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ool/Desktop/snake-ai-pytorch/model/snakelength/"/>
    </mc:Choice>
  </mc:AlternateContent>
  <xr:revisionPtr revIDLastSave="0" documentId="13_ncr:1_{DD6E1680-13BD-504A-AF4E-E6AF59FC32BC}" xr6:coauthVersionLast="47" xr6:coauthVersionMax="47" xr10:uidLastSave="{00000000-0000-0000-0000-000000000000}"/>
  <bookViews>
    <workbookView xWindow="33220" yWindow="-7620" windowWidth="31440" windowHeight="19760" xr2:uid="{B1F13539-EE2F-F947-8E56-F3D8B1D8BD55}"/>
  </bookViews>
  <sheets>
    <sheet name="Trial 1" sheetId="4" r:id="rId1"/>
    <sheet name="Trial 2" sheetId="2" r:id="rId2"/>
    <sheet name="Trial 3" sheetId="3" r:id="rId3"/>
    <sheet name="Trial 4" sheetId="1" r:id="rId4"/>
    <sheet name="Trial 5" sheetId="5" r:id="rId5"/>
  </sheets>
  <definedNames>
    <definedName name="snakelength1" localSheetId="3">'Trial 4'!$A$1:$D$5001</definedName>
    <definedName name="snakelength2" localSheetId="1">'Trial 2'!$A$1:$D$5001</definedName>
    <definedName name="snakelength3" localSheetId="2">'Trial 3'!$A$1:$D$5001</definedName>
    <definedName name="snakelength4" localSheetId="0">'Trial 1'!$A$1:$D$5001</definedName>
    <definedName name="snakelength5" localSheetId="4">'Trial 5'!$A$1:$D$5001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0FFC99-A9E8-F648-9849-78437DE3516A}" name="snakelength1" type="6" refreshedVersion="7" background="1" saveData="1">
    <textPr sourceFile="/Users/school/Desktop/snake-ai-pytorch/model/snakelength/snakelength1" comma="1">
      <textFields count="4">
        <textField/>
        <textField/>
        <textField/>
        <textField/>
      </textFields>
    </textPr>
  </connection>
  <connection id="2" xr16:uid="{341B7607-AC7D-B946-8275-0A95C273C34F}" name="snakelength2" type="6" refreshedVersion="7" background="1" saveData="1">
    <textPr sourceFile="/Users/school/Desktop/snake-ai-pytorch/model/snakelength/snakelength2" comma="1">
      <textFields count="4">
        <textField/>
        <textField/>
        <textField/>
        <textField/>
      </textFields>
    </textPr>
  </connection>
  <connection id="3" xr16:uid="{A19BEF68-E664-3C46-B08A-C8CD530F2694}" name="snakelength3" type="6" refreshedVersion="7" background="1" saveData="1">
    <textPr sourceFile="/Users/school/Desktop/snake-ai-pytorch/model/snakelength/snakelength3" comma="1">
      <textFields count="4">
        <textField/>
        <textField/>
        <textField/>
        <textField/>
      </textFields>
    </textPr>
  </connection>
  <connection id="4" xr16:uid="{486DE381-E38D-204A-A728-1DF2EFE0E460}" name="snakelength4" type="6" refreshedVersion="7" background="1" saveData="1">
    <textPr sourceFile="/Users/school/Desktop/snake-ai-pytorch/model/snakelength/snakelength4" comma="1">
      <textFields count="4">
        <textField/>
        <textField/>
        <textField/>
        <textField/>
      </textFields>
    </textPr>
  </connection>
  <connection id="5" xr16:uid="{81076833-0760-2340-8324-CFC48C3F0B43}" name="snakelength5" type="6" refreshedVersion="7" background="1" saveData="1">
    <textPr codePage="10000" sourceFile="/Users/school/Desktop/snake-ai-pytorch/model/snakelength/snakelength5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<sst xmlns="http://schemas.openxmlformats.org/spreadsheetml/2006/main" count="20" uniqueCount="4">
  <si>
    <t>Game</t>
  </si>
  <si>
    <t xml:space="preserve"> Score</t>
  </si>
  <si>
    <t xml:space="preserve"> Average</t>
  </si>
  <si>
    <t xml:space="preserve"> 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</si>
</sst>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1'!$B$1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3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4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6</c:v>
                </c:pt>
                <c:pt idx="94">
                  <c:v>0</c:v>
                </c:pt>
                <c:pt idx="95">
                  <c:v>7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4</c:v>
                </c:pt>
                <c:pt idx="100">
                  <c:v>2</c:v>
                </c:pt>
                <c:pt idx="101">
                  <c:v>2</c:v>
                </c:pt>
                <c:pt idx="102">
                  <c:v>0</c:v>
                </c:pt>
                <c:pt idx="103">
                  <c:v>19</c:v>
                </c:pt>
                <c:pt idx="104">
                  <c:v>28</c:v>
                </c:pt>
                <c:pt idx="105">
                  <c:v>3</c:v>
                </c:pt>
                <c:pt idx="106">
                  <c:v>8</c:v>
                </c:pt>
                <c:pt idx="107">
                  <c:v>11</c:v>
                </c:pt>
                <c:pt idx="108">
                  <c:v>11</c:v>
                </c:pt>
                <c:pt idx="109">
                  <c:v>16</c:v>
                </c:pt>
                <c:pt idx="110">
                  <c:v>4</c:v>
                </c:pt>
                <c:pt idx="111">
                  <c:v>0</c:v>
                </c:pt>
                <c:pt idx="112">
                  <c:v>30</c:v>
                </c:pt>
                <c:pt idx="113">
                  <c:v>40</c:v>
                </c:pt>
                <c:pt idx="114">
                  <c:v>33</c:v>
                </c:pt>
                <c:pt idx="115">
                  <c:v>12</c:v>
                </c:pt>
                <c:pt idx="116">
                  <c:v>49</c:v>
                </c:pt>
                <c:pt idx="117">
                  <c:v>30</c:v>
                </c:pt>
                <c:pt idx="118">
                  <c:v>41</c:v>
                </c:pt>
                <c:pt idx="119">
                  <c:v>17</c:v>
                </c:pt>
                <c:pt idx="120">
                  <c:v>71</c:v>
                </c:pt>
                <c:pt idx="121">
                  <c:v>12</c:v>
                </c:pt>
                <c:pt idx="122">
                  <c:v>10</c:v>
                </c:pt>
                <c:pt idx="123">
                  <c:v>22</c:v>
                </c:pt>
                <c:pt idx="124">
                  <c:v>25</c:v>
                </c:pt>
                <c:pt idx="125">
                  <c:v>18</c:v>
                </c:pt>
                <c:pt idx="126">
                  <c:v>5</c:v>
                </c:pt>
                <c:pt idx="127">
                  <c:v>49</c:v>
                </c:pt>
                <c:pt idx="128">
                  <c:v>20</c:v>
                </c:pt>
                <c:pt idx="129">
                  <c:v>5</c:v>
                </c:pt>
                <c:pt idx="130">
                  <c:v>10</c:v>
                </c:pt>
                <c:pt idx="131">
                  <c:v>20</c:v>
                </c:pt>
                <c:pt idx="132">
                  <c:v>7</c:v>
                </c:pt>
                <c:pt idx="133">
                  <c:v>28</c:v>
                </c:pt>
                <c:pt idx="134">
                  <c:v>26</c:v>
                </c:pt>
                <c:pt idx="135">
                  <c:v>36</c:v>
                </c:pt>
                <c:pt idx="136">
                  <c:v>29</c:v>
                </c:pt>
                <c:pt idx="137">
                  <c:v>27</c:v>
                </c:pt>
                <c:pt idx="138">
                  <c:v>20</c:v>
                </c:pt>
                <c:pt idx="139">
                  <c:v>34</c:v>
                </c:pt>
                <c:pt idx="140">
                  <c:v>27</c:v>
                </c:pt>
                <c:pt idx="141">
                  <c:v>17</c:v>
                </c:pt>
                <c:pt idx="142">
                  <c:v>32</c:v>
                </c:pt>
                <c:pt idx="143">
                  <c:v>38</c:v>
                </c:pt>
                <c:pt idx="144">
                  <c:v>31</c:v>
                </c:pt>
                <c:pt idx="145">
                  <c:v>9</c:v>
                </c:pt>
                <c:pt idx="146">
                  <c:v>15</c:v>
                </c:pt>
                <c:pt idx="147">
                  <c:v>31</c:v>
                </c:pt>
                <c:pt idx="148">
                  <c:v>22</c:v>
                </c:pt>
                <c:pt idx="149">
                  <c:v>53</c:v>
                </c:pt>
                <c:pt idx="150">
                  <c:v>34</c:v>
                </c:pt>
                <c:pt idx="151">
                  <c:v>33</c:v>
                </c:pt>
                <c:pt idx="152">
                  <c:v>57</c:v>
                </c:pt>
                <c:pt idx="153">
                  <c:v>10</c:v>
                </c:pt>
                <c:pt idx="154">
                  <c:v>30</c:v>
                </c:pt>
                <c:pt idx="155">
                  <c:v>16</c:v>
                </c:pt>
                <c:pt idx="156">
                  <c:v>28</c:v>
                </c:pt>
                <c:pt idx="157">
                  <c:v>40</c:v>
                </c:pt>
                <c:pt idx="158">
                  <c:v>25</c:v>
                </c:pt>
                <c:pt idx="159">
                  <c:v>11</c:v>
                </c:pt>
                <c:pt idx="160">
                  <c:v>27</c:v>
                </c:pt>
                <c:pt idx="161">
                  <c:v>46</c:v>
                </c:pt>
                <c:pt idx="162">
                  <c:v>55</c:v>
                </c:pt>
                <c:pt idx="163">
                  <c:v>39</c:v>
                </c:pt>
                <c:pt idx="164">
                  <c:v>8</c:v>
                </c:pt>
                <c:pt idx="165">
                  <c:v>43</c:v>
                </c:pt>
                <c:pt idx="166">
                  <c:v>41</c:v>
                </c:pt>
                <c:pt idx="167">
                  <c:v>6</c:v>
                </c:pt>
                <c:pt idx="168">
                  <c:v>36</c:v>
                </c:pt>
                <c:pt idx="169">
                  <c:v>17</c:v>
                </c:pt>
                <c:pt idx="170">
                  <c:v>42</c:v>
                </c:pt>
                <c:pt idx="171">
                  <c:v>38</c:v>
                </c:pt>
                <c:pt idx="172">
                  <c:v>42</c:v>
                </c:pt>
                <c:pt idx="173">
                  <c:v>30</c:v>
                </c:pt>
                <c:pt idx="174">
                  <c:v>40</c:v>
                </c:pt>
                <c:pt idx="175">
                  <c:v>21</c:v>
                </c:pt>
                <c:pt idx="176">
                  <c:v>5</c:v>
                </c:pt>
                <c:pt idx="177">
                  <c:v>34</c:v>
                </c:pt>
                <c:pt idx="178">
                  <c:v>29</c:v>
                </c:pt>
                <c:pt idx="179">
                  <c:v>12</c:v>
                </c:pt>
                <c:pt idx="180">
                  <c:v>29</c:v>
                </c:pt>
                <c:pt idx="181">
                  <c:v>47</c:v>
                </c:pt>
                <c:pt idx="182">
                  <c:v>17</c:v>
                </c:pt>
                <c:pt idx="183">
                  <c:v>30</c:v>
                </c:pt>
                <c:pt idx="184">
                  <c:v>45</c:v>
                </c:pt>
                <c:pt idx="185">
                  <c:v>19</c:v>
                </c:pt>
                <c:pt idx="186">
                  <c:v>17</c:v>
                </c:pt>
                <c:pt idx="187">
                  <c:v>33</c:v>
                </c:pt>
                <c:pt idx="188">
                  <c:v>27</c:v>
                </c:pt>
                <c:pt idx="189">
                  <c:v>44</c:v>
                </c:pt>
                <c:pt idx="190">
                  <c:v>48</c:v>
                </c:pt>
                <c:pt idx="191">
                  <c:v>40</c:v>
                </c:pt>
                <c:pt idx="192">
                  <c:v>44</c:v>
                </c:pt>
                <c:pt idx="193">
                  <c:v>26</c:v>
                </c:pt>
                <c:pt idx="194">
                  <c:v>64</c:v>
                </c:pt>
                <c:pt idx="195">
                  <c:v>50</c:v>
                </c:pt>
                <c:pt idx="196">
                  <c:v>33</c:v>
                </c:pt>
                <c:pt idx="197">
                  <c:v>25</c:v>
                </c:pt>
                <c:pt idx="198">
                  <c:v>28</c:v>
                </c:pt>
                <c:pt idx="199">
                  <c:v>27</c:v>
                </c:pt>
                <c:pt idx="200">
                  <c:v>32</c:v>
                </c:pt>
                <c:pt idx="201">
                  <c:v>32</c:v>
                </c:pt>
                <c:pt idx="202">
                  <c:v>40</c:v>
                </c:pt>
                <c:pt idx="203">
                  <c:v>27</c:v>
                </c:pt>
                <c:pt idx="204">
                  <c:v>24</c:v>
                </c:pt>
                <c:pt idx="205">
                  <c:v>27</c:v>
                </c:pt>
                <c:pt idx="206">
                  <c:v>19</c:v>
                </c:pt>
                <c:pt idx="207">
                  <c:v>40</c:v>
                </c:pt>
                <c:pt idx="208">
                  <c:v>37</c:v>
                </c:pt>
                <c:pt idx="209">
                  <c:v>32</c:v>
                </c:pt>
                <c:pt idx="210">
                  <c:v>56</c:v>
                </c:pt>
                <c:pt idx="211">
                  <c:v>25</c:v>
                </c:pt>
                <c:pt idx="212">
                  <c:v>38</c:v>
                </c:pt>
                <c:pt idx="213">
                  <c:v>40</c:v>
                </c:pt>
                <c:pt idx="214">
                  <c:v>47</c:v>
                </c:pt>
                <c:pt idx="215">
                  <c:v>51</c:v>
                </c:pt>
                <c:pt idx="216">
                  <c:v>22</c:v>
                </c:pt>
                <c:pt idx="217">
                  <c:v>21</c:v>
                </c:pt>
                <c:pt idx="218">
                  <c:v>27</c:v>
                </c:pt>
                <c:pt idx="219">
                  <c:v>47</c:v>
                </c:pt>
                <c:pt idx="220">
                  <c:v>14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11</c:v>
                </c:pt>
                <c:pt idx="225">
                  <c:v>21</c:v>
                </c:pt>
                <c:pt idx="226">
                  <c:v>21</c:v>
                </c:pt>
                <c:pt idx="227">
                  <c:v>26</c:v>
                </c:pt>
                <c:pt idx="228">
                  <c:v>39</c:v>
                </c:pt>
                <c:pt idx="229">
                  <c:v>23</c:v>
                </c:pt>
                <c:pt idx="230">
                  <c:v>44</c:v>
                </c:pt>
                <c:pt idx="231">
                  <c:v>13</c:v>
                </c:pt>
                <c:pt idx="232">
                  <c:v>16</c:v>
                </c:pt>
                <c:pt idx="233">
                  <c:v>53</c:v>
                </c:pt>
                <c:pt idx="234">
                  <c:v>32</c:v>
                </c:pt>
                <c:pt idx="235">
                  <c:v>9</c:v>
                </c:pt>
                <c:pt idx="236">
                  <c:v>32</c:v>
                </c:pt>
                <c:pt idx="237">
                  <c:v>57</c:v>
                </c:pt>
                <c:pt idx="238">
                  <c:v>12</c:v>
                </c:pt>
                <c:pt idx="239">
                  <c:v>21</c:v>
                </c:pt>
                <c:pt idx="240">
                  <c:v>24</c:v>
                </c:pt>
                <c:pt idx="241">
                  <c:v>19</c:v>
                </c:pt>
                <c:pt idx="242">
                  <c:v>16</c:v>
                </c:pt>
                <c:pt idx="243">
                  <c:v>30</c:v>
                </c:pt>
                <c:pt idx="244">
                  <c:v>36</c:v>
                </c:pt>
                <c:pt idx="245">
                  <c:v>60</c:v>
                </c:pt>
                <c:pt idx="246">
                  <c:v>20</c:v>
                </c:pt>
                <c:pt idx="247">
                  <c:v>29</c:v>
                </c:pt>
                <c:pt idx="248">
                  <c:v>52</c:v>
                </c:pt>
                <c:pt idx="249">
                  <c:v>39</c:v>
                </c:pt>
                <c:pt idx="250">
                  <c:v>22</c:v>
                </c:pt>
                <c:pt idx="251">
                  <c:v>15</c:v>
                </c:pt>
                <c:pt idx="252">
                  <c:v>35</c:v>
                </c:pt>
                <c:pt idx="253">
                  <c:v>21</c:v>
                </c:pt>
                <c:pt idx="254">
                  <c:v>36</c:v>
                </c:pt>
                <c:pt idx="255">
                  <c:v>45</c:v>
                </c:pt>
                <c:pt idx="256">
                  <c:v>51</c:v>
                </c:pt>
                <c:pt idx="257">
                  <c:v>43</c:v>
                </c:pt>
                <c:pt idx="258">
                  <c:v>22</c:v>
                </c:pt>
                <c:pt idx="259">
                  <c:v>12</c:v>
                </c:pt>
                <c:pt idx="260">
                  <c:v>44</c:v>
                </c:pt>
                <c:pt idx="261">
                  <c:v>31</c:v>
                </c:pt>
                <c:pt idx="262">
                  <c:v>39</c:v>
                </c:pt>
                <c:pt idx="263">
                  <c:v>19</c:v>
                </c:pt>
                <c:pt idx="264">
                  <c:v>33</c:v>
                </c:pt>
                <c:pt idx="265">
                  <c:v>19</c:v>
                </c:pt>
                <c:pt idx="266">
                  <c:v>42</c:v>
                </c:pt>
                <c:pt idx="267">
                  <c:v>12</c:v>
                </c:pt>
                <c:pt idx="268">
                  <c:v>43</c:v>
                </c:pt>
                <c:pt idx="269">
                  <c:v>12</c:v>
                </c:pt>
                <c:pt idx="270">
                  <c:v>45</c:v>
                </c:pt>
                <c:pt idx="271">
                  <c:v>19</c:v>
                </c:pt>
                <c:pt idx="272">
                  <c:v>18</c:v>
                </c:pt>
                <c:pt idx="273">
                  <c:v>16</c:v>
                </c:pt>
                <c:pt idx="274">
                  <c:v>29</c:v>
                </c:pt>
                <c:pt idx="275">
                  <c:v>31</c:v>
                </c:pt>
                <c:pt idx="276">
                  <c:v>44</c:v>
                </c:pt>
                <c:pt idx="277">
                  <c:v>15</c:v>
                </c:pt>
                <c:pt idx="278">
                  <c:v>26</c:v>
                </c:pt>
                <c:pt idx="279">
                  <c:v>34</c:v>
                </c:pt>
                <c:pt idx="280">
                  <c:v>28</c:v>
                </c:pt>
                <c:pt idx="281">
                  <c:v>31</c:v>
                </c:pt>
                <c:pt idx="282">
                  <c:v>25</c:v>
                </c:pt>
                <c:pt idx="283">
                  <c:v>34</c:v>
                </c:pt>
                <c:pt idx="284">
                  <c:v>33</c:v>
                </c:pt>
                <c:pt idx="285">
                  <c:v>23</c:v>
                </c:pt>
                <c:pt idx="286">
                  <c:v>24</c:v>
                </c:pt>
                <c:pt idx="287">
                  <c:v>43</c:v>
                </c:pt>
                <c:pt idx="288">
                  <c:v>46</c:v>
                </c:pt>
                <c:pt idx="289">
                  <c:v>33</c:v>
                </c:pt>
                <c:pt idx="290">
                  <c:v>57</c:v>
                </c:pt>
                <c:pt idx="291">
                  <c:v>46</c:v>
                </c:pt>
                <c:pt idx="292">
                  <c:v>29</c:v>
                </c:pt>
                <c:pt idx="293">
                  <c:v>30</c:v>
                </c:pt>
                <c:pt idx="294">
                  <c:v>50</c:v>
                </c:pt>
                <c:pt idx="295">
                  <c:v>34</c:v>
                </c:pt>
                <c:pt idx="296">
                  <c:v>26</c:v>
                </c:pt>
                <c:pt idx="297">
                  <c:v>29</c:v>
                </c:pt>
                <c:pt idx="298">
                  <c:v>19</c:v>
                </c:pt>
                <c:pt idx="299">
                  <c:v>34</c:v>
                </c:pt>
                <c:pt idx="300">
                  <c:v>28</c:v>
                </c:pt>
                <c:pt idx="301">
                  <c:v>26</c:v>
                </c:pt>
                <c:pt idx="302">
                  <c:v>26</c:v>
                </c:pt>
                <c:pt idx="303">
                  <c:v>58</c:v>
                </c:pt>
                <c:pt idx="304">
                  <c:v>37</c:v>
                </c:pt>
                <c:pt idx="305">
                  <c:v>34</c:v>
                </c:pt>
                <c:pt idx="306">
                  <c:v>35</c:v>
                </c:pt>
                <c:pt idx="307">
                  <c:v>34</c:v>
                </c:pt>
                <c:pt idx="308">
                  <c:v>72</c:v>
                </c:pt>
                <c:pt idx="309">
                  <c:v>20</c:v>
                </c:pt>
                <c:pt idx="310">
                  <c:v>58</c:v>
                </c:pt>
                <c:pt idx="311">
                  <c:v>23</c:v>
                </c:pt>
                <c:pt idx="312">
                  <c:v>40</c:v>
                </c:pt>
                <c:pt idx="313">
                  <c:v>10</c:v>
                </c:pt>
                <c:pt idx="314">
                  <c:v>36</c:v>
                </c:pt>
                <c:pt idx="315">
                  <c:v>27</c:v>
                </c:pt>
                <c:pt idx="316">
                  <c:v>39</c:v>
                </c:pt>
                <c:pt idx="317">
                  <c:v>43</c:v>
                </c:pt>
                <c:pt idx="318">
                  <c:v>44</c:v>
                </c:pt>
                <c:pt idx="319">
                  <c:v>7</c:v>
                </c:pt>
                <c:pt idx="320">
                  <c:v>30</c:v>
                </c:pt>
                <c:pt idx="321">
                  <c:v>29</c:v>
                </c:pt>
                <c:pt idx="322">
                  <c:v>30</c:v>
                </c:pt>
                <c:pt idx="323">
                  <c:v>33</c:v>
                </c:pt>
                <c:pt idx="324">
                  <c:v>49</c:v>
                </c:pt>
                <c:pt idx="325">
                  <c:v>48</c:v>
                </c:pt>
                <c:pt idx="326">
                  <c:v>20</c:v>
                </c:pt>
                <c:pt idx="327">
                  <c:v>15</c:v>
                </c:pt>
                <c:pt idx="328">
                  <c:v>40</c:v>
                </c:pt>
                <c:pt idx="329">
                  <c:v>51</c:v>
                </c:pt>
                <c:pt idx="330">
                  <c:v>8</c:v>
                </c:pt>
                <c:pt idx="331">
                  <c:v>53</c:v>
                </c:pt>
                <c:pt idx="332">
                  <c:v>34</c:v>
                </c:pt>
                <c:pt idx="333">
                  <c:v>23</c:v>
                </c:pt>
                <c:pt idx="334">
                  <c:v>17</c:v>
                </c:pt>
                <c:pt idx="335">
                  <c:v>18</c:v>
                </c:pt>
                <c:pt idx="336">
                  <c:v>15</c:v>
                </c:pt>
                <c:pt idx="337">
                  <c:v>8</c:v>
                </c:pt>
                <c:pt idx="338">
                  <c:v>23</c:v>
                </c:pt>
                <c:pt idx="339">
                  <c:v>41</c:v>
                </c:pt>
                <c:pt idx="340">
                  <c:v>57</c:v>
                </c:pt>
                <c:pt idx="341">
                  <c:v>20</c:v>
                </c:pt>
                <c:pt idx="342">
                  <c:v>23</c:v>
                </c:pt>
                <c:pt idx="343">
                  <c:v>38</c:v>
                </c:pt>
                <c:pt idx="344">
                  <c:v>44</c:v>
                </c:pt>
                <c:pt idx="345">
                  <c:v>23</c:v>
                </c:pt>
                <c:pt idx="346">
                  <c:v>30</c:v>
                </c:pt>
                <c:pt idx="347">
                  <c:v>43</c:v>
                </c:pt>
                <c:pt idx="348">
                  <c:v>43</c:v>
                </c:pt>
                <c:pt idx="349">
                  <c:v>32</c:v>
                </c:pt>
                <c:pt idx="350">
                  <c:v>12</c:v>
                </c:pt>
                <c:pt idx="351">
                  <c:v>20</c:v>
                </c:pt>
                <c:pt idx="352">
                  <c:v>27</c:v>
                </c:pt>
                <c:pt idx="353">
                  <c:v>63</c:v>
                </c:pt>
                <c:pt idx="354">
                  <c:v>48</c:v>
                </c:pt>
                <c:pt idx="355">
                  <c:v>16</c:v>
                </c:pt>
                <c:pt idx="356">
                  <c:v>24</c:v>
                </c:pt>
                <c:pt idx="357">
                  <c:v>42</c:v>
                </c:pt>
                <c:pt idx="358">
                  <c:v>15</c:v>
                </c:pt>
                <c:pt idx="359">
                  <c:v>42</c:v>
                </c:pt>
                <c:pt idx="360">
                  <c:v>22</c:v>
                </c:pt>
                <c:pt idx="361">
                  <c:v>53</c:v>
                </c:pt>
                <c:pt idx="362">
                  <c:v>12</c:v>
                </c:pt>
                <c:pt idx="363">
                  <c:v>5</c:v>
                </c:pt>
                <c:pt idx="364">
                  <c:v>23</c:v>
                </c:pt>
                <c:pt idx="365">
                  <c:v>10</c:v>
                </c:pt>
                <c:pt idx="366">
                  <c:v>11</c:v>
                </c:pt>
                <c:pt idx="367">
                  <c:v>27</c:v>
                </c:pt>
                <c:pt idx="368">
                  <c:v>26</c:v>
                </c:pt>
                <c:pt idx="369">
                  <c:v>14</c:v>
                </c:pt>
                <c:pt idx="370">
                  <c:v>13</c:v>
                </c:pt>
                <c:pt idx="371">
                  <c:v>29</c:v>
                </c:pt>
                <c:pt idx="372">
                  <c:v>45</c:v>
                </c:pt>
                <c:pt idx="373">
                  <c:v>28</c:v>
                </c:pt>
                <c:pt idx="374">
                  <c:v>18</c:v>
                </c:pt>
                <c:pt idx="375">
                  <c:v>43</c:v>
                </c:pt>
                <c:pt idx="376">
                  <c:v>26</c:v>
                </c:pt>
                <c:pt idx="377">
                  <c:v>22</c:v>
                </c:pt>
                <c:pt idx="378">
                  <c:v>23</c:v>
                </c:pt>
                <c:pt idx="379">
                  <c:v>17</c:v>
                </c:pt>
                <c:pt idx="380">
                  <c:v>40</c:v>
                </c:pt>
                <c:pt idx="381">
                  <c:v>13</c:v>
                </c:pt>
                <c:pt idx="382">
                  <c:v>49</c:v>
                </c:pt>
                <c:pt idx="383">
                  <c:v>36</c:v>
                </c:pt>
                <c:pt idx="384">
                  <c:v>23</c:v>
                </c:pt>
                <c:pt idx="385">
                  <c:v>29</c:v>
                </c:pt>
                <c:pt idx="386">
                  <c:v>51</c:v>
                </c:pt>
                <c:pt idx="387">
                  <c:v>32</c:v>
                </c:pt>
                <c:pt idx="388">
                  <c:v>39</c:v>
                </c:pt>
                <c:pt idx="389">
                  <c:v>6</c:v>
                </c:pt>
                <c:pt idx="390">
                  <c:v>14</c:v>
                </c:pt>
                <c:pt idx="391">
                  <c:v>33</c:v>
                </c:pt>
                <c:pt idx="392">
                  <c:v>16</c:v>
                </c:pt>
                <c:pt idx="393">
                  <c:v>27</c:v>
                </c:pt>
                <c:pt idx="394">
                  <c:v>28</c:v>
                </c:pt>
                <c:pt idx="395">
                  <c:v>19</c:v>
                </c:pt>
                <c:pt idx="396">
                  <c:v>26</c:v>
                </c:pt>
                <c:pt idx="397">
                  <c:v>29</c:v>
                </c:pt>
                <c:pt idx="398">
                  <c:v>37</c:v>
                </c:pt>
                <c:pt idx="399">
                  <c:v>59</c:v>
                </c:pt>
                <c:pt idx="400">
                  <c:v>35</c:v>
                </c:pt>
                <c:pt idx="401">
                  <c:v>51</c:v>
                </c:pt>
                <c:pt idx="402">
                  <c:v>38</c:v>
                </c:pt>
                <c:pt idx="403">
                  <c:v>37</c:v>
                </c:pt>
                <c:pt idx="404">
                  <c:v>46</c:v>
                </c:pt>
                <c:pt idx="405">
                  <c:v>36</c:v>
                </c:pt>
                <c:pt idx="406">
                  <c:v>32</c:v>
                </c:pt>
                <c:pt idx="407">
                  <c:v>56</c:v>
                </c:pt>
                <c:pt idx="408">
                  <c:v>24</c:v>
                </c:pt>
                <c:pt idx="409">
                  <c:v>16</c:v>
                </c:pt>
                <c:pt idx="410">
                  <c:v>42</c:v>
                </c:pt>
                <c:pt idx="411">
                  <c:v>25</c:v>
                </c:pt>
                <c:pt idx="412">
                  <c:v>45</c:v>
                </c:pt>
                <c:pt idx="413">
                  <c:v>41</c:v>
                </c:pt>
                <c:pt idx="414">
                  <c:v>36</c:v>
                </c:pt>
                <c:pt idx="415">
                  <c:v>35</c:v>
                </c:pt>
                <c:pt idx="416">
                  <c:v>45</c:v>
                </c:pt>
                <c:pt idx="417">
                  <c:v>31</c:v>
                </c:pt>
                <c:pt idx="418">
                  <c:v>28</c:v>
                </c:pt>
                <c:pt idx="419">
                  <c:v>38</c:v>
                </c:pt>
                <c:pt idx="420">
                  <c:v>31</c:v>
                </c:pt>
                <c:pt idx="421">
                  <c:v>34</c:v>
                </c:pt>
                <c:pt idx="422">
                  <c:v>24</c:v>
                </c:pt>
                <c:pt idx="423">
                  <c:v>44</c:v>
                </c:pt>
                <c:pt idx="424">
                  <c:v>20</c:v>
                </c:pt>
                <c:pt idx="425">
                  <c:v>46</c:v>
                </c:pt>
                <c:pt idx="426">
                  <c:v>39</c:v>
                </c:pt>
                <c:pt idx="427">
                  <c:v>35</c:v>
                </c:pt>
                <c:pt idx="428">
                  <c:v>35</c:v>
                </c:pt>
                <c:pt idx="429">
                  <c:v>28</c:v>
                </c:pt>
                <c:pt idx="430">
                  <c:v>31</c:v>
                </c:pt>
                <c:pt idx="431">
                  <c:v>38</c:v>
                </c:pt>
                <c:pt idx="432">
                  <c:v>33</c:v>
                </c:pt>
                <c:pt idx="433">
                  <c:v>20</c:v>
                </c:pt>
                <c:pt idx="434">
                  <c:v>34</c:v>
                </c:pt>
                <c:pt idx="435">
                  <c:v>14</c:v>
                </c:pt>
                <c:pt idx="436">
                  <c:v>44</c:v>
                </c:pt>
                <c:pt idx="437">
                  <c:v>22</c:v>
                </c:pt>
                <c:pt idx="438">
                  <c:v>13</c:v>
                </c:pt>
                <c:pt idx="439">
                  <c:v>41</c:v>
                </c:pt>
                <c:pt idx="440">
                  <c:v>18</c:v>
                </c:pt>
                <c:pt idx="441">
                  <c:v>30</c:v>
                </c:pt>
                <c:pt idx="442">
                  <c:v>13</c:v>
                </c:pt>
                <c:pt idx="443">
                  <c:v>27</c:v>
                </c:pt>
                <c:pt idx="444">
                  <c:v>54</c:v>
                </c:pt>
                <c:pt idx="445">
                  <c:v>63</c:v>
                </c:pt>
                <c:pt idx="446">
                  <c:v>20</c:v>
                </c:pt>
                <c:pt idx="447">
                  <c:v>23</c:v>
                </c:pt>
                <c:pt idx="448">
                  <c:v>57</c:v>
                </c:pt>
                <c:pt idx="449">
                  <c:v>26</c:v>
                </c:pt>
                <c:pt idx="450">
                  <c:v>16</c:v>
                </c:pt>
                <c:pt idx="451">
                  <c:v>22</c:v>
                </c:pt>
                <c:pt idx="452">
                  <c:v>20</c:v>
                </c:pt>
                <c:pt idx="453">
                  <c:v>37</c:v>
                </c:pt>
                <c:pt idx="454">
                  <c:v>47</c:v>
                </c:pt>
                <c:pt idx="455">
                  <c:v>41</c:v>
                </c:pt>
                <c:pt idx="456">
                  <c:v>27</c:v>
                </c:pt>
                <c:pt idx="457">
                  <c:v>24</c:v>
                </c:pt>
                <c:pt idx="458">
                  <c:v>16</c:v>
                </c:pt>
                <c:pt idx="459">
                  <c:v>53</c:v>
                </c:pt>
                <c:pt idx="460">
                  <c:v>44</c:v>
                </c:pt>
                <c:pt idx="461">
                  <c:v>57</c:v>
                </c:pt>
                <c:pt idx="462">
                  <c:v>55</c:v>
                </c:pt>
                <c:pt idx="463">
                  <c:v>16</c:v>
                </c:pt>
                <c:pt idx="464">
                  <c:v>20</c:v>
                </c:pt>
                <c:pt idx="465">
                  <c:v>25</c:v>
                </c:pt>
                <c:pt idx="466">
                  <c:v>19</c:v>
                </c:pt>
                <c:pt idx="467">
                  <c:v>49</c:v>
                </c:pt>
                <c:pt idx="468">
                  <c:v>42</c:v>
                </c:pt>
                <c:pt idx="469">
                  <c:v>48</c:v>
                </c:pt>
                <c:pt idx="470">
                  <c:v>33</c:v>
                </c:pt>
                <c:pt idx="471">
                  <c:v>33</c:v>
                </c:pt>
                <c:pt idx="472">
                  <c:v>20</c:v>
                </c:pt>
                <c:pt idx="473">
                  <c:v>37</c:v>
                </c:pt>
                <c:pt idx="474">
                  <c:v>20</c:v>
                </c:pt>
                <c:pt idx="475">
                  <c:v>48</c:v>
                </c:pt>
                <c:pt idx="476">
                  <c:v>53</c:v>
                </c:pt>
                <c:pt idx="477">
                  <c:v>57</c:v>
                </c:pt>
                <c:pt idx="478">
                  <c:v>38</c:v>
                </c:pt>
                <c:pt idx="479">
                  <c:v>42</c:v>
                </c:pt>
                <c:pt idx="480">
                  <c:v>37</c:v>
                </c:pt>
                <c:pt idx="481">
                  <c:v>31</c:v>
                </c:pt>
                <c:pt idx="482">
                  <c:v>17</c:v>
                </c:pt>
                <c:pt idx="483">
                  <c:v>24</c:v>
                </c:pt>
                <c:pt idx="484">
                  <c:v>46</c:v>
                </c:pt>
                <c:pt idx="485">
                  <c:v>23</c:v>
                </c:pt>
                <c:pt idx="486">
                  <c:v>24</c:v>
                </c:pt>
                <c:pt idx="487">
                  <c:v>20</c:v>
                </c:pt>
                <c:pt idx="488">
                  <c:v>40</c:v>
                </c:pt>
                <c:pt idx="489">
                  <c:v>20</c:v>
                </c:pt>
                <c:pt idx="490">
                  <c:v>21</c:v>
                </c:pt>
                <c:pt idx="491">
                  <c:v>33</c:v>
                </c:pt>
                <c:pt idx="492">
                  <c:v>29</c:v>
                </c:pt>
                <c:pt idx="493">
                  <c:v>29</c:v>
                </c:pt>
                <c:pt idx="494">
                  <c:v>28</c:v>
                </c:pt>
                <c:pt idx="495">
                  <c:v>38</c:v>
                </c:pt>
                <c:pt idx="496">
                  <c:v>55</c:v>
                </c:pt>
                <c:pt idx="497">
                  <c:v>14</c:v>
                </c:pt>
                <c:pt idx="498">
                  <c:v>10</c:v>
                </c:pt>
                <c:pt idx="499">
                  <c:v>16</c:v>
                </c:pt>
                <c:pt idx="500">
                  <c:v>19</c:v>
                </c:pt>
                <c:pt idx="501">
                  <c:v>45</c:v>
                </c:pt>
                <c:pt idx="502">
                  <c:v>17</c:v>
                </c:pt>
                <c:pt idx="503">
                  <c:v>35</c:v>
                </c:pt>
                <c:pt idx="504">
                  <c:v>46</c:v>
                </c:pt>
                <c:pt idx="505">
                  <c:v>48</c:v>
                </c:pt>
                <c:pt idx="506">
                  <c:v>40</c:v>
                </c:pt>
                <c:pt idx="507">
                  <c:v>34</c:v>
                </c:pt>
                <c:pt idx="508">
                  <c:v>38</c:v>
                </c:pt>
                <c:pt idx="509">
                  <c:v>27</c:v>
                </c:pt>
                <c:pt idx="510">
                  <c:v>45</c:v>
                </c:pt>
                <c:pt idx="511">
                  <c:v>12</c:v>
                </c:pt>
                <c:pt idx="512">
                  <c:v>53</c:v>
                </c:pt>
                <c:pt idx="513">
                  <c:v>48</c:v>
                </c:pt>
                <c:pt idx="514">
                  <c:v>8</c:v>
                </c:pt>
                <c:pt idx="515">
                  <c:v>35</c:v>
                </c:pt>
                <c:pt idx="516">
                  <c:v>15</c:v>
                </c:pt>
                <c:pt idx="517">
                  <c:v>33</c:v>
                </c:pt>
                <c:pt idx="518">
                  <c:v>43</c:v>
                </c:pt>
                <c:pt idx="519">
                  <c:v>18</c:v>
                </c:pt>
                <c:pt idx="520">
                  <c:v>6</c:v>
                </c:pt>
                <c:pt idx="521">
                  <c:v>24</c:v>
                </c:pt>
                <c:pt idx="522">
                  <c:v>41</c:v>
                </c:pt>
                <c:pt idx="523">
                  <c:v>28</c:v>
                </c:pt>
                <c:pt idx="524">
                  <c:v>11</c:v>
                </c:pt>
                <c:pt idx="525">
                  <c:v>33</c:v>
                </c:pt>
                <c:pt idx="526">
                  <c:v>17</c:v>
                </c:pt>
                <c:pt idx="527">
                  <c:v>36</c:v>
                </c:pt>
                <c:pt idx="528">
                  <c:v>45</c:v>
                </c:pt>
                <c:pt idx="529">
                  <c:v>45</c:v>
                </c:pt>
                <c:pt idx="530">
                  <c:v>33</c:v>
                </c:pt>
                <c:pt idx="531">
                  <c:v>37</c:v>
                </c:pt>
                <c:pt idx="532">
                  <c:v>47</c:v>
                </c:pt>
                <c:pt idx="533">
                  <c:v>24</c:v>
                </c:pt>
                <c:pt idx="534">
                  <c:v>22</c:v>
                </c:pt>
                <c:pt idx="535">
                  <c:v>12</c:v>
                </c:pt>
                <c:pt idx="536">
                  <c:v>14</c:v>
                </c:pt>
                <c:pt idx="537">
                  <c:v>27</c:v>
                </c:pt>
                <c:pt idx="538">
                  <c:v>9</c:v>
                </c:pt>
                <c:pt idx="539">
                  <c:v>6</c:v>
                </c:pt>
                <c:pt idx="540">
                  <c:v>38</c:v>
                </c:pt>
                <c:pt idx="541">
                  <c:v>38</c:v>
                </c:pt>
                <c:pt idx="542">
                  <c:v>37</c:v>
                </c:pt>
                <c:pt idx="543">
                  <c:v>24</c:v>
                </c:pt>
                <c:pt idx="544">
                  <c:v>36</c:v>
                </c:pt>
                <c:pt idx="545">
                  <c:v>9</c:v>
                </c:pt>
                <c:pt idx="546">
                  <c:v>33</c:v>
                </c:pt>
                <c:pt idx="547">
                  <c:v>60</c:v>
                </c:pt>
                <c:pt idx="548">
                  <c:v>20</c:v>
                </c:pt>
                <c:pt idx="549">
                  <c:v>25</c:v>
                </c:pt>
                <c:pt idx="550">
                  <c:v>39</c:v>
                </c:pt>
                <c:pt idx="551">
                  <c:v>31</c:v>
                </c:pt>
                <c:pt idx="552">
                  <c:v>35</c:v>
                </c:pt>
                <c:pt idx="553">
                  <c:v>35</c:v>
                </c:pt>
                <c:pt idx="554">
                  <c:v>26</c:v>
                </c:pt>
                <c:pt idx="555">
                  <c:v>43</c:v>
                </c:pt>
                <c:pt idx="556">
                  <c:v>29</c:v>
                </c:pt>
                <c:pt idx="557">
                  <c:v>55</c:v>
                </c:pt>
                <c:pt idx="558">
                  <c:v>15</c:v>
                </c:pt>
                <c:pt idx="559">
                  <c:v>24</c:v>
                </c:pt>
                <c:pt idx="560">
                  <c:v>13</c:v>
                </c:pt>
                <c:pt idx="561">
                  <c:v>29</c:v>
                </c:pt>
                <c:pt idx="562">
                  <c:v>20</c:v>
                </c:pt>
                <c:pt idx="563">
                  <c:v>46</c:v>
                </c:pt>
                <c:pt idx="564">
                  <c:v>37</c:v>
                </c:pt>
                <c:pt idx="565">
                  <c:v>65</c:v>
                </c:pt>
                <c:pt idx="566">
                  <c:v>40</c:v>
                </c:pt>
                <c:pt idx="567">
                  <c:v>41</c:v>
                </c:pt>
                <c:pt idx="568">
                  <c:v>45</c:v>
                </c:pt>
                <c:pt idx="569">
                  <c:v>29</c:v>
                </c:pt>
                <c:pt idx="570">
                  <c:v>40</c:v>
                </c:pt>
                <c:pt idx="571">
                  <c:v>31</c:v>
                </c:pt>
                <c:pt idx="572">
                  <c:v>31</c:v>
                </c:pt>
                <c:pt idx="573">
                  <c:v>18</c:v>
                </c:pt>
                <c:pt idx="574">
                  <c:v>19</c:v>
                </c:pt>
                <c:pt idx="575">
                  <c:v>23</c:v>
                </c:pt>
                <c:pt idx="576">
                  <c:v>25</c:v>
                </c:pt>
                <c:pt idx="577">
                  <c:v>20</c:v>
                </c:pt>
                <c:pt idx="578">
                  <c:v>52</c:v>
                </c:pt>
                <c:pt idx="579">
                  <c:v>21</c:v>
                </c:pt>
                <c:pt idx="580">
                  <c:v>42</c:v>
                </c:pt>
                <c:pt idx="581">
                  <c:v>27</c:v>
                </c:pt>
                <c:pt idx="582">
                  <c:v>14</c:v>
                </c:pt>
                <c:pt idx="583">
                  <c:v>15</c:v>
                </c:pt>
                <c:pt idx="584">
                  <c:v>42</c:v>
                </c:pt>
                <c:pt idx="585">
                  <c:v>34</c:v>
                </c:pt>
                <c:pt idx="586">
                  <c:v>20</c:v>
                </c:pt>
                <c:pt idx="587">
                  <c:v>28</c:v>
                </c:pt>
                <c:pt idx="588">
                  <c:v>57</c:v>
                </c:pt>
                <c:pt idx="589">
                  <c:v>45</c:v>
                </c:pt>
                <c:pt idx="590">
                  <c:v>36</c:v>
                </c:pt>
                <c:pt idx="591">
                  <c:v>28</c:v>
                </c:pt>
                <c:pt idx="592">
                  <c:v>42</c:v>
                </c:pt>
                <c:pt idx="593">
                  <c:v>28</c:v>
                </c:pt>
                <c:pt idx="594">
                  <c:v>28</c:v>
                </c:pt>
                <c:pt idx="595">
                  <c:v>18</c:v>
                </c:pt>
                <c:pt idx="596">
                  <c:v>54</c:v>
                </c:pt>
                <c:pt idx="597">
                  <c:v>38</c:v>
                </c:pt>
                <c:pt idx="598">
                  <c:v>30</c:v>
                </c:pt>
                <c:pt idx="599">
                  <c:v>48</c:v>
                </c:pt>
                <c:pt idx="600">
                  <c:v>26</c:v>
                </c:pt>
                <c:pt idx="601">
                  <c:v>29</c:v>
                </c:pt>
                <c:pt idx="602">
                  <c:v>20</c:v>
                </c:pt>
                <c:pt idx="603">
                  <c:v>29</c:v>
                </c:pt>
                <c:pt idx="604">
                  <c:v>20</c:v>
                </c:pt>
                <c:pt idx="605">
                  <c:v>53</c:v>
                </c:pt>
                <c:pt idx="606">
                  <c:v>26</c:v>
                </c:pt>
                <c:pt idx="607">
                  <c:v>25</c:v>
                </c:pt>
                <c:pt idx="608">
                  <c:v>28</c:v>
                </c:pt>
                <c:pt idx="609">
                  <c:v>7</c:v>
                </c:pt>
                <c:pt idx="610">
                  <c:v>58</c:v>
                </c:pt>
                <c:pt idx="611">
                  <c:v>28</c:v>
                </c:pt>
                <c:pt idx="612">
                  <c:v>52</c:v>
                </c:pt>
                <c:pt idx="613">
                  <c:v>18</c:v>
                </c:pt>
                <c:pt idx="614">
                  <c:v>27</c:v>
                </c:pt>
                <c:pt idx="615">
                  <c:v>24</c:v>
                </c:pt>
                <c:pt idx="616">
                  <c:v>36</c:v>
                </c:pt>
                <c:pt idx="617">
                  <c:v>38</c:v>
                </c:pt>
                <c:pt idx="618">
                  <c:v>45</c:v>
                </c:pt>
                <c:pt idx="619">
                  <c:v>33</c:v>
                </c:pt>
                <c:pt idx="620">
                  <c:v>59</c:v>
                </c:pt>
                <c:pt idx="621">
                  <c:v>33</c:v>
                </c:pt>
                <c:pt idx="622">
                  <c:v>29</c:v>
                </c:pt>
                <c:pt idx="623">
                  <c:v>21</c:v>
                </c:pt>
                <c:pt idx="624">
                  <c:v>17</c:v>
                </c:pt>
                <c:pt idx="625">
                  <c:v>32</c:v>
                </c:pt>
                <c:pt idx="626">
                  <c:v>49</c:v>
                </c:pt>
                <c:pt idx="627">
                  <c:v>45</c:v>
                </c:pt>
                <c:pt idx="628">
                  <c:v>31</c:v>
                </c:pt>
                <c:pt idx="629">
                  <c:v>18</c:v>
                </c:pt>
                <c:pt idx="630">
                  <c:v>19</c:v>
                </c:pt>
                <c:pt idx="631">
                  <c:v>44</c:v>
                </c:pt>
                <c:pt idx="632">
                  <c:v>2</c:v>
                </c:pt>
                <c:pt idx="633">
                  <c:v>9</c:v>
                </c:pt>
                <c:pt idx="634">
                  <c:v>15</c:v>
                </c:pt>
                <c:pt idx="635">
                  <c:v>13</c:v>
                </c:pt>
                <c:pt idx="636">
                  <c:v>16</c:v>
                </c:pt>
                <c:pt idx="637">
                  <c:v>11</c:v>
                </c:pt>
                <c:pt idx="638">
                  <c:v>44</c:v>
                </c:pt>
                <c:pt idx="639">
                  <c:v>40</c:v>
                </c:pt>
                <c:pt idx="640">
                  <c:v>18</c:v>
                </c:pt>
                <c:pt idx="641">
                  <c:v>26</c:v>
                </c:pt>
                <c:pt idx="642">
                  <c:v>40</c:v>
                </c:pt>
                <c:pt idx="643">
                  <c:v>34</c:v>
                </c:pt>
                <c:pt idx="644">
                  <c:v>9</c:v>
                </c:pt>
                <c:pt idx="645">
                  <c:v>9</c:v>
                </c:pt>
                <c:pt idx="646">
                  <c:v>19</c:v>
                </c:pt>
                <c:pt idx="647">
                  <c:v>27</c:v>
                </c:pt>
                <c:pt idx="648">
                  <c:v>17</c:v>
                </c:pt>
                <c:pt idx="649">
                  <c:v>20</c:v>
                </c:pt>
                <c:pt idx="650">
                  <c:v>17</c:v>
                </c:pt>
                <c:pt idx="651">
                  <c:v>9</c:v>
                </c:pt>
                <c:pt idx="652">
                  <c:v>37</c:v>
                </c:pt>
                <c:pt idx="653">
                  <c:v>39</c:v>
                </c:pt>
                <c:pt idx="654">
                  <c:v>40</c:v>
                </c:pt>
                <c:pt idx="655">
                  <c:v>14</c:v>
                </c:pt>
                <c:pt idx="656">
                  <c:v>58</c:v>
                </c:pt>
                <c:pt idx="657">
                  <c:v>48</c:v>
                </c:pt>
                <c:pt idx="658">
                  <c:v>35</c:v>
                </c:pt>
                <c:pt idx="659">
                  <c:v>14</c:v>
                </c:pt>
                <c:pt idx="660">
                  <c:v>10</c:v>
                </c:pt>
                <c:pt idx="661">
                  <c:v>41</c:v>
                </c:pt>
                <c:pt idx="662">
                  <c:v>35</c:v>
                </c:pt>
                <c:pt idx="663">
                  <c:v>34</c:v>
                </c:pt>
                <c:pt idx="664">
                  <c:v>20</c:v>
                </c:pt>
                <c:pt idx="665">
                  <c:v>31</c:v>
                </c:pt>
                <c:pt idx="666">
                  <c:v>22</c:v>
                </c:pt>
                <c:pt idx="667">
                  <c:v>26</c:v>
                </c:pt>
                <c:pt idx="668">
                  <c:v>49</c:v>
                </c:pt>
                <c:pt idx="669">
                  <c:v>35</c:v>
                </c:pt>
                <c:pt idx="670">
                  <c:v>15</c:v>
                </c:pt>
                <c:pt idx="671">
                  <c:v>47</c:v>
                </c:pt>
                <c:pt idx="672">
                  <c:v>16</c:v>
                </c:pt>
                <c:pt idx="673">
                  <c:v>13</c:v>
                </c:pt>
                <c:pt idx="674">
                  <c:v>26</c:v>
                </c:pt>
                <c:pt idx="675">
                  <c:v>29</c:v>
                </c:pt>
                <c:pt idx="676">
                  <c:v>19</c:v>
                </c:pt>
                <c:pt idx="677">
                  <c:v>12</c:v>
                </c:pt>
                <c:pt idx="678">
                  <c:v>34</c:v>
                </c:pt>
                <c:pt idx="679">
                  <c:v>16</c:v>
                </c:pt>
                <c:pt idx="680">
                  <c:v>61</c:v>
                </c:pt>
                <c:pt idx="681">
                  <c:v>32</c:v>
                </c:pt>
                <c:pt idx="682">
                  <c:v>60</c:v>
                </c:pt>
                <c:pt idx="683">
                  <c:v>28</c:v>
                </c:pt>
                <c:pt idx="684">
                  <c:v>63</c:v>
                </c:pt>
                <c:pt idx="685">
                  <c:v>26</c:v>
                </c:pt>
                <c:pt idx="686">
                  <c:v>33</c:v>
                </c:pt>
                <c:pt idx="687">
                  <c:v>37</c:v>
                </c:pt>
                <c:pt idx="688">
                  <c:v>49</c:v>
                </c:pt>
                <c:pt idx="689">
                  <c:v>30</c:v>
                </c:pt>
                <c:pt idx="690">
                  <c:v>26</c:v>
                </c:pt>
                <c:pt idx="691">
                  <c:v>40</c:v>
                </c:pt>
                <c:pt idx="692">
                  <c:v>13</c:v>
                </c:pt>
                <c:pt idx="693">
                  <c:v>25</c:v>
                </c:pt>
                <c:pt idx="694">
                  <c:v>37</c:v>
                </c:pt>
                <c:pt idx="695">
                  <c:v>26</c:v>
                </c:pt>
                <c:pt idx="696">
                  <c:v>13</c:v>
                </c:pt>
                <c:pt idx="697">
                  <c:v>34</c:v>
                </c:pt>
                <c:pt idx="698">
                  <c:v>39</c:v>
                </c:pt>
                <c:pt idx="699">
                  <c:v>23</c:v>
                </c:pt>
                <c:pt idx="700">
                  <c:v>36</c:v>
                </c:pt>
                <c:pt idx="701">
                  <c:v>23</c:v>
                </c:pt>
                <c:pt idx="702">
                  <c:v>6</c:v>
                </c:pt>
                <c:pt idx="703">
                  <c:v>24</c:v>
                </c:pt>
                <c:pt idx="704">
                  <c:v>43</c:v>
                </c:pt>
                <c:pt idx="705">
                  <c:v>48</c:v>
                </c:pt>
                <c:pt idx="706">
                  <c:v>20</c:v>
                </c:pt>
                <c:pt idx="707">
                  <c:v>24</c:v>
                </c:pt>
                <c:pt idx="708">
                  <c:v>18</c:v>
                </c:pt>
                <c:pt idx="709">
                  <c:v>23</c:v>
                </c:pt>
                <c:pt idx="710">
                  <c:v>22</c:v>
                </c:pt>
                <c:pt idx="711">
                  <c:v>26</c:v>
                </c:pt>
                <c:pt idx="712">
                  <c:v>29</c:v>
                </c:pt>
                <c:pt idx="713">
                  <c:v>45</c:v>
                </c:pt>
                <c:pt idx="714">
                  <c:v>36</c:v>
                </c:pt>
                <c:pt idx="715">
                  <c:v>28</c:v>
                </c:pt>
                <c:pt idx="716">
                  <c:v>31</c:v>
                </c:pt>
                <c:pt idx="717">
                  <c:v>23</c:v>
                </c:pt>
                <c:pt idx="718">
                  <c:v>13</c:v>
                </c:pt>
                <c:pt idx="719">
                  <c:v>7</c:v>
                </c:pt>
                <c:pt idx="720">
                  <c:v>43</c:v>
                </c:pt>
                <c:pt idx="721">
                  <c:v>36</c:v>
                </c:pt>
                <c:pt idx="722">
                  <c:v>22</c:v>
                </c:pt>
                <c:pt idx="723">
                  <c:v>34</c:v>
                </c:pt>
                <c:pt idx="724">
                  <c:v>24</c:v>
                </c:pt>
                <c:pt idx="725">
                  <c:v>31</c:v>
                </c:pt>
                <c:pt idx="726">
                  <c:v>21</c:v>
                </c:pt>
                <c:pt idx="727">
                  <c:v>24</c:v>
                </c:pt>
                <c:pt idx="728">
                  <c:v>38</c:v>
                </c:pt>
                <c:pt idx="729">
                  <c:v>12</c:v>
                </c:pt>
                <c:pt idx="730">
                  <c:v>7</c:v>
                </c:pt>
                <c:pt idx="731">
                  <c:v>31</c:v>
                </c:pt>
                <c:pt idx="732">
                  <c:v>21</c:v>
                </c:pt>
                <c:pt idx="733">
                  <c:v>23</c:v>
                </c:pt>
                <c:pt idx="734">
                  <c:v>37</c:v>
                </c:pt>
                <c:pt idx="735">
                  <c:v>47</c:v>
                </c:pt>
                <c:pt idx="736">
                  <c:v>9</c:v>
                </c:pt>
                <c:pt idx="737">
                  <c:v>39</c:v>
                </c:pt>
                <c:pt idx="738">
                  <c:v>13</c:v>
                </c:pt>
                <c:pt idx="739">
                  <c:v>65</c:v>
                </c:pt>
                <c:pt idx="740">
                  <c:v>19</c:v>
                </c:pt>
                <c:pt idx="741">
                  <c:v>45</c:v>
                </c:pt>
                <c:pt idx="742">
                  <c:v>22</c:v>
                </c:pt>
                <c:pt idx="743">
                  <c:v>53</c:v>
                </c:pt>
                <c:pt idx="744">
                  <c:v>25</c:v>
                </c:pt>
                <c:pt idx="745">
                  <c:v>49</c:v>
                </c:pt>
                <c:pt idx="746">
                  <c:v>52</c:v>
                </c:pt>
                <c:pt idx="747">
                  <c:v>26</c:v>
                </c:pt>
                <c:pt idx="748">
                  <c:v>37</c:v>
                </c:pt>
                <c:pt idx="749">
                  <c:v>14</c:v>
                </c:pt>
                <c:pt idx="750">
                  <c:v>52</c:v>
                </c:pt>
                <c:pt idx="751">
                  <c:v>53</c:v>
                </c:pt>
                <c:pt idx="752">
                  <c:v>34</c:v>
                </c:pt>
                <c:pt idx="753">
                  <c:v>39</c:v>
                </c:pt>
                <c:pt idx="754">
                  <c:v>40</c:v>
                </c:pt>
                <c:pt idx="755">
                  <c:v>14</c:v>
                </c:pt>
                <c:pt idx="756">
                  <c:v>42</c:v>
                </c:pt>
                <c:pt idx="757">
                  <c:v>15</c:v>
                </c:pt>
                <c:pt idx="758">
                  <c:v>45</c:v>
                </c:pt>
                <c:pt idx="759">
                  <c:v>27</c:v>
                </c:pt>
                <c:pt idx="760">
                  <c:v>36</c:v>
                </c:pt>
                <c:pt idx="761">
                  <c:v>34</c:v>
                </c:pt>
                <c:pt idx="762">
                  <c:v>41</c:v>
                </c:pt>
                <c:pt idx="763">
                  <c:v>25</c:v>
                </c:pt>
                <c:pt idx="764">
                  <c:v>26</c:v>
                </c:pt>
                <c:pt idx="765">
                  <c:v>34</c:v>
                </c:pt>
                <c:pt idx="766">
                  <c:v>43</c:v>
                </c:pt>
                <c:pt idx="767">
                  <c:v>18</c:v>
                </c:pt>
                <c:pt idx="768">
                  <c:v>17</c:v>
                </c:pt>
                <c:pt idx="769">
                  <c:v>18</c:v>
                </c:pt>
                <c:pt idx="770">
                  <c:v>25</c:v>
                </c:pt>
                <c:pt idx="771">
                  <c:v>1</c:v>
                </c:pt>
                <c:pt idx="772">
                  <c:v>53</c:v>
                </c:pt>
                <c:pt idx="773">
                  <c:v>22</c:v>
                </c:pt>
                <c:pt idx="774">
                  <c:v>50</c:v>
                </c:pt>
                <c:pt idx="775">
                  <c:v>37</c:v>
                </c:pt>
                <c:pt idx="776">
                  <c:v>29</c:v>
                </c:pt>
                <c:pt idx="777">
                  <c:v>24</c:v>
                </c:pt>
                <c:pt idx="778">
                  <c:v>37</c:v>
                </c:pt>
                <c:pt idx="779">
                  <c:v>2</c:v>
                </c:pt>
                <c:pt idx="780">
                  <c:v>9</c:v>
                </c:pt>
                <c:pt idx="781">
                  <c:v>15</c:v>
                </c:pt>
                <c:pt idx="782">
                  <c:v>6</c:v>
                </c:pt>
                <c:pt idx="783">
                  <c:v>42</c:v>
                </c:pt>
                <c:pt idx="784">
                  <c:v>35</c:v>
                </c:pt>
                <c:pt idx="785">
                  <c:v>45</c:v>
                </c:pt>
                <c:pt idx="786">
                  <c:v>23</c:v>
                </c:pt>
                <c:pt idx="787">
                  <c:v>53</c:v>
                </c:pt>
                <c:pt idx="788">
                  <c:v>33</c:v>
                </c:pt>
                <c:pt idx="789">
                  <c:v>63</c:v>
                </c:pt>
                <c:pt idx="790">
                  <c:v>22</c:v>
                </c:pt>
                <c:pt idx="791">
                  <c:v>43</c:v>
                </c:pt>
                <c:pt idx="792">
                  <c:v>50</c:v>
                </c:pt>
                <c:pt idx="793">
                  <c:v>48</c:v>
                </c:pt>
                <c:pt idx="794">
                  <c:v>17</c:v>
                </c:pt>
                <c:pt idx="795">
                  <c:v>9</c:v>
                </c:pt>
                <c:pt idx="796">
                  <c:v>22</c:v>
                </c:pt>
                <c:pt idx="797">
                  <c:v>25</c:v>
                </c:pt>
                <c:pt idx="798">
                  <c:v>39</c:v>
                </c:pt>
                <c:pt idx="799">
                  <c:v>14</c:v>
                </c:pt>
                <c:pt idx="800">
                  <c:v>35</c:v>
                </c:pt>
                <c:pt idx="801">
                  <c:v>31</c:v>
                </c:pt>
                <c:pt idx="802">
                  <c:v>37</c:v>
                </c:pt>
                <c:pt idx="803">
                  <c:v>51</c:v>
                </c:pt>
                <c:pt idx="804">
                  <c:v>41</c:v>
                </c:pt>
                <c:pt idx="805">
                  <c:v>2</c:v>
                </c:pt>
                <c:pt idx="806">
                  <c:v>38</c:v>
                </c:pt>
                <c:pt idx="807">
                  <c:v>27</c:v>
                </c:pt>
                <c:pt idx="808">
                  <c:v>21</c:v>
                </c:pt>
                <c:pt idx="809">
                  <c:v>16</c:v>
                </c:pt>
                <c:pt idx="810">
                  <c:v>35</c:v>
                </c:pt>
                <c:pt idx="811">
                  <c:v>35</c:v>
                </c:pt>
                <c:pt idx="812">
                  <c:v>21</c:v>
                </c:pt>
                <c:pt idx="813">
                  <c:v>41</c:v>
                </c:pt>
                <c:pt idx="814">
                  <c:v>27</c:v>
                </c:pt>
                <c:pt idx="815">
                  <c:v>30</c:v>
                </c:pt>
                <c:pt idx="816">
                  <c:v>34</c:v>
                </c:pt>
                <c:pt idx="817">
                  <c:v>36</c:v>
                </c:pt>
                <c:pt idx="818">
                  <c:v>66</c:v>
                </c:pt>
                <c:pt idx="819">
                  <c:v>22</c:v>
                </c:pt>
                <c:pt idx="820">
                  <c:v>18</c:v>
                </c:pt>
                <c:pt idx="821">
                  <c:v>39</c:v>
                </c:pt>
                <c:pt idx="822">
                  <c:v>14</c:v>
                </c:pt>
                <c:pt idx="823">
                  <c:v>30</c:v>
                </c:pt>
                <c:pt idx="824">
                  <c:v>50</c:v>
                </c:pt>
                <c:pt idx="825">
                  <c:v>38</c:v>
                </c:pt>
                <c:pt idx="826">
                  <c:v>49</c:v>
                </c:pt>
                <c:pt idx="827">
                  <c:v>13</c:v>
                </c:pt>
                <c:pt idx="828">
                  <c:v>41</c:v>
                </c:pt>
                <c:pt idx="829">
                  <c:v>32</c:v>
                </c:pt>
                <c:pt idx="830">
                  <c:v>25</c:v>
                </c:pt>
                <c:pt idx="831">
                  <c:v>28</c:v>
                </c:pt>
                <c:pt idx="832">
                  <c:v>38</c:v>
                </c:pt>
                <c:pt idx="833">
                  <c:v>34</c:v>
                </c:pt>
                <c:pt idx="834">
                  <c:v>49</c:v>
                </c:pt>
                <c:pt idx="835">
                  <c:v>18</c:v>
                </c:pt>
                <c:pt idx="836">
                  <c:v>65</c:v>
                </c:pt>
                <c:pt idx="837">
                  <c:v>37</c:v>
                </c:pt>
                <c:pt idx="838">
                  <c:v>35</c:v>
                </c:pt>
                <c:pt idx="839">
                  <c:v>30</c:v>
                </c:pt>
                <c:pt idx="840">
                  <c:v>20</c:v>
                </c:pt>
                <c:pt idx="841">
                  <c:v>16</c:v>
                </c:pt>
                <c:pt idx="842">
                  <c:v>35</c:v>
                </c:pt>
                <c:pt idx="843">
                  <c:v>60</c:v>
                </c:pt>
                <c:pt idx="844">
                  <c:v>13</c:v>
                </c:pt>
                <c:pt idx="845">
                  <c:v>36</c:v>
                </c:pt>
                <c:pt idx="846">
                  <c:v>37</c:v>
                </c:pt>
                <c:pt idx="847">
                  <c:v>21</c:v>
                </c:pt>
                <c:pt idx="848">
                  <c:v>17</c:v>
                </c:pt>
                <c:pt idx="849">
                  <c:v>30</c:v>
                </c:pt>
                <c:pt idx="850">
                  <c:v>31</c:v>
                </c:pt>
                <c:pt idx="851">
                  <c:v>21</c:v>
                </c:pt>
                <c:pt idx="852">
                  <c:v>45</c:v>
                </c:pt>
                <c:pt idx="853">
                  <c:v>22</c:v>
                </c:pt>
                <c:pt idx="854">
                  <c:v>20</c:v>
                </c:pt>
                <c:pt idx="855">
                  <c:v>34</c:v>
                </c:pt>
                <c:pt idx="856">
                  <c:v>46</c:v>
                </c:pt>
                <c:pt idx="857">
                  <c:v>30</c:v>
                </c:pt>
                <c:pt idx="858">
                  <c:v>13</c:v>
                </c:pt>
                <c:pt idx="859">
                  <c:v>38</c:v>
                </c:pt>
                <c:pt idx="860">
                  <c:v>24</c:v>
                </c:pt>
                <c:pt idx="861">
                  <c:v>56</c:v>
                </c:pt>
                <c:pt idx="862">
                  <c:v>12</c:v>
                </c:pt>
                <c:pt idx="863">
                  <c:v>31</c:v>
                </c:pt>
                <c:pt idx="864">
                  <c:v>29</c:v>
                </c:pt>
                <c:pt idx="865">
                  <c:v>32</c:v>
                </c:pt>
                <c:pt idx="866">
                  <c:v>26</c:v>
                </c:pt>
                <c:pt idx="867">
                  <c:v>31</c:v>
                </c:pt>
                <c:pt idx="868">
                  <c:v>26</c:v>
                </c:pt>
                <c:pt idx="869">
                  <c:v>23</c:v>
                </c:pt>
                <c:pt idx="870">
                  <c:v>9</c:v>
                </c:pt>
                <c:pt idx="871">
                  <c:v>48</c:v>
                </c:pt>
                <c:pt idx="872">
                  <c:v>51</c:v>
                </c:pt>
                <c:pt idx="873">
                  <c:v>43</c:v>
                </c:pt>
                <c:pt idx="874">
                  <c:v>32</c:v>
                </c:pt>
                <c:pt idx="875">
                  <c:v>32</c:v>
                </c:pt>
                <c:pt idx="876">
                  <c:v>45</c:v>
                </c:pt>
                <c:pt idx="877">
                  <c:v>29</c:v>
                </c:pt>
                <c:pt idx="878">
                  <c:v>11</c:v>
                </c:pt>
                <c:pt idx="879">
                  <c:v>13</c:v>
                </c:pt>
                <c:pt idx="880">
                  <c:v>29</c:v>
                </c:pt>
                <c:pt idx="881">
                  <c:v>62</c:v>
                </c:pt>
                <c:pt idx="882">
                  <c:v>34</c:v>
                </c:pt>
                <c:pt idx="883">
                  <c:v>25</c:v>
                </c:pt>
                <c:pt idx="884">
                  <c:v>13</c:v>
                </c:pt>
                <c:pt idx="885">
                  <c:v>26</c:v>
                </c:pt>
                <c:pt idx="886">
                  <c:v>20</c:v>
                </c:pt>
                <c:pt idx="887">
                  <c:v>62</c:v>
                </c:pt>
                <c:pt idx="888">
                  <c:v>10</c:v>
                </c:pt>
                <c:pt idx="889">
                  <c:v>28</c:v>
                </c:pt>
                <c:pt idx="890">
                  <c:v>31</c:v>
                </c:pt>
                <c:pt idx="891">
                  <c:v>22</c:v>
                </c:pt>
                <c:pt idx="892">
                  <c:v>44</c:v>
                </c:pt>
                <c:pt idx="893">
                  <c:v>27</c:v>
                </c:pt>
                <c:pt idx="894">
                  <c:v>19</c:v>
                </c:pt>
                <c:pt idx="895">
                  <c:v>30</c:v>
                </c:pt>
                <c:pt idx="896">
                  <c:v>22</c:v>
                </c:pt>
                <c:pt idx="897">
                  <c:v>55</c:v>
                </c:pt>
                <c:pt idx="898">
                  <c:v>28</c:v>
                </c:pt>
                <c:pt idx="899">
                  <c:v>39</c:v>
                </c:pt>
                <c:pt idx="900">
                  <c:v>39</c:v>
                </c:pt>
                <c:pt idx="901">
                  <c:v>24</c:v>
                </c:pt>
                <c:pt idx="902">
                  <c:v>49</c:v>
                </c:pt>
                <c:pt idx="903">
                  <c:v>12</c:v>
                </c:pt>
                <c:pt idx="904">
                  <c:v>29</c:v>
                </c:pt>
                <c:pt idx="905">
                  <c:v>21</c:v>
                </c:pt>
                <c:pt idx="906">
                  <c:v>30</c:v>
                </c:pt>
                <c:pt idx="907">
                  <c:v>51</c:v>
                </c:pt>
                <c:pt idx="908">
                  <c:v>36</c:v>
                </c:pt>
                <c:pt idx="909">
                  <c:v>35</c:v>
                </c:pt>
                <c:pt idx="910">
                  <c:v>47</c:v>
                </c:pt>
                <c:pt idx="911">
                  <c:v>20</c:v>
                </c:pt>
                <c:pt idx="912">
                  <c:v>38</c:v>
                </c:pt>
                <c:pt idx="913">
                  <c:v>9</c:v>
                </c:pt>
                <c:pt idx="914">
                  <c:v>35</c:v>
                </c:pt>
                <c:pt idx="915">
                  <c:v>33</c:v>
                </c:pt>
                <c:pt idx="916">
                  <c:v>19</c:v>
                </c:pt>
                <c:pt idx="917">
                  <c:v>32</c:v>
                </c:pt>
                <c:pt idx="918">
                  <c:v>33</c:v>
                </c:pt>
                <c:pt idx="919">
                  <c:v>8</c:v>
                </c:pt>
                <c:pt idx="920">
                  <c:v>21</c:v>
                </c:pt>
                <c:pt idx="921">
                  <c:v>40</c:v>
                </c:pt>
                <c:pt idx="922">
                  <c:v>19</c:v>
                </c:pt>
                <c:pt idx="923">
                  <c:v>18</c:v>
                </c:pt>
                <c:pt idx="924">
                  <c:v>38</c:v>
                </c:pt>
                <c:pt idx="925">
                  <c:v>15</c:v>
                </c:pt>
                <c:pt idx="926">
                  <c:v>40</c:v>
                </c:pt>
                <c:pt idx="927">
                  <c:v>25</c:v>
                </c:pt>
                <c:pt idx="928">
                  <c:v>12</c:v>
                </c:pt>
                <c:pt idx="929">
                  <c:v>42</c:v>
                </c:pt>
                <c:pt idx="930">
                  <c:v>22</c:v>
                </c:pt>
                <c:pt idx="931">
                  <c:v>40</c:v>
                </c:pt>
                <c:pt idx="932">
                  <c:v>18</c:v>
                </c:pt>
                <c:pt idx="933">
                  <c:v>25</c:v>
                </c:pt>
                <c:pt idx="934">
                  <c:v>29</c:v>
                </c:pt>
                <c:pt idx="935">
                  <c:v>35</c:v>
                </c:pt>
                <c:pt idx="936">
                  <c:v>33</c:v>
                </c:pt>
                <c:pt idx="937">
                  <c:v>22</c:v>
                </c:pt>
                <c:pt idx="938">
                  <c:v>47</c:v>
                </c:pt>
                <c:pt idx="939">
                  <c:v>12</c:v>
                </c:pt>
                <c:pt idx="940">
                  <c:v>20</c:v>
                </c:pt>
                <c:pt idx="941">
                  <c:v>26</c:v>
                </c:pt>
                <c:pt idx="942">
                  <c:v>30</c:v>
                </c:pt>
                <c:pt idx="943">
                  <c:v>31</c:v>
                </c:pt>
                <c:pt idx="944">
                  <c:v>44</c:v>
                </c:pt>
                <c:pt idx="945">
                  <c:v>35</c:v>
                </c:pt>
                <c:pt idx="946">
                  <c:v>42</c:v>
                </c:pt>
                <c:pt idx="947">
                  <c:v>30</c:v>
                </c:pt>
                <c:pt idx="948">
                  <c:v>14</c:v>
                </c:pt>
                <c:pt idx="949">
                  <c:v>28</c:v>
                </c:pt>
                <c:pt idx="950">
                  <c:v>42</c:v>
                </c:pt>
                <c:pt idx="951">
                  <c:v>30</c:v>
                </c:pt>
                <c:pt idx="952">
                  <c:v>24</c:v>
                </c:pt>
                <c:pt idx="953">
                  <c:v>36</c:v>
                </c:pt>
                <c:pt idx="954">
                  <c:v>58</c:v>
                </c:pt>
                <c:pt idx="955">
                  <c:v>27</c:v>
                </c:pt>
                <c:pt idx="956">
                  <c:v>19</c:v>
                </c:pt>
                <c:pt idx="957">
                  <c:v>26</c:v>
                </c:pt>
                <c:pt idx="958">
                  <c:v>37</c:v>
                </c:pt>
                <c:pt idx="959">
                  <c:v>11</c:v>
                </c:pt>
                <c:pt idx="960">
                  <c:v>33</c:v>
                </c:pt>
                <c:pt idx="961">
                  <c:v>15</c:v>
                </c:pt>
                <c:pt idx="962">
                  <c:v>18</c:v>
                </c:pt>
                <c:pt idx="963">
                  <c:v>45</c:v>
                </c:pt>
                <c:pt idx="964">
                  <c:v>32</c:v>
                </c:pt>
                <c:pt idx="965">
                  <c:v>48</c:v>
                </c:pt>
                <c:pt idx="966">
                  <c:v>25</c:v>
                </c:pt>
                <c:pt idx="967">
                  <c:v>8</c:v>
                </c:pt>
                <c:pt idx="968">
                  <c:v>26</c:v>
                </c:pt>
                <c:pt idx="969">
                  <c:v>27</c:v>
                </c:pt>
                <c:pt idx="970">
                  <c:v>41</c:v>
                </c:pt>
                <c:pt idx="971">
                  <c:v>56</c:v>
                </c:pt>
                <c:pt idx="972">
                  <c:v>62</c:v>
                </c:pt>
                <c:pt idx="973">
                  <c:v>22</c:v>
                </c:pt>
                <c:pt idx="974">
                  <c:v>40</c:v>
                </c:pt>
                <c:pt idx="975">
                  <c:v>36</c:v>
                </c:pt>
                <c:pt idx="976">
                  <c:v>33</c:v>
                </c:pt>
                <c:pt idx="977">
                  <c:v>22</c:v>
                </c:pt>
                <c:pt idx="978">
                  <c:v>9</c:v>
                </c:pt>
                <c:pt idx="979">
                  <c:v>37</c:v>
                </c:pt>
                <c:pt idx="980">
                  <c:v>26</c:v>
                </c:pt>
                <c:pt idx="981">
                  <c:v>31</c:v>
                </c:pt>
                <c:pt idx="982">
                  <c:v>24</c:v>
                </c:pt>
                <c:pt idx="983">
                  <c:v>11</c:v>
                </c:pt>
                <c:pt idx="984">
                  <c:v>29</c:v>
                </c:pt>
                <c:pt idx="985">
                  <c:v>45</c:v>
                </c:pt>
                <c:pt idx="986">
                  <c:v>23</c:v>
                </c:pt>
                <c:pt idx="987">
                  <c:v>18</c:v>
                </c:pt>
                <c:pt idx="988">
                  <c:v>20</c:v>
                </c:pt>
                <c:pt idx="989">
                  <c:v>61</c:v>
                </c:pt>
                <c:pt idx="990">
                  <c:v>16</c:v>
                </c:pt>
                <c:pt idx="991">
                  <c:v>52</c:v>
                </c:pt>
                <c:pt idx="992">
                  <c:v>23</c:v>
                </c:pt>
                <c:pt idx="993">
                  <c:v>40</c:v>
                </c:pt>
                <c:pt idx="994">
                  <c:v>13</c:v>
                </c:pt>
                <c:pt idx="995">
                  <c:v>62</c:v>
                </c:pt>
                <c:pt idx="996">
                  <c:v>39</c:v>
                </c:pt>
                <c:pt idx="997">
                  <c:v>8</c:v>
                </c:pt>
                <c:pt idx="998">
                  <c:v>34</c:v>
                </c:pt>
                <c:pt idx="999">
                  <c:v>30</c:v>
                </c:pt>
                <c:pt idx="1000">
                  <c:v>18</c:v>
                </c:pt>
                <c:pt idx="1001">
                  <c:v>25</c:v>
                </c:pt>
                <c:pt idx="1002">
                  <c:v>26</c:v>
                </c:pt>
                <c:pt idx="1003">
                  <c:v>20</c:v>
                </c:pt>
                <c:pt idx="1004">
                  <c:v>39</c:v>
                </c:pt>
                <c:pt idx="1005">
                  <c:v>37</c:v>
                </c:pt>
                <c:pt idx="1006">
                  <c:v>21</c:v>
                </c:pt>
                <c:pt idx="1007">
                  <c:v>42</c:v>
                </c:pt>
                <c:pt idx="1008">
                  <c:v>18</c:v>
                </c:pt>
                <c:pt idx="1009">
                  <c:v>34</c:v>
                </c:pt>
                <c:pt idx="1010">
                  <c:v>49</c:v>
                </c:pt>
                <c:pt idx="1011">
                  <c:v>13</c:v>
                </c:pt>
                <c:pt idx="1012">
                  <c:v>6</c:v>
                </c:pt>
                <c:pt idx="1013">
                  <c:v>17</c:v>
                </c:pt>
                <c:pt idx="1014">
                  <c:v>30</c:v>
                </c:pt>
                <c:pt idx="1015">
                  <c:v>24</c:v>
                </c:pt>
                <c:pt idx="1016">
                  <c:v>34</c:v>
                </c:pt>
                <c:pt idx="1017">
                  <c:v>45</c:v>
                </c:pt>
                <c:pt idx="1018">
                  <c:v>50</c:v>
                </c:pt>
                <c:pt idx="1019">
                  <c:v>27</c:v>
                </c:pt>
                <c:pt idx="1020">
                  <c:v>46</c:v>
                </c:pt>
                <c:pt idx="1021">
                  <c:v>25</c:v>
                </c:pt>
                <c:pt idx="1022">
                  <c:v>29</c:v>
                </c:pt>
                <c:pt idx="1023">
                  <c:v>37</c:v>
                </c:pt>
                <c:pt idx="1024">
                  <c:v>36</c:v>
                </c:pt>
                <c:pt idx="1025">
                  <c:v>10</c:v>
                </c:pt>
                <c:pt idx="1026">
                  <c:v>35</c:v>
                </c:pt>
                <c:pt idx="1027">
                  <c:v>21</c:v>
                </c:pt>
                <c:pt idx="1028">
                  <c:v>33</c:v>
                </c:pt>
                <c:pt idx="1029">
                  <c:v>20</c:v>
                </c:pt>
                <c:pt idx="1030">
                  <c:v>19</c:v>
                </c:pt>
                <c:pt idx="1031">
                  <c:v>35</c:v>
                </c:pt>
                <c:pt idx="1032">
                  <c:v>18</c:v>
                </c:pt>
                <c:pt idx="1033">
                  <c:v>48</c:v>
                </c:pt>
                <c:pt idx="1034">
                  <c:v>30</c:v>
                </c:pt>
                <c:pt idx="1035">
                  <c:v>42</c:v>
                </c:pt>
                <c:pt idx="1036">
                  <c:v>14</c:v>
                </c:pt>
                <c:pt idx="1037">
                  <c:v>36</c:v>
                </c:pt>
                <c:pt idx="1038">
                  <c:v>28</c:v>
                </c:pt>
                <c:pt idx="1039">
                  <c:v>30</c:v>
                </c:pt>
                <c:pt idx="1040">
                  <c:v>27</c:v>
                </c:pt>
                <c:pt idx="1041">
                  <c:v>35</c:v>
                </c:pt>
                <c:pt idx="1042">
                  <c:v>48</c:v>
                </c:pt>
                <c:pt idx="1043">
                  <c:v>10</c:v>
                </c:pt>
                <c:pt idx="1044">
                  <c:v>30</c:v>
                </c:pt>
                <c:pt idx="1045">
                  <c:v>26</c:v>
                </c:pt>
                <c:pt idx="1046">
                  <c:v>60</c:v>
                </c:pt>
                <c:pt idx="1047">
                  <c:v>58</c:v>
                </c:pt>
                <c:pt idx="1048">
                  <c:v>52</c:v>
                </c:pt>
                <c:pt idx="1049">
                  <c:v>34</c:v>
                </c:pt>
                <c:pt idx="1050">
                  <c:v>39</c:v>
                </c:pt>
                <c:pt idx="1051">
                  <c:v>36</c:v>
                </c:pt>
                <c:pt idx="1052">
                  <c:v>42</c:v>
                </c:pt>
                <c:pt idx="1053">
                  <c:v>39</c:v>
                </c:pt>
                <c:pt idx="1054">
                  <c:v>15</c:v>
                </c:pt>
                <c:pt idx="1055">
                  <c:v>22</c:v>
                </c:pt>
                <c:pt idx="1056">
                  <c:v>25</c:v>
                </c:pt>
                <c:pt idx="1057">
                  <c:v>36</c:v>
                </c:pt>
                <c:pt idx="1058">
                  <c:v>33</c:v>
                </c:pt>
                <c:pt idx="1059">
                  <c:v>45</c:v>
                </c:pt>
                <c:pt idx="1060">
                  <c:v>51</c:v>
                </c:pt>
                <c:pt idx="1061">
                  <c:v>46</c:v>
                </c:pt>
                <c:pt idx="1062">
                  <c:v>11</c:v>
                </c:pt>
                <c:pt idx="1063">
                  <c:v>43</c:v>
                </c:pt>
                <c:pt idx="1064">
                  <c:v>54</c:v>
                </c:pt>
                <c:pt idx="1065">
                  <c:v>22</c:v>
                </c:pt>
                <c:pt idx="1066">
                  <c:v>15</c:v>
                </c:pt>
                <c:pt idx="1067">
                  <c:v>20</c:v>
                </c:pt>
                <c:pt idx="1068">
                  <c:v>38</c:v>
                </c:pt>
                <c:pt idx="1069">
                  <c:v>57</c:v>
                </c:pt>
                <c:pt idx="1070">
                  <c:v>25</c:v>
                </c:pt>
                <c:pt idx="1071">
                  <c:v>42</c:v>
                </c:pt>
                <c:pt idx="1072">
                  <c:v>54</c:v>
                </c:pt>
                <c:pt idx="1073">
                  <c:v>14</c:v>
                </c:pt>
                <c:pt idx="1074">
                  <c:v>11</c:v>
                </c:pt>
                <c:pt idx="1075">
                  <c:v>48</c:v>
                </c:pt>
                <c:pt idx="1076">
                  <c:v>22</c:v>
                </c:pt>
                <c:pt idx="1077">
                  <c:v>68</c:v>
                </c:pt>
                <c:pt idx="1078">
                  <c:v>42</c:v>
                </c:pt>
                <c:pt idx="1079">
                  <c:v>33</c:v>
                </c:pt>
                <c:pt idx="1080">
                  <c:v>51</c:v>
                </c:pt>
                <c:pt idx="1081">
                  <c:v>25</c:v>
                </c:pt>
                <c:pt idx="1082">
                  <c:v>16</c:v>
                </c:pt>
                <c:pt idx="1083">
                  <c:v>24</c:v>
                </c:pt>
                <c:pt idx="1084">
                  <c:v>22</c:v>
                </c:pt>
                <c:pt idx="1085">
                  <c:v>48</c:v>
                </c:pt>
                <c:pt idx="1086">
                  <c:v>22</c:v>
                </c:pt>
                <c:pt idx="1087">
                  <c:v>9</c:v>
                </c:pt>
                <c:pt idx="1088">
                  <c:v>42</c:v>
                </c:pt>
                <c:pt idx="1089">
                  <c:v>16</c:v>
                </c:pt>
                <c:pt idx="1090">
                  <c:v>41</c:v>
                </c:pt>
                <c:pt idx="1091">
                  <c:v>17</c:v>
                </c:pt>
                <c:pt idx="1092">
                  <c:v>25</c:v>
                </c:pt>
                <c:pt idx="1093">
                  <c:v>21</c:v>
                </c:pt>
                <c:pt idx="1094">
                  <c:v>24</c:v>
                </c:pt>
                <c:pt idx="1095">
                  <c:v>61</c:v>
                </c:pt>
                <c:pt idx="1096">
                  <c:v>45</c:v>
                </c:pt>
                <c:pt idx="1097">
                  <c:v>11</c:v>
                </c:pt>
                <c:pt idx="1098">
                  <c:v>29</c:v>
                </c:pt>
                <c:pt idx="1099">
                  <c:v>18</c:v>
                </c:pt>
                <c:pt idx="1100">
                  <c:v>40</c:v>
                </c:pt>
                <c:pt idx="1101">
                  <c:v>33</c:v>
                </c:pt>
                <c:pt idx="1102">
                  <c:v>21</c:v>
                </c:pt>
                <c:pt idx="1103">
                  <c:v>62</c:v>
                </c:pt>
                <c:pt idx="1104">
                  <c:v>34</c:v>
                </c:pt>
                <c:pt idx="1105">
                  <c:v>26</c:v>
                </c:pt>
                <c:pt idx="1106">
                  <c:v>41</c:v>
                </c:pt>
                <c:pt idx="1107">
                  <c:v>55</c:v>
                </c:pt>
                <c:pt idx="1108">
                  <c:v>22</c:v>
                </c:pt>
                <c:pt idx="1109">
                  <c:v>55</c:v>
                </c:pt>
                <c:pt idx="1110">
                  <c:v>35</c:v>
                </c:pt>
                <c:pt idx="1111">
                  <c:v>22</c:v>
                </c:pt>
                <c:pt idx="1112">
                  <c:v>32</c:v>
                </c:pt>
                <c:pt idx="1113">
                  <c:v>59</c:v>
                </c:pt>
                <c:pt idx="1114">
                  <c:v>20</c:v>
                </c:pt>
                <c:pt idx="1115">
                  <c:v>32</c:v>
                </c:pt>
                <c:pt idx="1116">
                  <c:v>21</c:v>
                </c:pt>
                <c:pt idx="1117">
                  <c:v>9</c:v>
                </c:pt>
                <c:pt idx="1118">
                  <c:v>41</c:v>
                </c:pt>
                <c:pt idx="1119">
                  <c:v>12</c:v>
                </c:pt>
                <c:pt idx="1120">
                  <c:v>26</c:v>
                </c:pt>
                <c:pt idx="1121">
                  <c:v>37</c:v>
                </c:pt>
                <c:pt idx="1122">
                  <c:v>13</c:v>
                </c:pt>
                <c:pt idx="1123">
                  <c:v>25</c:v>
                </c:pt>
                <c:pt idx="1124">
                  <c:v>66</c:v>
                </c:pt>
                <c:pt idx="1125">
                  <c:v>44</c:v>
                </c:pt>
                <c:pt idx="1126">
                  <c:v>17</c:v>
                </c:pt>
                <c:pt idx="1127">
                  <c:v>42</c:v>
                </c:pt>
                <c:pt idx="1128">
                  <c:v>29</c:v>
                </c:pt>
                <c:pt idx="1129">
                  <c:v>45</c:v>
                </c:pt>
                <c:pt idx="1130">
                  <c:v>32</c:v>
                </c:pt>
                <c:pt idx="1131">
                  <c:v>44</c:v>
                </c:pt>
                <c:pt idx="1132">
                  <c:v>15</c:v>
                </c:pt>
                <c:pt idx="1133">
                  <c:v>6</c:v>
                </c:pt>
                <c:pt idx="1134">
                  <c:v>17</c:v>
                </c:pt>
                <c:pt idx="1135">
                  <c:v>39</c:v>
                </c:pt>
                <c:pt idx="1136">
                  <c:v>66</c:v>
                </c:pt>
                <c:pt idx="1137">
                  <c:v>31</c:v>
                </c:pt>
                <c:pt idx="1138">
                  <c:v>35</c:v>
                </c:pt>
                <c:pt idx="1139">
                  <c:v>34</c:v>
                </c:pt>
                <c:pt idx="1140">
                  <c:v>44</c:v>
                </c:pt>
                <c:pt idx="1141">
                  <c:v>49</c:v>
                </c:pt>
                <c:pt idx="1142">
                  <c:v>25</c:v>
                </c:pt>
                <c:pt idx="1143">
                  <c:v>19</c:v>
                </c:pt>
                <c:pt idx="1144">
                  <c:v>40</c:v>
                </c:pt>
                <c:pt idx="1145">
                  <c:v>18</c:v>
                </c:pt>
                <c:pt idx="1146">
                  <c:v>33</c:v>
                </c:pt>
                <c:pt idx="1147">
                  <c:v>17</c:v>
                </c:pt>
                <c:pt idx="1148">
                  <c:v>16</c:v>
                </c:pt>
                <c:pt idx="1149">
                  <c:v>16</c:v>
                </c:pt>
                <c:pt idx="1150">
                  <c:v>10</c:v>
                </c:pt>
                <c:pt idx="1151">
                  <c:v>27</c:v>
                </c:pt>
                <c:pt idx="1152">
                  <c:v>11</c:v>
                </c:pt>
                <c:pt idx="1153">
                  <c:v>16</c:v>
                </c:pt>
                <c:pt idx="1154">
                  <c:v>49</c:v>
                </c:pt>
                <c:pt idx="1155">
                  <c:v>13</c:v>
                </c:pt>
                <c:pt idx="1156">
                  <c:v>26</c:v>
                </c:pt>
                <c:pt idx="1157">
                  <c:v>34</c:v>
                </c:pt>
                <c:pt idx="1158">
                  <c:v>38</c:v>
                </c:pt>
                <c:pt idx="1159">
                  <c:v>23</c:v>
                </c:pt>
                <c:pt idx="1160">
                  <c:v>6</c:v>
                </c:pt>
                <c:pt idx="1161">
                  <c:v>44</c:v>
                </c:pt>
                <c:pt idx="1162">
                  <c:v>30</c:v>
                </c:pt>
                <c:pt idx="1163">
                  <c:v>49</c:v>
                </c:pt>
                <c:pt idx="1164">
                  <c:v>43</c:v>
                </c:pt>
                <c:pt idx="1165">
                  <c:v>11</c:v>
                </c:pt>
                <c:pt idx="1166">
                  <c:v>20</c:v>
                </c:pt>
                <c:pt idx="1167">
                  <c:v>14</c:v>
                </c:pt>
                <c:pt idx="1168">
                  <c:v>16</c:v>
                </c:pt>
                <c:pt idx="1169">
                  <c:v>19</c:v>
                </c:pt>
                <c:pt idx="1170">
                  <c:v>51</c:v>
                </c:pt>
                <c:pt idx="1171">
                  <c:v>36</c:v>
                </c:pt>
                <c:pt idx="1172">
                  <c:v>35</c:v>
                </c:pt>
                <c:pt idx="1173">
                  <c:v>38</c:v>
                </c:pt>
                <c:pt idx="1174">
                  <c:v>38</c:v>
                </c:pt>
                <c:pt idx="1175">
                  <c:v>53</c:v>
                </c:pt>
                <c:pt idx="1176">
                  <c:v>43</c:v>
                </c:pt>
                <c:pt idx="1177">
                  <c:v>25</c:v>
                </c:pt>
                <c:pt idx="1178">
                  <c:v>6</c:v>
                </c:pt>
                <c:pt idx="1179">
                  <c:v>43</c:v>
                </c:pt>
                <c:pt idx="1180">
                  <c:v>40</c:v>
                </c:pt>
                <c:pt idx="1181">
                  <c:v>39</c:v>
                </c:pt>
                <c:pt idx="1182">
                  <c:v>15</c:v>
                </c:pt>
                <c:pt idx="1183">
                  <c:v>10</c:v>
                </c:pt>
                <c:pt idx="1184">
                  <c:v>52</c:v>
                </c:pt>
                <c:pt idx="1185">
                  <c:v>30</c:v>
                </c:pt>
                <c:pt idx="1186">
                  <c:v>36</c:v>
                </c:pt>
                <c:pt idx="1187">
                  <c:v>20</c:v>
                </c:pt>
                <c:pt idx="1188">
                  <c:v>23</c:v>
                </c:pt>
                <c:pt idx="1189">
                  <c:v>9</c:v>
                </c:pt>
                <c:pt idx="1190">
                  <c:v>41</c:v>
                </c:pt>
                <c:pt idx="1191">
                  <c:v>14</c:v>
                </c:pt>
                <c:pt idx="1192">
                  <c:v>44</c:v>
                </c:pt>
                <c:pt idx="1193">
                  <c:v>31</c:v>
                </c:pt>
                <c:pt idx="1194">
                  <c:v>23</c:v>
                </c:pt>
                <c:pt idx="1195">
                  <c:v>28</c:v>
                </c:pt>
                <c:pt idx="1196">
                  <c:v>11</c:v>
                </c:pt>
                <c:pt idx="1197">
                  <c:v>46</c:v>
                </c:pt>
                <c:pt idx="1198">
                  <c:v>45</c:v>
                </c:pt>
                <c:pt idx="1199">
                  <c:v>4</c:v>
                </c:pt>
                <c:pt idx="1200">
                  <c:v>48</c:v>
                </c:pt>
                <c:pt idx="1201">
                  <c:v>12</c:v>
                </c:pt>
                <c:pt idx="1202">
                  <c:v>49</c:v>
                </c:pt>
                <c:pt idx="1203">
                  <c:v>34</c:v>
                </c:pt>
                <c:pt idx="1204">
                  <c:v>29</c:v>
                </c:pt>
                <c:pt idx="1205">
                  <c:v>48</c:v>
                </c:pt>
                <c:pt idx="1206">
                  <c:v>33</c:v>
                </c:pt>
                <c:pt idx="1207">
                  <c:v>21</c:v>
                </c:pt>
                <c:pt idx="1208">
                  <c:v>23</c:v>
                </c:pt>
                <c:pt idx="1209">
                  <c:v>57</c:v>
                </c:pt>
                <c:pt idx="1210">
                  <c:v>24</c:v>
                </c:pt>
                <c:pt idx="1211">
                  <c:v>21</c:v>
                </c:pt>
                <c:pt idx="1212">
                  <c:v>11</c:v>
                </c:pt>
                <c:pt idx="1213">
                  <c:v>43</c:v>
                </c:pt>
                <c:pt idx="1214">
                  <c:v>48</c:v>
                </c:pt>
                <c:pt idx="1215">
                  <c:v>76</c:v>
                </c:pt>
                <c:pt idx="1216">
                  <c:v>18</c:v>
                </c:pt>
                <c:pt idx="1217">
                  <c:v>31</c:v>
                </c:pt>
                <c:pt idx="1218">
                  <c:v>37</c:v>
                </c:pt>
                <c:pt idx="1219">
                  <c:v>40</c:v>
                </c:pt>
                <c:pt idx="1220">
                  <c:v>39</c:v>
                </c:pt>
                <c:pt idx="1221">
                  <c:v>14</c:v>
                </c:pt>
                <c:pt idx="1222">
                  <c:v>38</c:v>
                </c:pt>
                <c:pt idx="1223">
                  <c:v>48</c:v>
                </c:pt>
                <c:pt idx="1224">
                  <c:v>29</c:v>
                </c:pt>
                <c:pt idx="1225">
                  <c:v>27</c:v>
                </c:pt>
                <c:pt idx="1226">
                  <c:v>11</c:v>
                </c:pt>
                <c:pt idx="1227">
                  <c:v>38</c:v>
                </c:pt>
                <c:pt idx="1228">
                  <c:v>28</c:v>
                </c:pt>
                <c:pt idx="1229">
                  <c:v>20</c:v>
                </c:pt>
                <c:pt idx="1230">
                  <c:v>45</c:v>
                </c:pt>
                <c:pt idx="1231">
                  <c:v>20</c:v>
                </c:pt>
                <c:pt idx="1232">
                  <c:v>42</c:v>
                </c:pt>
                <c:pt idx="1233">
                  <c:v>54</c:v>
                </c:pt>
                <c:pt idx="1234">
                  <c:v>19</c:v>
                </c:pt>
                <c:pt idx="1235">
                  <c:v>44</c:v>
                </c:pt>
                <c:pt idx="1236">
                  <c:v>57</c:v>
                </c:pt>
                <c:pt idx="1237">
                  <c:v>34</c:v>
                </c:pt>
                <c:pt idx="1238">
                  <c:v>44</c:v>
                </c:pt>
                <c:pt idx="1239">
                  <c:v>34</c:v>
                </c:pt>
                <c:pt idx="1240">
                  <c:v>22</c:v>
                </c:pt>
                <c:pt idx="1241">
                  <c:v>14</c:v>
                </c:pt>
                <c:pt idx="1242">
                  <c:v>11</c:v>
                </c:pt>
                <c:pt idx="1243">
                  <c:v>34</c:v>
                </c:pt>
                <c:pt idx="1244">
                  <c:v>18</c:v>
                </c:pt>
                <c:pt idx="1245">
                  <c:v>48</c:v>
                </c:pt>
                <c:pt idx="1246">
                  <c:v>33</c:v>
                </c:pt>
                <c:pt idx="1247">
                  <c:v>16</c:v>
                </c:pt>
                <c:pt idx="1248">
                  <c:v>27</c:v>
                </c:pt>
                <c:pt idx="1249">
                  <c:v>8</c:v>
                </c:pt>
                <c:pt idx="1250">
                  <c:v>22</c:v>
                </c:pt>
                <c:pt idx="1251">
                  <c:v>29</c:v>
                </c:pt>
                <c:pt idx="1252">
                  <c:v>16</c:v>
                </c:pt>
                <c:pt idx="1253">
                  <c:v>11</c:v>
                </c:pt>
                <c:pt idx="1254">
                  <c:v>31</c:v>
                </c:pt>
                <c:pt idx="1255">
                  <c:v>56</c:v>
                </c:pt>
                <c:pt idx="1256">
                  <c:v>32</c:v>
                </c:pt>
                <c:pt idx="1257">
                  <c:v>22</c:v>
                </c:pt>
                <c:pt idx="1258">
                  <c:v>50</c:v>
                </c:pt>
                <c:pt idx="1259">
                  <c:v>39</c:v>
                </c:pt>
                <c:pt idx="1260">
                  <c:v>36</c:v>
                </c:pt>
                <c:pt idx="1261">
                  <c:v>38</c:v>
                </c:pt>
                <c:pt idx="1262">
                  <c:v>34</c:v>
                </c:pt>
                <c:pt idx="1263">
                  <c:v>49</c:v>
                </c:pt>
                <c:pt idx="1264">
                  <c:v>36</c:v>
                </c:pt>
                <c:pt idx="1265">
                  <c:v>32</c:v>
                </c:pt>
                <c:pt idx="1266">
                  <c:v>17</c:v>
                </c:pt>
                <c:pt idx="1267">
                  <c:v>34</c:v>
                </c:pt>
                <c:pt idx="1268">
                  <c:v>29</c:v>
                </c:pt>
                <c:pt idx="1269">
                  <c:v>29</c:v>
                </c:pt>
                <c:pt idx="1270">
                  <c:v>41</c:v>
                </c:pt>
                <c:pt idx="1271">
                  <c:v>22</c:v>
                </c:pt>
                <c:pt idx="1272">
                  <c:v>35</c:v>
                </c:pt>
                <c:pt idx="1273">
                  <c:v>43</c:v>
                </c:pt>
                <c:pt idx="1274">
                  <c:v>28</c:v>
                </c:pt>
                <c:pt idx="1275">
                  <c:v>22</c:v>
                </c:pt>
                <c:pt idx="1276">
                  <c:v>23</c:v>
                </c:pt>
                <c:pt idx="1277">
                  <c:v>11</c:v>
                </c:pt>
                <c:pt idx="1278">
                  <c:v>25</c:v>
                </c:pt>
                <c:pt idx="1279">
                  <c:v>33</c:v>
                </c:pt>
                <c:pt idx="1280">
                  <c:v>17</c:v>
                </c:pt>
                <c:pt idx="1281">
                  <c:v>27</c:v>
                </c:pt>
                <c:pt idx="1282">
                  <c:v>15</c:v>
                </c:pt>
                <c:pt idx="1283">
                  <c:v>44</c:v>
                </c:pt>
                <c:pt idx="1284">
                  <c:v>16</c:v>
                </c:pt>
                <c:pt idx="1285">
                  <c:v>55</c:v>
                </c:pt>
                <c:pt idx="1286">
                  <c:v>18</c:v>
                </c:pt>
                <c:pt idx="1287">
                  <c:v>20</c:v>
                </c:pt>
                <c:pt idx="1288">
                  <c:v>21</c:v>
                </c:pt>
                <c:pt idx="1289">
                  <c:v>45</c:v>
                </c:pt>
                <c:pt idx="1290">
                  <c:v>30</c:v>
                </c:pt>
                <c:pt idx="1291">
                  <c:v>31</c:v>
                </c:pt>
                <c:pt idx="1292">
                  <c:v>14</c:v>
                </c:pt>
                <c:pt idx="1293">
                  <c:v>31</c:v>
                </c:pt>
                <c:pt idx="1294">
                  <c:v>44</c:v>
                </c:pt>
                <c:pt idx="1295">
                  <c:v>52</c:v>
                </c:pt>
                <c:pt idx="1296">
                  <c:v>35</c:v>
                </c:pt>
                <c:pt idx="1297">
                  <c:v>42</c:v>
                </c:pt>
                <c:pt idx="1298">
                  <c:v>40</c:v>
                </c:pt>
                <c:pt idx="1299">
                  <c:v>24</c:v>
                </c:pt>
                <c:pt idx="1300">
                  <c:v>19</c:v>
                </c:pt>
                <c:pt idx="1301">
                  <c:v>20</c:v>
                </c:pt>
                <c:pt idx="1302">
                  <c:v>39</c:v>
                </c:pt>
                <c:pt idx="1303">
                  <c:v>32</c:v>
                </c:pt>
                <c:pt idx="1304">
                  <c:v>20</c:v>
                </c:pt>
                <c:pt idx="1305">
                  <c:v>36</c:v>
                </c:pt>
                <c:pt idx="1306">
                  <c:v>41</c:v>
                </c:pt>
                <c:pt idx="1307">
                  <c:v>20</c:v>
                </c:pt>
                <c:pt idx="1308">
                  <c:v>49</c:v>
                </c:pt>
                <c:pt idx="1309">
                  <c:v>17</c:v>
                </c:pt>
                <c:pt idx="1310">
                  <c:v>30</c:v>
                </c:pt>
                <c:pt idx="1311">
                  <c:v>25</c:v>
                </c:pt>
                <c:pt idx="1312">
                  <c:v>31</c:v>
                </c:pt>
                <c:pt idx="1313">
                  <c:v>40</c:v>
                </c:pt>
                <c:pt idx="1314">
                  <c:v>40</c:v>
                </c:pt>
                <c:pt idx="1315">
                  <c:v>16</c:v>
                </c:pt>
                <c:pt idx="1316">
                  <c:v>17</c:v>
                </c:pt>
                <c:pt idx="1317">
                  <c:v>39</c:v>
                </c:pt>
                <c:pt idx="1318">
                  <c:v>48</c:v>
                </c:pt>
                <c:pt idx="1319">
                  <c:v>12</c:v>
                </c:pt>
                <c:pt idx="1320">
                  <c:v>45</c:v>
                </c:pt>
                <c:pt idx="1321">
                  <c:v>34</c:v>
                </c:pt>
                <c:pt idx="1322">
                  <c:v>14</c:v>
                </c:pt>
                <c:pt idx="1323">
                  <c:v>41</c:v>
                </c:pt>
                <c:pt idx="1324">
                  <c:v>43</c:v>
                </c:pt>
                <c:pt idx="1325">
                  <c:v>54</c:v>
                </c:pt>
                <c:pt idx="1326">
                  <c:v>46</c:v>
                </c:pt>
                <c:pt idx="1327">
                  <c:v>28</c:v>
                </c:pt>
                <c:pt idx="1328">
                  <c:v>13</c:v>
                </c:pt>
                <c:pt idx="1329">
                  <c:v>23</c:v>
                </c:pt>
                <c:pt idx="1330">
                  <c:v>45</c:v>
                </c:pt>
                <c:pt idx="1331">
                  <c:v>43</c:v>
                </c:pt>
                <c:pt idx="1332">
                  <c:v>30</c:v>
                </c:pt>
                <c:pt idx="1333">
                  <c:v>35</c:v>
                </c:pt>
                <c:pt idx="1334">
                  <c:v>39</c:v>
                </c:pt>
                <c:pt idx="1335">
                  <c:v>18</c:v>
                </c:pt>
                <c:pt idx="1336">
                  <c:v>44</c:v>
                </c:pt>
                <c:pt idx="1337">
                  <c:v>22</c:v>
                </c:pt>
                <c:pt idx="1338">
                  <c:v>37</c:v>
                </c:pt>
                <c:pt idx="1339">
                  <c:v>16</c:v>
                </c:pt>
                <c:pt idx="1340">
                  <c:v>48</c:v>
                </c:pt>
                <c:pt idx="1341">
                  <c:v>15</c:v>
                </c:pt>
                <c:pt idx="1342">
                  <c:v>54</c:v>
                </c:pt>
                <c:pt idx="1343">
                  <c:v>33</c:v>
                </c:pt>
                <c:pt idx="1344">
                  <c:v>12</c:v>
                </c:pt>
                <c:pt idx="1345">
                  <c:v>14</c:v>
                </c:pt>
                <c:pt idx="1346">
                  <c:v>14</c:v>
                </c:pt>
                <c:pt idx="1347">
                  <c:v>57</c:v>
                </c:pt>
                <c:pt idx="1348">
                  <c:v>15</c:v>
                </c:pt>
                <c:pt idx="1349">
                  <c:v>11</c:v>
                </c:pt>
                <c:pt idx="1350">
                  <c:v>49</c:v>
                </c:pt>
                <c:pt idx="1351">
                  <c:v>25</c:v>
                </c:pt>
                <c:pt idx="1352">
                  <c:v>33</c:v>
                </c:pt>
                <c:pt idx="1353">
                  <c:v>41</c:v>
                </c:pt>
                <c:pt idx="1354">
                  <c:v>24</c:v>
                </c:pt>
                <c:pt idx="1355">
                  <c:v>25</c:v>
                </c:pt>
                <c:pt idx="1356">
                  <c:v>40</c:v>
                </c:pt>
                <c:pt idx="1357">
                  <c:v>36</c:v>
                </c:pt>
                <c:pt idx="1358">
                  <c:v>43</c:v>
                </c:pt>
                <c:pt idx="1359">
                  <c:v>27</c:v>
                </c:pt>
                <c:pt idx="1360">
                  <c:v>30</c:v>
                </c:pt>
                <c:pt idx="1361">
                  <c:v>38</c:v>
                </c:pt>
                <c:pt idx="1362">
                  <c:v>27</c:v>
                </c:pt>
                <c:pt idx="1363">
                  <c:v>60</c:v>
                </c:pt>
                <c:pt idx="1364">
                  <c:v>14</c:v>
                </c:pt>
                <c:pt idx="1365">
                  <c:v>18</c:v>
                </c:pt>
                <c:pt idx="1366">
                  <c:v>24</c:v>
                </c:pt>
                <c:pt idx="1367">
                  <c:v>39</c:v>
                </c:pt>
                <c:pt idx="1368">
                  <c:v>13</c:v>
                </c:pt>
                <c:pt idx="1369">
                  <c:v>17</c:v>
                </c:pt>
                <c:pt idx="1370">
                  <c:v>11</c:v>
                </c:pt>
                <c:pt idx="1371">
                  <c:v>15</c:v>
                </c:pt>
                <c:pt idx="1372">
                  <c:v>19</c:v>
                </c:pt>
                <c:pt idx="1373">
                  <c:v>33</c:v>
                </c:pt>
                <c:pt idx="1374">
                  <c:v>34</c:v>
                </c:pt>
                <c:pt idx="1375">
                  <c:v>8</c:v>
                </c:pt>
                <c:pt idx="1376">
                  <c:v>9</c:v>
                </c:pt>
                <c:pt idx="1377">
                  <c:v>57</c:v>
                </c:pt>
                <c:pt idx="1378">
                  <c:v>34</c:v>
                </c:pt>
                <c:pt idx="1379">
                  <c:v>8</c:v>
                </c:pt>
                <c:pt idx="1380">
                  <c:v>49</c:v>
                </c:pt>
                <c:pt idx="1381">
                  <c:v>13</c:v>
                </c:pt>
                <c:pt idx="1382">
                  <c:v>41</c:v>
                </c:pt>
                <c:pt idx="1383">
                  <c:v>23</c:v>
                </c:pt>
                <c:pt idx="1384">
                  <c:v>30</c:v>
                </c:pt>
                <c:pt idx="1385">
                  <c:v>28</c:v>
                </c:pt>
                <c:pt idx="1386">
                  <c:v>60</c:v>
                </c:pt>
                <c:pt idx="1387">
                  <c:v>13</c:v>
                </c:pt>
                <c:pt idx="1388">
                  <c:v>48</c:v>
                </c:pt>
                <c:pt idx="1389">
                  <c:v>37</c:v>
                </c:pt>
                <c:pt idx="1390">
                  <c:v>34</c:v>
                </c:pt>
                <c:pt idx="1391">
                  <c:v>30</c:v>
                </c:pt>
                <c:pt idx="1392">
                  <c:v>35</c:v>
                </c:pt>
                <c:pt idx="1393">
                  <c:v>28</c:v>
                </c:pt>
                <c:pt idx="1394">
                  <c:v>27</c:v>
                </c:pt>
                <c:pt idx="1395">
                  <c:v>46</c:v>
                </c:pt>
                <c:pt idx="1396">
                  <c:v>13</c:v>
                </c:pt>
                <c:pt idx="1397">
                  <c:v>36</c:v>
                </c:pt>
                <c:pt idx="1398">
                  <c:v>1</c:v>
                </c:pt>
                <c:pt idx="1399">
                  <c:v>42</c:v>
                </c:pt>
                <c:pt idx="1400">
                  <c:v>40</c:v>
                </c:pt>
                <c:pt idx="1401">
                  <c:v>36</c:v>
                </c:pt>
                <c:pt idx="1402">
                  <c:v>35</c:v>
                </c:pt>
                <c:pt idx="1403">
                  <c:v>36</c:v>
                </c:pt>
                <c:pt idx="1404">
                  <c:v>35</c:v>
                </c:pt>
                <c:pt idx="1405">
                  <c:v>33</c:v>
                </c:pt>
                <c:pt idx="1406">
                  <c:v>29</c:v>
                </c:pt>
                <c:pt idx="1407">
                  <c:v>46</c:v>
                </c:pt>
                <c:pt idx="1408">
                  <c:v>39</c:v>
                </c:pt>
                <c:pt idx="1409">
                  <c:v>21</c:v>
                </c:pt>
                <c:pt idx="1410">
                  <c:v>18</c:v>
                </c:pt>
                <c:pt idx="1411">
                  <c:v>36</c:v>
                </c:pt>
                <c:pt idx="1412">
                  <c:v>45</c:v>
                </c:pt>
                <c:pt idx="1413">
                  <c:v>37</c:v>
                </c:pt>
                <c:pt idx="1414">
                  <c:v>20</c:v>
                </c:pt>
                <c:pt idx="1415">
                  <c:v>31</c:v>
                </c:pt>
                <c:pt idx="1416">
                  <c:v>49</c:v>
                </c:pt>
                <c:pt idx="1417">
                  <c:v>31</c:v>
                </c:pt>
                <c:pt idx="1418">
                  <c:v>34</c:v>
                </c:pt>
                <c:pt idx="1419">
                  <c:v>37</c:v>
                </c:pt>
                <c:pt idx="1420">
                  <c:v>29</c:v>
                </c:pt>
                <c:pt idx="1421">
                  <c:v>31</c:v>
                </c:pt>
                <c:pt idx="1422">
                  <c:v>20</c:v>
                </c:pt>
                <c:pt idx="1423">
                  <c:v>15</c:v>
                </c:pt>
                <c:pt idx="1424">
                  <c:v>26</c:v>
                </c:pt>
                <c:pt idx="1425">
                  <c:v>23</c:v>
                </c:pt>
                <c:pt idx="1426">
                  <c:v>19</c:v>
                </c:pt>
                <c:pt idx="1427">
                  <c:v>14</c:v>
                </c:pt>
                <c:pt idx="1428">
                  <c:v>16</c:v>
                </c:pt>
                <c:pt idx="1429">
                  <c:v>47</c:v>
                </c:pt>
                <c:pt idx="1430">
                  <c:v>33</c:v>
                </c:pt>
                <c:pt idx="1431">
                  <c:v>63</c:v>
                </c:pt>
                <c:pt idx="1432">
                  <c:v>40</c:v>
                </c:pt>
                <c:pt idx="1433">
                  <c:v>26</c:v>
                </c:pt>
                <c:pt idx="1434">
                  <c:v>38</c:v>
                </c:pt>
                <c:pt idx="1435">
                  <c:v>38</c:v>
                </c:pt>
                <c:pt idx="1436">
                  <c:v>30</c:v>
                </c:pt>
                <c:pt idx="1437">
                  <c:v>9</c:v>
                </c:pt>
                <c:pt idx="1438">
                  <c:v>24</c:v>
                </c:pt>
                <c:pt idx="1439">
                  <c:v>57</c:v>
                </c:pt>
                <c:pt idx="1440">
                  <c:v>36</c:v>
                </c:pt>
                <c:pt idx="1441">
                  <c:v>42</c:v>
                </c:pt>
                <c:pt idx="1442">
                  <c:v>42</c:v>
                </c:pt>
                <c:pt idx="1443">
                  <c:v>43</c:v>
                </c:pt>
                <c:pt idx="1444">
                  <c:v>17</c:v>
                </c:pt>
                <c:pt idx="1445">
                  <c:v>19</c:v>
                </c:pt>
                <c:pt idx="1446">
                  <c:v>23</c:v>
                </c:pt>
                <c:pt idx="1447">
                  <c:v>15</c:v>
                </c:pt>
                <c:pt idx="1448">
                  <c:v>24</c:v>
                </c:pt>
                <c:pt idx="1449">
                  <c:v>52</c:v>
                </c:pt>
                <c:pt idx="1450">
                  <c:v>15</c:v>
                </c:pt>
                <c:pt idx="1451">
                  <c:v>42</c:v>
                </c:pt>
                <c:pt idx="1452">
                  <c:v>19</c:v>
                </c:pt>
                <c:pt idx="1453">
                  <c:v>35</c:v>
                </c:pt>
                <c:pt idx="1454">
                  <c:v>27</c:v>
                </c:pt>
                <c:pt idx="1455">
                  <c:v>37</c:v>
                </c:pt>
                <c:pt idx="1456">
                  <c:v>16</c:v>
                </c:pt>
                <c:pt idx="1457">
                  <c:v>66</c:v>
                </c:pt>
                <c:pt idx="1458">
                  <c:v>37</c:v>
                </c:pt>
                <c:pt idx="1459">
                  <c:v>36</c:v>
                </c:pt>
                <c:pt idx="1460">
                  <c:v>51</c:v>
                </c:pt>
                <c:pt idx="1461">
                  <c:v>12</c:v>
                </c:pt>
                <c:pt idx="1462">
                  <c:v>26</c:v>
                </c:pt>
                <c:pt idx="1463">
                  <c:v>16</c:v>
                </c:pt>
                <c:pt idx="1464">
                  <c:v>25</c:v>
                </c:pt>
                <c:pt idx="1465">
                  <c:v>25</c:v>
                </c:pt>
                <c:pt idx="1466">
                  <c:v>13</c:v>
                </c:pt>
                <c:pt idx="1467">
                  <c:v>38</c:v>
                </c:pt>
                <c:pt idx="1468">
                  <c:v>26</c:v>
                </c:pt>
                <c:pt idx="1469">
                  <c:v>44</c:v>
                </c:pt>
                <c:pt idx="1470">
                  <c:v>25</c:v>
                </c:pt>
                <c:pt idx="1471">
                  <c:v>63</c:v>
                </c:pt>
                <c:pt idx="1472">
                  <c:v>21</c:v>
                </c:pt>
                <c:pt idx="1473">
                  <c:v>38</c:v>
                </c:pt>
                <c:pt idx="1474">
                  <c:v>58</c:v>
                </c:pt>
                <c:pt idx="1475">
                  <c:v>44</c:v>
                </c:pt>
                <c:pt idx="1476">
                  <c:v>24</c:v>
                </c:pt>
                <c:pt idx="1477">
                  <c:v>12</c:v>
                </c:pt>
                <c:pt idx="1478">
                  <c:v>17</c:v>
                </c:pt>
                <c:pt idx="1479">
                  <c:v>56</c:v>
                </c:pt>
                <c:pt idx="1480">
                  <c:v>23</c:v>
                </c:pt>
                <c:pt idx="1481">
                  <c:v>11</c:v>
                </c:pt>
                <c:pt idx="1482">
                  <c:v>31</c:v>
                </c:pt>
                <c:pt idx="1483">
                  <c:v>23</c:v>
                </c:pt>
                <c:pt idx="1484">
                  <c:v>34</c:v>
                </c:pt>
                <c:pt idx="1485">
                  <c:v>37</c:v>
                </c:pt>
                <c:pt idx="1486">
                  <c:v>48</c:v>
                </c:pt>
                <c:pt idx="1487">
                  <c:v>19</c:v>
                </c:pt>
                <c:pt idx="1488">
                  <c:v>40</c:v>
                </c:pt>
                <c:pt idx="1489">
                  <c:v>42</c:v>
                </c:pt>
                <c:pt idx="1490">
                  <c:v>22</c:v>
                </c:pt>
                <c:pt idx="1491">
                  <c:v>27</c:v>
                </c:pt>
                <c:pt idx="1492">
                  <c:v>20</c:v>
                </c:pt>
                <c:pt idx="1493">
                  <c:v>24</c:v>
                </c:pt>
                <c:pt idx="1494">
                  <c:v>28</c:v>
                </c:pt>
                <c:pt idx="1495">
                  <c:v>7</c:v>
                </c:pt>
                <c:pt idx="1496">
                  <c:v>25</c:v>
                </c:pt>
                <c:pt idx="1497">
                  <c:v>30</c:v>
                </c:pt>
                <c:pt idx="1498">
                  <c:v>35</c:v>
                </c:pt>
                <c:pt idx="1499">
                  <c:v>28</c:v>
                </c:pt>
                <c:pt idx="1500">
                  <c:v>22</c:v>
                </c:pt>
                <c:pt idx="1501">
                  <c:v>46</c:v>
                </c:pt>
                <c:pt idx="1502">
                  <c:v>40</c:v>
                </c:pt>
                <c:pt idx="1503">
                  <c:v>36</c:v>
                </c:pt>
                <c:pt idx="1504">
                  <c:v>34</c:v>
                </c:pt>
                <c:pt idx="1505">
                  <c:v>26</c:v>
                </c:pt>
                <c:pt idx="1506">
                  <c:v>52</c:v>
                </c:pt>
                <c:pt idx="1507">
                  <c:v>24</c:v>
                </c:pt>
                <c:pt idx="1508">
                  <c:v>17</c:v>
                </c:pt>
                <c:pt idx="1509">
                  <c:v>56</c:v>
                </c:pt>
                <c:pt idx="1510">
                  <c:v>28</c:v>
                </c:pt>
                <c:pt idx="1511">
                  <c:v>21</c:v>
                </c:pt>
                <c:pt idx="1512">
                  <c:v>20</c:v>
                </c:pt>
                <c:pt idx="1513">
                  <c:v>49</c:v>
                </c:pt>
                <c:pt idx="1514">
                  <c:v>42</c:v>
                </c:pt>
                <c:pt idx="1515">
                  <c:v>17</c:v>
                </c:pt>
                <c:pt idx="1516">
                  <c:v>52</c:v>
                </c:pt>
                <c:pt idx="1517">
                  <c:v>20</c:v>
                </c:pt>
                <c:pt idx="1518">
                  <c:v>35</c:v>
                </c:pt>
                <c:pt idx="1519">
                  <c:v>40</c:v>
                </c:pt>
                <c:pt idx="1520">
                  <c:v>21</c:v>
                </c:pt>
                <c:pt idx="1521">
                  <c:v>39</c:v>
                </c:pt>
                <c:pt idx="1522">
                  <c:v>35</c:v>
                </c:pt>
                <c:pt idx="1523">
                  <c:v>27</c:v>
                </c:pt>
                <c:pt idx="1524">
                  <c:v>22</c:v>
                </c:pt>
                <c:pt idx="1525">
                  <c:v>50</c:v>
                </c:pt>
                <c:pt idx="1526">
                  <c:v>28</c:v>
                </c:pt>
                <c:pt idx="1527">
                  <c:v>21</c:v>
                </c:pt>
                <c:pt idx="1528">
                  <c:v>44</c:v>
                </c:pt>
                <c:pt idx="1529">
                  <c:v>35</c:v>
                </c:pt>
                <c:pt idx="1530">
                  <c:v>22</c:v>
                </c:pt>
                <c:pt idx="1531">
                  <c:v>27</c:v>
                </c:pt>
                <c:pt idx="1532">
                  <c:v>5</c:v>
                </c:pt>
                <c:pt idx="1533">
                  <c:v>17</c:v>
                </c:pt>
                <c:pt idx="1534">
                  <c:v>35</c:v>
                </c:pt>
                <c:pt idx="1535">
                  <c:v>24</c:v>
                </c:pt>
                <c:pt idx="1536">
                  <c:v>14</c:v>
                </c:pt>
                <c:pt idx="1537">
                  <c:v>43</c:v>
                </c:pt>
                <c:pt idx="1538">
                  <c:v>39</c:v>
                </c:pt>
                <c:pt idx="1539">
                  <c:v>14</c:v>
                </c:pt>
                <c:pt idx="1540">
                  <c:v>19</c:v>
                </c:pt>
                <c:pt idx="1541">
                  <c:v>33</c:v>
                </c:pt>
                <c:pt idx="1542">
                  <c:v>42</c:v>
                </c:pt>
                <c:pt idx="1543">
                  <c:v>47</c:v>
                </c:pt>
                <c:pt idx="1544">
                  <c:v>21</c:v>
                </c:pt>
                <c:pt idx="1545">
                  <c:v>29</c:v>
                </c:pt>
                <c:pt idx="1546">
                  <c:v>42</c:v>
                </c:pt>
                <c:pt idx="1547">
                  <c:v>23</c:v>
                </c:pt>
                <c:pt idx="1548">
                  <c:v>57</c:v>
                </c:pt>
                <c:pt idx="1549">
                  <c:v>23</c:v>
                </c:pt>
                <c:pt idx="1550">
                  <c:v>12</c:v>
                </c:pt>
                <c:pt idx="1551">
                  <c:v>44</c:v>
                </c:pt>
                <c:pt idx="1552">
                  <c:v>9</c:v>
                </c:pt>
                <c:pt idx="1553">
                  <c:v>5</c:v>
                </c:pt>
                <c:pt idx="1554">
                  <c:v>32</c:v>
                </c:pt>
                <c:pt idx="1555">
                  <c:v>16</c:v>
                </c:pt>
                <c:pt idx="1556">
                  <c:v>33</c:v>
                </c:pt>
                <c:pt idx="1557">
                  <c:v>27</c:v>
                </c:pt>
                <c:pt idx="1558">
                  <c:v>59</c:v>
                </c:pt>
                <c:pt idx="1559">
                  <c:v>17</c:v>
                </c:pt>
                <c:pt idx="1560">
                  <c:v>49</c:v>
                </c:pt>
                <c:pt idx="1561">
                  <c:v>34</c:v>
                </c:pt>
                <c:pt idx="1562">
                  <c:v>13</c:v>
                </c:pt>
                <c:pt idx="1563">
                  <c:v>20</c:v>
                </c:pt>
                <c:pt idx="1564">
                  <c:v>47</c:v>
                </c:pt>
                <c:pt idx="1565">
                  <c:v>56</c:v>
                </c:pt>
                <c:pt idx="1566">
                  <c:v>43</c:v>
                </c:pt>
                <c:pt idx="1567">
                  <c:v>28</c:v>
                </c:pt>
                <c:pt idx="1568">
                  <c:v>20</c:v>
                </c:pt>
                <c:pt idx="1569">
                  <c:v>39</c:v>
                </c:pt>
                <c:pt idx="1570">
                  <c:v>45</c:v>
                </c:pt>
                <c:pt idx="1571">
                  <c:v>13</c:v>
                </c:pt>
                <c:pt idx="1572">
                  <c:v>14</c:v>
                </c:pt>
                <c:pt idx="1573">
                  <c:v>44</c:v>
                </c:pt>
                <c:pt idx="1574">
                  <c:v>20</c:v>
                </c:pt>
                <c:pt idx="1575">
                  <c:v>37</c:v>
                </c:pt>
                <c:pt idx="1576">
                  <c:v>46</c:v>
                </c:pt>
                <c:pt idx="1577">
                  <c:v>47</c:v>
                </c:pt>
                <c:pt idx="1578">
                  <c:v>48</c:v>
                </c:pt>
                <c:pt idx="1579">
                  <c:v>39</c:v>
                </c:pt>
                <c:pt idx="1580">
                  <c:v>20</c:v>
                </c:pt>
                <c:pt idx="1581">
                  <c:v>23</c:v>
                </c:pt>
                <c:pt idx="1582">
                  <c:v>25</c:v>
                </c:pt>
                <c:pt idx="1583">
                  <c:v>41</c:v>
                </c:pt>
                <c:pt idx="1584">
                  <c:v>57</c:v>
                </c:pt>
                <c:pt idx="1585">
                  <c:v>8</c:v>
                </c:pt>
                <c:pt idx="1586">
                  <c:v>29</c:v>
                </c:pt>
                <c:pt idx="1587">
                  <c:v>37</c:v>
                </c:pt>
                <c:pt idx="1588">
                  <c:v>16</c:v>
                </c:pt>
                <c:pt idx="1589">
                  <c:v>28</c:v>
                </c:pt>
                <c:pt idx="1590">
                  <c:v>41</c:v>
                </c:pt>
                <c:pt idx="1591">
                  <c:v>52</c:v>
                </c:pt>
                <c:pt idx="1592">
                  <c:v>38</c:v>
                </c:pt>
                <c:pt idx="1593">
                  <c:v>43</c:v>
                </c:pt>
                <c:pt idx="1594">
                  <c:v>19</c:v>
                </c:pt>
                <c:pt idx="1595">
                  <c:v>29</c:v>
                </c:pt>
                <c:pt idx="1596">
                  <c:v>15</c:v>
                </c:pt>
                <c:pt idx="1597">
                  <c:v>32</c:v>
                </c:pt>
                <c:pt idx="1598">
                  <c:v>22</c:v>
                </c:pt>
                <c:pt idx="1599">
                  <c:v>27</c:v>
                </c:pt>
                <c:pt idx="1600">
                  <c:v>21</c:v>
                </c:pt>
                <c:pt idx="1601">
                  <c:v>35</c:v>
                </c:pt>
                <c:pt idx="1602">
                  <c:v>5</c:v>
                </c:pt>
                <c:pt idx="1603">
                  <c:v>19</c:v>
                </c:pt>
                <c:pt idx="1604">
                  <c:v>37</c:v>
                </c:pt>
                <c:pt idx="1605">
                  <c:v>33</c:v>
                </c:pt>
                <c:pt idx="1606">
                  <c:v>39</c:v>
                </c:pt>
                <c:pt idx="1607">
                  <c:v>44</c:v>
                </c:pt>
                <c:pt idx="1608">
                  <c:v>42</c:v>
                </c:pt>
                <c:pt idx="1609">
                  <c:v>53</c:v>
                </c:pt>
                <c:pt idx="1610">
                  <c:v>35</c:v>
                </c:pt>
                <c:pt idx="1611">
                  <c:v>29</c:v>
                </c:pt>
                <c:pt idx="1612">
                  <c:v>33</c:v>
                </c:pt>
                <c:pt idx="1613">
                  <c:v>16</c:v>
                </c:pt>
                <c:pt idx="1614">
                  <c:v>41</c:v>
                </c:pt>
                <c:pt idx="1615">
                  <c:v>28</c:v>
                </c:pt>
                <c:pt idx="1616">
                  <c:v>23</c:v>
                </c:pt>
                <c:pt idx="1617">
                  <c:v>22</c:v>
                </c:pt>
                <c:pt idx="1618">
                  <c:v>34</c:v>
                </c:pt>
                <c:pt idx="1619">
                  <c:v>15</c:v>
                </c:pt>
                <c:pt idx="1620">
                  <c:v>33</c:v>
                </c:pt>
                <c:pt idx="1621">
                  <c:v>29</c:v>
                </c:pt>
                <c:pt idx="1622">
                  <c:v>34</c:v>
                </c:pt>
                <c:pt idx="1623">
                  <c:v>27</c:v>
                </c:pt>
                <c:pt idx="1624">
                  <c:v>25</c:v>
                </c:pt>
                <c:pt idx="1625">
                  <c:v>42</c:v>
                </c:pt>
                <c:pt idx="1626">
                  <c:v>4</c:v>
                </c:pt>
                <c:pt idx="1627">
                  <c:v>6</c:v>
                </c:pt>
                <c:pt idx="1628">
                  <c:v>41</c:v>
                </c:pt>
                <c:pt idx="1629">
                  <c:v>12</c:v>
                </c:pt>
                <c:pt idx="1630">
                  <c:v>43</c:v>
                </c:pt>
                <c:pt idx="1631">
                  <c:v>35</c:v>
                </c:pt>
                <c:pt idx="1632">
                  <c:v>56</c:v>
                </c:pt>
                <c:pt idx="1633">
                  <c:v>25</c:v>
                </c:pt>
                <c:pt idx="1634">
                  <c:v>58</c:v>
                </c:pt>
                <c:pt idx="1635">
                  <c:v>20</c:v>
                </c:pt>
                <c:pt idx="1636">
                  <c:v>22</c:v>
                </c:pt>
                <c:pt idx="1637">
                  <c:v>9</c:v>
                </c:pt>
                <c:pt idx="1638">
                  <c:v>35</c:v>
                </c:pt>
                <c:pt idx="1639">
                  <c:v>47</c:v>
                </c:pt>
                <c:pt idx="1640">
                  <c:v>23</c:v>
                </c:pt>
                <c:pt idx="1641">
                  <c:v>32</c:v>
                </c:pt>
                <c:pt idx="1642">
                  <c:v>33</c:v>
                </c:pt>
                <c:pt idx="1643">
                  <c:v>11</c:v>
                </c:pt>
                <c:pt idx="1644">
                  <c:v>16</c:v>
                </c:pt>
                <c:pt idx="1645">
                  <c:v>22</c:v>
                </c:pt>
                <c:pt idx="1646">
                  <c:v>30</c:v>
                </c:pt>
                <c:pt idx="1647">
                  <c:v>48</c:v>
                </c:pt>
                <c:pt idx="1648">
                  <c:v>10</c:v>
                </c:pt>
                <c:pt idx="1649">
                  <c:v>36</c:v>
                </c:pt>
                <c:pt idx="1650">
                  <c:v>14</c:v>
                </c:pt>
                <c:pt idx="1651">
                  <c:v>27</c:v>
                </c:pt>
                <c:pt idx="1652">
                  <c:v>27</c:v>
                </c:pt>
                <c:pt idx="1653">
                  <c:v>30</c:v>
                </c:pt>
                <c:pt idx="1654">
                  <c:v>34</c:v>
                </c:pt>
                <c:pt idx="1655">
                  <c:v>43</c:v>
                </c:pt>
                <c:pt idx="1656">
                  <c:v>31</c:v>
                </c:pt>
                <c:pt idx="1657">
                  <c:v>27</c:v>
                </c:pt>
                <c:pt idx="1658">
                  <c:v>34</c:v>
                </c:pt>
                <c:pt idx="1659">
                  <c:v>37</c:v>
                </c:pt>
                <c:pt idx="1660">
                  <c:v>28</c:v>
                </c:pt>
                <c:pt idx="1661">
                  <c:v>41</c:v>
                </c:pt>
                <c:pt idx="1662">
                  <c:v>45</c:v>
                </c:pt>
                <c:pt idx="1663">
                  <c:v>31</c:v>
                </c:pt>
                <c:pt idx="1664">
                  <c:v>28</c:v>
                </c:pt>
                <c:pt idx="1665">
                  <c:v>41</c:v>
                </c:pt>
                <c:pt idx="1666">
                  <c:v>13</c:v>
                </c:pt>
                <c:pt idx="1667">
                  <c:v>39</c:v>
                </c:pt>
                <c:pt idx="1668">
                  <c:v>35</c:v>
                </c:pt>
                <c:pt idx="1669">
                  <c:v>33</c:v>
                </c:pt>
                <c:pt idx="1670">
                  <c:v>40</c:v>
                </c:pt>
                <c:pt idx="1671">
                  <c:v>34</c:v>
                </c:pt>
                <c:pt idx="1672">
                  <c:v>13</c:v>
                </c:pt>
                <c:pt idx="1673">
                  <c:v>45</c:v>
                </c:pt>
                <c:pt idx="1674">
                  <c:v>26</c:v>
                </c:pt>
                <c:pt idx="1675">
                  <c:v>51</c:v>
                </c:pt>
                <c:pt idx="1676">
                  <c:v>49</c:v>
                </c:pt>
                <c:pt idx="1677">
                  <c:v>36</c:v>
                </c:pt>
                <c:pt idx="1678">
                  <c:v>43</c:v>
                </c:pt>
                <c:pt idx="1679">
                  <c:v>39</c:v>
                </c:pt>
                <c:pt idx="1680">
                  <c:v>17</c:v>
                </c:pt>
                <c:pt idx="1681">
                  <c:v>52</c:v>
                </c:pt>
                <c:pt idx="1682">
                  <c:v>46</c:v>
                </c:pt>
                <c:pt idx="1683">
                  <c:v>30</c:v>
                </c:pt>
                <c:pt idx="1684">
                  <c:v>45</c:v>
                </c:pt>
                <c:pt idx="1685">
                  <c:v>13</c:v>
                </c:pt>
                <c:pt idx="1686">
                  <c:v>38</c:v>
                </c:pt>
                <c:pt idx="1687">
                  <c:v>37</c:v>
                </c:pt>
                <c:pt idx="1688">
                  <c:v>64</c:v>
                </c:pt>
                <c:pt idx="1689">
                  <c:v>16</c:v>
                </c:pt>
                <c:pt idx="1690">
                  <c:v>46</c:v>
                </c:pt>
                <c:pt idx="1691">
                  <c:v>47</c:v>
                </c:pt>
                <c:pt idx="1692">
                  <c:v>21</c:v>
                </c:pt>
                <c:pt idx="1693">
                  <c:v>44</c:v>
                </c:pt>
                <c:pt idx="1694">
                  <c:v>34</c:v>
                </c:pt>
                <c:pt idx="1695">
                  <c:v>26</c:v>
                </c:pt>
                <c:pt idx="1696">
                  <c:v>34</c:v>
                </c:pt>
                <c:pt idx="1697">
                  <c:v>41</c:v>
                </c:pt>
                <c:pt idx="1698">
                  <c:v>18</c:v>
                </c:pt>
                <c:pt idx="1699">
                  <c:v>49</c:v>
                </c:pt>
                <c:pt idx="1700">
                  <c:v>13</c:v>
                </c:pt>
                <c:pt idx="1701">
                  <c:v>17</c:v>
                </c:pt>
                <c:pt idx="1702">
                  <c:v>23</c:v>
                </c:pt>
                <c:pt idx="1703">
                  <c:v>32</c:v>
                </c:pt>
                <c:pt idx="1704">
                  <c:v>52</c:v>
                </c:pt>
                <c:pt idx="1705">
                  <c:v>46</c:v>
                </c:pt>
                <c:pt idx="1706">
                  <c:v>19</c:v>
                </c:pt>
                <c:pt idx="1707">
                  <c:v>40</c:v>
                </c:pt>
                <c:pt idx="1708">
                  <c:v>23</c:v>
                </c:pt>
                <c:pt idx="1709">
                  <c:v>13</c:v>
                </c:pt>
                <c:pt idx="1710">
                  <c:v>40</c:v>
                </c:pt>
                <c:pt idx="1711">
                  <c:v>29</c:v>
                </c:pt>
                <c:pt idx="1712">
                  <c:v>37</c:v>
                </c:pt>
                <c:pt idx="1713">
                  <c:v>32</c:v>
                </c:pt>
                <c:pt idx="1714">
                  <c:v>53</c:v>
                </c:pt>
                <c:pt idx="1715">
                  <c:v>29</c:v>
                </c:pt>
                <c:pt idx="1716">
                  <c:v>31</c:v>
                </c:pt>
                <c:pt idx="1717">
                  <c:v>20</c:v>
                </c:pt>
                <c:pt idx="1718">
                  <c:v>23</c:v>
                </c:pt>
                <c:pt idx="1719">
                  <c:v>37</c:v>
                </c:pt>
                <c:pt idx="1720">
                  <c:v>40</c:v>
                </c:pt>
                <c:pt idx="1721">
                  <c:v>19</c:v>
                </c:pt>
                <c:pt idx="1722">
                  <c:v>41</c:v>
                </c:pt>
                <c:pt idx="1723">
                  <c:v>28</c:v>
                </c:pt>
                <c:pt idx="1724">
                  <c:v>42</c:v>
                </c:pt>
                <c:pt idx="1725">
                  <c:v>38</c:v>
                </c:pt>
                <c:pt idx="1726">
                  <c:v>57</c:v>
                </c:pt>
                <c:pt idx="1727">
                  <c:v>50</c:v>
                </c:pt>
                <c:pt idx="1728">
                  <c:v>20</c:v>
                </c:pt>
                <c:pt idx="1729">
                  <c:v>28</c:v>
                </c:pt>
                <c:pt idx="1730">
                  <c:v>36</c:v>
                </c:pt>
                <c:pt idx="1731">
                  <c:v>27</c:v>
                </c:pt>
                <c:pt idx="1732">
                  <c:v>37</c:v>
                </c:pt>
                <c:pt idx="1733">
                  <c:v>57</c:v>
                </c:pt>
                <c:pt idx="1734">
                  <c:v>12</c:v>
                </c:pt>
                <c:pt idx="1735">
                  <c:v>59</c:v>
                </c:pt>
                <c:pt idx="1736">
                  <c:v>19</c:v>
                </c:pt>
                <c:pt idx="1737">
                  <c:v>47</c:v>
                </c:pt>
                <c:pt idx="1738">
                  <c:v>19</c:v>
                </c:pt>
                <c:pt idx="1739">
                  <c:v>30</c:v>
                </c:pt>
                <c:pt idx="1740">
                  <c:v>10</c:v>
                </c:pt>
                <c:pt idx="1741">
                  <c:v>31</c:v>
                </c:pt>
                <c:pt idx="1742">
                  <c:v>20</c:v>
                </c:pt>
                <c:pt idx="1743">
                  <c:v>30</c:v>
                </c:pt>
                <c:pt idx="1744">
                  <c:v>47</c:v>
                </c:pt>
                <c:pt idx="1745">
                  <c:v>55</c:v>
                </c:pt>
                <c:pt idx="1746">
                  <c:v>34</c:v>
                </c:pt>
                <c:pt idx="1747">
                  <c:v>30</c:v>
                </c:pt>
                <c:pt idx="1748">
                  <c:v>26</c:v>
                </c:pt>
                <c:pt idx="1749">
                  <c:v>36</c:v>
                </c:pt>
                <c:pt idx="1750">
                  <c:v>36</c:v>
                </c:pt>
                <c:pt idx="1751">
                  <c:v>27</c:v>
                </c:pt>
                <c:pt idx="1752">
                  <c:v>25</c:v>
                </c:pt>
                <c:pt idx="1753">
                  <c:v>62</c:v>
                </c:pt>
                <c:pt idx="1754">
                  <c:v>9</c:v>
                </c:pt>
                <c:pt idx="1755">
                  <c:v>6</c:v>
                </c:pt>
                <c:pt idx="1756">
                  <c:v>6</c:v>
                </c:pt>
                <c:pt idx="1757">
                  <c:v>9</c:v>
                </c:pt>
                <c:pt idx="1758">
                  <c:v>7</c:v>
                </c:pt>
                <c:pt idx="1759">
                  <c:v>2</c:v>
                </c:pt>
                <c:pt idx="1760">
                  <c:v>5</c:v>
                </c:pt>
                <c:pt idx="1761">
                  <c:v>7</c:v>
                </c:pt>
                <c:pt idx="1762">
                  <c:v>54</c:v>
                </c:pt>
                <c:pt idx="1763">
                  <c:v>25</c:v>
                </c:pt>
                <c:pt idx="1764">
                  <c:v>45</c:v>
                </c:pt>
                <c:pt idx="1765">
                  <c:v>21</c:v>
                </c:pt>
                <c:pt idx="1766">
                  <c:v>11</c:v>
                </c:pt>
                <c:pt idx="1767">
                  <c:v>16</c:v>
                </c:pt>
                <c:pt idx="1768">
                  <c:v>11</c:v>
                </c:pt>
                <c:pt idx="1769">
                  <c:v>39</c:v>
                </c:pt>
                <c:pt idx="1770">
                  <c:v>42</c:v>
                </c:pt>
                <c:pt idx="1771">
                  <c:v>23</c:v>
                </c:pt>
                <c:pt idx="1772">
                  <c:v>32</c:v>
                </c:pt>
                <c:pt idx="1773">
                  <c:v>57</c:v>
                </c:pt>
                <c:pt idx="1774">
                  <c:v>31</c:v>
                </c:pt>
                <c:pt idx="1775">
                  <c:v>7</c:v>
                </c:pt>
                <c:pt idx="1776">
                  <c:v>22</c:v>
                </c:pt>
                <c:pt idx="1777">
                  <c:v>6</c:v>
                </c:pt>
                <c:pt idx="1778">
                  <c:v>25</c:v>
                </c:pt>
                <c:pt idx="1779">
                  <c:v>44</c:v>
                </c:pt>
                <c:pt idx="1780">
                  <c:v>39</c:v>
                </c:pt>
                <c:pt idx="1781">
                  <c:v>54</c:v>
                </c:pt>
                <c:pt idx="1782">
                  <c:v>6</c:v>
                </c:pt>
                <c:pt idx="1783">
                  <c:v>5</c:v>
                </c:pt>
                <c:pt idx="1784">
                  <c:v>2</c:v>
                </c:pt>
                <c:pt idx="1785">
                  <c:v>4</c:v>
                </c:pt>
                <c:pt idx="1786">
                  <c:v>3</c:v>
                </c:pt>
                <c:pt idx="1787">
                  <c:v>7</c:v>
                </c:pt>
                <c:pt idx="1788">
                  <c:v>55</c:v>
                </c:pt>
                <c:pt idx="1789">
                  <c:v>23</c:v>
                </c:pt>
                <c:pt idx="1790">
                  <c:v>16</c:v>
                </c:pt>
                <c:pt idx="1791">
                  <c:v>41</c:v>
                </c:pt>
                <c:pt idx="1792">
                  <c:v>62</c:v>
                </c:pt>
                <c:pt idx="1793">
                  <c:v>32</c:v>
                </c:pt>
                <c:pt idx="1794">
                  <c:v>47</c:v>
                </c:pt>
                <c:pt idx="1795">
                  <c:v>37</c:v>
                </c:pt>
                <c:pt idx="1796">
                  <c:v>22</c:v>
                </c:pt>
                <c:pt idx="1797">
                  <c:v>39</c:v>
                </c:pt>
                <c:pt idx="1798">
                  <c:v>37</c:v>
                </c:pt>
                <c:pt idx="1799">
                  <c:v>15</c:v>
                </c:pt>
                <c:pt idx="1800">
                  <c:v>47</c:v>
                </c:pt>
                <c:pt idx="1801">
                  <c:v>45</c:v>
                </c:pt>
                <c:pt idx="1802">
                  <c:v>40</c:v>
                </c:pt>
                <c:pt idx="1803">
                  <c:v>21</c:v>
                </c:pt>
                <c:pt idx="1804">
                  <c:v>54</c:v>
                </c:pt>
                <c:pt idx="1805">
                  <c:v>13</c:v>
                </c:pt>
                <c:pt idx="1806">
                  <c:v>42</c:v>
                </c:pt>
                <c:pt idx="1807">
                  <c:v>45</c:v>
                </c:pt>
                <c:pt idx="1808">
                  <c:v>28</c:v>
                </c:pt>
                <c:pt idx="1809">
                  <c:v>51</c:v>
                </c:pt>
                <c:pt idx="1810">
                  <c:v>36</c:v>
                </c:pt>
                <c:pt idx="1811">
                  <c:v>26</c:v>
                </c:pt>
                <c:pt idx="1812">
                  <c:v>46</c:v>
                </c:pt>
                <c:pt idx="1813">
                  <c:v>27</c:v>
                </c:pt>
                <c:pt idx="1814">
                  <c:v>42</c:v>
                </c:pt>
                <c:pt idx="1815">
                  <c:v>32</c:v>
                </c:pt>
                <c:pt idx="1816">
                  <c:v>12</c:v>
                </c:pt>
                <c:pt idx="1817">
                  <c:v>38</c:v>
                </c:pt>
                <c:pt idx="1818">
                  <c:v>5</c:v>
                </c:pt>
                <c:pt idx="1819">
                  <c:v>39</c:v>
                </c:pt>
                <c:pt idx="1820">
                  <c:v>38</c:v>
                </c:pt>
                <c:pt idx="1821">
                  <c:v>22</c:v>
                </c:pt>
                <c:pt idx="1822">
                  <c:v>55</c:v>
                </c:pt>
                <c:pt idx="1823">
                  <c:v>5</c:v>
                </c:pt>
                <c:pt idx="1824">
                  <c:v>23</c:v>
                </c:pt>
                <c:pt idx="1825">
                  <c:v>16</c:v>
                </c:pt>
                <c:pt idx="1826">
                  <c:v>28</c:v>
                </c:pt>
                <c:pt idx="1827">
                  <c:v>29</c:v>
                </c:pt>
                <c:pt idx="1828">
                  <c:v>31</c:v>
                </c:pt>
                <c:pt idx="1829">
                  <c:v>8</c:v>
                </c:pt>
                <c:pt idx="1830">
                  <c:v>64</c:v>
                </c:pt>
                <c:pt idx="1831">
                  <c:v>52</c:v>
                </c:pt>
                <c:pt idx="1832">
                  <c:v>44</c:v>
                </c:pt>
                <c:pt idx="1833">
                  <c:v>30</c:v>
                </c:pt>
                <c:pt idx="1834">
                  <c:v>21</c:v>
                </c:pt>
                <c:pt idx="1835">
                  <c:v>34</c:v>
                </c:pt>
                <c:pt idx="1836">
                  <c:v>23</c:v>
                </c:pt>
                <c:pt idx="1837">
                  <c:v>48</c:v>
                </c:pt>
                <c:pt idx="1838">
                  <c:v>36</c:v>
                </c:pt>
                <c:pt idx="1839">
                  <c:v>34</c:v>
                </c:pt>
                <c:pt idx="1840">
                  <c:v>35</c:v>
                </c:pt>
                <c:pt idx="1841">
                  <c:v>12</c:v>
                </c:pt>
                <c:pt idx="1842">
                  <c:v>33</c:v>
                </c:pt>
                <c:pt idx="1843">
                  <c:v>22</c:v>
                </c:pt>
                <c:pt idx="1844">
                  <c:v>41</c:v>
                </c:pt>
                <c:pt idx="1845">
                  <c:v>18</c:v>
                </c:pt>
                <c:pt idx="1846">
                  <c:v>12</c:v>
                </c:pt>
                <c:pt idx="1847">
                  <c:v>26</c:v>
                </c:pt>
                <c:pt idx="1848">
                  <c:v>34</c:v>
                </c:pt>
                <c:pt idx="1849">
                  <c:v>27</c:v>
                </c:pt>
                <c:pt idx="1850">
                  <c:v>35</c:v>
                </c:pt>
                <c:pt idx="1851">
                  <c:v>31</c:v>
                </c:pt>
                <c:pt idx="1852">
                  <c:v>37</c:v>
                </c:pt>
                <c:pt idx="1853">
                  <c:v>46</c:v>
                </c:pt>
                <c:pt idx="1854">
                  <c:v>34</c:v>
                </c:pt>
                <c:pt idx="1855">
                  <c:v>49</c:v>
                </c:pt>
                <c:pt idx="1856">
                  <c:v>34</c:v>
                </c:pt>
                <c:pt idx="1857">
                  <c:v>33</c:v>
                </c:pt>
                <c:pt idx="1858">
                  <c:v>40</c:v>
                </c:pt>
                <c:pt idx="1859">
                  <c:v>11</c:v>
                </c:pt>
                <c:pt idx="1860">
                  <c:v>28</c:v>
                </c:pt>
                <c:pt idx="1861">
                  <c:v>45</c:v>
                </c:pt>
                <c:pt idx="1862">
                  <c:v>42</c:v>
                </c:pt>
                <c:pt idx="1863">
                  <c:v>25</c:v>
                </c:pt>
                <c:pt idx="1864">
                  <c:v>22</c:v>
                </c:pt>
                <c:pt idx="1865">
                  <c:v>48</c:v>
                </c:pt>
                <c:pt idx="1866">
                  <c:v>52</c:v>
                </c:pt>
                <c:pt idx="1867">
                  <c:v>11</c:v>
                </c:pt>
                <c:pt idx="1868">
                  <c:v>17</c:v>
                </c:pt>
                <c:pt idx="1869">
                  <c:v>51</c:v>
                </c:pt>
                <c:pt idx="1870">
                  <c:v>40</c:v>
                </c:pt>
                <c:pt idx="1871">
                  <c:v>15</c:v>
                </c:pt>
                <c:pt idx="1872">
                  <c:v>36</c:v>
                </c:pt>
                <c:pt idx="1873">
                  <c:v>36</c:v>
                </c:pt>
                <c:pt idx="1874">
                  <c:v>18</c:v>
                </c:pt>
                <c:pt idx="1875">
                  <c:v>26</c:v>
                </c:pt>
                <c:pt idx="1876">
                  <c:v>20</c:v>
                </c:pt>
                <c:pt idx="1877">
                  <c:v>54</c:v>
                </c:pt>
                <c:pt idx="1878">
                  <c:v>13</c:v>
                </c:pt>
                <c:pt idx="1879">
                  <c:v>37</c:v>
                </c:pt>
                <c:pt idx="1880">
                  <c:v>23</c:v>
                </c:pt>
                <c:pt idx="1881">
                  <c:v>28</c:v>
                </c:pt>
                <c:pt idx="1882">
                  <c:v>13</c:v>
                </c:pt>
                <c:pt idx="1883">
                  <c:v>19</c:v>
                </c:pt>
                <c:pt idx="1884">
                  <c:v>12</c:v>
                </c:pt>
                <c:pt idx="1885">
                  <c:v>32</c:v>
                </c:pt>
                <c:pt idx="1886">
                  <c:v>57</c:v>
                </c:pt>
                <c:pt idx="1887">
                  <c:v>19</c:v>
                </c:pt>
                <c:pt idx="1888">
                  <c:v>15</c:v>
                </c:pt>
                <c:pt idx="1889">
                  <c:v>34</c:v>
                </c:pt>
                <c:pt idx="1890">
                  <c:v>23</c:v>
                </c:pt>
                <c:pt idx="1891">
                  <c:v>43</c:v>
                </c:pt>
                <c:pt idx="1892">
                  <c:v>25</c:v>
                </c:pt>
                <c:pt idx="1893">
                  <c:v>58</c:v>
                </c:pt>
                <c:pt idx="1894">
                  <c:v>15</c:v>
                </c:pt>
                <c:pt idx="1895">
                  <c:v>10</c:v>
                </c:pt>
                <c:pt idx="1896">
                  <c:v>13</c:v>
                </c:pt>
                <c:pt idx="1897">
                  <c:v>24</c:v>
                </c:pt>
                <c:pt idx="1898">
                  <c:v>27</c:v>
                </c:pt>
                <c:pt idx="1899">
                  <c:v>42</c:v>
                </c:pt>
                <c:pt idx="1900">
                  <c:v>39</c:v>
                </c:pt>
                <c:pt idx="1901">
                  <c:v>27</c:v>
                </c:pt>
                <c:pt idx="1902">
                  <c:v>13</c:v>
                </c:pt>
                <c:pt idx="1903">
                  <c:v>34</c:v>
                </c:pt>
                <c:pt idx="1904">
                  <c:v>9</c:v>
                </c:pt>
                <c:pt idx="1905">
                  <c:v>17</c:v>
                </c:pt>
                <c:pt idx="1906">
                  <c:v>56</c:v>
                </c:pt>
                <c:pt idx="1907">
                  <c:v>12</c:v>
                </c:pt>
                <c:pt idx="1908">
                  <c:v>29</c:v>
                </c:pt>
                <c:pt idx="1909">
                  <c:v>28</c:v>
                </c:pt>
                <c:pt idx="1910">
                  <c:v>37</c:v>
                </c:pt>
                <c:pt idx="1911">
                  <c:v>38</c:v>
                </c:pt>
                <c:pt idx="1912">
                  <c:v>35</c:v>
                </c:pt>
                <c:pt idx="1913">
                  <c:v>17</c:v>
                </c:pt>
                <c:pt idx="1914">
                  <c:v>12</c:v>
                </c:pt>
                <c:pt idx="1915">
                  <c:v>42</c:v>
                </c:pt>
                <c:pt idx="1916">
                  <c:v>42</c:v>
                </c:pt>
                <c:pt idx="1917">
                  <c:v>22</c:v>
                </c:pt>
                <c:pt idx="1918">
                  <c:v>20</c:v>
                </c:pt>
                <c:pt idx="1919">
                  <c:v>20</c:v>
                </c:pt>
                <c:pt idx="1920">
                  <c:v>25</c:v>
                </c:pt>
                <c:pt idx="1921">
                  <c:v>12</c:v>
                </c:pt>
                <c:pt idx="1922">
                  <c:v>44</c:v>
                </c:pt>
                <c:pt idx="1923">
                  <c:v>24</c:v>
                </c:pt>
                <c:pt idx="1924">
                  <c:v>27</c:v>
                </c:pt>
                <c:pt idx="1925">
                  <c:v>24</c:v>
                </c:pt>
                <c:pt idx="1926">
                  <c:v>40</c:v>
                </c:pt>
                <c:pt idx="1927">
                  <c:v>57</c:v>
                </c:pt>
                <c:pt idx="1928">
                  <c:v>32</c:v>
                </c:pt>
                <c:pt idx="1929">
                  <c:v>37</c:v>
                </c:pt>
                <c:pt idx="1930">
                  <c:v>43</c:v>
                </c:pt>
                <c:pt idx="1931">
                  <c:v>31</c:v>
                </c:pt>
                <c:pt idx="1932">
                  <c:v>26</c:v>
                </c:pt>
                <c:pt idx="1933">
                  <c:v>5</c:v>
                </c:pt>
                <c:pt idx="1934">
                  <c:v>23</c:v>
                </c:pt>
                <c:pt idx="1935">
                  <c:v>45</c:v>
                </c:pt>
                <c:pt idx="1936">
                  <c:v>26</c:v>
                </c:pt>
                <c:pt idx="1937">
                  <c:v>31</c:v>
                </c:pt>
                <c:pt idx="1938">
                  <c:v>28</c:v>
                </c:pt>
                <c:pt idx="1939">
                  <c:v>24</c:v>
                </c:pt>
                <c:pt idx="1940">
                  <c:v>44</c:v>
                </c:pt>
                <c:pt idx="1941">
                  <c:v>24</c:v>
                </c:pt>
                <c:pt idx="1942">
                  <c:v>34</c:v>
                </c:pt>
                <c:pt idx="1943">
                  <c:v>29</c:v>
                </c:pt>
                <c:pt idx="1944">
                  <c:v>38</c:v>
                </c:pt>
                <c:pt idx="1945">
                  <c:v>30</c:v>
                </c:pt>
                <c:pt idx="1946">
                  <c:v>38</c:v>
                </c:pt>
                <c:pt idx="1947">
                  <c:v>24</c:v>
                </c:pt>
                <c:pt idx="1948">
                  <c:v>20</c:v>
                </c:pt>
                <c:pt idx="1949">
                  <c:v>7</c:v>
                </c:pt>
                <c:pt idx="1950">
                  <c:v>41</c:v>
                </c:pt>
                <c:pt idx="1951">
                  <c:v>38</c:v>
                </c:pt>
                <c:pt idx="1952">
                  <c:v>56</c:v>
                </c:pt>
                <c:pt idx="1953">
                  <c:v>49</c:v>
                </c:pt>
                <c:pt idx="1954">
                  <c:v>14</c:v>
                </c:pt>
                <c:pt idx="1955">
                  <c:v>28</c:v>
                </c:pt>
                <c:pt idx="1956">
                  <c:v>28</c:v>
                </c:pt>
                <c:pt idx="1957">
                  <c:v>38</c:v>
                </c:pt>
                <c:pt idx="1958">
                  <c:v>29</c:v>
                </c:pt>
                <c:pt idx="1959">
                  <c:v>25</c:v>
                </c:pt>
                <c:pt idx="1960">
                  <c:v>33</c:v>
                </c:pt>
                <c:pt idx="1961">
                  <c:v>31</c:v>
                </c:pt>
                <c:pt idx="1962">
                  <c:v>27</c:v>
                </c:pt>
                <c:pt idx="1963">
                  <c:v>50</c:v>
                </c:pt>
                <c:pt idx="1964">
                  <c:v>35</c:v>
                </c:pt>
                <c:pt idx="1965">
                  <c:v>34</c:v>
                </c:pt>
                <c:pt idx="1966">
                  <c:v>38</c:v>
                </c:pt>
                <c:pt idx="1967">
                  <c:v>23</c:v>
                </c:pt>
                <c:pt idx="1968">
                  <c:v>48</c:v>
                </c:pt>
                <c:pt idx="1969">
                  <c:v>68</c:v>
                </c:pt>
                <c:pt idx="1970">
                  <c:v>17</c:v>
                </c:pt>
                <c:pt idx="1971">
                  <c:v>29</c:v>
                </c:pt>
                <c:pt idx="1972">
                  <c:v>21</c:v>
                </c:pt>
                <c:pt idx="1973">
                  <c:v>41</c:v>
                </c:pt>
                <c:pt idx="1974">
                  <c:v>28</c:v>
                </c:pt>
                <c:pt idx="1975">
                  <c:v>34</c:v>
                </c:pt>
                <c:pt idx="1976">
                  <c:v>46</c:v>
                </c:pt>
                <c:pt idx="1977">
                  <c:v>11</c:v>
                </c:pt>
                <c:pt idx="1978">
                  <c:v>44</c:v>
                </c:pt>
                <c:pt idx="1979">
                  <c:v>5</c:v>
                </c:pt>
                <c:pt idx="1980">
                  <c:v>27</c:v>
                </c:pt>
                <c:pt idx="1981">
                  <c:v>22</c:v>
                </c:pt>
                <c:pt idx="1982">
                  <c:v>21</c:v>
                </c:pt>
                <c:pt idx="1983">
                  <c:v>41</c:v>
                </c:pt>
                <c:pt idx="1984">
                  <c:v>32</c:v>
                </c:pt>
                <c:pt idx="1985">
                  <c:v>20</c:v>
                </c:pt>
                <c:pt idx="1986">
                  <c:v>35</c:v>
                </c:pt>
                <c:pt idx="1987">
                  <c:v>45</c:v>
                </c:pt>
                <c:pt idx="1988">
                  <c:v>44</c:v>
                </c:pt>
                <c:pt idx="1989">
                  <c:v>15</c:v>
                </c:pt>
                <c:pt idx="1990">
                  <c:v>6</c:v>
                </c:pt>
                <c:pt idx="1991">
                  <c:v>50</c:v>
                </c:pt>
                <c:pt idx="1992">
                  <c:v>29</c:v>
                </c:pt>
                <c:pt idx="1993">
                  <c:v>15</c:v>
                </c:pt>
                <c:pt idx="1994">
                  <c:v>43</c:v>
                </c:pt>
                <c:pt idx="1995">
                  <c:v>22</c:v>
                </c:pt>
                <c:pt idx="1996">
                  <c:v>12</c:v>
                </c:pt>
                <c:pt idx="1997">
                  <c:v>50</c:v>
                </c:pt>
                <c:pt idx="1998">
                  <c:v>6</c:v>
                </c:pt>
                <c:pt idx="1999">
                  <c:v>5</c:v>
                </c:pt>
                <c:pt idx="2000">
                  <c:v>1</c:v>
                </c:pt>
                <c:pt idx="2001">
                  <c:v>1</c:v>
                </c:pt>
                <c:pt idx="2002">
                  <c:v>24</c:v>
                </c:pt>
                <c:pt idx="2003">
                  <c:v>5</c:v>
                </c:pt>
                <c:pt idx="2004">
                  <c:v>53</c:v>
                </c:pt>
                <c:pt idx="2005">
                  <c:v>19</c:v>
                </c:pt>
                <c:pt idx="2006">
                  <c:v>56</c:v>
                </c:pt>
                <c:pt idx="2007">
                  <c:v>46</c:v>
                </c:pt>
                <c:pt idx="2008">
                  <c:v>11</c:v>
                </c:pt>
                <c:pt idx="2009">
                  <c:v>38</c:v>
                </c:pt>
                <c:pt idx="2010">
                  <c:v>27</c:v>
                </c:pt>
                <c:pt idx="2011">
                  <c:v>25</c:v>
                </c:pt>
                <c:pt idx="2012">
                  <c:v>53</c:v>
                </c:pt>
                <c:pt idx="2013">
                  <c:v>49</c:v>
                </c:pt>
                <c:pt idx="2014">
                  <c:v>4</c:v>
                </c:pt>
                <c:pt idx="2015">
                  <c:v>13</c:v>
                </c:pt>
                <c:pt idx="2016">
                  <c:v>34</c:v>
                </c:pt>
                <c:pt idx="2017">
                  <c:v>44</c:v>
                </c:pt>
                <c:pt idx="2018">
                  <c:v>23</c:v>
                </c:pt>
                <c:pt idx="2019">
                  <c:v>41</c:v>
                </c:pt>
                <c:pt idx="2020">
                  <c:v>21</c:v>
                </c:pt>
                <c:pt idx="2021">
                  <c:v>27</c:v>
                </c:pt>
                <c:pt idx="2022">
                  <c:v>28</c:v>
                </c:pt>
                <c:pt idx="2023">
                  <c:v>61</c:v>
                </c:pt>
                <c:pt idx="2024">
                  <c:v>14</c:v>
                </c:pt>
                <c:pt idx="2025">
                  <c:v>40</c:v>
                </c:pt>
                <c:pt idx="2026">
                  <c:v>19</c:v>
                </c:pt>
                <c:pt idx="2027">
                  <c:v>28</c:v>
                </c:pt>
                <c:pt idx="2028">
                  <c:v>15</c:v>
                </c:pt>
                <c:pt idx="2029">
                  <c:v>63</c:v>
                </c:pt>
                <c:pt idx="2030">
                  <c:v>48</c:v>
                </c:pt>
                <c:pt idx="2031">
                  <c:v>29</c:v>
                </c:pt>
                <c:pt idx="2032">
                  <c:v>18</c:v>
                </c:pt>
                <c:pt idx="2033">
                  <c:v>11</c:v>
                </c:pt>
                <c:pt idx="2034">
                  <c:v>49</c:v>
                </c:pt>
                <c:pt idx="2035">
                  <c:v>8</c:v>
                </c:pt>
                <c:pt idx="2036">
                  <c:v>20</c:v>
                </c:pt>
                <c:pt idx="2037">
                  <c:v>31</c:v>
                </c:pt>
                <c:pt idx="2038">
                  <c:v>23</c:v>
                </c:pt>
                <c:pt idx="2039">
                  <c:v>30</c:v>
                </c:pt>
                <c:pt idx="2040">
                  <c:v>5</c:v>
                </c:pt>
                <c:pt idx="2041">
                  <c:v>30</c:v>
                </c:pt>
                <c:pt idx="2042">
                  <c:v>23</c:v>
                </c:pt>
                <c:pt idx="2043">
                  <c:v>15</c:v>
                </c:pt>
                <c:pt idx="2044">
                  <c:v>50</c:v>
                </c:pt>
                <c:pt idx="2045">
                  <c:v>23</c:v>
                </c:pt>
                <c:pt idx="2046">
                  <c:v>26</c:v>
                </c:pt>
                <c:pt idx="2047">
                  <c:v>24</c:v>
                </c:pt>
                <c:pt idx="2048">
                  <c:v>43</c:v>
                </c:pt>
                <c:pt idx="2049">
                  <c:v>32</c:v>
                </c:pt>
                <c:pt idx="2050">
                  <c:v>9</c:v>
                </c:pt>
                <c:pt idx="2051">
                  <c:v>13</c:v>
                </c:pt>
                <c:pt idx="2052">
                  <c:v>34</c:v>
                </c:pt>
                <c:pt idx="2053">
                  <c:v>37</c:v>
                </c:pt>
                <c:pt idx="2054">
                  <c:v>29</c:v>
                </c:pt>
                <c:pt idx="2055">
                  <c:v>24</c:v>
                </c:pt>
                <c:pt idx="2056">
                  <c:v>61</c:v>
                </c:pt>
                <c:pt idx="2057">
                  <c:v>23</c:v>
                </c:pt>
                <c:pt idx="2058">
                  <c:v>24</c:v>
                </c:pt>
                <c:pt idx="2059">
                  <c:v>40</c:v>
                </c:pt>
                <c:pt idx="2060">
                  <c:v>32</c:v>
                </c:pt>
                <c:pt idx="2061">
                  <c:v>33</c:v>
                </c:pt>
                <c:pt idx="2062">
                  <c:v>17</c:v>
                </c:pt>
                <c:pt idx="2063">
                  <c:v>53</c:v>
                </c:pt>
                <c:pt idx="2064">
                  <c:v>8</c:v>
                </c:pt>
                <c:pt idx="2065">
                  <c:v>25</c:v>
                </c:pt>
                <c:pt idx="2066">
                  <c:v>21</c:v>
                </c:pt>
                <c:pt idx="2067">
                  <c:v>28</c:v>
                </c:pt>
                <c:pt idx="2068">
                  <c:v>44</c:v>
                </c:pt>
                <c:pt idx="2069">
                  <c:v>29</c:v>
                </c:pt>
                <c:pt idx="2070">
                  <c:v>41</c:v>
                </c:pt>
                <c:pt idx="2071">
                  <c:v>42</c:v>
                </c:pt>
                <c:pt idx="2072">
                  <c:v>42</c:v>
                </c:pt>
                <c:pt idx="2073">
                  <c:v>35</c:v>
                </c:pt>
                <c:pt idx="2074">
                  <c:v>20</c:v>
                </c:pt>
                <c:pt idx="2075">
                  <c:v>24</c:v>
                </c:pt>
                <c:pt idx="2076">
                  <c:v>42</c:v>
                </c:pt>
                <c:pt idx="2077">
                  <c:v>33</c:v>
                </c:pt>
                <c:pt idx="2078">
                  <c:v>38</c:v>
                </c:pt>
                <c:pt idx="2079">
                  <c:v>22</c:v>
                </c:pt>
                <c:pt idx="2080">
                  <c:v>23</c:v>
                </c:pt>
                <c:pt idx="2081">
                  <c:v>32</c:v>
                </c:pt>
                <c:pt idx="2082">
                  <c:v>22</c:v>
                </c:pt>
                <c:pt idx="2083">
                  <c:v>17</c:v>
                </c:pt>
                <c:pt idx="2084">
                  <c:v>3</c:v>
                </c:pt>
                <c:pt idx="2085">
                  <c:v>40</c:v>
                </c:pt>
                <c:pt idx="2086">
                  <c:v>11</c:v>
                </c:pt>
                <c:pt idx="2087">
                  <c:v>22</c:v>
                </c:pt>
                <c:pt idx="2088">
                  <c:v>22</c:v>
                </c:pt>
                <c:pt idx="2089">
                  <c:v>19</c:v>
                </c:pt>
                <c:pt idx="2090">
                  <c:v>11</c:v>
                </c:pt>
                <c:pt idx="2091">
                  <c:v>20</c:v>
                </c:pt>
                <c:pt idx="2092">
                  <c:v>42</c:v>
                </c:pt>
                <c:pt idx="2093">
                  <c:v>70</c:v>
                </c:pt>
                <c:pt idx="2094">
                  <c:v>10</c:v>
                </c:pt>
                <c:pt idx="2095">
                  <c:v>53</c:v>
                </c:pt>
                <c:pt idx="2096">
                  <c:v>19</c:v>
                </c:pt>
                <c:pt idx="2097">
                  <c:v>57</c:v>
                </c:pt>
                <c:pt idx="2098">
                  <c:v>35</c:v>
                </c:pt>
                <c:pt idx="2099">
                  <c:v>46</c:v>
                </c:pt>
                <c:pt idx="2100">
                  <c:v>20</c:v>
                </c:pt>
                <c:pt idx="2101">
                  <c:v>61</c:v>
                </c:pt>
                <c:pt idx="2102">
                  <c:v>40</c:v>
                </c:pt>
                <c:pt idx="2103">
                  <c:v>31</c:v>
                </c:pt>
                <c:pt idx="2104">
                  <c:v>12</c:v>
                </c:pt>
                <c:pt idx="2105">
                  <c:v>34</c:v>
                </c:pt>
                <c:pt idx="2106">
                  <c:v>43</c:v>
                </c:pt>
                <c:pt idx="2107">
                  <c:v>73</c:v>
                </c:pt>
                <c:pt idx="2108">
                  <c:v>27</c:v>
                </c:pt>
                <c:pt idx="2109">
                  <c:v>37</c:v>
                </c:pt>
                <c:pt idx="2110">
                  <c:v>18</c:v>
                </c:pt>
                <c:pt idx="2111">
                  <c:v>27</c:v>
                </c:pt>
                <c:pt idx="2112">
                  <c:v>37</c:v>
                </c:pt>
                <c:pt idx="2113">
                  <c:v>41</c:v>
                </c:pt>
                <c:pt idx="2114">
                  <c:v>34</c:v>
                </c:pt>
                <c:pt idx="2115">
                  <c:v>16</c:v>
                </c:pt>
                <c:pt idx="2116">
                  <c:v>43</c:v>
                </c:pt>
                <c:pt idx="2117">
                  <c:v>40</c:v>
                </c:pt>
                <c:pt idx="2118">
                  <c:v>49</c:v>
                </c:pt>
                <c:pt idx="2119">
                  <c:v>30</c:v>
                </c:pt>
                <c:pt idx="2120">
                  <c:v>19</c:v>
                </c:pt>
                <c:pt idx="2121">
                  <c:v>29</c:v>
                </c:pt>
                <c:pt idx="2122">
                  <c:v>14</c:v>
                </c:pt>
                <c:pt idx="2123">
                  <c:v>41</c:v>
                </c:pt>
                <c:pt idx="2124">
                  <c:v>28</c:v>
                </c:pt>
                <c:pt idx="2125">
                  <c:v>26</c:v>
                </c:pt>
                <c:pt idx="2126">
                  <c:v>65</c:v>
                </c:pt>
                <c:pt idx="2127">
                  <c:v>44</c:v>
                </c:pt>
                <c:pt idx="2128">
                  <c:v>32</c:v>
                </c:pt>
                <c:pt idx="2129">
                  <c:v>40</c:v>
                </c:pt>
                <c:pt idx="2130">
                  <c:v>17</c:v>
                </c:pt>
                <c:pt idx="2131">
                  <c:v>25</c:v>
                </c:pt>
                <c:pt idx="2132">
                  <c:v>50</c:v>
                </c:pt>
                <c:pt idx="2133">
                  <c:v>40</c:v>
                </c:pt>
                <c:pt idx="2134">
                  <c:v>20</c:v>
                </c:pt>
                <c:pt idx="2135">
                  <c:v>20</c:v>
                </c:pt>
                <c:pt idx="2136">
                  <c:v>19</c:v>
                </c:pt>
                <c:pt idx="2137">
                  <c:v>40</c:v>
                </c:pt>
                <c:pt idx="2138">
                  <c:v>29</c:v>
                </c:pt>
                <c:pt idx="2139">
                  <c:v>39</c:v>
                </c:pt>
                <c:pt idx="2140">
                  <c:v>30</c:v>
                </c:pt>
                <c:pt idx="2141">
                  <c:v>20</c:v>
                </c:pt>
                <c:pt idx="2142">
                  <c:v>41</c:v>
                </c:pt>
                <c:pt idx="2143">
                  <c:v>30</c:v>
                </c:pt>
                <c:pt idx="2144">
                  <c:v>26</c:v>
                </c:pt>
                <c:pt idx="2145">
                  <c:v>28</c:v>
                </c:pt>
                <c:pt idx="2146">
                  <c:v>14</c:v>
                </c:pt>
                <c:pt idx="2147">
                  <c:v>20</c:v>
                </c:pt>
                <c:pt idx="2148">
                  <c:v>34</c:v>
                </c:pt>
                <c:pt idx="2149">
                  <c:v>34</c:v>
                </c:pt>
                <c:pt idx="2150">
                  <c:v>21</c:v>
                </c:pt>
                <c:pt idx="2151">
                  <c:v>25</c:v>
                </c:pt>
                <c:pt idx="2152">
                  <c:v>13</c:v>
                </c:pt>
                <c:pt idx="2153">
                  <c:v>9</c:v>
                </c:pt>
                <c:pt idx="2154">
                  <c:v>23</c:v>
                </c:pt>
                <c:pt idx="2155">
                  <c:v>25</c:v>
                </c:pt>
                <c:pt idx="2156">
                  <c:v>26</c:v>
                </c:pt>
                <c:pt idx="2157">
                  <c:v>12</c:v>
                </c:pt>
                <c:pt idx="2158">
                  <c:v>55</c:v>
                </c:pt>
                <c:pt idx="2159">
                  <c:v>15</c:v>
                </c:pt>
                <c:pt idx="2160">
                  <c:v>11</c:v>
                </c:pt>
                <c:pt idx="2161">
                  <c:v>33</c:v>
                </c:pt>
                <c:pt idx="2162">
                  <c:v>39</c:v>
                </c:pt>
                <c:pt idx="2163">
                  <c:v>38</c:v>
                </c:pt>
                <c:pt idx="2164">
                  <c:v>22</c:v>
                </c:pt>
                <c:pt idx="2165">
                  <c:v>28</c:v>
                </c:pt>
                <c:pt idx="2166">
                  <c:v>33</c:v>
                </c:pt>
                <c:pt idx="2167">
                  <c:v>61</c:v>
                </c:pt>
                <c:pt idx="2168">
                  <c:v>17</c:v>
                </c:pt>
                <c:pt idx="2169">
                  <c:v>8</c:v>
                </c:pt>
                <c:pt idx="2170">
                  <c:v>42</c:v>
                </c:pt>
                <c:pt idx="2171">
                  <c:v>21</c:v>
                </c:pt>
                <c:pt idx="2172">
                  <c:v>34</c:v>
                </c:pt>
                <c:pt idx="2173">
                  <c:v>4</c:v>
                </c:pt>
                <c:pt idx="2174">
                  <c:v>13</c:v>
                </c:pt>
                <c:pt idx="2175">
                  <c:v>19</c:v>
                </c:pt>
                <c:pt idx="2176">
                  <c:v>24</c:v>
                </c:pt>
                <c:pt idx="2177">
                  <c:v>22</c:v>
                </c:pt>
                <c:pt idx="2178">
                  <c:v>53</c:v>
                </c:pt>
                <c:pt idx="2179">
                  <c:v>28</c:v>
                </c:pt>
                <c:pt idx="2180">
                  <c:v>39</c:v>
                </c:pt>
                <c:pt idx="2181">
                  <c:v>48</c:v>
                </c:pt>
                <c:pt idx="2182">
                  <c:v>36</c:v>
                </c:pt>
                <c:pt idx="2183">
                  <c:v>36</c:v>
                </c:pt>
                <c:pt idx="2184">
                  <c:v>13</c:v>
                </c:pt>
                <c:pt idx="2185">
                  <c:v>49</c:v>
                </c:pt>
                <c:pt idx="2186">
                  <c:v>24</c:v>
                </c:pt>
                <c:pt idx="2187">
                  <c:v>10</c:v>
                </c:pt>
                <c:pt idx="2188">
                  <c:v>53</c:v>
                </c:pt>
                <c:pt idx="2189">
                  <c:v>10</c:v>
                </c:pt>
                <c:pt idx="2190">
                  <c:v>10</c:v>
                </c:pt>
                <c:pt idx="2191">
                  <c:v>1</c:v>
                </c:pt>
                <c:pt idx="2192">
                  <c:v>33</c:v>
                </c:pt>
                <c:pt idx="2193">
                  <c:v>64</c:v>
                </c:pt>
                <c:pt idx="2194">
                  <c:v>45</c:v>
                </c:pt>
                <c:pt idx="2195">
                  <c:v>26</c:v>
                </c:pt>
                <c:pt idx="2196">
                  <c:v>33</c:v>
                </c:pt>
                <c:pt idx="2197">
                  <c:v>21</c:v>
                </c:pt>
                <c:pt idx="2198">
                  <c:v>25</c:v>
                </c:pt>
                <c:pt idx="2199">
                  <c:v>29</c:v>
                </c:pt>
                <c:pt idx="2200">
                  <c:v>20</c:v>
                </c:pt>
                <c:pt idx="2201">
                  <c:v>42</c:v>
                </c:pt>
                <c:pt idx="2202">
                  <c:v>39</c:v>
                </c:pt>
                <c:pt idx="2203">
                  <c:v>50</c:v>
                </c:pt>
                <c:pt idx="2204">
                  <c:v>24</c:v>
                </c:pt>
                <c:pt idx="2205">
                  <c:v>25</c:v>
                </c:pt>
                <c:pt idx="2206">
                  <c:v>17</c:v>
                </c:pt>
                <c:pt idx="2207">
                  <c:v>23</c:v>
                </c:pt>
                <c:pt idx="2208">
                  <c:v>11</c:v>
                </c:pt>
                <c:pt idx="2209">
                  <c:v>2</c:v>
                </c:pt>
                <c:pt idx="2210">
                  <c:v>27</c:v>
                </c:pt>
                <c:pt idx="2211">
                  <c:v>29</c:v>
                </c:pt>
                <c:pt idx="2212">
                  <c:v>49</c:v>
                </c:pt>
                <c:pt idx="2213">
                  <c:v>41</c:v>
                </c:pt>
                <c:pt idx="2214">
                  <c:v>37</c:v>
                </c:pt>
                <c:pt idx="2215">
                  <c:v>21</c:v>
                </c:pt>
                <c:pt idx="2216">
                  <c:v>34</c:v>
                </c:pt>
                <c:pt idx="2217">
                  <c:v>21</c:v>
                </c:pt>
                <c:pt idx="2218">
                  <c:v>27</c:v>
                </c:pt>
                <c:pt idx="2219">
                  <c:v>51</c:v>
                </c:pt>
                <c:pt idx="2220">
                  <c:v>61</c:v>
                </c:pt>
                <c:pt idx="2221">
                  <c:v>27</c:v>
                </c:pt>
                <c:pt idx="2222">
                  <c:v>25</c:v>
                </c:pt>
                <c:pt idx="2223">
                  <c:v>36</c:v>
                </c:pt>
                <c:pt idx="2224">
                  <c:v>18</c:v>
                </c:pt>
                <c:pt idx="2225">
                  <c:v>36</c:v>
                </c:pt>
                <c:pt idx="2226">
                  <c:v>54</c:v>
                </c:pt>
                <c:pt idx="2227">
                  <c:v>19</c:v>
                </c:pt>
                <c:pt idx="2228">
                  <c:v>11</c:v>
                </c:pt>
                <c:pt idx="2229">
                  <c:v>34</c:v>
                </c:pt>
                <c:pt idx="2230">
                  <c:v>30</c:v>
                </c:pt>
                <c:pt idx="2231">
                  <c:v>11</c:v>
                </c:pt>
                <c:pt idx="2232">
                  <c:v>33</c:v>
                </c:pt>
                <c:pt idx="2233">
                  <c:v>39</c:v>
                </c:pt>
                <c:pt idx="2234">
                  <c:v>22</c:v>
                </c:pt>
                <c:pt idx="2235">
                  <c:v>21</c:v>
                </c:pt>
                <c:pt idx="2236">
                  <c:v>22</c:v>
                </c:pt>
                <c:pt idx="2237">
                  <c:v>33</c:v>
                </c:pt>
                <c:pt idx="2238">
                  <c:v>46</c:v>
                </c:pt>
                <c:pt idx="2239">
                  <c:v>25</c:v>
                </c:pt>
                <c:pt idx="2240">
                  <c:v>29</c:v>
                </c:pt>
                <c:pt idx="2241">
                  <c:v>52</c:v>
                </c:pt>
                <c:pt idx="2242">
                  <c:v>13</c:v>
                </c:pt>
                <c:pt idx="2243">
                  <c:v>26</c:v>
                </c:pt>
                <c:pt idx="2244">
                  <c:v>37</c:v>
                </c:pt>
                <c:pt idx="2245">
                  <c:v>19</c:v>
                </c:pt>
                <c:pt idx="2246">
                  <c:v>39</c:v>
                </c:pt>
                <c:pt idx="2247">
                  <c:v>30</c:v>
                </c:pt>
                <c:pt idx="2248">
                  <c:v>37</c:v>
                </c:pt>
                <c:pt idx="2249">
                  <c:v>10</c:v>
                </c:pt>
                <c:pt idx="2250">
                  <c:v>17</c:v>
                </c:pt>
                <c:pt idx="2251">
                  <c:v>14</c:v>
                </c:pt>
                <c:pt idx="2252">
                  <c:v>19</c:v>
                </c:pt>
                <c:pt idx="2253">
                  <c:v>7</c:v>
                </c:pt>
                <c:pt idx="2254">
                  <c:v>45</c:v>
                </c:pt>
                <c:pt idx="2255">
                  <c:v>10</c:v>
                </c:pt>
                <c:pt idx="2256">
                  <c:v>38</c:v>
                </c:pt>
                <c:pt idx="2257">
                  <c:v>32</c:v>
                </c:pt>
                <c:pt idx="2258">
                  <c:v>30</c:v>
                </c:pt>
                <c:pt idx="2259">
                  <c:v>31</c:v>
                </c:pt>
                <c:pt idx="2260">
                  <c:v>63</c:v>
                </c:pt>
                <c:pt idx="2261">
                  <c:v>25</c:v>
                </c:pt>
                <c:pt idx="2262">
                  <c:v>26</c:v>
                </c:pt>
                <c:pt idx="2263">
                  <c:v>29</c:v>
                </c:pt>
                <c:pt idx="2264">
                  <c:v>44</c:v>
                </c:pt>
                <c:pt idx="2265">
                  <c:v>21</c:v>
                </c:pt>
                <c:pt idx="2266">
                  <c:v>22</c:v>
                </c:pt>
                <c:pt idx="2267">
                  <c:v>20</c:v>
                </c:pt>
                <c:pt idx="2268">
                  <c:v>40</c:v>
                </c:pt>
                <c:pt idx="2269">
                  <c:v>46</c:v>
                </c:pt>
                <c:pt idx="2270">
                  <c:v>31</c:v>
                </c:pt>
                <c:pt idx="2271">
                  <c:v>22</c:v>
                </c:pt>
                <c:pt idx="2272">
                  <c:v>28</c:v>
                </c:pt>
                <c:pt idx="2273">
                  <c:v>5</c:v>
                </c:pt>
                <c:pt idx="2274">
                  <c:v>19</c:v>
                </c:pt>
                <c:pt idx="2275">
                  <c:v>29</c:v>
                </c:pt>
                <c:pt idx="2276">
                  <c:v>29</c:v>
                </c:pt>
                <c:pt idx="2277">
                  <c:v>11</c:v>
                </c:pt>
                <c:pt idx="2278">
                  <c:v>16</c:v>
                </c:pt>
                <c:pt idx="2279">
                  <c:v>9</c:v>
                </c:pt>
                <c:pt idx="2280">
                  <c:v>42</c:v>
                </c:pt>
                <c:pt idx="2281">
                  <c:v>27</c:v>
                </c:pt>
                <c:pt idx="2282">
                  <c:v>9</c:v>
                </c:pt>
                <c:pt idx="2283">
                  <c:v>28</c:v>
                </c:pt>
                <c:pt idx="2284">
                  <c:v>27</c:v>
                </c:pt>
                <c:pt idx="2285">
                  <c:v>26</c:v>
                </c:pt>
                <c:pt idx="2286">
                  <c:v>25</c:v>
                </c:pt>
                <c:pt idx="2287">
                  <c:v>12</c:v>
                </c:pt>
                <c:pt idx="2288">
                  <c:v>3</c:v>
                </c:pt>
                <c:pt idx="2289">
                  <c:v>18</c:v>
                </c:pt>
                <c:pt idx="2290">
                  <c:v>41</c:v>
                </c:pt>
                <c:pt idx="2291">
                  <c:v>37</c:v>
                </c:pt>
                <c:pt idx="2292">
                  <c:v>22</c:v>
                </c:pt>
                <c:pt idx="2293">
                  <c:v>8</c:v>
                </c:pt>
                <c:pt idx="2294">
                  <c:v>45</c:v>
                </c:pt>
                <c:pt idx="2295">
                  <c:v>6</c:v>
                </c:pt>
                <c:pt idx="2296">
                  <c:v>28</c:v>
                </c:pt>
                <c:pt idx="2297">
                  <c:v>29</c:v>
                </c:pt>
                <c:pt idx="2298">
                  <c:v>33</c:v>
                </c:pt>
                <c:pt idx="2299">
                  <c:v>33</c:v>
                </c:pt>
                <c:pt idx="2300">
                  <c:v>19</c:v>
                </c:pt>
                <c:pt idx="2301">
                  <c:v>20</c:v>
                </c:pt>
                <c:pt idx="2302">
                  <c:v>35</c:v>
                </c:pt>
                <c:pt idx="2303">
                  <c:v>18</c:v>
                </c:pt>
                <c:pt idx="2304">
                  <c:v>49</c:v>
                </c:pt>
                <c:pt idx="2305">
                  <c:v>12</c:v>
                </c:pt>
                <c:pt idx="2306">
                  <c:v>24</c:v>
                </c:pt>
                <c:pt idx="2307">
                  <c:v>22</c:v>
                </c:pt>
                <c:pt idx="2308">
                  <c:v>11</c:v>
                </c:pt>
                <c:pt idx="2309">
                  <c:v>38</c:v>
                </c:pt>
                <c:pt idx="2310">
                  <c:v>10</c:v>
                </c:pt>
                <c:pt idx="2311">
                  <c:v>19</c:v>
                </c:pt>
                <c:pt idx="2312">
                  <c:v>40</c:v>
                </c:pt>
                <c:pt idx="2313">
                  <c:v>31</c:v>
                </c:pt>
                <c:pt idx="2314">
                  <c:v>28</c:v>
                </c:pt>
                <c:pt idx="2315">
                  <c:v>23</c:v>
                </c:pt>
                <c:pt idx="2316">
                  <c:v>54</c:v>
                </c:pt>
                <c:pt idx="2317">
                  <c:v>28</c:v>
                </c:pt>
                <c:pt idx="2318">
                  <c:v>23</c:v>
                </c:pt>
                <c:pt idx="2319">
                  <c:v>16</c:v>
                </c:pt>
                <c:pt idx="2320">
                  <c:v>15</c:v>
                </c:pt>
                <c:pt idx="2321">
                  <c:v>38</c:v>
                </c:pt>
                <c:pt idx="2322">
                  <c:v>29</c:v>
                </c:pt>
                <c:pt idx="2323">
                  <c:v>32</c:v>
                </c:pt>
                <c:pt idx="2324">
                  <c:v>16</c:v>
                </c:pt>
                <c:pt idx="2325">
                  <c:v>17</c:v>
                </c:pt>
                <c:pt idx="2326">
                  <c:v>42</c:v>
                </c:pt>
                <c:pt idx="2327">
                  <c:v>23</c:v>
                </c:pt>
                <c:pt idx="2328">
                  <c:v>45</c:v>
                </c:pt>
                <c:pt idx="2329">
                  <c:v>43</c:v>
                </c:pt>
                <c:pt idx="2330">
                  <c:v>25</c:v>
                </c:pt>
                <c:pt idx="2331">
                  <c:v>12</c:v>
                </c:pt>
                <c:pt idx="2332">
                  <c:v>41</c:v>
                </c:pt>
                <c:pt idx="2333">
                  <c:v>17</c:v>
                </c:pt>
                <c:pt idx="2334">
                  <c:v>46</c:v>
                </c:pt>
                <c:pt idx="2335">
                  <c:v>11</c:v>
                </c:pt>
                <c:pt idx="2336">
                  <c:v>16</c:v>
                </c:pt>
                <c:pt idx="2337">
                  <c:v>17</c:v>
                </c:pt>
                <c:pt idx="2338">
                  <c:v>43</c:v>
                </c:pt>
                <c:pt idx="2339">
                  <c:v>14</c:v>
                </c:pt>
                <c:pt idx="2340">
                  <c:v>31</c:v>
                </c:pt>
                <c:pt idx="2341">
                  <c:v>38</c:v>
                </c:pt>
                <c:pt idx="2342">
                  <c:v>54</c:v>
                </c:pt>
                <c:pt idx="2343">
                  <c:v>24</c:v>
                </c:pt>
                <c:pt idx="2344">
                  <c:v>8</c:v>
                </c:pt>
                <c:pt idx="2345">
                  <c:v>23</c:v>
                </c:pt>
                <c:pt idx="2346">
                  <c:v>42</c:v>
                </c:pt>
                <c:pt idx="2347">
                  <c:v>18</c:v>
                </c:pt>
                <c:pt idx="2348">
                  <c:v>37</c:v>
                </c:pt>
                <c:pt idx="2349">
                  <c:v>9</c:v>
                </c:pt>
                <c:pt idx="2350">
                  <c:v>36</c:v>
                </c:pt>
                <c:pt idx="2351">
                  <c:v>16</c:v>
                </c:pt>
                <c:pt idx="2352">
                  <c:v>31</c:v>
                </c:pt>
                <c:pt idx="2353">
                  <c:v>15</c:v>
                </c:pt>
                <c:pt idx="2354">
                  <c:v>28</c:v>
                </c:pt>
                <c:pt idx="2355">
                  <c:v>12</c:v>
                </c:pt>
                <c:pt idx="2356">
                  <c:v>42</c:v>
                </c:pt>
                <c:pt idx="2357">
                  <c:v>18</c:v>
                </c:pt>
                <c:pt idx="2358">
                  <c:v>19</c:v>
                </c:pt>
                <c:pt idx="2359">
                  <c:v>13</c:v>
                </c:pt>
                <c:pt idx="2360">
                  <c:v>49</c:v>
                </c:pt>
                <c:pt idx="2361">
                  <c:v>44</c:v>
                </c:pt>
                <c:pt idx="2362">
                  <c:v>11</c:v>
                </c:pt>
                <c:pt idx="2363">
                  <c:v>29</c:v>
                </c:pt>
                <c:pt idx="2364">
                  <c:v>36</c:v>
                </c:pt>
                <c:pt idx="2365">
                  <c:v>52</c:v>
                </c:pt>
                <c:pt idx="2366">
                  <c:v>49</c:v>
                </c:pt>
                <c:pt idx="2367">
                  <c:v>29</c:v>
                </c:pt>
                <c:pt idx="2368">
                  <c:v>12</c:v>
                </c:pt>
                <c:pt idx="2369">
                  <c:v>29</c:v>
                </c:pt>
                <c:pt idx="2370">
                  <c:v>21</c:v>
                </c:pt>
                <c:pt idx="2371">
                  <c:v>18</c:v>
                </c:pt>
                <c:pt idx="2372">
                  <c:v>41</c:v>
                </c:pt>
                <c:pt idx="2373">
                  <c:v>23</c:v>
                </c:pt>
                <c:pt idx="2374">
                  <c:v>18</c:v>
                </c:pt>
                <c:pt idx="2375">
                  <c:v>5</c:v>
                </c:pt>
                <c:pt idx="2376">
                  <c:v>4</c:v>
                </c:pt>
                <c:pt idx="2377">
                  <c:v>17</c:v>
                </c:pt>
                <c:pt idx="2378">
                  <c:v>14</c:v>
                </c:pt>
                <c:pt idx="2379">
                  <c:v>22</c:v>
                </c:pt>
                <c:pt idx="2380">
                  <c:v>19</c:v>
                </c:pt>
                <c:pt idx="2381">
                  <c:v>17</c:v>
                </c:pt>
                <c:pt idx="2382">
                  <c:v>47</c:v>
                </c:pt>
                <c:pt idx="2383">
                  <c:v>22</c:v>
                </c:pt>
                <c:pt idx="2384">
                  <c:v>24</c:v>
                </c:pt>
                <c:pt idx="2385">
                  <c:v>24</c:v>
                </c:pt>
                <c:pt idx="2386">
                  <c:v>8</c:v>
                </c:pt>
                <c:pt idx="2387">
                  <c:v>49</c:v>
                </c:pt>
                <c:pt idx="2388">
                  <c:v>40</c:v>
                </c:pt>
                <c:pt idx="2389">
                  <c:v>21</c:v>
                </c:pt>
                <c:pt idx="2390">
                  <c:v>47</c:v>
                </c:pt>
                <c:pt idx="2391">
                  <c:v>22</c:v>
                </c:pt>
                <c:pt idx="2392">
                  <c:v>28</c:v>
                </c:pt>
                <c:pt idx="2393">
                  <c:v>48</c:v>
                </c:pt>
                <c:pt idx="2394">
                  <c:v>18</c:v>
                </c:pt>
                <c:pt idx="2395">
                  <c:v>17</c:v>
                </c:pt>
                <c:pt idx="2396">
                  <c:v>47</c:v>
                </c:pt>
                <c:pt idx="2397">
                  <c:v>8</c:v>
                </c:pt>
                <c:pt idx="2398">
                  <c:v>13</c:v>
                </c:pt>
                <c:pt idx="2399">
                  <c:v>13</c:v>
                </c:pt>
                <c:pt idx="2400">
                  <c:v>35</c:v>
                </c:pt>
                <c:pt idx="2401">
                  <c:v>40</c:v>
                </c:pt>
                <c:pt idx="2402">
                  <c:v>22</c:v>
                </c:pt>
                <c:pt idx="2403">
                  <c:v>33</c:v>
                </c:pt>
                <c:pt idx="2404">
                  <c:v>35</c:v>
                </c:pt>
                <c:pt idx="2405">
                  <c:v>26</c:v>
                </c:pt>
                <c:pt idx="2406">
                  <c:v>31</c:v>
                </c:pt>
                <c:pt idx="2407">
                  <c:v>17</c:v>
                </c:pt>
                <c:pt idx="2408">
                  <c:v>27</c:v>
                </c:pt>
                <c:pt idx="2409">
                  <c:v>31</c:v>
                </c:pt>
                <c:pt idx="2410">
                  <c:v>28</c:v>
                </c:pt>
                <c:pt idx="2411">
                  <c:v>23</c:v>
                </c:pt>
                <c:pt idx="2412">
                  <c:v>30</c:v>
                </c:pt>
                <c:pt idx="2413">
                  <c:v>58</c:v>
                </c:pt>
                <c:pt idx="2414">
                  <c:v>12</c:v>
                </c:pt>
                <c:pt idx="2415">
                  <c:v>31</c:v>
                </c:pt>
                <c:pt idx="2416">
                  <c:v>42</c:v>
                </c:pt>
                <c:pt idx="2417">
                  <c:v>22</c:v>
                </c:pt>
                <c:pt idx="2418">
                  <c:v>21</c:v>
                </c:pt>
                <c:pt idx="2419">
                  <c:v>35</c:v>
                </c:pt>
                <c:pt idx="2420">
                  <c:v>12</c:v>
                </c:pt>
                <c:pt idx="2421">
                  <c:v>40</c:v>
                </c:pt>
                <c:pt idx="2422">
                  <c:v>50</c:v>
                </c:pt>
                <c:pt idx="2423">
                  <c:v>35</c:v>
                </c:pt>
                <c:pt idx="2424">
                  <c:v>2</c:v>
                </c:pt>
                <c:pt idx="2425">
                  <c:v>37</c:v>
                </c:pt>
                <c:pt idx="2426">
                  <c:v>2</c:v>
                </c:pt>
                <c:pt idx="2427">
                  <c:v>22</c:v>
                </c:pt>
                <c:pt idx="2428">
                  <c:v>34</c:v>
                </c:pt>
                <c:pt idx="2429">
                  <c:v>37</c:v>
                </c:pt>
                <c:pt idx="2430">
                  <c:v>26</c:v>
                </c:pt>
                <c:pt idx="2431">
                  <c:v>27</c:v>
                </c:pt>
                <c:pt idx="2432">
                  <c:v>7</c:v>
                </c:pt>
                <c:pt idx="2433">
                  <c:v>23</c:v>
                </c:pt>
                <c:pt idx="2434">
                  <c:v>29</c:v>
                </c:pt>
                <c:pt idx="2435">
                  <c:v>27</c:v>
                </c:pt>
                <c:pt idx="2436">
                  <c:v>19</c:v>
                </c:pt>
                <c:pt idx="2437">
                  <c:v>34</c:v>
                </c:pt>
                <c:pt idx="2438">
                  <c:v>30</c:v>
                </c:pt>
                <c:pt idx="2439">
                  <c:v>38</c:v>
                </c:pt>
                <c:pt idx="2440">
                  <c:v>25</c:v>
                </c:pt>
                <c:pt idx="2441">
                  <c:v>10</c:v>
                </c:pt>
                <c:pt idx="2442">
                  <c:v>54</c:v>
                </c:pt>
                <c:pt idx="2443">
                  <c:v>20</c:v>
                </c:pt>
                <c:pt idx="2444">
                  <c:v>47</c:v>
                </c:pt>
                <c:pt idx="2445">
                  <c:v>42</c:v>
                </c:pt>
                <c:pt idx="2446">
                  <c:v>23</c:v>
                </c:pt>
                <c:pt idx="2447">
                  <c:v>53</c:v>
                </c:pt>
                <c:pt idx="2448">
                  <c:v>50</c:v>
                </c:pt>
                <c:pt idx="2449">
                  <c:v>16</c:v>
                </c:pt>
                <c:pt idx="2450">
                  <c:v>38</c:v>
                </c:pt>
                <c:pt idx="2451">
                  <c:v>21</c:v>
                </c:pt>
                <c:pt idx="2452">
                  <c:v>43</c:v>
                </c:pt>
                <c:pt idx="2453">
                  <c:v>13</c:v>
                </c:pt>
                <c:pt idx="2454">
                  <c:v>26</c:v>
                </c:pt>
                <c:pt idx="2455">
                  <c:v>22</c:v>
                </c:pt>
                <c:pt idx="2456">
                  <c:v>19</c:v>
                </c:pt>
                <c:pt idx="2457">
                  <c:v>8</c:v>
                </c:pt>
                <c:pt idx="2458">
                  <c:v>20</c:v>
                </c:pt>
                <c:pt idx="2459">
                  <c:v>30</c:v>
                </c:pt>
                <c:pt idx="2460">
                  <c:v>11</c:v>
                </c:pt>
                <c:pt idx="2461">
                  <c:v>32</c:v>
                </c:pt>
                <c:pt idx="2462">
                  <c:v>24</c:v>
                </c:pt>
                <c:pt idx="2463">
                  <c:v>37</c:v>
                </c:pt>
                <c:pt idx="2464">
                  <c:v>44</c:v>
                </c:pt>
                <c:pt idx="2465">
                  <c:v>32</c:v>
                </c:pt>
                <c:pt idx="2466">
                  <c:v>31</c:v>
                </c:pt>
                <c:pt idx="2467">
                  <c:v>43</c:v>
                </c:pt>
                <c:pt idx="2468">
                  <c:v>31</c:v>
                </c:pt>
                <c:pt idx="2469">
                  <c:v>18</c:v>
                </c:pt>
                <c:pt idx="2470">
                  <c:v>51</c:v>
                </c:pt>
                <c:pt idx="2471">
                  <c:v>41</c:v>
                </c:pt>
                <c:pt idx="2472">
                  <c:v>2</c:v>
                </c:pt>
                <c:pt idx="2473">
                  <c:v>27</c:v>
                </c:pt>
                <c:pt idx="2474">
                  <c:v>16</c:v>
                </c:pt>
                <c:pt idx="2475">
                  <c:v>22</c:v>
                </c:pt>
                <c:pt idx="2476">
                  <c:v>38</c:v>
                </c:pt>
                <c:pt idx="2477">
                  <c:v>11</c:v>
                </c:pt>
                <c:pt idx="2478">
                  <c:v>39</c:v>
                </c:pt>
                <c:pt idx="2479">
                  <c:v>29</c:v>
                </c:pt>
                <c:pt idx="2480">
                  <c:v>16</c:v>
                </c:pt>
                <c:pt idx="2481">
                  <c:v>44</c:v>
                </c:pt>
                <c:pt idx="2482">
                  <c:v>29</c:v>
                </c:pt>
                <c:pt idx="2483">
                  <c:v>37</c:v>
                </c:pt>
                <c:pt idx="2484">
                  <c:v>41</c:v>
                </c:pt>
                <c:pt idx="2485">
                  <c:v>27</c:v>
                </c:pt>
                <c:pt idx="2486">
                  <c:v>33</c:v>
                </c:pt>
                <c:pt idx="2487">
                  <c:v>35</c:v>
                </c:pt>
                <c:pt idx="2488">
                  <c:v>35</c:v>
                </c:pt>
                <c:pt idx="2489">
                  <c:v>18</c:v>
                </c:pt>
                <c:pt idx="2490">
                  <c:v>41</c:v>
                </c:pt>
                <c:pt idx="2491">
                  <c:v>23</c:v>
                </c:pt>
                <c:pt idx="2492">
                  <c:v>26</c:v>
                </c:pt>
                <c:pt idx="2493">
                  <c:v>20</c:v>
                </c:pt>
                <c:pt idx="2494">
                  <c:v>32</c:v>
                </c:pt>
                <c:pt idx="2495">
                  <c:v>12</c:v>
                </c:pt>
                <c:pt idx="2496">
                  <c:v>23</c:v>
                </c:pt>
                <c:pt idx="2497">
                  <c:v>42</c:v>
                </c:pt>
                <c:pt idx="2498">
                  <c:v>23</c:v>
                </c:pt>
                <c:pt idx="2499">
                  <c:v>45</c:v>
                </c:pt>
                <c:pt idx="2500">
                  <c:v>11</c:v>
                </c:pt>
                <c:pt idx="2501">
                  <c:v>12</c:v>
                </c:pt>
                <c:pt idx="2502">
                  <c:v>46</c:v>
                </c:pt>
                <c:pt idx="2503">
                  <c:v>30</c:v>
                </c:pt>
                <c:pt idx="2504">
                  <c:v>43</c:v>
                </c:pt>
                <c:pt idx="2505">
                  <c:v>21</c:v>
                </c:pt>
                <c:pt idx="2506">
                  <c:v>33</c:v>
                </c:pt>
                <c:pt idx="2507">
                  <c:v>25</c:v>
                </c:pt>
                <c:pt idx="2508">
                  <c:v>60</c:v>
                </c:pt>
                <c:pt idx="2509">
                  <c:v>53</c:v>
                </c:pt>
                <c:pt idx="2510">
                  <c:v>7</c:v>
                </c:pt>
                <c:pt idx="2511">
                  <c:v>18</c:v>
                </c:pt>
                <c:pt idx="2512">
                  <c:v>22</c:v>
                </c:pt>
                <c:pt idx="2513">
                  <c:v>28</c:v>
                </c:pt>
                <c:pt idx="2514">
                  <c:v>35</c:v>
                </c:pt>
                <c:pt idx="2515">
                  <c:v>34</c:v>
                </c:pt>
                <c:pt idx="2516">
                  <c:v>32</c:v>
                </c:pt>
                <c:pt idx="2517">
                  <c:v>12</c:v>
                </c:pt>
                <c:pt idx="2518">
                  <c:v>22</c:v>
                </c:pt>
                <c:pt idx="2519">
                  <c:v>5</c:v>
                </c:pt>
                <c:pt idx="2520">
                  <c:v>23</c:v>
                </c:pt>
                <c:pt idx="2521">
                  <c:v>20</c:v>
                </c:pt>
                <c:pt idx="2522">
                  <c:v>25</c:v>
                </c:pt>
                <c:pt idx="2523">
                  <c:v>19</c:v>
                </c:pt>
                <c:pt idx="2524">
                  <c:v>9</c:v>
                </c:pt>
                <c:pt idx="2525">
                  <c:v>23</c:v>
                </c:pt>
                <c:pt idx="2526">
                  <c:v>34</c:v>
                </c:pt>
                <c:pt idx="2527">
                  <c:v>20</c:v>
                </c:pt>
                <c:pt idx="2528">
                  <c:v>55</c:v>
                </c:pt>
                <c:pt idx="2529">
                  <c:v>24</c:v>
                </c:pt>
                <c:pt idx="2530">
                  <c:v>24</c:v>
                </c:pt>
                <c:pt idx="2531">
                  <c:v>67</c:v>
                </c:pt>
                <c:pt idx="2532">
                  <c:v>24</c:v>
                </c:pt>
                <c:pt idx="2533">
                  <c:v>36</c:v>
                </c:pt>
                <c:pt idx="2534">
                  <c:v>25</c:v>
                </c:pt>
                <c:pt idx="2535">
                  <c:v>5</c:v>
                </c:pt>
                <c:pt idx="2536">
                  <c:v>19</c:v>
                </c:pt>
                <c:pt idx="2537">
                  <c:v>38</c:v>
                </c:pt>
                <c:pt idx="2538">
                  <c:v>23</c:v>
                </c:pt>
                <c:pt idx="2539">
                  <c:v>34</c:v>
                </c:pt>
                <c:pt idx="2540">
                  <c:v>21</c:v>
                </c:pt>
                <c:pt idx="2541">
                  <c:v>19</c:v>
                </c:pt>
                <c:pt idx="2542">
                  <c:v>30</c:v>
                </c:pt>
                <c:pt idx="2543">
                  <c:v>26</c:v>
                </c:pt>
                <c:pt idx="2544">
                  <c:v>26</c:v>
                </c:pt>
                <c:pt idx="2545">
                  <c:v>22</c:v>
                </c:pt>
                <c:pt idx="2546">
                  <c:v>45</c:v>
                </c:pt>
                <c:pt idx="2547">
                  <c:v>32</c:v>
                </c:pt>
                <c:pt idx="2548">
                  <c:v>10</c:v>
                </c:pt>
                <c:pt idx="2549">
                  <c:v>22</c:v>
                </c:pt>
                <c:pt idx="2550">
                  <c:v>31</c:v>
                </c:pt>
                <c:pt idx="2551">
                  <c:v>42</c:v>
                </c:pt>
                <c:pt idx="2552">
                  <c:v>33</c:v>
                </c:pt>
                <c:pt idx="2553">
                  <c:v>38</c:v>
                </c:pt>
                <c:pt idx="2554">
                  <c:v>19</c:v>
                </c:pt>
                <c:pt idx="2555">
                  <c:v>44</c:v>
                </c:pt>
                <c:pt idx="2556">
                  <c:v>18</c:v>
                </c:pt>
                <c:pt idx="2557">
                  <c:v>12</c:v>
                </c:pt>
                <c:pt idx="2558">
                  <c:v>43</c:v>
                </c:pt>
                <c:pt idx="2559">
                  <c:v>44</c:v>
                </c:pt>
                <c:pt idx="2560">
                  <c:v>30</c:v>
                </c:pt>
                <c:pt idx="2561">
                  <c:v>27</c:v>
                </c:pt>
                <c:pt idx="2562">
                  <c:v>36</c:v>
                </c:pt>
                <c:pt idx="2563">
                  <c:v>41</c:v>
                </c:pt>
                <c:pt idx="2564">
                  <c:v>24</c:v>
                </c:pt>
                <c:pt idx="2565">
                  <c:v>68</c:v>
                </c:pt>
                <c:pt idx="2566">
                  <c:v>10</c:v>
                </c:pt>
                <c:pt idx="2567">
                  <c:v>2</c:v>
                </c:pt>
                <c:pt idx="2568">
                  <c:v>6</c:v>
                </c:pt>
                <c:pt idx="2569">
                  <c:v>9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40</c:v>
                </c:pt>
                <c:pt idx="2574">
                  <c:v>35</c:v>
                </c:pt>
                <c:pt idx="2575">
                  <c:v>17</c:v>
                </c:pt>
                <c:pt idx="2576">
                  <c:v>13</c:v>
                </c:pt>
                <c:pt idx="2577">
                  <c:v>17</c:v>
                </c:pt>
                <c:pt idx="2578">
                  <c:v>33</c:v>
                </c:pt>
                <c:pt idx="2579">
                  <c:v>68</c:v>
                </c:pt>
                <c:pt idx="2580">
                  <c:v>11</c:v>
                </c:pt>
                <c:pt idx="2581">
                  <c:v>27</c:v>
                </c:pt>
                <c:pt idx="2582">
                  <c:v>21</c:v>
                </c:pt>
                <c:pt idx="2583">
                  <c:v>24</c:v>
                </c:pt>
                <c:pt idx="2584">
                  <c:v>13</c:v>
                </c:pt>
                <c:pt idx="2585">
                  <c:v>20</c:v>
                </c:pt>
                <c:pt idx="2586">
                  <c:v>37</c:v>
                </c:pt>
                <c:pt idx="2587">
                  <c:v>12</c:v>
                </c:pt>
                <c:pt idx="2588">
                  <c:v>3</c:v>
                </c:pt>
                <c:pt idx="2589">
                  <c:v>35</c:v>
                </c:pt>
                <c:pt idx="2590">
                  <c:v>36</c:v>
                </c:pt>
                <c:pt idx="2591">
                  <c:v>28</c:v>
                </c:pt>
                <c:pt idx="2592">
                  <c:v>38</c:v>
                </c:pt>
                <c:pt idx="2593">
                  <c:v>28</c:v>
                </c:pt>
                <c:pt idx="2594">
                  <c:v>17</c:v>
                </c:pt>
                <c:pt idx="2595">
                  <c:v>12</c:v>
                </c:pt>
                <c:pt idx="2596">
                  <c:v>42</c:v>
                </c:pt>
                <c:pt idx="2597">
                  <c:v>24</c:v>
                </c:pt>
                <c:pt idx="2598">
                  <c:v>29</c:v>
                </c:pt>
                <c:pt idx="2599">
                  <c:v>51</c:v>
                </c:pt>
                <c:pt idx="2600">
                  <c:v>42</c:v>
                </c:pt>
                <c:pt idx="2601">
                  <c:v>49</c:v>
                </c:pt>
                <c:pt idx="2602">
                  <c:v>16</c:v>
                </c:pt>
                <c:pt idx="2603">
                  <c:v>39</c:v>
                </c:pt>
                <c:pt idx="2604">
                  <c:v>24</c:v>
                </c:pt>
                <c:pt idx="2605">
                  <c:v>31</c:v>
                </c:pt>
                <c:pt idx="2606">
                  <c:v>24</c:v>
                </c:pt>
                <c:pt idx="2607">
                  <c:v>20</c:v>
                </c:pt>
                <c:pt idx="2608">
                  <c:v>26</c:v>
                </c:pt>
                <c:pt idx="2609">
                  <c:v>30</c:v>
                </c:pt>
                <c:pt idx="2610">
                  <c:v>42</c:v>
                </c:pt>
                <c:pt idx="2611">
                  <c:v>15</c:v>
                </c:pt>
                <c:pt idx="2612">
                  <c:v>37</c:v>
                </c:pt>
                <c:pt idx="2613">
                  <c:v>47</c:v>
                </c:pt>
                <c:pt idx="2614">
                  <c:v>29</c:v>
                </c:pt>
                <c:pt idx="2615">
                  <c:v>33</c:v>
                </c:pt>
                <c:pt idx="2616">
                  <c:v>21</c:v>
                </c:pt>
                <c:pt idx="2617">
                  <c:v>31</c:v>
                </c:pt>
                <c:pt idx="2618">
                  <c:v>9</c:v>
                </c:pt>
                <c:pt idx="2619">
                  <c:v>11</c:v>
                </c:pt>
                <c:pt idx="2620">
                  <c:v>53</c:v>
                </c:pt>
                <c:pt idx="2621">
                  <c:v>36</c:v>
                </c:pt>
                <c:pt idx="2622">
                  <c:v>24</c:v>
                </c:pt>
                <c:pt idx="2623">
                  <c:v>26</c:v>
                </c:pt>
                <c:pt idx="2624">
                  <c:v>17</c:v>
                </c:pt>
                <c:pt idx="2625">
                  <c:v>28</c:v>
                </c:pt>
                <c:pt idx="2626">
                  <c:v>33</c:v>
                </c:pt>
                <c:pt idx="2627">
                  <c:v>14</c:v>
                </c:pt>
                <c:pt idx="2628">
                  <c:v>13</c:v>
                </c:pt>
                <c:pt idx="2629">
                  <c:v>6</c:v>
                </c:pt>
                <c:pt idx="2630">
                  <c:v>14</c:v>
                </c:pt>
                <c:pt idx="2631">
                  <c:v>48</c:v>
                </c:pt>
                <c:pt idx="2632">
                  <c:v>8</c:v>
                </c:pt>
                <c:pt idx="2633">
                  <c:v>20</c:v>
                </c:pt>
                <c:pt idx="2634">
                  <c:v>36</c:v>
                </c:pt>
                <c:pt idx="2635">
                  <c:v>19</c:v>
                </c:pt>
                <c:pt idx="2636">
                  <c:v>23</c:v>
                </c:pt>
                <c:pt idx="2637">
                  <c:v>41</c:v>
                </c:pt>
                <c:pt idx="2638">
                  <c:v>35</c:v>
                </c:pt>
                <c:pt idx="2639">
                  <c:v>6</c:v>
                </c:pt>
                <c:pt idx="2640">
                  <c:v>20</c:v>
                </c:pt>
                <c:pt idx="2641">
                  <c:v>9</c:v>
                </c:pt>
                <c:pt idx="2642">
                  <c:v>31</c:v>
                </c:pt>
                <c:pt idx="2643">
                  <c:v>39</c:v>
                </c:pt>
                <c:pt idx="2644">
                  <c:v>38</c:v>
                </c:pt>
                <c:pt idx="2645">
                  <c:v>32</c:v>
                </c:pt>
                <c:pt idx="2646">
                  <c:v>20</c:v>
                </c:pt>
                <c:pt idx="2647">
                  <c:v>23</c:v>
                </c:pt>
                <c:pt idx="2648">
                  <c:v>34</c:v>
                </c:pt>
                <c:pt idx="2649">
                  <c:v>23</c:v>
                </c:pt>
                <c:pt idx="2650">
                  <c:v>24</c:v>
                </c:pt>
                <c:pt idx="2651">
                  <c:v>33</c:v>
                </c:pt>
                <c:pt idx="2652">
                  <c:v>44</c:v>
                </c:pt>
                <c:pt idx="2653">
                  <c:v>17</c:v>
                </c:pt>
                <c:pt idx="2654">
                  <c:v>61</c:v>
                </c:pt>
                <c:pt idx="2655">
                  <c:v>28</c:v>
                </c:pt>
                <c:pt idx="2656">
                  <c:v>12</c:v>
                </c:pt>
                <c:pt idx="2657">
                  <c:v>58</c:v>
                </c:pt>
                <c:pt idx="2658">
                  <c:v>32</c:v>
                </c:pt>
                <c:pt idx="2659">
                  <c:v>7</c:v>
                </c:pt>
                <c:pt idx="2660">
                  <c:v>17</c:v>
                </c:pt>
                <c:pt idx="2661">
                  <c:v>37</c:v>
                </c:pt>
                <c:pt idx="2662">
                  <c:v>31</c:v>
                </c:pt>
                <c:pt idx="2663">
                  <c:v>32</c:v>
                </c:pt>
                <c:pt idx="2664">
                  <c:v>41</c:v>
                </c:pt>
                <c:pt idx="2665">
                  <c:v>25</c:v>
                </c:pt>
                <c:pt idx="2666">
                  <c:v>27</c:v>
                </c:pt>
                <c:pt idx="2667">
                  <c:v>27</c:v>
                </c:pt>
                <c:pt idx="2668">
                  <c:v>45</c:v>
                </c:pt>
                <c:pt idx="2669">
                  <c:v>14</c:v>
                </c:pt>
                <c:pt idx="2670">
                  <c:v>21</c:v>
                </c:pt>
                <c:pt idx="2671">
                  <c:v>30</c:v>
                </c:pt>
                <c:pt idx="2672">
                  <c:v>35</c:v>
                </c:pt>
                <c:pt idx="2673">
                  <c:v>30</c:v>
                </c:pt>
                <c:pt idx="2674">
                  <c:v>38</c:v>
                </c:pt>
                <c:pt idx="2675">
                  <c:v>24</c:v>
                </c:pt>
                <c:pt idx="2676">
                  <c:v>51</c:v>
                </c:pt>
                <c:pt idx="2677">
                  <c:v>15</c:v>
                </c:pt>
                <c:pt idx="2678">
                  <c:v>50</c:v>
                </c:pt>
                <c:pt idx="2679">
                  <c:v>25</c:v>
                </c:pt>
                <c:pt idx="2680">
                  <c:v>34</c:v>
                </c:pt>
                <c:pt idx="2681">
                  <c:v>27</c:v>
                </c:pt>
                <c:pt idx="2682">
                  <c:v>42</c:v>
                </c:pt>
                <c:pt idx="2683">
                  <c:v>29</c:v>
                </c:pt>
                <c:pt idx="2684">
                  <c:v>34</c:v>
                </c:pt>
                <c:pt idx="2685">
                  <c:v>18</c:v>
                </c:pt>
                <c:pt idx="2686">
                  <c:v>17</c:v>
                </c:pt>
                <c:pt idx="2687">
                  <c:v>36</c:v>
                </c:pt>
                <c:pt idx="2688">
                  <c:v>18</c:v>
                </c:pt>
                <c:pt idx="2689">
                  <c:v>26</c:v>
                </c:pt>
                <c:pt idx="2690">
                  <c:v>38</c:v>
                </c:pt>
                <c:pt idx="2691">
                  <c:v>46</c:v>
                </c:pt>
                <c:pt idx="2692">
                  <c:v>21</c:v>
                </c:pt>
                <c:pt idx="2693">
                  <c:v>53</c:v>
                </c:pt>
                <c:pt idx="2694">
                  <c:v>27</c:v>
                </c:pt>
                <c:pt idx="2695">
                  <c:v>40</c:v>
                </c:pt>
                <c:pt idx="2696">
                  <c:v>52</c:v>
                </c:pt>
                <c:pt idx="2697">
                  <c:v>7</c:v>
                </c:pt>
                <c:pt idx="2698">
                  <c:v>29</c:v>
                </c:pt>
                <c:pt idx="2699">
                  <c:v>19</c:v>
                </c:pt>
                <c:pt idx="2700">
                  <c:v>32</c:v>
                </c:pt>
                <c:pt idx="2701">
                  <c:v>23</c:v>
                </c:pt>
                <c:pt idx="2702">
                  <c:v>42</c:v>
                </c:pt>
                <c:pt idx="2703">
                  <c:v>34</c:v>
                </c:pt>
                <c:pt idx="2704">
                  <c:v>19</c:v>
                </c:pt>
                <c:pt idx="2705">
                  <c:v>44</c:v>
                </c:pt>
                <c:pt idx="2706">
                  <c:v>21</c:v>
                </c:pt>
                <c:pt idx="2707">
                  <c:v>17</c:v>
                </c:pt>
                <c:pt idx="2708">
                  <c:v>30</c:v>
                </c:pt>
                <c:pt idx="2709">
                  <c:v>38</c:v>
                </c:pt>
                <c:pt idx="2710">
                  <c:v>35</c:v>
                </c:pt>
                <c:pt idx="2711">
                  <c:v>37</c:v>
                </c:pt>
                <c:pt idx="2712">
                  <c:v>33</c:v>
                </c:pt>
                <c:pt idx="2713">
                  <c:v>38</c:v>
                </c:pt>
                <c:pt idx="2714">
                  <c:v>49</c:v>
                </c:pt>
                <c:pt idx="2715">
                  <c:v>59</c:v>
                </c:pt>
                <c:pt idx="2716">
                  <c:v>28</c:v>
                </c:pt>
                <c:pt idx="2717">
                  <c:v>12</c:v>
                </c:pt>
                <c:pt idx="2718">
                  <c:v>26</c:v>
                </c:pt>
                <c:pt idx="2719">
                  <c:v>15</c:v>
                </c:pt>
                <c:pt idx="2720">
                  <c:v>15</c:v>
                </c:pt>
                <c:pt idx="2721">
                  <c:v>1</c:v>
                </c:pt>
                <c:pt idx="2722">
                  <c:v>16</c:v>
                </c:pt>
                <c:pt idx="2723">
                  <c:v>55</c:v>
                </c:pt>
                <c:pt idx="2724">
                  <c:v>30</c:v>
                </c:pt>
                <c:pt idx="2725">
                  <c:v>19</c:v>
                </c:pt>
                <c:pt idx="2726">
                  <c:v>44</c:v>
                </c:pt>
                <c:pt idx="2727">
                  <c:v>12</c:v>
                </c:pt>
                <c:pt idx="2728">
                  <c:v>29</c:v>
                </c:pt>
                <c:pt idx="2729">
                  <c:v>35</c:v>
                </c:pt>
                <c:pt idx="2730">
                  <c:v>32</c:v>
                </c:pt>
                <c:pt idx="2731">
                  <c:v>42</c:v>
                </c:pt>
                <c:pt idx="2732">
                  <c:v>32</c:v>
                </c:pt>
                <c:pt idx="2733">
                  <c:v>20</c:v>
                </c:pt>
                <c:pt idx="2734">
                  <c:v>41</c:v>
                </c:pt>
                <c:pt idx="2735">
                  <c:v>38</c:v>
                </c:pt>
                <c:pt idx="2736">
                  <c:v>7</c:v>
                </c:pt>
                <c:pt idx="2737">
                  <c:v>12</c:v>
                </c:pt>
                <c:pt idx="2738">
                  <c:v>28</c:v>
                </c:pt>
                <c:pt idx="2739">
                  <c:v>34</c:v>
                </c:pt>
                <c:pt idx="2740">
                  <c:v>24</c:v>
                </c:pt>
                <c:pt idx="2741">
                  <c:v>16</c:v>
                </c:pt>
                <c:pt idx="2742">
                  <c:v>35</c:v>
                </c:pt>
                <c:pt idx="2743">
                  <c:v>31</c:v>
                </c:pt>
                <c:pt idx="2744">
                  <c:v>41</c:v>
                </c:pt>
                <c:pt idx="2745">
                  <c:v>9</c:v>
                </c:pt>
                <c:pt idx="2746">
                  <c:v>45</c:v>
                </c:pt>
                <c:pt idx="2747">
                  <c:v>47</c:v>
                </c:pt>
                <c:pt idx="2748">
                  <c:v>37</c:v>
                </c:pt>
                <c:pt idx="2749">
                  <c:v>41</c:v>
                </c:pt>
                <c:pt idx="2750">
                  <c:v>10</c:v>
                </c:pt>
                <c:pt idx="2751">
                  <c:v>15</c:v>
                </c:pt>
                <c:pt idx="2752">
                  <c:v>8</c:v>
                </c:pt>
                <c:pt idx="2753">
                  <c:v>38</c:v>
                </c:pt>
                <c:pt idx="2754">
                  <c:v>44</c:v>
                </c:pt>
                <c:pt idx="2755">
                  <c:v>20</c:v>
                </c:pt>
                <c:pt idx="2756">
                  <c:v>27</c:v>
                </c:pt>
                <c:pt idx="2757">
                  <c:v>59</c:v>
                </c:pt>
                <c:pt idx="2758">
                  <c:v>46</c:v>
                </c:pt>
                <c:pt idx="2759">
                  <c:v>36</c:v>
                </c:pt>
                <c:pt idx="2760">
                  <c:v>29</c:v>
                </c:pt>
                <c:pt idx="2761">
                  <c:v>33</c:v>
                </c:pt>
                <c:pt idx="2762">
                  <c:v>11</c:v>
                </c:pt>
                <c:pt idx="2763">
                  <c:v>31</c:v>
                </c:pt>
                <c:pt idx="2764">
                  <c:v>27</c:v>
                </c:pt>
                <c:pt idx="2765">
                  <c:v>25</c:v>
                </c:pt>
                <c:pt idx="2766">
                  <c:v>40</c:v>
                </c:pt>
                <c:pt idx="2767">
                  <c:v>35</c:v>
                </c:pt>
                <c:pt idx="2768">
                  <c:v>15</c:v>
                </c:pt>
                <c:pt idx="2769">
                  <c:v>35</c:v>
                </c:pt>
                <c:pt idx="2770">
                  <c:v>17</c:v>
                </c:pt>
                <c:pt idx="2771">
                  <c:v>12</c:v>
                </c:pt>
                <c:pt idx="2772">
                  <c:v>10</c:v>
                </c:pt>
                <c:pt idx="2773">
                  <c:v>24</c:v>
                </c:pt>
                <c:pt idx="2774">
                  <c:v>40</c:v>
                </c:pt>
                <c:pt idx="2775">
                  <c:v>3</c:v>
                </c:pt>
                <c:pt idx="2776">
                  <c:v>15</c:v>
                </c:pt>
                <c:pt idx="2777">
                  <c:v>36</c:v>
                </c:pt>
                <c:pt idx="2778">
                  <c:v>9</c:v>
                </c:pt>
                <c:pt idx="2779">
                  <c:v>34</c:v>
                </c:pt>
                <c:pt idx="2780">
                  <c:v>55</c:v>
                </c:pt>
                <c:pt idx="2781">
                  <c:v>14</c:v>
                </c:pt>
                <c:pt idx="2782">
                  <c:v>28</c:v>
                </c:pt>
                <c:pt idx="2783">
                  <c:v>40</c:v>
                </c:pt>
                <c:pt idx="2784">
                  <c:v>40</c:v>
                </c:pt>
                <c:pt idx="2785">
                  <c:v>52</c:v>
                </c:pt>
                <c:pt idx="2786">
                  <c:v>29</c:v>
                </c:pt>
                <c:pt idx="2787">
                  <c:v>40</c:v>
                </c:pt>
                <c:pt idx="2788">
                  <c:v>42</c:v>
                </c:pt>
                <c:pt idx="2789">
                  <c:v>49</c:v>
                </c:pt>
                <c:pt idx="2790">
                  <c:v>41</c:v>
                </c:pt>
                <c:pt idx="2791">
                  <c:v>7</c:v>
                </c:pt>
                <c:pt idx="2792">
                  <c:v>6</c:v>
                </c:pt>
                <c:pt idx="2793">
                  <c:v>27</c:v>
                </c:pt>
                <c:pt idx="2794">
                  <c:v>21</c:v>
                </c:pt>
                <c:pt idx="2795">
                  <c:v>51</c:v>
                </c:pt>
                <c:pt idx="2796">
                  <c:v>26</c:v>
                </c:pt>
                <c:pt idx="2797">
                  <c:v>13</c:v>
                </c:pt>
                <c:pt idx="2798">
                  <c:v>28</c:v>
                </c:pt>
                <c:pt idx="2799">
                  <c:v>39</c:v>
                </c:pt>
                <c:pt idx="2800">
                  <c:v>25</c:v>
                </c:pt>
                <c:pt idx="2801">
                  <c:v>19</c:v>
                </c:pt>
                <c:pt idx="2802">
                  <c:v>27</c:v>
                </c:pt>
                <c:pt idx="2803">
                  <c:v>15</c:v>
                </c:pt>
                <c:pt idx="2804">
                  <c:v>3</c:v>
                </c:pt>
                <c:pt idx="2805">
                  <c:v>21</c:v>
                </c:pt>
                <c:pt idx="2806">
                  <c:v>28</c:v>
                </c:pt>
                <c:pt idx="2807">
                  <c:v>37</c:v>
                </c:pt>
                <c:pt idx="2808">
                  <c:v>30</c:v>
                </c:pt>
                <c:pt idx="2809">
                  <c:v>15</c:v>
                </c:pt>
                <c:pt idx="2810">
                  <c:v>52</c:v>
                </c:pt>
                <c:pt idx="2811">
                  <c:v>28</c:v>
                </c:pt>
                <c:pt idx="2812">
                  <c:v>26</c:v>
                </c:pt>
                <c:pt idx="2813">
                  <c:v>33</c:v>
                </c:pt>
                <c:pt idx="2814">
                  <c:v>52</c:v>
                </c:pt>
                <c:pt idx="2815">
                  <c:v>21</c:v>
                </c:pt>
                <c:pt idx="2816">
                  <c:v>18</c:v>
                </c:pt>
                <c:pt idx="2817">
                  <c:v>24</c:v>
                </c:pt>
                <c:pt idx="2818">
                  <c:v>18</c:v>
                </c:pt>
                <c:pt idx="2819">
                  <c:v>9</c:v>
                </c:pt>
                <c:pt idx="2820">
                  <c:v>39</c:v>
                </c:pt>
                <c:pt idx="2821">
                  <c:v>38</c:v>
                </c:pt>
                <c:pt idx="2822">
                  <c:v>33</c:v>
                </c:pt>
                <c:pt idx="2823">
                  <c:v>35</c:v>
                </c:pt>
                <c:pt idx="2824">
                  <c:v>24</c:v>
                </c:pt>
                <c:pt idx="2825">
                  <c:v>36</c:v>
                </c:pt>
                <c:pt idx="2826">
                  <c:v>22</c:v>
                </c:pt>
                <c:pt idx="2827">
                  <c:v>26</c:v>
                </c:pt>
                <c:pt idx="2828">
                  <c:v>22</c:v>
                </c:pt>
                <c:pt idx="2829">
                  <c:v>39</c:v>
                </c:pt>
                <c:pt idx="2830">
                  <c:v>21</c:v>
                </c:pt>
                <c:pt idx="2831">
                  <c:v>24</c:v>
                </c:pt>
                <c:pt idx="2832">
                  <c:v>22</c:v>
                </c:pt>
                <c:pt idx="2833">
                  <c:v>50</c:v>
                </c:pt>
                <c:pt idx="2834">
                  <c:v>23</c:v>
                </c:pt>
                <c:pt idx="2835">
                  <c:v>13</c:v>
                </c:pt>
                <c:pt idx="2836">
                  <c:v>34</c:v>
                </c:pt>
                <c:pt idx="2837">
                  <c:v>41</c:v>
                </c:pt>
                <c:pt idx="2838">
                  <c:v>25</c:v>
                </c:pt>
                <c:pt idx="2839">
                  <c:v>31</c:v>
                </c:pt>
                <c:pt idx="2840">
                  <c:v>23</c:v>
                </c:pt>
                <c:pt idx="2841">
                  <c:v>11</c:v>
                </c:pt>
                <c:pt idx="2842">
                  <c:v>60</c:v>
                </c:pt>
                <c:pt idx="2843">
                  <c:v>24</c:v>
                </c:pt>
                <c:pt idx="2844">
                  <c:v>20</c:v>
                </c:pt>
                <c:pt idx="2845">
                  <c:v>52</c:v>
                </c:pt>
                <c:pt idx="2846">
                  <c:v>46</c:v>
                </c:pt>
                <c:pt idx="2847">
                  <c:v>27</c:v>
                </c:pt>
                <c:pt idx="2848">
                  <c:v>27</c:v>
                </c:pt>
                <c:pt idx="2849">
                  <c:v>36</c:v>
                </c:pt>
                <c:pt idx="2850">
                  <c:v>26</c:v>
                </c:pt>
                <c:pt idx="2851">
                  <c:v>44</c:v>
                </c:pt>
                <c:pt idx="2852">
                  <c:v>21</c:v>
                </c:pt>
                <c:pt idx="2853">
                  <c:v>33</c:v>
                </c:pt>
                <c:pt idx="2854">
                  <c:v>36</c:v>
                </c:pt>
                <c:pt idx="2855">
                  <c:v>41</c:v>
                </c:pt>
                <c:pt idx="2856">
                  <c:v>42</c:v>
                </c:pt>
                <c:pt idx="2857">
                  <c:v>41</c:v>
                </c:pt>
                <c:pt idx="2858">
                  <c:v>25</c:v>
                </c:pt>
                <c:pt idx="2859">
                  <c:v>37</c:v>
                </c:pt>
                <c:pt idx="2860">
                  <c:v>24</c:v>
                </c:pt>
                <c:pt idx="2861">
                  <c:v>35</c:v>
                </c:pt>
                <c:pt idx="2862">
                  <c:v>32</c:v>
                </c:pt>
                <c:pt idx="2863">
                  <c:v>31</c:v>
                </c:pt>
                <c:pt idx="2864">
                  <c:v>25</c:v>
                </c:pt>
                <c:pt idx="2865">
                  <c:v>38</c:v>
                </c:pt>
                <c:pt idx="2866">
                  <c:v>17</c:v>
                </c:pt>
                <c:pt idx="2867">
                  <c:v>21</c:v>
                </c:pt>
                <c:pt idx="2868">
                  <c:v>23</c:v>
                </c:pt>
                <c:pt idx="2869">
                  <c:v>26</c:v>
                </c:pt>
                <c:pt idx="2870">
                  <c:v>24</c:v>
                </c:pt>
                <c:pt idx="2871">
                  <c:v>25</c:v>
                </c:pt>
                <c:pt idx="2872">
                  <c:v>30</c:v>
                </c:pt>
                <c:pt idx="2873">
                  <c:v>36</c:v>
                </c:pt>
                <c:pt idx="2874">
                  <c:v>37</c:v>
                </c:pt>
                <c:pt idx="2875">
                  <c:v>19</c:v>
                </c:pt>
                <c:pt idx="2876">
                  <c:v>24</c:v>
                </c:pt>
                <c:pt idx="2877">
                  <c:v>34</c:v>
                </c:pt>
                <c:pt idx="2878">
                  <c:v>40</c:v>
                </c:pt>
                <c:pt idx="2879">
                  <c:v>49</c:v>
                </c:pt>
                <c:pt idx="2880">
                  <c:v>37</c:v>
                </c:pt>
                <c:pt idx="2881">
                  <c:v>30</c:v>
                </c:pt>
                <c:pt idx="2882">
                  <c:v>54</c:v>
                </c:pt>
                <c:pt idx="2883">
                  <c:v>10</c:v>
                </c:pt>
                <c:pt idx="2884">
                  <c:v>19</c:v>
                </c:pt>
                <c:pt idx="2885">
                  <c:v>46</c:v>
                </c:pt>
                <c:pt idx="2886">
                  <c:v>45</c:v>
                </c:pt>
                <c:pt idx="2887">
                  <c:v>18</c:v>
                </c:pt>
                <c:pt idx="2888">
                  <c:v>35</c:v>
                </c:pt>
                <c:pt idx="2889">
                  <c:v>42</c:v>
                </c:pt>
                <c:pt idx="2890">
                  <c:v>24</c:v>
                </c:pt>
                <c:pt idx="2891">
                  <c:v>25</c:v>
                </c:pt>
                <c:pt idx="2892">
                  <c:v>22</c:v>
                </c:pt>
                <c:pt idx="2893">
                  <c:v>28</c:v>
                </c:pt>
                <c:pt idx="2894">
                  <c:v>15</c:v>
                </c:pt>
                <c:pt idx="2895">
                  <c:v>28</c:v>
                </c:pt>
                <c:pt idx="2896">
                  <c:v>33</c:v>
                </c:pt>
                <c:pt idx="2897">
                  <c:v>30</c:v>
                </c:pt>
                <c:pt idx="2898">
                  <c:v>39</c:v>
                </c:pt>
                <c:pt idx="2899">
                  <c:v>20</c:v>
                </c:pt>
                <c:pt idx="2900">
                  <c:v>21</c:v>
                </c:pt>
                <c:pt idx="2901">
                  <c:v>42</c:v>
                </c:pt>
                <c:pt idx="2902">
                  <c:v>25</c:v>
                </c:pt>
                <c:pt idx="2903">
                  <c:v>2</c:v>
                </c:pt>
                <c:pt idx="2904">
                  <c:v>46</c:v>
                </c:pt>
                <c:pt idx="2905">
                  <c:v>33</c:v>
                </c:pt>
                <c:pt idx="2906">
                  <c:v>43</c:v>
                </c:pt>
                <c:pt idx="2907">
                  <c:v>33</c:v>
                </c:pt>
                <c:pt idx="2908">
                  <c:v>24</c:v>
                </c:pt>
                <c:pt idx="2909">
                  <c:v>31</c:v>
                </c:pt>
                <c:pt idx="2910">
                  <c:v>15</c:v>
                </c:pt>
                <c:pt idx="2911">
                  <c:v>51</c:v>
                </c:pt>
                <c:pt idx="2912">
                  <c:v>30</c:v>
                </c:pt>
                <c:pt idx="2913">
                  <c:v>42</c:v>
                </c:pt>
                <c:pt idx="2914">
                  <c:v>23</c:v>
                </c:pt>
                <c:pt idx="2915">
                  <c:v>49</c:v>
                </c:pt>
                <c:pt idx="2916">
                  <c:v>36</c:v>
                </c:pt>
                <c:pt idx="2917">
                  <c:v>51</c:v>
                </c:pt>
                <c:pt idx="2918">
                  <c:v>31</c:v>
                </c:pt>
                <c:pt idx="2919">
                  <c:v>24</c:v>
                </c:pt>
                <c:pt idx="2920">
                  <c:v>20</c:v>
                </c:pt>
                <c:pt idx="2921">
                  <c:v>18</c:v>
                </c:pt>
                <c:pt idx="2922">
                  <c:v>30</c:v>
                </c:pt>
                <c:pt idx="2923">
                  <c:v>38</c:v>
                </c:pt>
                <c:pt idx="2924">
                  <c:v>34</c:v>
                </c:pt>
                <c:pt idx="2925">
                  <c:v>15</c:v>
                </c:pt>
                <c:pt idx="2926">
                  <c:v>32</c:v>
                </c:pt>
                <c:pt idx="2927">
                  <c:v>31</c:v>
                </c:pt>
                <c:pt idx="2928">
                  <c:v>24</c:v>
                </c:pt>
                <c:pt idx="2929">
                  <c:v>40</c:v>
                </c:pt>
                <c:pt idx="2930">
                  <c:v>38</c:v>
                </c:pt>
                <c:pt idx="2931">
                  <c:v>38</c:v>
                </c:pt>
                <c:pt idx="2932">
                  <c:v>35</c:v>
                </c:pt>
                <c:pt idx="2933">
                  <c:v>12</c:v>
                </c:pt>
                <c:pt idx="2934">
                  <c:v>43</c:v>
                </c:pt>
                <c:pt idx="2935">
                  <c:v>33</c:v>
                </c:pt>
                <c:pt idx="2936">
                  <c:v>14</c:v>
                </c:pt>
                <c:pt idx="2937">
                  <c:v>18</c:v>
                </c:pt>
                <c:pt idx="2938">
                  <c:v>23</c:v>
                </c:pt>
                <c:pt idx="2939">
                  <c:v>30</c:v>
                </c:pt>
                <c:pt idx="2940">
                  <c:v>50</c:v>
                </c:pt>
                <c:pt idx="2941">
                  <c:v>46</c:v>
                </c:pt>
                <c:pt idx="2942">
                  <c:v>16</c:v>
                </c:pt>
                <c:pt idx="2943">
                  <c:v>17</c:v>
                </c:pt>
                <c:pt idx="2944">
                  <c:v>22</c:v>
                </c:pt>
                <c:pt idx="2945">
                  <c:v>60</c:v>
                </c:pt>
                <c:pt idx="2946">
                  <c:v>25</c:v>
                </c:pt>
                <c:pt idx="2947">
                  <c:v>34</c:v>
                </c:pt>
                <c:pt idx="2948">
                  <c:v>20</c:v>
                </c:pt>
                <c:pt idx="2949">
                  <c:v>54</c:v>
                </c:pt>
                <c:pt idx="2950">
                  <c:v>39</c:v>
                </c:pt>
                <c:pt idx="2951">
                  <c:v>26</c:v>
                </c:pt>
                <c:pt idx="2952">
                  <c:v>32</c:v>
                </c:pt>
                <c:pt idx="2953">
                  <c:v>46</c:v>
                </c:pt>
                <c:pt idx="2954">
                  <c:v>16</c:v>
                </c:pt>
                <c:pt idx="2955">
                  <c:v>39</c:v>
                </c:pt>
                <c:pt idx="2956">
                  <c:v>54</c:v>
                </c:pt>
                <c:pt idx="2957">
                  <c:v>15</c:v>
                </c:pt>
                <c:pt idx="2958">
                  <c:v>24</c:v>
                </c:pt>
                <c:pt idx="2959">
                  <c:v>34</c:v>
                </c:pt>
                <c:pt idx="2960">
                  <c:v>57</c:v>
                </c:pt>
                <c:pt idx="2961">
                  <c:v>11</c:v>
                </c:pt>
                <c:pt idx="2962">
                  <c:v>14</c:v>
                </c:pt>
                <c:pt idx="2963">
                  <c:v>53</c:v>
                </c:pt>
                <c:pt idx="2964">
                  <c:v>13</c:v>
                </c:pt>
                <c:pt idx="2965">
                  <c:v>51</c:v>
                </c:pt>
                <c:pt idx="2966">
                  <c:v>41</c:v>
                </c:pt>
                <c:pt idx="2967">
                  <c:v>45</c:v>
                </c:pt>
                <c:pt idx="2968">
                  <c:v>62</c:v>
                </c:pt>
                <c:pt idx="2969">
                  <c:v>36</c:v>
                </c:pt>
                <c:pt idx="2970">
                  <c:v>51</c:v>
                </c:pt>
                <c:pt idx="2971">
                  <c:v>51</c:v>
                </c:pt>
                <c:pt idx="2972">
                  <c:v>54</c:v>
                </c:pt>
                <c:pt idx="2973">
                  <c:v>26</c:v>
                </c:pt>
                <c:pt idx="2974">
                  <c:v>11</c:v>
                </c:pt>
                <c:pt idx="2975">
                  <c:v>50</c:v>
                </c:pt>
                <c:pt idx="2976">
                  <c:v>65</c:v>
                </c:pt>
                <c:pt idx="2977">
                  <c:v>19</c:v>
                </c:pt>
                <c:pt idx="2978">
                  <c:v>35</c:v>
                </c:pt>
                <c:pt idx="2979">
                  <c:v>23</c:v>
                </c:pt>
                <c:pt idx="2980">
                  <c:v>38</c:v>
                </c:pt>
                <c:pt idx="2981">
                  <c:v>42</c:v>
                </c:pt>
                <c:pt idx="2982">
                  <c:v>24</c:v>
                </c:pt>
                <c:pt idx="2983">
                  <c:v>47</c:v>
                </c:pt>
                <c:pt idx="2984">
                  <c:v>48</c:v>
                </c:pt>
                <c:pt idx="2985">
                  <c:v>38</c:v>
                </c:pt>
                <c:pt idx="2986">
                  <c:v>38</c:v>
                </c:pt>
                <c:pt idx="2987">
                  <c:v>46</c:v>
                </c:pt>
                <c:pt idx="2988">
                  <c:v>36</c:v>
                </c:pt>
                <c:pt idx="2989">
                  <c:v>27</c:v>
                </c:pt>
                <c:pt idx="2990">
                  <c:v>14</c:v>
                </c:pt>
                <c:pt idx="2991">
                  <c:v>50</c:v>
                </c:pt>
                <c:pt idx="2992">
                  <c:v>15</c:v>
                </c:pt>
                <c:pt idx="2993">
                  <c:v>42</c:v>
                </c:pt>
                <c:pt idx="2994">
                  <c:v>16</c:v>
                </c:pt>
                <c:pt idx="2995">
                  <c:v>27</c:v>
                </c:pt>
                <c:pt idx="2996">
                  <c:v>31</c:v>
                </c:pt>
                <c:pt idx="2997">
                  <c:v>57</c:v>
                </c:pt>
                <c:pt idx="2998">
                  <c:v>40</c:v>
                </c:pt>
                <c:pt idx="2999">
                  <c:v>12</c:v>
                </c:pt>
                <c:pt idx="3000">
                  <c:v>43</c:v>
                </c:pt>
                <c:pt idx="3001">
                  <c:v>37</c:v>
                </c:pt>
                <c:pt idx="3002">
                  <c:v>22</c:v>
                </c:pt>
                <c:pt idx="3003">
                  <c:v>48</c:v>
                </c:pt>
                <c:pt idx="3004">
                  <c:v>23</c:v>
                </c:pt>
                <c:pt idx="3005">
                  <c:v>29</c:v>
                </c:pt>
                <c:pt idx="3006">
                  <c:v>28</c:v>
                </c:pt>
                <c:pt idx="3007">
                  <c:v>43</c:v>
                </c:pt>
                <c:pt idx="3008">
                  <c:v>40</c:v>
                </c:pt>
                <c:pt idx="3009">
                  <c:v>13</c:v>
                </c:pt>
                <c:pt idx="3010">
                  <c:v>30</c:v>
                </c:pt>
                <c:pt idx="3011">
                  <c:v>47</c:v>
                </c:pt>
                <c:pt idx="3012">
                  <c:v>28</c:v>
                </c:pt>
                <c:pt idx="3013">
                  <c:v>13</c:v>
                </c:pt>
                <c:pt idx="3014">
                  <c:v>3</c:v>
                </c:pt>
                <c:pt idx="3015">
                  <c:v>49</c:v>
                </c:pt>
                <c:pt idx="3016">
                  <c:v>22</c:v>
                </c:pt>
                <c:pt idx="3017">
                  <c:v>34</c:v>
                </c:pt>
                <c:pt idx="3018">
                  <c:v>25</c:v>
                </c:pt>
                <c:pt idx="3019">
                  <c:v>23</c:v>
                </c:pt>
                <c:pt idx="3020">
                  <c:v>38</c:v>
                </c:pt>
                <c:pt idx="3021">
                  <c:v>25</c:v>
                </c:pt>
                <c:pt idx="3022">
                  <c:v>25</c:v>
                </c:pt>
                <c:pt idx="3023">
                  <c:v>40</c:v>
                </c:pt>
                <c:pt idx="3024">
                  <c:v>48</c:v>
                </c:pt>
                <c:pt idx="3025">
                  <c:v>28</c:v>
                </c:pt>
                <c:pt idx="3026">
                  <c:v>34</c:v>
                </c:pt>
                <c:pt idx="3027">
                  <c:v>33</c:v>
                </c:pt>
                <c:pt idx="3028">
                  <c:v>33</c:v>
                </c:pt>
                <c:pt idx="3029">
                  <c:v>18</c:v>
                </c:pt>
                <c:pt idx="3030">
                  <c:v>33</c:v>
                </c:pt>
                <c:pt idx="3031">
                  <c:v>63</c:v>
                </c:pt>
                <c:pt idx="3032">
                  <c:v>45</c:v>
                </c:pt>
                <c:pt idx="3033">
                  <c:v>14</c:v>
                </c:pt>
                <c:pt idx="3034">
                  <c:v>21</c:v>
                </c:pt>
                <c:pt idx="3035">
                  <c:v>53</c:v>
                </c:pt>
                <c:pt idx="3036">
                  <c:v>25</c:v>
                </c:pt>
                <c:pt idx="3037">
                  <c:v>32</c:v>
                </c:pt>
                <c:pt idx="3038">
                  <c:v>20</c:v>
                </c:pt>
                <c:pt idx="3039">
                  <c:v>35</c:v>
                </c:pt>
                <c:pt idx="3040">
                  <c:v>40</c:v>
                </c:pt>
                <c:pt idx="3041">
                  <c:v>38</c:v>
                </c:pt>
                <c:pt idx="3042">
                  <c:v>25</c:v>
                </c:pt>
                <c:pt idx="3043">
                  <c:v>34</c:v>
                </c:pt>
                <c:pt idx="3044">
                  <c:v>56</c:v>
                </c:pt>
                <c:pt idx="3045">
                  <c:v>13</c:v>
                </c:pt>
                <c:pt idx="3046">
                  <c:v>45</c:v>
                </c:pt>
                <c:pt idx="3047">
                  <c:v>18</c:v>
                </c:pt>
                <c:pt idx="3048">
                  <c:v>13</c:v>
                </c:pt>
                <c:pt idx="3049">
                  <c:v>12</c:v>
                </c:pt>
                <c:pt idx="3050">
                  <c:v>36</c:v>
                </c:pt>
                <c:pt idx="3051">
                  <c:v>56</c:v>
                </c:pt>
                <c:pt idx="3052">
                  <c:v>38</c:v>
                </c:pt>
                <c:pt idx="3053">
                  <c:v>53</c:v>
                </c:pt>
                <c:pt idx="3054">
                  <c:v>38</c:v>
                </c:pt>
                <c:pt idx="3055">
                  <c:v>3</c:v>
                </c:pt>
                <c:pt idx="3056">
                  <c:v>30</c:v>
                </c:pt>
                <c:pt idx="3057">
                  <c:v>17</c:v>
                </c:pt>
                <c:pt idx="3058">
                  <c:v>36</c:v>
                </c:pt>
                <c:pt idx="3059">
                  <c:v>14</c:v>
                </c:pt>
                <c:pt idx="3060">
                  <c:v>14</c:v>
                </c:pt>
                <c:pt idx="3061">
                  <c:v>53</c:v>
                </c:pt>
                <c:pt idx="3062">
                  <c:v>14</c:v>
                </c:pt>
                <c:pt idx="3063">
                  <c:v>12</c:v>
                </c:pt>
                <c:pt idx="3064">
                  <c:v>43</c:v>
                </c:pt>
                <c:pt idx="3065">
                  <c:v>19</c:v>
                </c:pt>
                <c:pt idx="3066">
                  <c:v>36</c:v>
                </c:pt>
                <c:pt idx="3067">
                  <c:v>38</c:v>
                </c:pt>
                <c:pt idx="3068">
                  <c:v>24</c:v>
                </c:pt>
                <c:pt idx="3069">
                  <c:v>11</c:v>
                </c:pt>
                <c:pt idx="3070">
                  <c:v>59</c:v>
                </c:pt>
                <c:pt idx="3071">
                  <c:v>35</c:v>
                </c:pt>
                <c:pt idx="3072">
                  <c:v>30</c:v>
                </c:pt>
                <c:pt idx="3073">
                  <c:v>27</c:v>
                </c:pt>
                <c:pt idx="3074">
                  <c:v>42</c:v>
                </c:pt>
                <c:pt idx="3075">
                  <c:v>6</c:v>
                </c:pt>
                <c:pt idx="3076">
                  <c:v>17</c:v>
                </c:pt>
                <c:pt idx="3077">
                  <c:v>23</c:v>
                </c:pt>
                <c:pt idx="3078">
                  <c:v>10</c:v>
                </c:pt>
                <c:pt idx="3079">
                  <c:v>24</c:v>
                </c:pt>
                <c:pt idx="3080">
                  <c:v>34</c:v>
                </c:pt>
                <c:pt idx="3081">
                  <c:v>23</c:v>
                </c:pt>
                <c:pt idx="3082">
                  <c:v>31</c:v>
                </c:pt>
                <c:pt idx="3083">
                  <c:v>19</c:v>
                </c:pt>
                <c:pt idx="3084">
                  <c:v>28</c:v>
                </c:pt>
                <c:pt idx="3085">
                  <c:v>23</c:v>
                </c:pt>
                <c:pt idx="3086">
                  <c:v>21</c:v>
                </c:pt>
                <c:pt idx="3087">
                  <c:v>19</c:v>
                </c:pt>
                <c:pt idx="3088">
                  <c:v>53</c:v>
                </c:pt>
                <c:pt idx="3089">
                  <c:v>15</c:v>
                </c:pt>
                <c:pt idx="3090">
                  <c:v>20</c:v>
                </c:pt>
                <c:pt idx="3091">
                  <c:v>15</c:v>
                </c:pt>
                <c:pt idx="3092">
                  <c:v>30</c:v>
                </c:pt>
                <c:pt idx="3093">
                  <c:v>18</c:v>
                </c:pt>
                <c:pt idx="3094">
                  <c:v>30</c:v>
                </c:pt>
                <c:pt idx="3095">
                  <c:v>35</c:v>
                </c:pt>
                <c:pt idx="3096">
                  <c:v>40</c:v>
                </c:pt>
                <c:pt idx="3097">
                  <c:v>17</c:v>
                </c:pt>
                <c:pt idx="3098">
                  <c:v>14</c:v>
                </c:pt>
                <c:pt idx="3099">
                  <c:v>38</c:v>
                </c:pt>
                <c:pt idx="3100">
                  <c:v>17</c:v>
                </c:pt>
                <c:pt idx="3101">
                  <c:v>28</c:v>
                </c:pt>
                <c:pt idx="3102">
                  <c:v>31</c:v>
                </c:pt>
                <c:pt idx="3103">
                  <c:v>46</c:v>
                </c:pt>
                <c:pt idx="3104">
                  <c:v>53</c:v>
                </c:pt>
                <c:pt idx="3105">
                  <c:v>26</c:v>
                </c:pt>
                <c:pt idx="3106">
                  <c:v>20</c:v>
                </c:pt>
                <c:pt idx="3107">
                  <c:v>28</c:v>
                </c:pt>
                <c:pt idx="3108">
                  <c:v>53</c:v>
                </c:pt>
                <c:pt idx="3109">
                  <c:v>63</c:v>
                </c:pt>
                <c:pt idx="3110">
                  <c:v>51</c:v>
                </c:pt>
                <c:pt idx="3111">
                  <c:v>45</c:v>
                </c:pt>
                <c:pt idx="3112">
                  <c:v>38</c:v>
                </c:pt>
                <c:pt idx="3113">
                  <c:v>7</c:v>
                </c:pt>
                <c:pt idx="3114">
                  <c:v>32</c:v>
                </c:pt>
                <c:pt idx="3115">
                  <c:v>22</c:v>
                </c:pt>
                <c:pt idx="3116">
                  <c:v>39</c:v>
                </c:pt>
                <c:pt idx="3117">
                  <c:v>17</c:v>
                </c:pt>
                <c:pt idx="3118">
                  <c:v>35</c:v>
                </c:pt>
                <c:pt idx="3119">
                  <c:v>18</c:v>
                </c:pt>
                <c:pt idx="3120">
                  <c:v>25</c:v>
                </c:pt>
                <c:pt idx="3121">
                  <c:v>33</c:v>
                </c:pt>
                <c:pt idx="3122">
                  <c:v>23</c:v>
                </c:pt>
                <c:pt idx="3123">
                  <c:v>5</c:v>
                </c:pt>
                <c:pt idx="3124">
                  <c:v>27</c:v>
                </c:pt>
                <c:pt idx="3125">
                  <c:v>36</c:v>
                </c:pt>
                <c:pt idx="3126">
                  <c:v>13</c:v>
                </c:pt>
                <c:pt idx="3127">
                  <c:v>32</c:v>
                </c:pt>
                <c:pt idx="3128">
                  <c:v>18</c:v>
                </c:pt>
                <c:pt idx="3129">
                  <c:v>64</c:v>
                </c:pt>
                <c:pt idx="3130">
                  <c:v>39</c:v>
                </c:pt>
                <c:pt idx="3131">
                  <c:v>15</c:v>
                </c:pt>
                <c:pt idx="3132">
                  <c:v>28</c:v>
                </c:pt>
                <c:pt idx="3133">
                  <c:v>17</c:v>
                </c:pt>
                <c:pt idx="3134">
                  <c:v>42</c:v>
                </c:pt>
                <c:pt idx="3135">
                  <c:v>15</c:v>
                </c:pt>
                <c:pt idx="3136">
                  <c:v>15</c:v>
                </c:pt>
                <c:pt idx="3137">
                  <c:v>42</c:v>
                </c:pt>
                <c:pt idx="3138">
                  <c:v>23</c:v>
                </c:pt>
                <c:pt idx="3139">
                  <c:v>38</c:v>
                </c:pt>
                <c:pt idx="3140">
                  <c:v>26</c:v>
                </c:pt>
                <c:pt idx="3141">
                  <c:v>54</c:v>
                </c:pt>
                <c:pt idx="3142">
                  <c:v>10</c:v>
                </c:pt>
                <c:pt idx="3143">
                  <c:v>30</c:v>
                </c:pt>
                <c:pt idx="3144">
                  <c:v>38</c:v>
                </c:pt>
                <c:pt idx="3145">
                  <c:v>16</c:v>
                </c:pt>
                <c:pt idx="3146">
                  <c:v>56</c:v>
                </c:pt>
                <c:pt idx="3147">
                  <c:v>21</c:v>
                </c:pt>
                <c:pt idx="3148">
                  <c:v>23</c:v>
                </c:pt>
                <c:pt idx="3149">
                  <c:v>13</c:v>
                </c:pt>
                <c:pt idx="3150">
                  <c:v>41</c:v>
                </c:pt>
                <c:pt idx="3151">
                  <c:v>34</c:v>
                </c:pt>
                <c:pt idx="3152">
                  <c:v>34</c:v>
                </c:pt>
                <c:pt idx="3153">
                  <c:v>28</c:v>
                </c:pt>
                <c:pt idx="3154">
                  <c:v>49</c:v>
                </c:pt>
                <c:pt idx="3155">
                  <c:v>52</c:v>
                </c:pt>
                <c:pt idx="3156">
                  <c:v>36</c:v>
                </c:pt>
                <c:pt idx="3157">
                  <c:v>58</c:v>
                </c:pt>
                <c:pt idx="3158">
                  <c:v>6</c:v>
                </c:pt>
                <c:pt idx="3159">
                  <c:v>28</c:v>
                </c:pt>
                <c:pt idx="3160">
                  <c:v>10</c:v>
                </c:pt>
                <c:pt idx="3161">
                  <c:v>10</c:v>
                </c:pt>
                <c:pt idx="3162">
                  <c:v>45</c:v>
                </c:pt>
                <c:pt idx="3163">
                  <c:v>15</c:v>
                </c:pt>
                <c:pt idx="3164">
                  <c:v>51</c:v>
                </c:pt>
                <c:pt idx="3165">
                  <c:v>41</c:v>
                </c:pt>
                <c:pt idx="3166">
                  <c:v>54</c:v>
                </c:pt>
                <c:pt idx="3167">
                  <c:v>44</c:v>
                </c:pt>
                <c:pt idx="3168">
                  <c:v>24</c:v>
                </c:pt>
                <c:pt idx="3169">
                  <c:v>24</c:v>
                </c:pt>
                <c:pt idx="3170">
                  <c:v>38</c:v>
                </c:pt>
                <c:pt idx="3171">
                  <c:v>19</c:v>
                </c:pt>
                <c:pt idx="3172">
                  <c:v>53</c:v>
                </c:pt>
                <c:pt idx="3173">
                  <c:v>37</c:v>
                </c:pt>
                <c:pt idx="3174">
                  <c:v>28</c:v>
                </c:pt>
                <c:pt idx="3175">
                  <c:v>20</c:v>
                </c:pt>
                <c:pt idx="3176">
                  <c:v>35</c:v>
                </c:pt>
                <c:pt idx="3177">
                  <c:v>17</c:v>
                </c:pt>
                <c:pt idx="3178">
                  <c:v>18</c:v>
                </c:pt>
                <c:pt idx="3179">
                  <c:v>18</c:v>
                </c:pt>
                <c:pt idx="3180">
                  <c:v>28</c:v>
                </c:pt>
                <c:pt idx="3181">
                  <c:v>28</c:v>
                </c:pt>
                <c:pt idx="3182">
                  <c:v>31</c:v>
                </c:pt>
                <c:pt idx="3183">
                  <c:v>18</c:v>
                </c:pt>
                <c:pt idx="3184">
                  <c:v>45</c:v>
                </c:pt>
                <c:pt idx="3185">
                  <c:v>51</c:v>
                </c:pt>
                <c:pt idx="3186">
                  <c:v>14</c:v>
                </c:pt>
                <c:pt idx="3187">
                  <c:v>14</c:v>
                </c:pt>
                <c:pt idx="3188">
                  <c:v>23</c:v>
                </c:pt>
                <c:pt idx="3189">
                  <c:v>27</c:v>
                </c:pt>
                <c:pt idx="3190">
                  <c:v>31</c:v>
                </c:pt>
                <c:pt idx="3191">
                  <c:v>27</c:v>
                </c:pt>
                <c:pt idx="3192">
                  <c:v>51</c:v>
                </c:pt>
                <c:pt idx="3193">
                  <c:v>43</c:v>
                </c:pt>
                <c:pt idx="3194">
                  <c:v>47</c:v>
                </c:pt>
                <c:pt idx="3195">
                  <c:v>62</c:v>
                </c:pt>
                <c:pt idx="3196">
                  <c:v>10</c:v>
                </c:pt>
                <c:pt idx="3197">
                  <c:v>11</c:v>
                </c:pt>
                <c:pt idx="3198">
                  <c:v>16</c:v>
                </c:pt>
                <c:pt idx="3199">
                  <c:v>26</c:v>
                </c:pt>
                <c:pt idx="3200">
                  <c:v>47</c:v>
                </c:pt>
                <c:pt idx="3201">
                  <c:v>15</c:v>
                </c:pt>
                <c:pt idx="3202">
                  <c:v>26</c:v>
                </c:pt>
                <c:pt idx="3203">
                  <c:v>28</c:v>
                </c:pt>
                <c:pt idx="3204">
                  <c:v>23</c:v>
                </c:pt>
                <c:pt idx="3205">
                  <c:v>9</c:v>
                </c:pt>
                <c:pt idx="3206">
                  <c:v>23</c:v>
                </c:pt>
                <c:pt idx="3207">
                  <c:v>38</c:v>
                </c:pt>
                <c:pt idx="3208">
                  <c:v>55</c:v>
                </c:pt>
                <c:pt idx="3209">
                  <c:v>37</c:v>
                </c:pt>
                <c:pt idx="3210">
                  <c:v>15</c:v>
                </c:pt>
                <c:pt idx="3211">
                  <c:v>31</c:v>
                </c:pt>
                <c:pt idx="3212">
                  <c:v>49</c:v>
                </c:pt>
                <c:pt idx="3213">
                  <c:v>42</c:v>
                </c:pt>
                <c:pt idx="3214">
                  <c:v>36</c:v>
                </c:pt>
                <c:pt idx="3215">
                  <c:v>10</c:v>
                </c:pt>
                <c:pt idx="3216">
                  <c:v>42</c:v>
                </c:pt>
                <c:pt idx="3217">
                  <c:v>3</c:v>
                </c:pt>
                <c:pt idx="3218">
                  <c:v>44</c:v>
                </c:pt>
                <c:pt idx="3219">
                  <c:v>46</c:v>
                </c:pt>
                <c:pt idx="3220">
                  <c:v>28</c:v>
                </c:pt>
                <c:pt idx="3221">
                  <c:v>5</c:v>
                </c:pt>
                <c:pt idx="3222">
                  <c:v>27</c:v>
                </c:pt>
                <c:pt idx="3223">
                  <c:v>38</c:v>
                </c:pt>
                <c:pt idx="3224">
                  <c:v>25</c:v>
                </c:pt>
                <c:pt idx="3225">
                  <c:v>45</c:v>
                </c:pt>
                <c:pt idx="3226">
                  <c:v>32</c:v>
                </c:pt>
                <c:pt idx="3227">
                  <c:v>28</c:v>
                </c:pt>
                <c:pt idx="3228">
                  <c:v>45</c:v>
                </c:pt>
                <c:pt idx="3229">
                  <c:v>23</c:v>
                </c:pt>
                <c:pt idx="3230">
                  <c:v>20</c:v>
                </c:pt>
                <c:pt idx="3231">
                  <c:v>31</c:v>
                </c:pt>
                <c:pt idx="3232">
                  <c:v>41</c:v>
                </c:pt>
                <c:pt idx="3233">
                  <c:v>24</c:v>
                </c:pt>
                <c:pt idx="3234">
                  <c:v>18</c:v>
                </c:pt>
                <c:pt idx="3235">
                  <c:v>19</c:v>
                </c:pt>
                <c:pt idx="3236">
                  <c:v>40</c:v>
                </c:pt>
                <c:pt idx="3237">
                  <c:v>33</c:v>
                </c:pt>
                <c:pt idx="3238">
                  <c:v>41</c:v>
                </c:pt>
                <c:pt idx="3239">
                  <c:v>33</c:v>
                </c:pt>
                <c:pt idx="3240">
                  <c:v>36</c:v>
                </c:pt>
                <c:pt idx="3241">
                  <c:v>34</c:v>
                </c:pt>
                <c:pt idx="3242">
                  <c:v>22</c:v>
                </c:pt>
                <c:pt idx="3243">
                  <c:v>46</c:v>
                </c:pt>
                <c:pt idx="3244">
                  <c:v>31</c:v>
                </c:pt>
                <c:pt idx="3245">
                  <c:v>42</c:v>
                </c:pt>
                <c:pt idx="3246">
                  <c:v>34</c:v>
                </c:pt>
                <c:pt idx="3247">
                  <c:v>40</c:v>
                </c:pt>
                <c:pt idx="3248">
                  <c:v>20</c:v>
                </c:pt>
                <c:pt idx="3249">
                  <c:v>40</c:v>
                </c:pt>
                <c:pt idx="3250">
                  <c:v>12</c:v>
                </c:pt>
                <c:pt idx="3251">
                  <c:v>40</c:v>
                </c:pt>
                <c:pt idx="3252">
                  <c:v>61</c:v>
                </c:pt>
                <c:pt idx="3253">
                  <c:v>10</c:v>
                </c:pt>
                <c:pt idx="3254">
                  <c:v>12</c:v>
                </c:pt>
                <c:pt idx="3255">
                  <c:v>9</c:v>
                </c:pt>
                <c:pt idx="3256">
                  <c:v>66</c:v>
                </c:pt>
                <c:pt idx="3257">
                  <c:v>18</c:v>
                </c:pt>
                <c:pt idx="3258">
                  <c:v>22</c:v>
                </c:pt>
                <c:pt idx="3259">
                  <c:v>49</c:v>
                </c:pt>
                <c:pt idx="3260">
                  <c:v>20</c:v>
                </c:pt>
                <c:pt idx="3261">
                  <c:v>57</c:v>
                </c:pt>
                <c:pt idx="3262">
                  <c:v>41</c:v>
                </c:pt>
                <c:pt idx="3263">
                  <c:v>21</c:v>
                </c:pt>
                <c:pt idx="3264">
                  <c:v>26</c:v>
                </c:pt>
                <c:pt idx="3265">
                  <c:v>48</c:v>
                </c:pt>
                <c:pt idx="3266">
                  <c:v>32</c:v>
                </c:pt>
                <c:pt idx="3267">
                  <c:v>41</c:v>
                </c:pt>
                <c:pt idx="3268">
                  <c:v>29</c:v>
                </c:pt>
                <c:pt idx="3269">
                  <c:v>10</c:v>
                </c:pt>
                <c:pt idx="3270">
                  <c:v>41</c:v>
                </c:pt>
                <c:pt idx="3271">
                  <c:v>21</c:v>
                </c:pt>
                <c:pt idx="3272">
                  <c:v>35</c:v>
                </c:pt>
                <c:pt idx="3273">
                  <c:v>33</c:v>
                </c:pt>
                <c:pt idx="3274">
                  <c:v>12</c:v>
                </c:pt>
                <c:pt idx="3275">
                  <c:v>46</c:v>
                </c:pt>
                <c:pt idx="3276">
                  <c:v>26</c:v>
                </c:pt>
                <c:pt idx="3277">
                  <c:v>36</c:v>
                </c:pt>
                <c:pt idx="3278">
                  <c:v>9</c:v>
                </c:pt>
                <c:pt idx="3279">
                  <c:v>49</c:v>
                </c:pt>
                <c:pt idx="3280">
                  <c:v>31</c:v>
                </c:pt>
                <c:pt idx="3281">
                  <c:v>24</c:v>
                </c:pt>
                <c:pt idx="3282">
                  <c:v>27</c:v>
                </c:pt>
                <c:pt idx="3283">
                  <c:v>58</c:v>
                </c:pt>
                <c:pt idx="3284">
                  <c:v>19</c:v>
                </c:pt>
                <c:pt idx="3285">
                  <c:v>27</c:v>
                </c:pt>
                <c:pt idx="3286">
                  <c:v>31</c:v>
                </c:pt>
                <c:pt idx="3287">
                  <c:v>55</c:v>
                </c:pt>
                <c:pt idx="3288">
                  <c:v>26</c:v>
                </c:pt>
                <c:pt idx="3289">
                  <c:v>21</c:v>
                </c:pt>
                <c:pt idx="3290">
                  <c:v>24</c:v>
                </c:pt>
                <c:pt idx="3291">
                  <c:v>8</c:v>
                </c:pt>
                <c:pt idx="3292">
                  <c:v>44</c:v>
                </c:pt>
                <c:pt idx="3293">
                  <c:v>35</c:v>
                </c:pt>
                <c:pt idx="3294">
                  <c:v>37</c:v>
                </c:pt>
                <c:pt idx="3295">
                  <c:v>45</c:v>
                </c:pt>
                <c:pt idx="3296">
                  <c:v>28</c:v>
                </c:pt>
                <c:pt idx="3297">
                  <c:v>26</c:v>
                </c:pt>
                <c:pt idx="3298">
                  <c:v>7</c:v>
                </c:pt>
                <c:pt idx="3299">
                  <c:v>38</c:v>
                </c:pt>
                <c:pt idx="3300">
                  <c:v>9</c:v>
                </c:pt>
                <c:pt idx="3301">
                  <c:v>35</c:v>
                </c:pt>
                <c:pt idx="3302">
                  <c:v>29</c:v>
                </c:pt>
                <c:pt idx="3303">
                  <c:v>15</c:v>
                </c:pt>
                <c:pt idx="3304">
                  <c:v>66</c:v>
                </c:pt>
                <c:pt idx="3305">
                  <c:v>30</c:v>
                </c:pt>
                <c:pt idx="3306">
                  <c:v>62</c:v>
                </c:pt>
                <c:pt idx="3307">
                  <c:v>34</c:v>
                </c:pt>
                <c:pt idx="3308">
                  <c:v>36</c:v>
                </c:pt>
                <c:pt idx="3309">
                  <c:v>28</c:v>
                </c:pt>
                <c:pt idx="3310">
                  <c:v>43</c:v>
                </c:pt>
                <c:pt idx="3311">
                  <c:v>30</c:v>
                </c:pt>
                <c:pt idx="3312">
                  <c:v>48</c:v>
                </c:pt>
                <c:pt idx="3313">
                  <c:v>28</c:v>
                </c:pt>
                <c:pt idx="3314">
                  <c:v>44</c:v>
                </c:pt>
                <c:pt idx="3315">
                  <c:v>10</c:v>
                </c:pt>
                <c:pt idx="3316">
                  <c:v>33</c:v>
                </c:pt>
                <c:pt idx="3317">
                  <c:v>35</c:v>
                </c:pt>
                <c:pt idx="3318">
                  <c:v>14</c:v>
                </c:pt>
                <c:pt idx="3319">
                  <c:v>55</c:v>
                </c:pt>
                <c:pt idx="3320">
                  <c:v>35</c:v>
                </c:pt>
                <c:pt idx="3321">
                  <c:v>13</c:v>
                </c:pt>
                <c:pt idx="3322">
                  <c:v>20</c:v>
                </c:pt>
                <c:pt idx="3323">
                  <c:v>21</c:v>
                </c:pt>
                <c:pt idx="3324">
                  <c:v>23</c:v>
                </c:pt>
                <c:pt idx="3325">
                  <c:v>32</c:v>
                </c:pt>
                <c:pt idx="3326">
                  <c:v>15</c:v>
                </c:pt>
                <c:pt idx="3327">
                  <c:v>3</c:v>
                </c:pt>
                <c:pt idx="3328">
                  <c:v>11</c:v>
                </c:pt>
                <c:pt idx="3329">
                  <c:v>27</c:v>
                </c:pt>
                <c:pt idx="3330">
                  <c:v>29</c:v>
                </c:pt>
                <c:pt idx="3331">
                  <c:v>19</c:v>
                </c:pt>
                <c:pt idx="3332">
                  <c:v>44</c:v>
                </c:pt>
                <c:pt idx="3333">
                  <c:v>17</c:v>
                </c:pt>
                <c:pt idx="3334">
                  <c:v>35</c:v>
                </c:pt>
                <c:pt idx="3335">
                  <c:v>23</c:v>
                </c:pt>
                <c:pt idx="3336">
                  <c:v>31</c:v>
                </c:pt>
                <c:pt idx="3337">
                  <c:v>44</c:v>
                </c:pt>
                <c:pt idx="3338">
                  <c:v>4</c:v>
                </c:pt>
                <c:pt idx="3339">
                  <c:v>9</c:v>
                </c:pt>
                <c:pt idx="3340">
                  <c:v>54</c:v>
                </c:pt>
                <c:pt idx="3341">
                  <c:v>13</c:v>
                </c:pt>
                <c:pt idx="3342">
                  <c:v>37</c:v>
                </c:pt>
                <c:pt idx="3343">
                  <c:v>18</c:v>
                </c:pt>
                <c:pt idx="3344">
                  <c:v>14</c:v>
                </c:pt>
                <c:pt idx="3345">
                  <c:v>35</c:v>
                </c:pt>
                <c:pt idx="3346">
                  <c:v>21</c:v>
                </c:pt>
                <c:pt idx="3347">
                  <c:v>27</c:v>
                </c:pt>
                <c:pt idx="3348">
                  <c:v>33</c:v>
                </c:pt>
                <c:pt idx="3349">
                  <c:v>12</c:v>
                </c:pt>
                <c:pt idx="3350">
                  <c:v>29</c:v>
                </c:pt>
                <c:pt idx="3351">
                  <c:v>19</c:v>
                </c:pt>
                <c:pt idx="3352">
                  <c:v>32</c:v>
                </c:pt>
                <c:pt idx="3353">
                  <c:v>28</c:v>
                </c:pt>
                <c:pt idx="3354">
                  <c:v>15</c:v>
                </c:pt>
                <c:pt idx="3355">
                  <c:v>33</c:v>
                </c:pt>
                <c:pt idx="3356">
                  <c:v>23</c:v>
                </c:pt>
                <c:pt idx="3357">
                  <c:v>16</c:v>
                </c:pt>
                <c:pt idx="3358">
                  <c:v>37</c:v>
                </c:pt>
                <c:pt idx="3359">
                  <c:v>30</c:v>
                </c:pt>
                <c:pt idx="3360">
                  <c:v>30</c:v>
                </c:pt>
                <c:pt idx="3361">
                  <c:v>54</c:v>
                </c:pt>
                <c:pt idx="3362">
                  <c:v>14</c:v>
                </c:pt>
                <c:pt idx="3363">
                  <c:v>29</c:v>
                </c:pt>
                <c:pt idx="3364">
                  <c:v>45</c:v>
                </c:pt>
                <c:pt idx="3365">
                  <c:v>43</c:v>
                </c:pt>
                <c:pt idx="3366">
                  <c:v>34</c:v>
                </c:pt>
                <c:pt idx="3367">
                  <c:v>7</c:v>
                </c:pt>
                <c:pt idx="3368">
                  <c:v>18</c:v>
                </c:pt>
                <c:pt idx="3369">
                  <c:v>35</c:v>
                </c:pt>
                <c:pt idx="3370">
                  <c:v>26</c:v>
                </c:pt>
                <c:pt idx="3371">
                  <c:v>33</c:v>
                </c:pt>
                <c:pt idx="3372">
                  <c:v>17</c:v>
                </c:pt>
                <c:pt idx="3373">
                  <c:v>6</c:v>
                </c:pt>
                <c:pt idx="3374">
                  <c:v>13</c:v>
                </c:pt>
                <c:pt idx="3375">
                  <c:v>44</c:v>
                </c:pt>
                <c:pt idx="3376">
                  <c:v>45</c:v>
                </c:pt>
                <c:pt idx="3377">
                  <c:v>41</c:v>
                </c:pt>
                <c:pt idx="3378">
                  <c:v>24</c:v>
                </c:pt>
                <c:pt idx="3379">
                  <c:v>16</c:v>
                </c:pt>
                <c:pt idx="3380">
                  <c:v>42</c:v>
                </c:pt>
                <c:pt idx="3381">
                  <c:v>36</c:v>
                </c:pt>
                <c:pt idx="3382">
                  <c:v>17</c:v>
                </c:pt>
                <c:pt idx="3383">
                  <c:v>20</c:v>
                </c:pt>
                <c:pt idx="3384">
                  <c:v>25</c:v>
                </c:pt>
                <c:pt idx="3385">
                  <c:v>45</c:v>
                </c:pt>
                <c:pt idx="3386">
                  <c:v>33</c:v>
                </c:pt>
                <c:pt idx="3387">
                  <c:v>35</c:v>
                </c:pt>
                <c:pt idx="3388">
                  <c:v>50</c:v>
                </c:pt>
                <c:pt idx="3389">
                  <c:v>33</c:v>
                </c:pt>
                <c:pt idx="3390">
                  <c:v>45</c:v>
                </c:pt>
                <c:pt idx="3391">
                  <c:v>16</c:v>
                </c:pt>
                <c:pt idx="3392">
                  <c:v>1</c:v>
                </c:pt>
                <c:pt idx="3393">
                  <c:v>27</c:v>
                </c:pt>
                <c:pt idx="3394">
                  <c:v>32</c:v>
                </c:pt>
                <c:pt idx="3395">
                  <c:v>23</c:v>
                </c:pt>
                <c:pt idx="3396">
                  <c:v>38</c:v>
                </c:pt>
                <c:pt idx="3397">
                  <c:v>43</c:v>
                </c:pt>
                <c:pt idx="3398">
                  <c:v>43</c:v>
                </c:pt>
                <c:pt idx="3399">
                  <c:v>15</c:v>
                </c:pt>
                <c:pt idx="3400">
                  <c:v>27</c:v>
                </c:pt>
                <c:pt idx="3401">
                  <c:v>21</c:v>
                </c:pt>
                <c:pt idx="3402">
                  <c:v>8</c:v>
                </c:pt>
                <c:pt idx="3403">
                  <c:v>45</c:v>
                </c:pt>
                <c:pt idx="3404">
                  <c:v>38</c:v>
                </c:pt>
                <c:pt idx="3405">
                  <c:v>22</c:v>
                </c:pt>
                <c:pt idx="3406">
                  <c:v>25</c:v>
                </c:pt>
                <c:pt idx="3407">
                  <c:v>24</c:v>
                </c:pt>
                <c:pt idx="3408">
                  <c:v>22</c:v>
                </c:pt>
                <c:pt idx="3409">
                  <c:v>51</c:v>
                </c:pt>
                <c:pt idx="3410">
                  <c:v>39</c:v>
                </c:pt>
                <c:pt idx="3411">
                  <c:v>24</c:v>
                </c:pt>
                <c:pt idx="3412">
                  <c:v>36</c:v>
                </c:pt>
                <c:pt idx="3413">
                  <c:v>25</c:v>
                </c:pt>
                <c:pt idx="3414">
                  <c:v>29</c:v>
                </c:pt>
                <c:pt idx="3415">
                  <c:v>28</c:v>
                </c:pt>
                <c:pt idx="3416">
                  <c:v>34</c:v>
                </c:pt>
                <c:pt idx="3417">
                  <c:v>33</c:v>
                </c:pt>
                <c:pt idx="3418">
                  <c:v>14</c:v>
                </c:pt>
                <c:pt idx="3419">
                  <c:v>35</c:v>
                </c:pt>
                <c:pt idx="3420">
                  <c:v>26</c:v>
                </c:pt>
                <c:pt idx="3421">
                  <c:v>31</c:v>
                </c:pt>
                <c:pt idx="3422">
                  <c:v>39</c:v>
                </c:pt>
                <c:pt idx="3423">
                  <c:v>30</c:v>
                </c:pt>
                <c:pt idx="3424">
                  <c:v>38</c:v>
                </c:pt>
                <c:pt idx="3425">
                  <c:v>13</c:v>
                </c:pt>
                <c:pt idx="3426">
                  <c:v>49</c:v>
                </c:pt>
                <c:pt idx="3427">
                  <c:v>19</c:v>
                </c:pt>
                <c:pt idx="3428">
                  <c:v>62</c:v>
                </c:pt>
                <c:pt idx="3429">
                  <c:v>21</c:v>
                </c:pt>
                <c:pt idx="3430">
                  <c:v>16</c:v>
                </c:pt>
                <c:pt idx="3431">
                  <c:v>51</c:v>
                </c:pt>
                <c:pt idx="3432">
                  <c:v>9</c:v>
                </c:pt>
                <c:pt idx="3433">
                  <c:v>15</c:v>
                </c:pt>
                <c:pt idx="3434">
                  <c:v>31</c:v>
                </c:pt>
                <c:pt idx="3435">
                  <c:v>43</c:v>
                </c:pt>
                <c:pt idx="3436">
                  <c:v>23</c:v>
                </c:pt>
                <c:pt idx="3437">
                  <c:v>34</c:v>
                </c:pt>
                <c:pt idx="3438">
                  <c:v>24</c:v>
                </c:pt>
                <c:pt idx="3439">
                  <c:v>7</c:v>
                </c:pt>
                <c:pt idx="3440">
                  <c:v>39</c:v>
                </c:pt>
                <c:pt idx="3441">
                  <c:v>38</c:v>
                </c:pt>
                <c:pt idx="3442">
                  <c:v>27</c:v>
                </c:pt>
                <c:pt idx="3443">
                  <c:v>39</c:v>
                </c:pt>
                <c:pt idx="3444">
                  <c:v>34</c:v>
                </c:pt>
                <c:pt idx="3445">
                  <c:v>13</c:v>
                </c:pt>
                <c:pt idx="3446">
                  <c:v>32</c:v>
                </c:pt>
                <c:pt idx="3447">
                  <c:v>32</c:v>
                </c:pt>
                <c:pt idx="3448">
                  <c:v>17</c:v>
                </c:pt>
                <c:pt idx="3449">
                  <c:v>48</c:v>
                </c:pt>
                <c:pt idx="3450">
                  <c:v>35</c:v>
                </c:pt>
                <c:pt idx="3451">
                  <c:v>51</c:v>
                </c:pt>
                <c:pt idx="3452">
                  <c:v>45</c:v>
                </c:pt>
                <c:pt idx="3453">
                  <c:v>32</c:v>
                </c:pt>
                <c:pt idx="3454">
                  <c:v>35</c:v>
                </c:pt>
                <c:pt idx="3455">
                  <c:v>35</c:v>
                </c:pt>
                <c:pt idx="3456">
                  <c:v>22</c:v>
                </c:pt>
                <c:pt idx="3457">
                  <c:v>29</c:v>
                </c:pt>
                <c:pt idx="3458">
                  <c:v>28</c:v>
                </c:pt>
                <c:pt idx="3459">
                  <c:v>36</c:v>
                </c:pt>
                <c:pt idx="3460">
                  <c:v>24</c:v>
                </c:pt>
                <c:pt idx="3461">
                  <c:v>5</c:v>
                </c:pt>
                <c:pt idx="3462">
                  <c:v>19</c:v>
                </c:pt>
                <c:pt idx="3463">
                  <c:v>6</c:v>
                </c:pt>
                <c:pt idx="3464">
                  <c:v>37</c:v>
                </c:pt>
                <c:pt idx="3465">
                  <c:v>18</c:v>
                </c:pt>
                <c:pt idx="3466">
                  <c:v>48</c:v>
                </c:pt>
                <c:pt idx="3467">
                  <c:v>16</c:v>
                </c:pt>
                <c:pt idx="3468">
                  <c:v>18</c:v>
                </c:pt>
                <c:pt idx="3469">
                  <c:v>9</c:v>
                </c:pt>
                <c:pt idx="3470">
                  <c:v>16</c:v>
                </c:pt>
                <c:pt idx="3471">
                  <c:v>45</c:v>
                </c:pt>
                <c:pt idx="3472">
                  <c:v>25</c:v>
                </c:pt>
                <c:pt idx="3473">
                  <c:v>34</c:v>
                </c:pt>
                <c:pt idx="3474">
                  <c:v>50</c:v>
                </c:pt>
                <c:pt idx="3475">
                  <c:v>19</c:v>
                </c:pt>
                <c:pt idx="3476">
                  <c:v>8</c:v>
                </c:pt>
                <c:pt idx="3477">
                  <c:v>38</c:v>
                </c:pt>
                <c:pt idx="3478">
                  <c:v>31</c:v>
                </c:pt>
                <c:pt idx="3479">
                  <c:v>46</c:v>
                </c:pt>
                <c:pt idx="3480">
                  <c:v>58</c:v>
                </c:pt>
                <c:pt idx="3481">
                  <c:v>21</c:v>
                </c:pt>
                <c:pt idx="3482">
                  <c:v>41</c:v>
                </c:pt>
                <c:pt idx="3483">
                  <c:v>32</c:v>
                </c:pt>
                <c:pt idx="3484">
                  <c:v>54</c:v>
                </c:pt>
                <c:pt idx="3485">
                  <c:v>26</c:v>
                </c:pt>
                <c:pt idx="3486">
                  <c:v>38</c:v>
                </c:pt>
                <c:pt idx="3487">
                  <c:v>20</c:v>
                </c:pt>
                <c:pt idx="3488">
                  <c:v>23</c:v>
                </c:pt>
                <c:pt idx="3489">
                  <c:v>37</c:v>
                </c:pt>
                <c:pt idx="3490">
                  <c:v>5</c:v>
                </c:pt>
                <c:pt idx="3491">
                  <c:v>25</c:v>
                </c:pt>
                <c:pt idx="3492">
                  <c:v>26</c:v>
                </c:pt>
                <c:pt idx="3493">
                  <c:v>18</c:v>
                </c:pt>
                <c:pt idx="3494">
                  <c:v>23</c:v>
                </c:pt>
                <c:pt idx="3495">
                  <c:v>38</c:v>
                </c:pt>
                <c:pt idx="3496">
                  <c:v>40</c:v>
                </c:pt>
                <c:pt idx="3497">
                  <c:v>25</c:v>
                </c:pt>
                <c:pt idx="3498">
                  <c:v>38</c:v>
                </c:pt>
                <c:pt idx="3499">
                  <c:v>27</c:v>
                </c:pt>
                <c:pt idx="3500">
                  <c:v>18</c:v>
                </c:pt>
                <c:pt idx="3501">
                  <c:v>38</c:v>
                </c:pt>
                <c:pt idx="3502">
                  <c:v>36</c:v>
                </c:pt>
                <c:pt idx="3503">
                  <c:v>23</c:v>
                </c:pt>
                <c:pt idx="3504">
                  <c:v>4</c:v>
                </c:pt>
                <c:pt idx="3505">
                  <c:v>31</c:v>
                </c:pt>
                <c:pt idx="3506">
                  <c:v>10</c:v>
                </c:pt>
                <c:pt idx="3507">
                  <c:v>45</c:v>
                </c:pt>
                <c:pt idx="3508">
                  <c:v>46</c:v>
                </c:pt>
                <c:pt idx="3509">
                  <c:v>13</c:v>
                </c:pt>
                <c:pt idx="3510">
                  <c:v>21</c:v>
                </c:pt>
                <c:pt idx="3511">
                  <c:v>32</c:v>
                </c:pt>
                <c:pt idx="3512">
                  <c:v>23</c:v>
                </c:pt>
                <c:pt idx="3513">
                  <c:v>30</c:v>
                </c:pt>
                <c:pt idx="3514">
                  <c:v>15</c:v>
                </c:pt>
                <c:pt idx="3515">
                  <c:v>30</c:v>
                </c:pt>
                <c:pt idx="3516">
                  <c:v>11</c:v>
                </c:pt>
                <c:pt idx="3517">
                  <c:v>25</c:v>
                </c:pt>
                <c:pt idx="3518">
                  <c:v>37</c:v>
                </c:pt>
                <c:pt idx="3519">
                  <c:v>23</c:v>
                </c:pt>
                <c:pt idx="3520">
                  <c:v>48</c:v>
                </c:pt>
                <c:pt idx="3521">
                  <c:v>25</c:v>
                </c:pt>
                <c:pt idx="3522">
                  <c:v>38</c:v>
                </c:pt>
                <c:pt idx="3523">
                  <c:v>46</c:v>
                </c:pt>
                <c:pt idx="3524">
                  <c:v>12</c:v>
                </c:pt>
                <c:pt idx="3525">
                  <c:v>23</c:v>
                </c:pt>
                <c:pt idx="3526">
                  <c:v>39</c:v>
                </c:pt>
                <c:pt idx="3527">
                  <c:v>40</c:v>
                </c:pt>
                <c:pt idx="3528">
                  <c:v>15</c:v>
                </c:pt>
                <c:pt idx="3529">
                  <c:v>29</c:v>
                </c:pt>
                <c:pt idx="3530">
                  <c:v>26</c:v>
                </c:pt>
                <c:pt idx="3531">
                  <c:v>18</c:v>
                </c:pt>
                <c:pt idx="3532">
                  <c:v>33</c:v>
                </c:pt>
                <c:pt idx="3533">
                  <c:v>12</c:v>
                </c:pt>
                <c:pt idx="3534">
                  <c:v>37</c:v>
                </c:pt>
                <c:pt idx="3535">
                  <c:v>48</c:v>
                </c:pt>
                <c:pt idx="3536">
                  <c:v>54</c:v>
                </c:pt>
                <c:pt idx="3537">
                  <c:v>19</c:v>
                </c:pt>
                <c:pt idx="3538">
                  <c:v>33</c:v>
                </c:pt>
                <c:pt idx="3539">
                  <c:v>38</c:v>
                </c:pt>
                <c:pt idx="3540">
                  <c:v>12</c:v>
                </c:pt>
                <c:pt idx="3541">
                  <c:v>4</c:v>
                </c:pt>
                <c:pt idx="3542">
                  <c:v>27</c:v>
                </c:pt>
                <c:pt idx="3543">
                  <c:v>34</c:v>
                </c:pt>
                <c:pt idx="3544">
                  <c:v>63</c:v>
                </c:pt>
                <c:pt idx="3545">
                  <c:v>23</c:v>
                </c:pt>
                <c:pt idx="3546">
                  <c:v>22</c:v>
                </c:pt>
                <c:pt idx="3547">
                  <c:v>46</c:v>
                </c:pt>
                <c:pt idx="3548">
                  <c:v>15</c:v>
                </c:pt>
                <c:pt idx="3549">
                  <c:v>15</c:v>
                </c:pt>
                <c:pt idx="3550">
                  <c:v>40</c:v>
                </c:pt>
                <c:pt idx="3551">
                  <c:v>38</c:v>
                </c:pt>
                <c:pt idx="3552">
                  <c:v>35</c:v>
                </c:pt>
                <c:pt idx="3553">
                  <c:v>39</c:v>
                </c:pt>
                <c:pt idx="3554">
                  <c:v>24</c:v>
                </c:pt>
                <c:pt idx="3555">
                  <c:v>42</c:v>
                </c:pt>
                <c:pt idx="3556">
                  <c:v>23</c:v>
                </c:pt>
                <c:pt idx="3557">
                  <c:v>10</c:v>
                </c:pt>
                <c:pt idx="3558">
                  <c:v>45</c:v>
                </c:pt>
                <c:pt idx="3559">
                  <c:v>30</c:v>
                </c:pt>
                <c:pt idx="3560">
                  <c:v>35</c:v>
                </c:pt>
                <c:pt idx="3561">
                  <c:v>30</c:v>
                </c:pt>
                <c:pt idx="3562">
                  <c:v>30</c:v>
                </c:pt>
                <c:pt idx="3563">
                  <c:v>37</c:v>
                </c:pt>
                <c:pt idx="3564">
                  <c:v>18</c:v>
                </c:pt>
                <c:pt idx="3565">
                  <c:v>32</c:v>
                </c:pt>
                <c:pt idx="3566">
                  <c:v>15</c:v>
                </c:pt>
                <c:pt idx="3567">
                  <c:v>35</c:v>
                </c:pt>
                <c:pt idx="3568">
                  <c:v>48</c:v>
                </c:pt>
                <c:pt idx="3569">
                  <c:v>30</c:v>
                </c:pt>
                <c:pt idx="3570">
                  <c:v>48</c:v>
                </c:pt>
                <c:pt idx="3571">
                  <c:v>37</c:v>
                </c:pt>
                <c:pt idx="3572">
                  <c:v>30</c:v>
                </c:pt>
                <c:pt idx="3573">
                  <c:v>19</c:v>
                </c:pt>
                <c:pt idx="3574">
                  <c:v>25</c:v>
                </c:pt>
                <c:pt idx="3575">
                  <c:v>41</c:v>
                </c:pt>
                <c:pt idx="3576">
                  <c:v>32</c:v>
                </c:pt>
                <c:pt idx="3577">
                  <c:v>30</c:v>
                </c:pt>
                <c:pt idx="3578">
                  <c:v>17</c:v>
                </c:pt>
                <c:pt idx="3579">
                  <c:v>21</c:v>
                </c:pt>
                <c:pt idx="3580">
                  <c:v>21</c:v>
                </c:pt>
                <c:pt idx="3581">
                  <c:v>34</c:v>
                </c:pt>
                <c:pt idx="3582">
                  <c:v>28</c:v>
                </c:pt>
                <c:pt idx="3583">
                  <c:v>33</c:v>
                </c:pt>
                <c:pt idx="3584">
                  <c:v>49</c:v>
                </c:pt>
                <c:pt idx="3585">
                  <c:v>20</c:v>
                </c:pt>
                <c:pt idx="3586">
                  <c:v>1</c:v>
                </c:pt>
                <c:pt idx="3587">
                  <c:v>14</c:v>
                </c:pt>
                <c:pt idx="3588">
                  <c:v>31</c:v>
                </c:pt>
                <c:pt idx="3589">
                  <c:v>13</c:v>
                </c:pt>
                <c:pt idx="3590">
                  <c:v>26</c:v>
                </c:pt>
                <c:pt idx="3591">
                  <c:v>34</c:v>
                </c:pt>
                <c:pt idx="3592">
                  <c:v>20</c:v>
                </c:pt>
                <c:pt idx="3593">
                  <c:v>15</c:v>
                </c:pt>
                <c:pt idx="3594">
                  <c:v>34</c:v>
                </c:pt>
                <c:pt idx="3595">
                  <c:v>48</c:v>
                </c:pt>
                <c:pt idx="3596">
                  <c:v>21</c:v>
                </c:pt>
                <c:pt idx="3597">
                  <c:v>23</c:v>
                </c:pt>
                <c:pt idx="3598">
                  <c:v>41</c:v>
                </c:pt>
                <c:pt idx="3599">
                  <c:v>2</c:v>
                </c:pt>
                <c:pt idx="3600">
                  <c:v>14</c:v>
                </c:pt>
                <c:pt idx="3601">
                  <c:v>37</c:v>
                </c:pt>
                <c:pt idx="3602">
                  <c:v>36</c:v>
                </c:pt>
                <c:pt idx="3603">
                  <c:v>6</c:v>
                </c:pt>
                <c:pt idx="3604">
                  <c:v>23</c:v>
                </c:pt>
                <c:pt idx="3605">
                  <c:v>20</c:v>
                </c:pt>
                <c:pt idx="3606">
                  <c:v>19</c:v>
                </c:pt>
                <c:pt idx="3607">
                  <c:v>18</c:v>
                </c:pt>
                <c:pt idx="3608">
                  <c:v>49</c:v>
                </c:pt>
                <c:pt idx="3609">
                  <c:v>62</c:v>
                </c:pt>
                <c:pt idx="3610">
                  <c:v>24</c:v>
                </c:pt>
                <c:pt idx="3611">
                  <c:v>53</c:v>
                </c:pt>
                <c:pt idx="3612">
                  <c:v>43</c:v>
                </c:pt>
                <c:pt idx="3613">
                  <c:v>42</c:v>
                </c:pt>
                <c:pt idx="3614">
                  <c:v>19</c:v>
                </c:pt>
                <c:pt idx="3615">
                  <c:v>47</c:v>
                </c:pt>
                <c:pt idx="3616">
                  <c:v>17</c:v>
                </c:pt>
                <c:pt idx="3617">
                  <c:v>23</c:v>
                </c:pt>
                <c:pt idx="3618">
                  <c:v>24</c:v>
                </c:pt>
                <c:pt idx="3619">
                  <c:v>22</c:v>
                </c:pt>
                <c:pt idx="3620">
                  <c:v>36</c:v>
                </c:pt>
                <c:pt idx="3621">
                  <c:v>30</c:v>
                </c:pt>
                <c:pt idx="3622">
                  <c:v>29</c:v>
                </c:pt>
                <c:pt idx="3623">
                  <c:v>38</c:v>
                </c:pt>
                <c:pt idx="3624">
                  <c:v>22</c:v>
                </c:pt>
                <c:pt idx="3625">
                  <c:v>30</c:v>
                </c:pt>
                <c:pt idx="3626">
                  <c:v>39</c:v>
                </c:pt>
                <c:pt idx="3627">
                  <c:v>21</c:v>
                </c:pt>
                <c:pt idx="3628">
                  <c:v>29</c:v>
                </c:pt>
                <c:pt idx="3629">
                  <c:v>49</c:v>
                </c:pt>
                <c:pt idx="3630">
                  <c:v>39</c:v>
                </c:pt>
                <c:pt idx="3631">
                  <c:v>20</c:v>
                </c:pt>
                <c:pt idx="3632">
                  <c:v>66</c:v>
                </c:pt>
                <c:pt idx="3633">
                  <c:v>16</c:v>
                </c:pt>
                <c:pt idx="3634">
                  <c:v>28</c:v>
                </c:pt>
                <c:pt idx="3635">
                  <c:v>44</c:v>
                </c:pt>
                <c:pt idx="3636">
                  <c:v>12</c:v>
                </c:pt>
                <c:pt idx="3637">
                  <c:v>27</c:v>
                </c:pt>
                <c:pt idx="3638">
                  <c:v>22</c:v>
                </c:pt>
                <c:pt idx="3639">
                  <c:v>41</c:v>
                </c:pt>
                <c:pt idx="3640">
                  <c:v>25</c:v>
                </c:pt>
                <c:pt idx="3641">
                  <c:v>32</c:v>
                </c:pt>
                <c:pt idx="3642">
                  <c:v>51</c:v>
                </c:pt>
                <c:pt idx="3643">
                  <c:v>13</c:v>
                </c:pt>
                <c:pt idx="3644">
                  <c:v>22</c:v>
                </c:pt>
                <c:pt idx="3645">
                  <c:v>34</c:v>
                </c:pt>
                <c:pt idx="3646">
                  <c:v>40</c:v>
                </c:pt>
                <c:pt idx="3647">
                  <c:v>20</c:v>
                </c:pt>
                <c:pt idx="3648">
                  <c:v>31</c:v>
                </c:pt>
                <c:pt idx="3649">
                  <c:v>48</c:v>
                </c:pt>
                <c:pt idx="3650">
                  <c:v>23</c:v>
                </c:pt>
                <c:pt idx="3651">
                  <c:v>48</c:v>
                </c:pt>
                <c:pt idx="3652">
                  <c:v>26</c:v>
                </c:pt>
                <c:pt idx="3653">
                  <c:v>13</c:v>
                </c:pt>
                <c:pt idx="3654">
                  <c:v>15</c:v>
                </c:pt>
                <c:pt idx="3655">
                  <c:v>40</c:v>
                </c:pt>
                <c:pt idx="3656">
                  <c:v>28</c:v>
                </c:pt>
                <c:pt idx="3657">
                  <c:v>17</c:v>
                </c:pt>
                <c:pt idx="3658">
                  <c:v>22</c:v>
                </c:pt>
                <c:pt idx="3659">
                  <c:v>35</c:v>
                </c:pt>
                <c:pt idx="3660">
                  <c:v>8</c:v>
                </c:pt>
                <c:pt idx="3661">
                  <c:v>45</c:v>
                </c:pt>
                <c:pt idx="3662">
                  <c:v>26</c:v>
                </c:pt>
                <c:pt idx="3663">
                  <c:v>42</c:v>
                </c:pt>
                <c:pt idx="3664">
                  <c:v>33</c:v>
                </c:pt>
                <c:pt idx="3665">
                  <c:v>14</c:v>
                </c:pt>
                <c:pt idx="3666">
                  <c:v>20</c:v>
                </c:pt>
                <c:pt idx="3667">
                  <c:v>22</c:v>
                </c:pt>
                <c:pt idx="3668">
                  <c:v>22</c:v>
                </c:pt>
                <c:pt idx="3669">
                  <c:v>33</c:v>
                </c:pt>
                <c:pt idx="3670">
                  <c:v>12</c:v>
                </c:pt>
                <c:pt idx="3671">
                  <c:v>24</c:v>
                </c:pt>
                <c:pt idx="3672">
                  <c:v>48</c:v>
                </c:pt>
                <c:pt idx="3673">
                  <c:v>18</c:v>
                </c:pt>
                <c:pt idx="3674">
                  <c:v>7</c:v>
                </c:pt>
                <c:pt idx="3675">
                  <c:v>54</c:v>
                </c:pt>
                <c:pt idx="3676">
                  <c:v>18</c:v>
                </c:pt>
                <c:pt idx="3677">
                  <c:v>34</c:v>
                </c:pt>
                <c:pt idx="3678">
                  <c:v>29</c:v>
                </c:pt>
                <c:pt idx="3679">
                  <c:v>45</c:v>
                </c:pt>
                <c:pt idx="3680">
                  <c:v>31</c:v>
                </c:pt>
                <c:pt idx="3681">
                  <c:v>59</c:v>
                </c:pt>
                <c:pt idx="3682">
                  <c:v>17</c:v>
                </c:pt>
                <c:pt idx="3683">
                  <c:v>25</c:v>
                </c:pt>
                <c:pt idx="3684">
                  <c:v>18</c:v>
                </c:pt>
                <c:pt idx="3685">
                  <c:v>42</c:v>
                </c:pt>
                <c:pt idx="3686">
                  <c:v>53</c:v>
                </c:pt>
                <c:pt idx="3687">
                  <c:v>24</c:v>
                </c:pt>
                <c:pt idx="3688">
                  <c:v>24</c:v>
                </c:pt>
                <c:pt idx="3689">
                  <c:v>25</c:v>
                </c:pt>
                <c:pt idx="3690">
                  <c:v>39</c:v>
                </c:pt>
                <c:pt idx="3691">
                  <c:v>10</c:v>
                </c:pt>
                <c:pt idx="3692">
                  <c:v>34</c:v>
                </c:pt>
                <c:pt idx="3693">
                  <c:v>21</c:v>
                </c:pt>
                <c:pt idx="3694">
                  <c:v>44</c:v>
                </c:pt>
                <c:pt idx="3695">
                  <c:v>25</c:v>
                </c:pt>
                <c:pt idx="3696">
                  <c:v>16</c:v>
                </c:pt>
                <c:pt idx="3697">
                  <c:v>43</c:v>
                </c:pt>
                <c:pt idx="3698">
                  <c:v>30</c:v>
                </c:pt>
                <c:pt idx="3699">
                  <c:v>44</c:v>
                </c:pt>
                <c:pt idx="3700">
                  <c:v>1</c:v>
                </c:pt>
                <c:pt idx="3701">
                  <c:v>30</c:v>
                </c:pt>
                <c:pt idx="3702">
                  <c:v>47</c:v>
                </c:pt>
                <c:pt idx="3703">
                  <c:v>23</c:v>
                </c:pt>
                <c:pt idx="3704">
                  <c:v>53</c:v>
                </c:pt>
                <c:pt idx="3705">
                  <c:v>25</c:v>
                </c:pt>
                <c:pt idx="3706">
                  <c:v>49</c:v>
                </c:pt>
                <c:pt idx="3707">
                  <c:v>11</c:v>
                </c:pt>
                <c:pt idx="3708">
                  <c:v>24</c:v>
                </c:pt>
                <c:pt idx="3709">
                  <c:v>25</c:v>
                </c:pt>
                <c:pt idx="3710">
                  <c:v>28</c:v>
                </c:pt>
                <c:pt idx="3711">
                  <c:v>22</c:v>
                </c:pt>
                <c:pt idx="3712">
                  <c:v>33</c:v>
                </c:pt>
                <c:pt idx="3713">
                  <c:v>43</c:v>
                </c:pt>
                <c:pt idx="3714">
                  <c:v>35</c:v>
                </c:pt>
                <c:pt idx="3715">
                  <c:v>15</c:v>
                </c:pt>
                <c:pt idx="3716">
                  <c:v>13</c:v>
                </c:pt>
                <c:pt idx="3717">
                  <c:v>14</c:v>
                </c:pt>
                <c:pt idx="3718">
                  <c:v>44</c:v>
                </c:pt>
                <c:pt idx="3719">
                  <c:v>29</c:v>
                </c:pt>
                <c:pt idx="3720">
                  <c:v>15</c:v>
                </c:pt>
                <c:pt idx="3721">
                  <c:v>40</c:v>
                </c:pt>
                <c:pt idx="3722">
                  <c:v>22</c:v>
                </c:pt>
                <c:pt idx="3723">
                  <c:v>47</c:v>
                </c:pt>
                <c:pt idx="3724">
                  <c:v>34</c:v>
                </c:pt>
                <c:pt idx="3725">
                  <c:v>32</c:v>
                </c:pt>
                <c:pt idx="3726">
                  <c:v>24</c:v>
                </c:pt>
                <c:pt idx="3727">
                  <c:v>36</c:v>
                </c:pt>
                <c:pt idx="3728">
                  <c:v>11</c:v>
                </c:pt>
                <c:pt idx="3729">
                  <c:v>25</c:v>
                </c:pt>
                <c:pt idx="3730">
                  <c:v>56</c:v>
                </c:pt>
                <c:pt idx="3731">
                  <c:v>28</c:v>
                </c:pt>
                <c:pt idx="3732">
                  <c:v>9</c:v>
                </c:pt>
                <c:pt idx="3733">
                  <c:v>15</c:v>
                </c:pt>
                <c:pt idx="3734">
                  <c:v>25</c:v>
                </c:pt>
                <c:pt idx="3735">
                  <c:v>26</c:v>
                </c:pt>
                <c:pt idx="3736">
                  <c:v>43</c:v>
                </c:pt>
                <c:pt idx="3737">
                  <c:v>36</c:v>
                </c:pt>
                <c:pt idx="3738">
                  <c:v>34</c:v>
                </c:pt>
                <c:pt idx="3739">
                  <c:v>31</c:v>
                </c:pt>
                <c:pt idx="3740">
                  <c:v>19</c:v>
                </c:pt>
                <c:pt idx="3741">
                  <c:v>44</c:v>
                </c:pt>
                <c:pt idx="3742">
                  <c:v>46</c:v>
                </c:pt>
                <c:pt idx="3743">
                  <c:v>22</c:v>
                </c:pt>
                <c:pt idx="3744">
                  <c:v>15</c:v>
                </c:pt>
                <c:pt idx="3745">
                  <c:v>32</c:v>
                </c:pt>
                <c:pt idx="3746">
                  <c:v>20</c:v>
                </c:pt>
                <c:pt idx="3747">
                  <c:v>47</c:v>
                </c:pt>
                <c:pt idx="3748">
                  <c:v>24</c:v>
                </c:pt>
                <c:pt idx="3749">
                  <c:v>31</c:v>
                </c:pt>
                <c:pt idx="3750">
                  <c:v>25</c:v>
                </c:pt>
                <c:pt idx="3751">
                  <c:v>46</c:v>
                </c:pt>
                <c:pt idx="3752">
                  <c:v>12</c:v>
                </c:pt>
                <c:pt idx="3753">
                  <c:v>43</c:v>
                </c:pt>
                <c:pt idx="3754">
                  <c:v>17</c:v>
                </c:pt>
                <c:pt idx="3755">
                  <c:v>23</c:v>
                </c:pt>
                <c:pt idx="3756">
                  <c:v>39</c:v>
                </c:pt>
                <c:pt idx="3757">
                  <c:v>21</c:v>
                </c:pt>
                <c:pt idx="3758">
                  <c:v>25</c:v>
                </c:pt>
                <c:pt idx="3759">
                  <c:v>36</c:v>
                </c:pt>
                <c:pt idx="3760">
                  <c:v>23</c:v>
                </c:pt>
                <c:pt idx="3761">
                  <c:v>57</c:v>
                </c:pt>
                <c:pt idx="3762">
                  <c:v>18</c:v>
                </c:pt>
                <c:pt idx="3763">
                  <c:v>37</c:v>
                </c:pt>
                <c:pt idx="3764">
                  <c:v>16</c:v>
                </c:pt>
                <c:pt idx="3765">
                  <c:v>28</c:v>
                </c:pt>
                <c:pt idx="3766">
                  <c:v>44</c:v>
                </c:pt>
                <c:pt idx="3767">
                  <c:v>34</c:v>
                </c:pt>
                <c:pt idx="3768">
                  <c:v>38</c:v>
                </c:pt>
                <c:pt idx="3769">
                  <c:v>27</c:v>
                </c:pt>
                <c:pt idx="3770">
                  <c:v>23</c:v>
                </c:pt>
                <c:pt idx="3771">
                  <c:v>48</c:v>
                </c:pt>
                <c:pt idx="3772">
                  <c:v>41</c:v>
                </c:pt>
                <c:pt idx="3773">
                  <c:v>36</c:v>
                </c:pt>
                <c:pt idx="3774">
                  <c:v>47</c:v>
                </c:pt>
                <c:pt idx="3775">
                  <c:v>25</c:v>
                </c:pt>
                <c:pt idx="3776">
                  <c:v>28</c:v>
                </c:pt>
                <c:pt idx="3777">
                  <c:v>6</c:v>
                </c:pt>
                <c:pt idx="3778">
                  <c:v>49</c:v>
                </c:pt>
                <c:pt idx="3779">
                  <c:v>37</c:v>
                </c:pt>
                <c:pt idx="3780">
                  <c:v>30</c:v>
                </c:pt>
                <c:pt idx="3781">
                  <c:v>39</c:v>
                </c:pt>
                <c:pt idx="3782">
                  <c:v>38</c:v>
                </c:pt>
                <c:pt idx="3783">
                  <c:v>19</c:v>
                </c:pt>
                <c:pt idx="3784">
                  <c:v>16</c:v>
                </c:pt>
                <c:pt idx="3785">
                  <c:v>2</c:v>
                </c:pt>
                <c:pt idx="3786">
                  <c:v>12</c:v>
                </c:pt>
                <c:pt idx="3787">
                  <c:v>48</c:v>
                </c:pt>
                <c:pt idx="3788">
                  <c:v>19</c:v>
                </c:pt>
                <c:pt idx="3789">
                  <c:v>12</c:v>
                </c:pt>
                <c:pt idx="3790">
                  <c:v>36</c:v>
                </c:pt>
                <c:pt idx="3791">
                  <c:v>46</c:v>
                </c:pt>
                <c:pt idx="3792">
                  <c:v>27</c:v>
                </c:pt>
                <c:pt idx="3793">
                  <c:v>61</c:v>
                </c:pt>
                <c:pt idx="3794">
                  <c:v>8</c:v>
                </c:pt>
                <c:pt idx="3795">
                  <c:v>51</c:v>
                </c:pt>
                <c:pt idx="3796">
                  <c:v>20</c:v>
                </c:pt>
                <c:pt idx="3797">
                  <c:v>12</c:v>
                </c:pt>
                <c:pt idx="3798">
                  <c:v>36</c:v>
                </c:pt>
                <c:pt idx="3799">
                  <c:v>17</c:v>
                </c:pt>
                <c:pt idx="3800">
                  <c:v>23</c:v>
                </c:pt>
                <c:pt idx="3801">
                  <c:v>28</c:v>
                </c:pt>
                <c:pt idx="3802">
                  <c:v>20</c:v>
                </c:pt>
                <c:pt idx="3803">
                  <c:v>35</c:v>
                </c:pt>
                <c:pt idx="3804">
                  <c:v>32</c:v>
                </c:pt>
                <c:pt idx="3805">
                  <c:v>30</c:v>
                </c:pt>
                <c:pt idx="3806">
                  <c:v>46</c:v>
                </c:pt>
                <c:pt idx="3807">
                  <c:v>15</c:v>
                </c:pt>
                <c:pt idx="3808">
                  <c:v>16</c:v>
                </c:pt>
                <c:pt idx="3809">
                  <c:v>24</c:v>
                </c:pt>
                <c:pt idx="3810">
                  <c:v>50</c:v>
                </c:pt>
                <c:pt idx="3811">
                  <c:v>16</c:v>
                </c:pt>
                <c:pt idx="3812">
                  <c:v>18</c:v>
                </c:pt>
                <c:pt idx="3813">
                  <c:v>32</c:v>
                </c:pt>
                <c:pt idx="3814">
                  <c:v>29</c:v>
                </c:pt>
                <c:pt idx="3815">
                  <c:v>20</c:v>
                </c:pt>
                <c:pt idx="3816">
                  <c:v>34</c:v>
                </c:pt>
                <c:pt idx="3817">
                  <c:v>54</c:v>
                </c:pt>
                <c:pt idx="3818">
                  <c:v>33</c:v>
                </c:pt>
                <c:pt idx="3819">
                  <c:v>20</c:v>
                </c:pt>
                <c:pt idx="3820">
                  <c:v>10</c:v>
                </c:pt>
                <c:pt idx="3821">
                  <c:v>19</c:v>
                </c:pt>
                <c:pt idx="3822">
                  <c:v>28</c:v>
                </c:pt>
                <c:pt idx="3823">
                  <c:v>39</c:v>
                </c:pt>
                <c:pt idx="3824">
                  <c:v>17</c:v>
                </c:pt>
                <c:pt idx="3825">
                  <c:v>29</c:v>
                </c:pt>
                <c:pt idx="3826">
                  <c:v>67</c:v>
                </c:pt>
                <c:pt idx="3827">
                  <c:v>9</c:v>
                </c:pt>
                <c:pt idx="3828">
                  <c:v>24</c:v>
                </c:pt>
                <c:pt idx="3829">
                  <c:v>37</c:v>
                </c:pt>
                <c:pt idx="3830">
                  <c:v>13</c:v>
                </c:pt>
                <c:pt idx="3831">
                  <c:v>25</c:v>
                </c:pt>
                <c:pt idx="3832">
                  <c:v>28</c:v>
                </c:pt>
                <c:pt idx="3833">
                  <c:v>41</c:v>
                </c:pt>
                <c:pt idx="3834">
                  <c:v>1</c:v>
                </c:pt>
                <c:pt idx="3835">
                  <c:v>26</c:v>
                </c:pt>
                <c:pt idx="3836">
                  <c:v>45</c:v>
                </c:pt>
                <c:pt idx="3837">
                  <c:v>22</c:v>
                </c:pt>
                <c:pt idx="3838">
                  <c:v>20</c:v>
                </c:pt>
                <c:pt idx="3839">
                  <c:v>38</c:v>
                </c:pt>
                <c:pt idx="3840">
                  <c:v>19</c:v>
                </c:pt>
                <c:pt idx="3841">
                  <c:v>11</c:v>
                </c:pt>
                <c:pt idx="3842">
                  <c:v>41</c:v>
                </c:pt>
                <c:pt idx="3843">
                  <c:v>32</c:v>
                </c:pt>
                <c:pt idx="3844">
                  <c:v>16</c:v>
                </c:pt>
                <c:pt idx="3845">
                  <c:v>45</c:v>
                </c:pt>
                <c:pt idx="3846">
                  <c:v>19</c:v>
                </c:pt>
                <c:pt idx="3847">
                  <c:v>19</c:v>
                </c:pt>
                <c:pt idx="3848">
                  <c:v>40</c:v>
                </c:pt>
                <c:pt idx="3849">
                  <c:v>30</c:v>
                </c:pt>
                <c:pt idx="3850">
                  <c:v>38</c:v>
                </c:pt>
                <c:pt idx="3851">
                  <c:v>19</c:v>
                </c:pt>
                <c:pt idx="3852">
                  <c:v>46</c:v>
                </c:pt>
                <c:pt idx="3853">
                  <c:v>22</c:v>
                </c:pt>
                <c:pt idx="3854">
                  <c:v>39</c:v>
                </c:pt>
                <c:pt idx="3855">
                  <c:v>1</c:v>
                </c:pt>
                <c:pt idx="3856">
                  <c:v>25</c:v>
                </c:pt>
                <c:pt idx="3857">
                  <c:v>49</c:v>
                </c:pt>
                <c:pt idx="3858">
                  <c:v>44</c:v>
                </c:pt>
                <c:pt idx="3859">
                  <c:v>26</c:v>
                </c:pt>
                <c:pt idx="3860">
                  <c:v>44</c:v>
                </c:pt>
                <c:pt idx="3861">
                  <c:v>17</c:v>
                </c:pt>
                <c:pt idx="3862">
                  <c:v>33</c:v>
                </c:pt>
                <c:pt idx="3863">
                  <c:v>35</c:v>
                </c:pt>
                <c:pt idx="3864">
                  <c:v>32</c:v>
                </c:pt>
                <c:pt idx="3865">
                  <c:v>33</c:v>
                </c:pt>
                <c:pt idx="3866">
                  <c:v>41</c:v>
                </c:pt>
                <c:pt idx="3867">
                  <c:v>10</c:v>
                </c:pt>
                <c:pt idx="3868">
                  <c:v>15</c:v>
                </c:pt>
                <c:pt idx="3869">
                  <c:v>36</c:v>
                </c:pt>
                <c:pt idx="3870">
                  <c:v>32</c:v>
                </c:pt>
                <c:pt idx="3871">
                  <c:v>50</c:v>
                </c:pt>
                <c:pt idx="3872">
                  <c:v>17</c:v>
                </c:pt>
                <c:pt idx="3873">
                  <c:v>15</c:v>
                </c:pt>
                <c:pt idx="3874">
                  <c:v>22</c:v>
                </c:pt>
                <c:pt idx="3875">
                  <c:v>32</c:v>
                </c:pt>
                <c:pt idx="3876">
                  <c:v>28</c:v>
                </c:pt>
                <c:pt idx="3877">
                  <c:v>48</c:v>
                </c:pt>
                <c:pt idx="3878">
                  <c:v>19</c:v>
                </c:pt>
                <c:pt idx="3879">
                  <c:v>25</c:v>
                </c:pt>
                <c:pt idx="3880">
                  <c:v>25</c:v>
                </c:pt>
                <c:pt idx="3881">
                  <c:v>9</c:v>
                </c:pt>
                <c:pt idx="3882">
                  <c:v>28</c:v>
                </c:pt>
                <c:pt idx="3883">
                  <c:v>35</c:v>
                </c:pt>
                <c:pt idx="3884">
                  <c:v>31</c:v>
                </c:pt>
                <c:pt idx="3885">
                  <c:v>11</c:v>
                </c:pt>
                <c:pt idx="3886">
                  <c:v>15</c:v>
                </c:pt>
                <c:pt idx="3887">
                  <c:v>28</c:v>
                </c:pt>
                <c:pt idx="3888">
                  <c:v>34</c:v>
                </c:pt>
                <c:pt idx="3889">
                  <c:v>28</c:v>
                </c:pt>
                <c:pt idx="3890">
                  <c:v>32</c:v>
                </c:pt>
                <c:pt idx="3891">
                  <c:v>41</c:v>
                </c:pt>
                <c:pt idx="3892">
                  <c:v>28</c:v>
                </c:pt>
                <c:pt idx="3893">
                  <c:v>8</c:v>
                </c:pt>
                <c:pt idx="3894">
                  <c:v>41</c:v>
                </c:pt>
                <c:pt idx="3895">
                  <c:v>15</c:v>
                </c:pt>
                <c:pt idx="3896">
                  <c:v>25</c:v>
                </c:pt>
                <c:pt idx="3897">
                  <c:v>74</c:v>
                </c:pt>
                <c:pt idx="3898">
                  <c:v>43</c:v>
                </c:pt>
                <c:pt idx="3899">
                  <c:v>46</c:v>
                </c:pt>
                <c:pt idx="3900">
                  <c:v>31</c:v>
                </c:pt>
                <c:pt idx="3901">
                  <c:v>32</c:v>
                </c:pt>
                <c:pt idx="3902">
                  <c:v>10</c:v>
                </c:pt>
                <c:pt idx="3903">
                  <c:v>31</c:v>
                </c:pt>
                <c:pt idx="3904">
                  <c:v>45</c:v>
                </c:pt>
                <c:pt idx="3905">
                  <c:v>33</c:v>
                </c:pt>
                <c:pt idx="3906">
                  <c:v>27</c:v>
                </c:pt>
                <c:pt idx="3907">
                  <c:v>45</c:v>
                </c:pt>
                <c:pt idx="3908">
                  <c:v>25</c:v>
                </c:pt>
                <c:pt idx="3909">
                  <c:v>39</c:v>
                </c:pt>
                <c:pt idx="3910">
                  <c:v>47</c:v>
                </c:pt>
                <c:pt idx="3911">
                  <c:v>33</c:v>
                </c:pt>
                <c:pt idx="3912">
                  <c:v>23</c:v>
                </c:pt>
                <c:pt idx="3913">
                  <c:v>24</c:v>
                </c:pt>
                <c:pt idx="3914">
                  <c:v>50</c:v>
                </c:pt>
                <c:pt idx="3915">
                  <c:v>46</c:v>
                </c:pt>
                <c:pt idx="3916">
                  <c:v>20</c:v>
                </c:pt>
                <c:pt idx="3917">
                  <c:v>17</c:v>
                </c:pt>
                <c:pt idx="3918">
                  <c:v>31</c:v>
                </c:pt>
                <c:pt idx="3919">
                  <c:v>18</c:v>
                </c:pt>
                <c:pt idx="3920">
                  <c:v>33</c:v>
                </c:pt>
                <c:pt idx="3921">
                  <c:v>16</c:v>
                </c:pt>
                <c:pt idx="3922">
                  <c:v>35</c:v>
                </c:pt>
                <c:pt idx="3923">
                  <c:v>27</c:v>
                </c:pt>
                <c:pt idx="3924">
                  <c:v>19</c:v>
                </c:pt>
                <c:pt idx="3925">
                  <c:v>4</c:v>
                </c:pt>
                <c:pt idx="3926">
                  <c:v>19</c:v>
                </c:pt>
                <c:pt idx="3927">
                  <c:v>35</c:v>
                </c:pt>
                <c:pt idx="3928">
                  <c:v>30</c:v>
                </c:pt>
                <c:pt idx="3929">
                  <c:v>24</c:v>
                </c:pt>
                <c:pt idx="3930">
                  <c:v>42</c:v>
                </c:pt>
                <c:pt idx="3931">
                  <c:v>39</c:v>
                </c:pt>
                <c:pt idx="3932">
                  <c:v>27</c:v>
                </c:pt>
                <c:pt idx="3933">
                  <c:v>30</c:v>
                </c:pt>
                <c:pt idx="3934">
                  <c:v>48</c:v>
                </c:pt>
                <c:pt idx="3935">
                  <c:v>38</c:v>
                </c:pt>
                <c:pt idx="3936">
                  <c:v>32</c:v>
                </c:pt>
                <c:pt idx="3937">
                  <c:v>25</c:v>
                </c:pt>
                <c:pt idx="3938">
                  <c:v>44</c:v>
                </c:pt>
                <c:pt idx="3939">
                  <c:v>47</c:v>
                </c:pt>
                <c:pt idx="3940">
                  <c:v>43</c:v>
                </c:pt>
                <c:pt idx="3941">
                  <c:v>33</c:v>
                </c:pt>
                <c:pt idx="3942">
                  <c:v>21</c:v>
                </c:pt>
                <c:pt idx="3943">
                  <c:v>18</c:v>
                </c:pt>
                <c:pt idx="3944">
                  <c:v>54</c:v>
                </c:pt>
                <c:pt idx="3945">
                  <c:v>28</c:v>
                </c:pt>
                <c:pt idx="3946">
                  <c:v>22</c:v>
                </c:pt>
                <c:pt idx="3947">
                  <c:v>37</c:v>
                </c:pt>
                <c:pt idx="3948">
                  <c:v>29</c:v>
                </c:pt>
                <c:pt idx="3949">
                  <c:v>19</c:v>
                </c:pt>
                <c:pt idx="3950">
                  <c:v>17</c:v>
                </c:pt>
                <c:pt idx="3951">
                  <c:v>32</c:v>
                </c:pt>
                <c:pt idx="3952">
                  <c:v>22</c:v>
                </c:pt>
                <c:pt idx="3953">
                  <c:v>38</c:v>
                </c:pt>
                <c:pt idx="3954">
                  <c:v>27</c:v>
                </c:pt>
                <c:pt idx="3955">
                  <c:v>56</c:v>
                </c:pt>
                <c:pt idx="3956">
                  <c:v>64</c:v>
                </c:pt>
                <c:pt idx="3957">
                  <c:v>21</c:v>
                </c:pt>
                <c:pt idx="3958">
                  <c:v>21</c:v>
                </c:pt>
                <c:pt idx="3959">
                  <c:v>54</c:v>
                </c:pt>
                <c:pt idx="3960">
                  <c:v>39</c:v>
                </c:pt>
                <c:pt idx="3961">
                  <c:v>31</c:v>
                </c:pt>
                <c:pt idx="3962">
                  <c:v>33</c:v>
                </c:pt>
                <c:pt idx="3963">
                  <c:v>32</c:v>
                </c:pt>
                <c:pt idx="3964">
                  <c:v>10</c:v>
                </c:pt>
                <c:pt idx="3965">
                  <c:v>36</c:v>
                </c:pt>
                <c:pt idx="3966">
                  <c:v>29</c:v>
                </c:pt>
                <c:pt idx="3967">
                  <c:v>44</c:v>
                </c:pt>
                <c:pt idx="3968">
                  <c:v>32</c:v>
                </c:pt>
                <c:pt idx="3969">
                  <c:v>21</c:v>
                </c:pt>
                <c:pt idx="3970">
                  <c:v>22</c:v>
                </c:pt>
                <c:pt idx="3971">
                  <c:v>38</c:v>
                </c:pt>
                <c:pt idx="3972">
                  <c:v>33</c:v>
                </c:pt>
                <c:pt idx="3973">
                  <c:v>26</c:v>
                </c:pt>
                <c:pt idx="3974">
                  <c:v>36</c:v>
                </c:pt>
                <c:pt idx="3975">
                  <c:v>32</c:v>
                </c:pt>
                <c:pt idx="3976">
                  <c:v>18</c:v>
                </c:pt>
                <c:pt idx="3977">
                  <c:v>29</c:v>
                </c:pt>
                <c:pt idx="3978">
                  <c:v>30</c:v>
                </c:pt>
                <c:pt idx="3979">
                  <c:v>41</c:v>
                </c:pt>
                <c:pt idx="3980">
                  <c:v>15</c:v>
                </c:pt>
                <c:pt idx="3981">
                  <c:v>24</c:v>
                </c:pt>
                <c:pt idx="3982">
                  <c:v>25</c:v>
                </c:pt>
                <c:pt idx="3983">
                  <c:v>17</c:v>
                </c:pt>
                <c:pt idx="3984">
                  <c:v>44</c:v>
                </c:pt>
                <c:pt idx="3985">
                  <c:v>24</c:v>
                </c:pt>
                <c:pt idx="3986">
                  <c:v>25</c:v>
                </c:pt>
                <c:pt idx="3987">
                  <c:v>15</c:v>
                </c:pt>
                <c:pt idx="3988">
                  <c:v>14</c:v>
                </c:pt>
                <c:pt idx="3989">
                  <c:v>8</c:v>
                </c:pt>
                <c:pt idx="3990">
                  <c:v>7</c:v>
                </c:pt>
                <c:pt idx="3991">
                  <c:v>38</c:v>
                </c:pt>
                <c:pt idx="3992">
                  <c:v>17</c:v>
                </c:pt>
                <c:pt idx="3993">
                  <c:v>38</c:v>
                </c:pt>
                <c:pt idx="3994">
                  <c:v>12</c:v>
                </c:pt>
                <c:pt idx="3995">
                  <c:v>9</c:v>
                </c:pt>
                <c:pt idx="3996">
                  <c:v>14</c:v>
                </c:pt>
                <c:pt idx="3997">
                  <c:v>11</c:v>
                </c:pt>
                <c:pt idx="3998">
                  <c:v>33</c:v>
                </c:pt>
                <c:pt idx="3999">
                  <c:v>29</c:v>
                </c:pt>
                <c:pt idx="4000">
                  <c:v>24</c:v>
                </c:pt>
                <c:pt idx="4001">
                  <c:v>36</c:v>
                </c:pt>
                <c:pt idx="4002">
                  <c:v>30</c:v>
                </c:pt>
                <c:pt idx="4003">
                  <c:v>22</c:v>
                </c:pt>
                <c:pt idx="4004">
                  <c:v>34</c:v>
                </c:pt>
                <c:pt idx="4005">
                  <c:v>11</c:v>
                </c:pt>
                <c:pt idx="4006">
                  <c:v>27</c:v>
                </c:pt>
                <c:pt idx="4007">
                  <c:v>43</c:v>
                </c:pt>
                <c:pt idx="4008">
                  <c:v>19</c:v>
                </c:pt>
                <c:pt idx="4009">
                  <c:v>18</c:v>
                </c:pt>
                <c:pt idx="4010">
                  <c:v>41</c:v>
                </c:pt>
                <c:pt idx="4011">
                  <c:v>51</c:v>
                </c:pt>
                <c:pt idx="4012">
                  <c:v>30</c:v>
                </c:pt>
                <c:pt idx="4013">
                  <c:v>34</c:v>
                </c:pt>
                <c:pt idx="4014">
                  <c:v>28</c:v>
                </c:pt>
                <c:pt idx="4015">
                  <c:v>45</c:v>
                </c:pt>
                <c:pt idx="4016">
                  <c:v>19</c:v>
                </c:pt>
                <c:pt idx="4017">
                  <c:v>33</c:v>
                </c:pt>
                <c:pt idx="4018">
                  <c:v>15</c:v>
                </c:pt>
                <c:pt idx="4019">
                  <c:v>32</c:v>
                </c:pt>
                <c:pt idx="4020">
                  <c:v>9</c:v>
                </c:pt>
                <c:pt idx="4021">
                  <c:v>28</c:v>
                </c:pt>
                <c:pt idx="4022">
                  <c:v>25</c:v>
                </c:pt>
                <c:pt idx="4023">
                  <c:v>34</c:v>
                </c:pt>
                <c:pt idx="4024">
                  <c:v>20</c:v>
                </c:pt>
                <c:pt idx="4025">
                  <c:v>30</c:v>
                </c:pt>
                <c:pt idx="4026">
                  <c:v>41</c:v>
                </c:pt>
                <c:pt idx="4027">
                  <c:v>16</c:v>
                </c:pt>
                <c:pt idx="4028">
                  <c:v>36</c:v>
                </c:pt>
                <c:pt idx="4029">
                  <c:v>18</c:v>
                </c:pt>
                <c:pt idx="4030">
                  <c:v>31</c:v>
                </c:pt>
                <c:pt idx="4031">
                  <c:v>11</c:v>
                </c:pt>
                <c:pt idx="4032">
                  <c:v>17</c:v>
                </c:pt>
                <c:pt idx="4033">
                  <c:v>32</c:v>
                </c:pt>
                <c:pt idx="4034">
                  <c:v>27</c:v>
                </c:pt>
                <c:pt idx="4035">
                  <c:v>34</c:v>
                </c:pt>
                <c:pt idx="4036">
                  <c:v>41</c:v>
                </c:pt>
                <c:pt idx="4037">
                  <c:v>25</c:v>
                </c:pt>
                <c:pt idx="4038">
                  <c:v>7</c:v>
                </c:pt>
                <c:pt idx="4039">
                  <c:v>34</c:v>
                </c:pt>
                <c:pt idx="4040">
                  <c:v>29</c:v>
                </c:pt>
                <c:pt idx="4041">
                  <c:v>32</c:v>
                </c:pt>
                <c:pt idx="4042">
                  <c:v>48</c:v>
                </c:pt>
                <c:pt idx="4043">
                  <c:v>35</c:v>
                </c:pt>
                <c:pt idx="4044">
                  <c:v>41</c:v>
                </c:pt>
                <c:pt idx="4045">
                  <c:v>28</c:v>
                </c:pt>
                <c:pt idx="4046">
                  <c:v>12</c:v>
                </c:pt>
                <c:pt idx="4047">
                  <c:v>15</c:v>
                </c:pt>
                <c:pt idx="4048">
                  <c:v>49</c:v>
                </c:pt>
                <c:pt idx="4049">
                  <c:v>20</c:v>
                </c:pt>
                <c:pt idx="4050">
                  <c:v>16</c:v>
                </c:pt>
                <c:pt idx="4051">
                  <c:v>42</c:v>
                </c:pt>
                <c:pt idx="4052">
                  <c:v>26</c:v>
                </c:pt>
                <c:pt idx="4053">
                  <c:v>30</c:v>
                </c:pt>
                <c:pt idx="4054">
                  <c:v>55</c:v>
                </c:pt>
                <c:pt idx="4055">
                  <c:v>27</c:v>
                </c:pt>
                <c:pt idx="4056">
                  <c:v>16</c:v>
                </c:pt>
                <c:pt idx="4057">
                  <c:v>32</c:v>
                </c:pt>
                <c:pt idx="4058">
                  <c:v>44</c:v>
                </c:pt>
                <c:pt idx="4059">
                  <c:v>22</c:v>
                </c:pt>
                <c:pt idx="4060">
                  <c:v>23</c:v>
                </c:pt>
                <c:pt idx="4061">
                  <c:v>18</c:v>
                </c:pt>
                <c:pt idx="4062">
                  <c:v>47</c:v>
                </c:pt>
                <c:pt idx="4063">
                  <c:v>30</c:v>
                </c:pt>
                <c:pt idx="4064">
                  <c:v>36</c:v>
                </c:pt>
                <c:pt idx="4065">
                  <c:v>14</c:v>
                </c:pt>
                <c:pt idx="4066">
                  <c:v>21</c:v>
                </c:pt>
                <c:pt idx="4067">
                  <c:v>33</c:v>
                </c:pt>
                <c:pt idx="4068">
                  <c:v>18</c:v>
                </c:pt>
                <c:pt idx="4069">
                  <c:v>38</c:v>
                </c:pt>
                <c:pt idx="4070">
                  <c:v>41</c:v>
                </c:pt>
                <c:pt idx="4071">
                  <c:v>35</c:v>
                </c:pt>
                <c:pt idx="4072">
                  <c:v>24</c:v>
                </c:pt>
                <c:pt idx="4073">
                  <c:v>41</c:v>
                </c:pt>
                <c:pt idx="4074">
                  <c:v>17</c:v>
                </c:pt>
                <c:pt idx="4075">
                  <c:v>38</c:v>
                </c:pt>
                <c:pt idx="4076">
                  <c:v>36</c:v>
                </c:pt>
                <c:pt idx="4077">
                  <c:v>29</c:v>
                </c:pt>
                <c:pt idx="4078">
                  <c:v>29</c:v>
                </c:pt>
                <c:pt idx="4079">
                  <c:v>26</c:v>
                </c:pt>
                <c:pt idx="4080">
                  <c:v>7</c:v>
                </c:pt>
                <c:pt idx="4081">
                  <c:v>10</c:v>
                </c:pt>
                <c:pt idx="4082">
                  <c:v>33</c:v>
                </c:pt>
                <c:pt idx="4083">
                  <c:v>27</c:v>
                </c:pt>
                <c:pt idx="4084">
                  <c:v>29</c:v>
                </c:pt>
                <c:pt idx="4085">
                  <c:v>38</c:v>
                </c:pt>
                <c:pt idx="4086">
                  <c:v>26</c:v>
                </c:pt>
                <c:pt idx="4087">
                  <c:v>40</c:v>
                </c:pt>
                <c:pt idx="4088">
                  <c:v>47</c:v>
                </c:pt>
                <c:pt idx="4089">
                  <c:v>15</c:v>
                </c:pt>
                <c:pt idx="4090">
                  <c:v>33</c:v>
                </c:pt>
                <c:pt idx="4091">
                  <c:v>48</c:v>
                </c:pt>
                <c:pt idx="4092">
                  <c:v>46</c:v>
                </c:pt>
                <c:pt idx="4093">
                  <c:v>24</c:v>
                </c:pt>
                <c:pt idx="4094">
                  <c:v>30</c:v>
                </c:pt>
                <c:pt idx="4095">
                  <c:v>26</c:v>
                </c:pt>
                <c:pt idx="4096">
                  <c:v>63</c:v>
                </c:pt>
                <c:pt idx="4097">
                  <c:v>13</c:v>
                </c:pt>
                <c:pt idx="4098">
                  <c:v>19</c:v>
                </c:pt>
                <c:pt idx="4099">
                  <c:v>26</c:v>
                </c:pt>
                <c:pt idx="4100">
                  <c:v>23</c:v>
                </c:pt>
                <c:pt idx="4101">
                  <c:v>28</c:v>
                </c:pt>
                <c:pt idx="4102">
                  <c:v>49</c:v>
                </c:pt>
                <c:pt idx="4103">
                  <c:v>19</c:v>
                </c:pt>
                <c:pt idx="4104">
                  <c:v>11</c:v>
                </c:pt>
                <c:pt idx="4105">
                  <c:v>24</c:v>
                </c:pt>
                <c:pt idx="4106">
                  <c:v>35</c:v>
                </c:pt>
                <c:pt idx="4107">
                  <c:v>40</c:v>
                </c:pt>
                <c:pt idx="4108">
                  <c:v>20</c:v>
                </c:pt>
                <c:pt idx="4109">
                  <c:v>38</c:v>
                </c:pt>
                <c:pt idx="4110">
                  <c:v>35</c:v>
                </c:pt>
                <c:pt idx="4111">
                  <c:v>25</c:v>
                </c:pt>
                <c:pt idx="4112">
                  <c:v>44</c:v>
                </c:pt>
                <c:pt idx="4113">
                  <c:v>11</c:v>
                </c:pt>
                <c:pt idx="4114">
                  <c:v>58</c:v>
                </c:pt>
                <c:pt idx="4115">
                  <c:v>13</c:v>
                </c:pt>
                <c:pt idx="4116">
                  <c:v>56</c:v>
                </c:pt>
                <c:pt idx="4117">
                  <c:v>37</c:v>
                </c:pt>
                <c:pt idx="4118">
                  <c:v>32</c:v>
                </c:pt>
                <c:pt idx="4119">
                  <c:v>29</c:v>
                </c:pt>
                <c:pt idx="4120">
                  <c:v>38</c:v>
                </c:pt>
                <c:pt idx="4121">
                  <c:v>26</c:v>
                </c:pt>
                <c:pt idx="4122">
                  <c:v>18</c:v>
                </c:pt>
                <c:pt idx="4123">
                  <c:v>18</c:v>
                </c:pt>
                <c:pt idx="4124">
                  <c:v>32</c:v>
                </c:pt>
                <c:pt idx="4125">
                  <c:v>33</c:v>
                </c:pt>
                <c:pt idx="4126">
                  <c:v>25</c:v>
                </c:pt>
                <c:pt idx="4127">
                  <c:v>14</c:v>
                </c:pt>
                <c:pt idx="4128">
                  <c:v>11</c:v>
                </c:pt>
                <c:pt idx="4129">
                  <c:v>24</c:v>
                </c:pt>
                <c:pt idx="4130">
                  <c:v>36</c:v>
                </c:pt>
                <c:pt idx="4131">
                  <c:v>42</c:v>
                </c:pt>
                <c:pt idx="4132">
                  <c:v>25</c:v>
                </c:pt>
                <c:pt idx="4133">
                  <c:v>41</c:v>
                </c:pt>
                <c:pt idx="4134">
                  <c:v>28</c:v>
                </c:pt>
                <c:pt idx="4135">
                  <c:v>20</c:v>
                </c:pt>
                <c:pt idx="4136">
                  <c:v>52</c:v>
                </c:pt>
                <c:pt idx="4137">
                  <c:v>15</c:v>
                </c:pt>
                <c:pt idx="4138">
                  <c:v>41</c:v>
                </c:pt>
                <c:pt idx="4139">
                  <c:v>29</c:v>
                </c:pt>
                <c:pt idx="4140">
                  <c:v>52</c:v>
                </c:pt>
                <c:pt idx="4141">
                  <c:v>18</c:v>
                </c:pt>
                <c:pt idx="4142">
                  <c:v>19</c:v>
                </c:pt>
                <c:pt idx="4143">
                  <c:v>13</c:v>
                </c:pt>
                <c:pt idx="4144">
                  <c:v>31</c:v>
                </c:pt>
                <c:pt idx="4145">
                  <c:v>24</c:v>
                </c:pt>
                <c:pt idx="4146">
                  <c:v>22</c:v>
                </c:pt>
                <c:pt idx="4147">
                  <c:v>39</c:v>
                </c:pt>
                <c:pt idx="4148">
                  <c:v>11</c:v>
                </c:pt>
                <c:pt idx="4149">
                  <c:v>28</c:v>
                </c:pt>
                <c:pt idx="4150">
                  <c:v>24</c:v>
                </c:pt>
                <c:pt idx="4151">
                  <c:v>35</c:v>
                </c:pt>
                <c:pt idx="4152">
                  <c:v>7</c:v>
                </c:pt>
                <c:pt idx="4153">
                  <c:v>34</c:v>
                </c:pt>
                <c:pt idx="4154">
                  <c:v>23</c:v>
                </c:pt>
                <c:pt idx="4155">
                  <c:v>22</c:v>
                </c:pt>
                <c:pt idx="4156">
                  <c:v>50</c:v>
                </c:pt>
                <c:pt idx="4157">
                  <c:v>17</c:v>
                </c:pt>
                <c:pt idx="4158">
                  <c:v>21</c:v>
                </c:pt>
                <c:pt idx="4159">
                  <c:v>22</c:v>
                </c:pt>
                <c:pt idx="4160">
                  <c:v>39</c:v>
                </c:pt>
                <c:pt idx="4161">
                  <c:v>37</c:v>
                </c:pt>
                <c:pt idx="4162">
                  <c:v>46</c:v>
                </c:pt>
                <c:pt idx="4163">
                  <c:v>23</c:v>
                </c:pt>
                <c:pt idx="4164">
                  <c:v>40</c:v>
                </c:pt>
                <c:pt idx="4165">
                  <c:v>49</c:v>
                </c:pt>
                <c:pt idx="4166">
                  <c:v>37</c:v>
                </c:pt>
                <c:pt idx="4167">
                  <c:v>13</c:v>
                </c:pt>
                <c:pt idx="4168">
                  <c:v>34</c:v>
                </c:pt>
                <c:pt idx="4169">
                  <c:v>42</c:v>
                </c:pt>
                <c:pt idx="4170">
                  <c:v>27</c:v>
                </c:pt>
                <c:pt idx="4171">
                  <c:v>18</c:v>
                </c:pt>
                <c:pt idx="4172">
                  <c:v>21</c:v>
                </c:pt>
                <c:pt idx="4173">
                  <c:v>16</c:v>
                </c:pt>
                <c:pt idx="4174">
                  <c:v>29</c:v>
                </c:pt>
                <c:pt idx="4175">
                  <c:v>38</c:v>
                </c:pt>
                <c:pt idx="4176">
                  <c:v>50</c:v>
                </c:pt>
                <c:pt idx="4177">
                  <c:v>69</c:v>
                </c:pt>
                <c:pt idx="4178">
                  <c:v>35</c:v>
                </c:pt>
                <c:pt idx="4179">
                  <c:v>29</c:v>
                </c:pt>
                <c:pt idx="4180">
                  <c:v>5</c:v>
                </c:pt>
                <c:pt idx="4181">
                  <c:v>10</c:v>
                </c:pt>
                <c:pt idx="4182">
                  <c:v>38</c:v>
                </c:pt>
                <c:pt idx="4183">
                  <c:v>23</c:v>
                </c:pt>
                <c:pt idx="4184">
                  <c:v>20</c:v>
                </c:pt>
                <c:pt idx="4185">
                  <c:v>43</c:v>
                </c:pt>
                <c:pt idx="4186">
                  <c:v>32</c:v>
                </c:pt>
                <c:pt idx="4187">
                  <c:v>55</c:v>
                </c:pt>
                <c:pt idx="4188">
                  <c:v>27</c:v>
                </c:pt>
                <c:pt idx="4189">
                  <c:v>30</c:v>
                </c:pt>
                <c:pt idx="4190">
                  <c:v>24</c:v>
                </c:pt>
                <c:pt idx="4191">
                  <c:v>17</c:v>
                </c:pt>
                <c:pt idx="4192">
                  <c:v>43</c:v>
                </c:pt>
                <c:pt idx="4193">
                  <c:v>33</c:v>
                </c:pt>
                <c:pt idx="4194">
                  <c:v>44</c:v>
                </c:pt>
                <c:pt idx="4195">
                  <c:v>21</c:v>
                </c:pt>
                <c:pt idx="4196">
                  <c:v>4</c:v>
                </c:pt>
                <c:pt idx="4197">
                  <c:v>41</c:v>
                </c:pt>
                <c:pt idx="4198">
                  <c:v>21</c:v>
                </c:pt>
                <c:pt idx="4199">
                  <c:v>18</c:v>
                </c:pt>
                <c:pt idx="4200">
                  <c:v>39</c:v>
                </c:pt>
                <c:pt idx="4201">
                  <c:v>9</c:v>
                </c:pt>
                <c:pt idx="4202">
                  <c:v>37</c:v>
                </c:pt>
                <c:pt idx="4203">
                  <c:v>44</c:v>
                </c:pt>
                <c:pt idx="4204">
                  <c:v>38</c:v>
                </c:pt>
                <c:pt idx="4205">
                  <c:v>33</c:v>
                </c:pt>
                <c:pt idx="4206">
                  <c:v>35</c:v>
                </c:pt>
                <c:pt idx="4207">
                  <c:v>35</c:v>
                </c:pt>
                <c:pt idx="4208">
                  <c:v>14</c:v>
                </c:pt>
                <c:pt idx="4209">
                  <c:v>41</c:v>
                </c:pt>
                <c:pt idx="4210">
                  <c:v>45</c:v>
                </c:pt>
                <c:pt idx="4211">
                  <c:v>49</c:v>
                </c:pt>
                <c:pt idx="4212">
                  <c:v>44</c:v>
                </c:pt>
                <c:pt idx="4213">
                  <c:v>26</c:v>
                </c:pt>
                <c:pt idx="4214">
                  <c:v>55</c:v>
                </c:pt>
                <c:pt idx="4215">
                  <c:v>16</c:v>
                </c:pt>
                <c:pt idx="4216">
                  <c:v>22</c:v>
                </c:pt>
                <c:pt idx="4217">
                  <c:v>20</c:v>
                </c:pt>
                <c:pt idx="4218">
                  <c:v>15</c:v>
                </c:pt>
                <c:pt idx="4219">
                  <c:v>32</c:v>
                </c:pt>
                <c:pt idx="4220">
                  <c:v>24</c:v>
                </c:pt>
                <c:pt idx="4221">
                  <c:v>12</c:v>
                </c:pt>
                <c:pt idx="4222">
                  <c:v>40</c:v>
                </c:pt>
                <c:pt idx="4223">
                  <c:v>35</c:v>
                </c:pt>
                <c:pt idx="4224">
                  <c:v>14</c:v>
                </c:pt>
                <c:pt idx="4225">
                  <c:v>22</c:v>
                </c:pt>
                <c:pt idx="4226">
                  <c:v>28</c:v>
                </c:pt>
                <c:pt idx="4227">
                  <c:v>15</c:v>
                </c:pt>
                <c:pt idx="4228">
                  <c:v>30</c:v>
                </c:pt>
                <c:pt idx="4229">
                  <c:v>29</c:v>
                </c:pt>
                <c:pt idx="4230">
                  <c:v>38</c:v>
                </c:pt>
                <c:pt idx="4231">
                  <c:v>20</c:v>
                </c:pt>
                <c:pt idx="4232">
                  <c:v>36</c:v>
                </c:pt>
                <c:pt idx="4233">
                  <c:v>37</c:v>
                </c:pt>
                <c:pt idx="4234">
                  <c:v>13</c:v>
                </c:pt>
                <c:pt idx="4235">
                  <c:v>28</c:v>
                </c:pt>
                <c:pt idx="4236">
                  <c:v>36</c:v>
                </c:pt>
                <c:pt idx="4237">
                  <c:v>50</c:v>
                </c:pt>
                <c:pt idx="4238">
                  <c:v>34</c:v>
                </c:pt>
                <c:pt idx="4239">
                  <c:v>28</c:v>
                </c:pt>
                <c:pt idx="4240">
                  <c:v>39</c:v>
                </c:pt>
                <c:pt idx="4241">
                  <c:v>15</c:v>
                </c:pt>
                <c:pt idx="4242">
                  <c:v>35</c:v>
                </c:pt>
                <c:pt idx="4243">
                  <c:v>22</c:v>
                </c:pt>
                <c:pt idx="4244">
                  <c:v>38</c:v>
                </c:pt>
                <c:pt idx="4245">
                  <c:v>31</c:v>
                </c:pt>
                <c:pt idx="4246">
                  <c:v>54</c:v>
                </c:pt>
                <c:pt idx="4247">
                  <c:v>44</c:v>
                </c:pt>
                <c:pt idx="4248">
                  <c:v>5</c:v>
                </c:pt>
                <c:pt idx="4249">
                  <c:v>21</c:v>
                </c:pt>
                <c:pt idx="4250">
                  <c:v>13</c:v>
                </c:pt>
                <c:pt idx="4251">
                  <c:v>27</c:v>
                </c:pt>
                <c:pt idx="4252">
                  <c:v>44</c:v>
                </c:pt>
                <c:pt idx="4253">
                  <c:v>38</c:v>
                </c:pt>
                <c:pt idx="4254">
                  <c:v>26</c:v>
                </c:pt>
                <c:pt idx="4255">
                  <c:v>22</c:v>
                </c:pt>
                <c:pt idx="4256">
                  <c:v>38</c:v>
                </c:pt>
                <c:pt idx="4257">
                  <c:v>30</c:v>
                </c:pt>
                <c:pt idx="4258">
                  <c:v>58</c:v>
                </c:pt>
                <c:pt idx="4259">
                  <c:v>21</c:v>
                </c:pt>
                <c:pt idx="4260">
                  <c:v>37</c:v>
                </c:pt>
                <c:pt idx="4261">
                  <c:v>39</c:v>
                </c:pt>
                <c:pt idx="4262">
                  <c:v>41</c:v>
                </c:pt>
                <c:pt idx="4263">
                  <c:v>27</c:v>
                </c:pt>
                <c:pt idx="4264">
                  <c:v>38</c:v>
                </c:pt>
                <c:pt idx="4265">
                  <c:v>25</c:v>
                </c:pt>
                <c:pt idx="4266">
                  <c:v>60</c:v>
                </c:pt>
                <c:pt idx="4267">
                  <c:v>27</c:v>
                </c:pt>
                <c:pt idx="4268">
                  <c:v>38</c:v>
                </c:pt>
                <c:pt idx="4269">
                  <c:v>12</c:v>
                </c:pt>
                <c:pt idx="4270">
                  <c:v>24</c:v>
                </c:pt>
                <c:pt idx="4271">
                  <c:v>26</c:v>
                </c:pt>
                <c:pt idx="4272">
                  <c:v>36</c:v>
                </c:pt>
                <c:pt idx="4273">
                  <c:v>24</c:v>
                </c:pt>
                <c:pt idx="4274">
                  <c:v>26</c:v>
                </c:pt>
                <c:pt idx="4275">
                  <c:v>35</c:v>
                </c:pt>
                <c:pt idx="4276">
                  <c:v>26</c:v>
                </c:pt>
                <c:pt idx="4277">
                  <c:v>50</c:v>
                </c:pt>
                <c:pt idx="4278">
                  <c:v>38</c:v>
                </c:pt>
                <c:pt idx="4279">
                  <c:v>36</c:v>
                </c:pt>
                <c:pt idx="4280">
                  <c:v>30</c:v>
                </c:pt>
                <c:pt idx="4281">
                  <c:v>60</c:v>
                </c:pt>
                <c:pt idx="4282">
                  <c:v>28</c:v>
                </c:pt>
                <c:pt idx="4283">
                  <c:v>31</c:v>
                </c:pt>
                <c:pt idx="4284">
                  <c:v>43</c:v>
                </c:pt>
                <c:pt idx="4285">
                  <c:v>24</c:v>
                </c:pt>
                <c:pt idx="4286">
                  <c:v>16</c:v>
                </c:pt>
                <c:pt idx="4287">
                  <c:v>25</c:v>
                </c:pt>
                <c:pt idx="4288">
                  <c:v>42</c:v>
                </c:pt>
                <c:pt idx="4289">
                  <c:v>35</c:v>
                </c:pt>
                <c:pt idx="4290">
                  <c:v>21</c:v>
                </c:pt>
                <c:pt idx="4291">
                  <c:v>24</c:v>
                </c:pt>
                <c:pt idx="4292">
                  <c:v>27</c:v>
                </c:pt>
                <c:pt idx="4293">
                  <c:v>35</c:v>
                </c:pt>
                <c:pt idx="4294">
                  <c:v>47</c:v>
                </c:pt>
                <c:pt idx="4295">
                  <c:v>26</c:v>
                </c:pt>
                <c:pt idx="4296">
                  <c:v>14</c:v>
                </c:pt>
                <c:pt idx="4297">
                  <c:v>57</c:v>
                </c:pt>
                <c:pt idx="4298">
                  <c:v>30</c:v>
                </c:pt>
                <c:pt idx="4299">
                  <c:v>33</c:v>
                </c:pt>
                <c:pt idx="4300">
                  <c:v>51</c:v>
                </c:pt>
                <c:pt idx="4301">
                  <c:v>37</c:v>
                </c:pt>
                <c:pt idx="4302">
                  <c:v>37</c:v>
                </c:pt>
                <c:pt idx="4303">
                  <c:v>32</c:v>
                </c:pt>
                <c:pt idx="4304">
                  <c:v>54</c:v>
                </c:pt>
                <c:pt idx="4305">
                  <c:v>17</c:v>
                </c:pt>
                <c:pt idx="4306">
                  <c:v>13</c:v>
                </c:pt>
                <c:pt idx="4307">
                  <c:v>16</c:v>
                </c:pt>
                <c:pt idx="4308">
                  <c:v>31</c:v>
                </c:pt>
                <c:pt idx="4309">
                  <c:v>25</c:v>
                </c:pt>
                <c:pt idx="4310">
                  <c:v>17</c:v>
                </c:pt>
                <c:pt idx="4311">
                  <c:v>31</c:v>
                </c:pt>
                <c:pt idx="4312">
                  <c:v>27</c:v>
                </c:pt>
                <c:pt idx="4313">
                  <c:v>16</c:v>
                </c:pt>
                <c:pt idx="4314">
                  <c:v>24</c:v>
                </c:pt>
                <c:pt idx="4315">
                  <c:v>21</c:v>
                </c:pt>
                <c:pt idx="4316">
                  <c:v>30</c:v>
                </c:pt>
                <c:pt idx="4317">
                  <c:v>36</c:v>
                </c:pt>
                <c:pt idx="4318">
                  <c:v>18</c:v>
                </c:pt>
                <c:pt idx="4319">
                  <c:v>60</c:v>
                </c:pt>
                <c:pt idx="4320">
                  <c:v>37</c:v>
                </c:pt>
                <c:pt idx="4321">
                  <c:v>32</c:v>
                </c:pt>
                <c:pt idx="4322">
                  <c:v>18</c:v>
                </c:pt>
                <c:pt idx="4323">
                  <c:v>26</c:v>
                </c:pt>
                <c:pt idx="4324">
                  <c:v>32</c:v>
                </c:pt>
                <c:pt idx="4325">
                  <c:v>37</c:v>
                </c:pt>
                <c:pt idx="4326">
                  <c:v>40</c:v>
                </c:pt>
                <c:pt idx="4327">
                  <c:v>23</c:v>
                </c:pt>
                <c:pt idx="4328">
                  <c:v>20</c:v>
                </c:pt>
                <c:pt idx="4329">
                  <c:v>46</c:v>
                </c:pt>
                <c:pt idx="4330">
                  <c:v>35</c:v>
                </c:pt>
                <c:pt idx="4331">
                  <c:v>13</c:v>
                </c:pt>
                <c:pt idx="4332">
                  <c:v>11</c:v>
                </c:pt>
                <c:pt idx="4333">
                  <c:v>29</c:v>
                </c:pt>
                <c:pt idx="4334">
                  <c:v>55</c:v>
                </c:pt>
                <c:pt idx="4335">
                  <c:v>18</c:v>
                </c:pt>
                <c:pt idx="4336">
                  <c:v>11</c:v>
                </c:pt>
                <c:pt idx="4337">
                  <c:v>44</c:v>
                </c:pt>
                <c:pt idx="4338">
                  <c:v>48</c:v>
                </c:pt>
                <c:pt idx="4339">
                  <c:v>18</c:v>
                </c:pt>
                <c:pt idx="4340">
                  <c:v>40</c:v>
                </c:pt>
                <c:pt idx="4341">
                  <c:v>14</c:v>
                </c:pt>
                <c:pt idx="4342">
                  <c:v>25</c:v>
                </c:pt>
                <c:pt idx="4343">
                  <c:v>28</c:v>
                </c:pt>
                <c:pt idx="4344">
                  <c:v>22</c:v>
                </c:pt>
                <c:pt idx="4345">
                  <c:v>31</c:v>
                </c:pt>
                <c:pt idx="4346">
                  <c:v>50</c:v>
                </c:pt>
                <c:pt idx="4347">
                  <c:v>35</c:v>
                </c:pt>
                <c:pt idx="4348">
                  <c:v>14</c:v>
                </c:pt>
                <c:pt idx="4349">
                  <c:v>50</c:v>
                </c:pt>
                <c:pt idx="4350">
                  <c:v>38</c:v>
                </c:pt>
                <c:pt idx="4351">
                  <c:v>29</c:v>
                </c:pt>
                <c:pt idx="4352">
                  <c:v>31</c:v>
                </c:pt>
                <c:pt idx="4353">
                  <c:v>22</c:v>
                </c:pt>
                <c:pt idx="4354">
                  <c:v>9</c:v>
                </c:pt>
                <c:pt idx="4355">
                  <c:v>30</c:v>
                </c:pt>
                <c:pt idx="4356">
                  <c:v>57</c:v>
                </c:pt>
                <c:pt idx="4357">
                  <c:v>32</c:v>
                </c:pt>
                <c:pt idx="4358">
                  <c:v>13</c:v>
                </c:pt>
                <c:pt idx="4359">
                  <c:v>14</c:v>
                </c:pt>
                <c:pt idx="4360">
                  <c:v>33</c:v>
                </c:pt>
                <c:pt idx="4361">
                  <c:v>38</c:v>
                </c:pt>
                <c:pt idx="4362">
                  <c:v>22</c:v>
                </c:pt>
                <c:pt idx="4363">
                  <c:v>38</c:v>
                </c:pt>
                <c:pt idx="4364">
                  <c:v>28</c:v>
                </c:pt>
                <c:pt idx="4365">
                  <c:v>43</c:v>
                </c:pt>
                <c:pt idx="4366">
                  <c:v>33</c:v>
                </c:pt>
                <c:pt idx="4367">
                  <c:v>14</c:v>
                </c:pt>
                <c:pt idx="4368">
                  <c:v>30</c:v>
                </c:pt>
                <c:pt idx="4369">
                  <c:v>17</c:v>
                </c:pt>
                <c:pt idx="4370">
                  <c:v>31</c:v>
                </c:pt>
                <c:pt idx="4371">
                  <c:v>48</c:v>
                </c:pt>
                <c:pt idx="4372">
                  <c:v>37</c:v>
                </c:pt>
                <c:pt idx="4373">
                  <c:v>32</c:v>
                </c:pt>
                <c:pt idx="4374">
                  <c:v>24</c:v>
                </c:pt>
                <c:pt idx="4375">
                  <c:v>41</c:v>
                </c:pt>
                <c:pt idx="4376">
                  <c:v>40</c:v>
                </c:pt>
                <c:pt idx="4377">
                  <c:v>33</c:v>
                </c:pt>
                <c:pt idx="4378">
                  <c:v>35</c:v>
                </c:pt>
                <c:pt idx="4379">
                  <c:v>28</c:v>
                </c:pt>
                <c:pt idx="4380">
                  <c:v>45</c:v>
                </c:pt>
                <c:pt idx="4381">
                  <c:v>33</c:v>
                </c:pt>
                <c:pt idx="4382">
                  <c:v>4</c:v>
                </c:pt>
                <c:pt idx="4383">
                  <c:v>14</c:v>
                </c:pt>
                <c:pt idx="4384">
                  <c:v>44</c:v>
                </c:pt>
                <c:pt idx="4385">
                  <c:v>48</c:v>
                </c:pt>
                <c:pt idx="4386">
                  <c:v>28</c:v>
                </c:pt>
                <c:pt idx="4387">
                  <c:v>37</c:v>
                </c:pt>
                <c:pt idx="4388">
                  <c:v>15</c:v>
                </c:pt>
                <c:pt idx="4389">
                  <c:v>28</c:v>
                </c:pt>
                <c:pt idx="4390">
                  <c:v>12</c:v>
                </c:pt>
                <c:pt idx="4391">
                  <c:v>44</c:v>
                </c:pt>
                <c:pt idx="4392">
                  <c:v>35</c:v>
                </c:pt>
                <c:pt idx="4393">
                  <c:v>47</c:v>
                </c:pt>
                <c:pt idx="4394">
                  <c:v>32</c:v>
                </c:pt>
                <c:pt idx="4395">
                  <c:v>39</c:v>
                </c:pt>
                <c:pt idx="4396">
                  <c:v>1</c:v>
                </c:pt>
                <c:pt idx="4397">
                  <c:v>19</c:v>
                </c:pt>
                <c:pt idx="4398">
                  <c:v>50</c:v>
                </c:pt>
                <c:pt idx="4399">
                  <c:v>30</c:v>
                </c:pt>
                <c:pt idx="4400">
                  <c:v>41</c:v>
                </c:pt>
                <c:pt idx="4401">
                  <c:v>25</c:v>
                </c:pt>
                <c:pt idx="4402">
                  <c:v>25</c:v>
                </c:pt>
                <c:pt idx="4403">
                  <c:v>23</c:v>
                </c:pt>
                <c:pt idx="4404">
                  <c:v>42</c:v>
                </c:pt>
                <c:pt idx="4405">
                  <c:v>29</c:v>
                </c:pt>
                <c:pt idx="4406">
                  <c:v>28</c:v>
                </c:pt>
                <c:pt idx="4407">
                  <c:v>17</c:v>
                </c:pt>
                <c:pt idx="4408">
                  <c:v>36</c:v>
                </c:pt>
                <c:pt idx="4409">
                  <c:v>24</c:v>
                </c:pt>
                <c:pt idx="4410">
                  <c:v>26</c:v>
                </c:pt>
                <c:pt idx="4411">
                  <c:v>49</c:v>
                </c:pt>
                <c:pt idx="4412">
                  <c:v>22</c:v>
                </c:pt>
                <c:pt idx="4413">
                  <c:v>32</c:v>
                </c:pt>
                <c:pt idx="4414">
                  <c:v>30</c:v>
                </c:pt>
                <c:pt idx="4415">
                  <c:v>42</c:v>
                </c:pt>
                <c:pt idx="4416">
                  <c:v>36</c:v>
                </c:pt>
                <c:pt idx="4417">
                  <c:v>19</c:v>
                </c:pt>
                <c:pt idx="4418">
                  <c:v>20</c:v>
                </c:pt>
                <c:pt idx="4419">
                  <c:v>31</c:v>
                </c:pt>
                <c:pt idx="4420">
                  <c:v>19</c:v>
                </c:pt>
                <c:pt idx="4421">
                  <c:v>56</c:v>
                </c:pt>
                <c:pt idx="4422">
                  <c:v>46</c:v>
                </c:pt>
                <c:pt idx="4423">
                  <c:v>14</c:v>
                </c:pt>
                <c:pt idx="4424">
                  <c:v>14</c:v>
                </c:pt>
                <c:pt idx="4425">
                  <c:v>36</c:v>
                </c:pt>
                <c:pt idx="4426">
                  <c:v>31</c:v>
                </c:pt>
                <c:pt idx="4427">
                  <c:v>21</c:v>
                </c:pt>
                <c:pt idx="4428">
                  <c:v>16</c:v>
                </c:pt>
                <c:pt idx="4429">
                  <c:v>29</c:v>
                </c:pt>
                <c:pt idx="4430">
                  <c:v>32</c:v>
                </c:pt>
                <c:pt idx="4431">
                  <c:v>32</c:v>
                </c:pt>
                <c:pt idx="4432">
                  <c:v>2</c:v>
                </c:pt>
                <c:pt idx="4433">
                  <c:v>48</c:v>
                </c:pt>
                <c:pt idx="4434">
                  <c:v>42</c:v>
                </c:pt>
                <c:pt idx="4435">
                  <c:v>5</c:v>
                </c:pt>
                <c:pt idx="4436">
                  <c:v>33</c:v>
                </c:pt>
                <c:pt idx="4437">
                  <c:v>11</c:v>
                </c:pt>
                <c:pt idx="4438">
                  <c:v>22</c:v>
                </c:pt>
                <c:pt idx="4439">
                  <c:v>42</c:v>
                </c:pt>
                <c:pt idx="4440">
                  <c:v>13</c:v>
                </c:pt>
                <c:pt idx="4441">
                  <c:v>30</c:v>
                </c:pt>
                <c:pt idx="4442">
                  <c:v>47</c:v>
                </c:pt>
                <c:pt idx="4443">
                  <c:v>37</c:v>
                </c:pt>
                <c:pt idx="4444">
                  <c:v>16</c:v>
                </c:pt>
                <c:pt idx="4445">
                  <c:v>37</c:v>
                </c:pt>
                <c:pt idx="4446">
                  <c:v>27</c:v>
                </c:pt>
                <c:pt idx="4447">
                  <c:v>41</c:v>
                </c:pt>
                <c:pt idx="4448">
                  <c:v>12</c:v>
                </c:pt>
                <c:pt idx="4449">
                  <c:v>14</c:v>
                </c:pt>
                <c:pt idx="4450">
                  <c:v>46</c:v>
                </c:pt>
                <c:pt idx="4451">
                  <c:v>12</c:v>
                </c:pt>
                <c:pt idx="4452">
                  <c:v>7</c:v>
                </c:pt>
                <c:pt idx="4453">
                  <c:v>22</c:v>
                </c:pt>
                <c:pt idx="4454">
                  <c:v>38</c:v>
                </c:pt>
                <c:pt idx="4455">
                  <c:v>24</c:v>
                </c:pt>
                <c:pt idx="4456">
                  <c:v>43</c:v>
                </c:pt>
                <c:pt idx="4457">
                  <c:v>52</c:v>
                </c:pt>
                <c:pt idx="4458">
                  <c:v>21</c:v>
                </c:pt>
                <c:pt idx="4459">
                  <c:v>10</c:v>
                </c:pt>
                <c:pt idx="4460">
                  <c:v>41</c:v>
                </c:pt>
                <c:pt idx="4461">
                  <c:v>31</c:v>
                </c:pt>
                <c:pt idx="4462">
                  <c:v>37</c:v>
                </c:pt>
                <c:pt idx="4463">
                  <c:v>33</c:v>
                </c:pt>
                <c:pt idx="4464">
                  <c:v>21</c:v>
                </c:pt>
                <c:pt idx="4465">
                  <c:v>41</c:v>
                </c:pt>
                <c:pt idx="4466">
                  <c:v>19</c:v>
                </c:pt>
                <c:pt idx="4467">
                  <c:v>11</c:v>
                </c:pt>
                <c:pt idx="4468">
                  <c:v>19</c:v>
                </c:pt>
                <c:pt idx="4469">
                  <c:v>26</c:v>
                </c:pt>
                <c:pt idx="4470">
                  <c:v>30</c:v>
                </c:pt>
                <c:pt idx="4471">
                  <c:v>34</c:v>
                </c:pt>
                <c:pt idx="4472">
                  <c:v>36</c:v>
                </c:pt>
                <c:pt idx="4473">
                  <c:v>32</c:v>
                </c:pt>
                <c:pt idx="4474">
                  <c:v>31</c:v>
                </c:pt>
                <c:pt idx="4475">
                  <c:v>32</c:v>
                </c:pt>
                <c:pt idx="4476">
                  <c:v>34</c:v>
                </c:pt>
                <c:pt idx="4477">
                  <c:v>29</c:v>
                </c:pt>
                <c:pt idx="4478">
                  <c:v>38</c:v>
                </c:pt>
                <c:pt idx="4479">
                  <c:v>38</c:v>
                </c:pt>
                <c:pt idx="4480">
                  <c:v>27</c:v>
                </c:pt>
                <c:pt idx="4481">
                  <c:v>33</c:v>
                </c:pt>
                <c:pt idx="4482">
                  <c:v>28</c:v>
                </c:pt>
                <c:pt idx="4483">
                  <c:v>48</c:v>
                </c:pt>
                <c:pt idx="4484">
                  <c:v>29</c:v>
                </c:pt>
                <c:pt idx="4485">
                  <c:v>13</c:v>
                </c:pt>
                <c:pt idx="4486">
                  <c:v>37</c:v>
                </c:pt>
                <c:pt idx="4487">
                  <c:v>15</c:v>
                </c:pt>
                <c:pt idx="4488">
                  <c:v>21</c:v>
                </c:pt>
                <c:pt idx="4489">
                  <c:v>48</c:v>
                </c:pt>
                <c:pt idx="4490">
                  <c:v>33</c:v>
                </c:pt>
                <c:pt idx="4491">
                  <c:v>38</c:v>
                </c:pt>
                <c:pt idx="4492">
                  <c:v>40</c:v>
                </c:pt>
                <c:pt idx="4493">
                  <c:v>41</c:v>
                </c:pt>
                <c:pt idx="4494">
                  <c:v>46</c:v>
                </c:pt>
                <c:pt idx="4495">
                  <c:v>47</c:v>
                </c:pt>
                <c:pt idx="4496">
                  <c:v>22</c:v>
                </c:pt>
                <c:pt idx="4497">
                  <c:v>6</c:v>
                </c:pt>
                <c:pt idx="4498">
                  <c:v>29</c:v>
                </c:pt>
                <c:pt idx="4499">
                  <c:v>18</c:v>
                </c:pt>
                <c:pt idx="4500">
                  <c:v>39</c:v>
                </c:pt>
                <c:pt idx="4501">
                  <c:v>28</c:v>
                </c:pt>
                <c:pt idx="4502">
                  <c:v>44</c:v>
                </c:pt>
                <c:pt idx="4503">
                  <c:v>28</c:v>
                </c:pt>
                <c:pt idx="4504">
                  <c:v>37</c:v>
                </c:pt>
                <c:pt idx="4505">
                  <c:v>13</c:v>
                </c:pt>
                <c:pt idx="4506">
                  <c:v>26</c:v>
                </c:pt>
                <c:pt idx="4507">
                  <c:v>22</c:v>
                </c:pt>
                <c:pt idx="4508">
                  <c:v>32</c:v>
                </c:pt>
                <c:pt idx="4509">
                  <c:v>29</c:v>
                </c:pt>
                <c:pt idx="4510">
                  <c:v>13</c:v>
                </c:pt>
                <c:pt idx="4511">
                  <c:v>24</c:v>
                </c:pt>
                <c:pt idx="4512">
                  <c:v>30</c:v>
                </c:pt>
                <c:pt idx="4513">
                  <c:v>42</c:v>
                </c:pt>
                <c:pt idx="4514">
                  <c:v>45</c:v>
                </c:pt>
                <c:pt idx="4515">
                  <c:v>13</c:v>
                </c:pt>
                <c:pt idx="4516">
                  <c:v>20</c:v>
                </c:pt>
                <c:pt idx="4517">
                  <c:v>24</c:v>
                </c:pt>
                <c:pt idx="4518">
                  <c:v>9</c:v>
                </c:pt>
                <c:pt idx="4519">
                  <c:v>35</c:v>
                </c:pt>
                <c:pt idx="4520">
                  <c:v>41</c:v>
                </c:pt>
                <c:pt idx="4521">
                  <c:v>23</c:v>
                </c:pt>
                <c:pt idx="4522">
                  <c:v>35</c:v>
                </c:pt>
                <c:pt idx="4523">
                  <c:v>28</c:v>
                </c:pt>
                <c:pt idx="4524">
                  <c:v>25</c:v>
                </c:pt>
                <c:pt idx="4525">
                  <c:v>41</c:v>
                </c:pt>
                <c:pt idx="4526">
                  <c:v>39</c:v>
                </c:pt>
                <c:pt idx="4527">
                  <c:v>35</c:v>
                </c:pt>
                <c:pt idx="4528">
                  <c:v>38</c:v>
                </c:pt>
                <c:pt idx="4529">
                  <c:v>33</c:v>
                </c:pt>
                <c:pt idx="4530">
                  <c:v>50</c:v>
                </c:pt>
                <c:pt idx="4531">
                  <c:v>21</c:v>
                </c:pt>
                <c:pt idx="4532">
                  <c:v>36</c:v>
                </c:pt>
                <c:pt idx="4533">
                  <c:v>17</c:v>
                </c:pt>
                <c:pt idx="4534">
                  <c:v>36</c:v>
                </c:pt>
                <c:pt idx="4535">
                  <c:v>34</c:v>
                </c:pt>
                <c:pt idx="4536">
                  <c:v>37</c:v>
                </c:pt>
                <c:pt idx="4537">
                  <c:v>27</c:v>
                </c:pt>
                <c:pt idx="4538">
                  <c:v>24</c:v>
                </c:pt>
                <c:pt idx="4539">
                  <c:v>52</c:v>
                </c:pt>
                <c:pt idx="4540">
                  <c:v>34</c:v>
                </c:pt>
                <c:pt idx="4541">
                  <c:v>41</c:v>
                </c:pt>
                <c:pt idx="4542">
                  <c:v>38</c:v>
                </c:pt>
                <c:pt idx="4543">
                  <c:v>1</c:v>
                </c:pt>
                <c:pt idx="4544">
                  <c:v>18</c:v>
                </c:pt>
                <c:pt idx="4545">
                  <c:v>31</c:v>
                </c:pt>
                <c:pt idx="4546">
                  <c:v>52</c:v>
                </c:pt>
                <c:pt idx="4547">
                  <c:v>33</c:v>
                </c:pt>
                <c:pt idx="4548">
                  <c:v>15</c:v>
                </c:pt>
                <c:pt idx="4549">
                  <c:v>18</c:v>
                </c:pt>
                <c:pt idx="4550">
                  <c:v>12</c:v>
                </c:pt>
                <c:pt idx="4551">
                  <c:v>34</c:v>
                </c:pt>
                <c:pt idx="4552">
                  <c:v>37</c:v>
                </c:pt>
                <c:pt idx="4553">
                  <c:v>16</c:v>
                </c:pt>
                <c:pt idx="4554">
                  <c:v>7</c:v>
                </c:pt>
                <c:pt idx="4555">
                  <c:v>19</c:v>
                </c:pt>
                <c:pt idx="4556">
                  <c:v>27</c:v>
                </c:pt>
                <c:pt idx="4557">
                  <c:v>29</c:v>
                </c:pt>
                <c:pt idx="4558">
                  <c:v>13</c:v>
                </c:pt>
                <c:pt idx="4559">
                  <c:v>47</c:v>
                </c:pt>
                <c:pt idx="4560">
                  <c:v>33</c:v>
                </c:pt>
                <c:pt idx="4561">
                  <c:v>18</c:v>
                </c:pt>
                <c:pt idx="4562">
                  <c:v>52</c:v>
                </c:pt>
                <c:pt idx="4563">
                  <c:v>49</c:v>
                </c:pt>
                <c:pt idx="4564">
                  <c:v>36</c:v>
                </c:pt>
                <c:pt idx="4565">
                  <c:v>24</c:v>
                </c:pt>
                <c:pt idx="4566">
                  <c:v>40</c:v>
                </c:pt>
                <c:pt idx="4567">
                  <c:v>2</c:v>
                </c:pt>
                <c:pt idx="4568">
                  <c:v>5</c:v>
                </c:pt>
                <c:pt idx="4569">
                  <c:v>48</c:v>
                </c:pt>
                <c:pt idx="4570">
                  <c:v>25</c:v>
                </c:pt>
                <c:pt idx="4571">
                  <c:v>43</c:v>
                </c:pt>
                <c:pt idx="4572">
                  <c:v>19</c:v>
                </c:pt>
                <c:pt idx="4573">
                  <c:v>34</c:v>
                </c:pt>
                <c:pt idx="4574">
                  <c:v>35</c:v>
                </c:pt>
                <c:pt idx="4575">
                  <c:v>22</c:v>
                </c:pt>
                <c:pt idx="4576">
                  <c:v>17</c:v>
                </c:pt>
                <c:pt idx="4577">
                  <c:v>23</c:v>
                </c:pt>
                <c:pt idx="4578">
                  <c:v>34</c:v>
                </c:pt>
                <c:pt idx="4579">
                  <c:v>25</c:v>
                </c:pt>
                <c:pt idx="4580">
                  <c:v>22</c:v>
                </c:pt>
                <c:pt idx="4581">
                  <c:v>35</c:v>
                </c:pt>
                <c:pt idx="4582">
                  <c:v>30</c:v>
                </c:pt>
                <c:pt idx="4583">
                  <c:v>6</c:v>
                </c:pt>
                <c:pt idx="4584">
                  <c:v>44</c:v>
                </c:pt>
                <c:pt idx="4585">
                  <c:v>12</c:v>
                </c:pt>
                <c:pt idx="4586">
                  <c:v>29</c:v>
                </c:pt>
                <c:pt idx="4587">
                  <c:v>14</c:v>
                </c:pt>
                <c:pt idx="4588">
                  <c:v>35</c:v>
                </c:pt>
                <c:pt idx="4589">
                  <c:v>15</c:v>
                </c:pt>
                <c:pt idx="4590">
                  <c:v>46</c:v>
                </c:pt>
                <c:pt idx="4591">
                  <c:v>40</c:v>
                </c:pt>
                <c:pt idx="4592">
                  <c:v>61</c:v>
                </c:pt>
                <c:pt idx="4593">
                  <c:v>2</c:v>
                </c:pt>
                <c:pt idx="4594">
                  <c:v>41</c:v>
                </c:pt>
                <c:pt idx="4595">
                  <c:v>31</c:v>
                </c:pt>
                <c:pt idx="4596">
                  <c:v>35</c:v>
                </c:pt>
                <c:pt idx="4597">
                  <c:v>26</c:v>
                </c:pt>
                <c:pt idx="4598">
                  <c:v>21</c:v>
                </c:pt>
                <c:pt idx="4599">
                  <c:v>19</c:v>
                </c:pt>
                <c:pt idx="4600">
                  <c:v>35</c:v>
                </c:pt>
                <c:pt idx="4601">
                  <c:v>24</c:v>
                </c:pt>
                <c:pt idx="4602">
                  <c:v>40</c:v>
                </c:pt>
                <c:pt idx="4603">
                  <c:v>37</c:v>
                </c:pt>
                <c:pt idx="4604">
                  <c:v>22</c:v>
                </c:pt>
                <c:pt idx="4605">
                  <c:v>56</c:v>
                </c:pt>
                <c:pt idx="4606">
                  <c:v>17</c:v>
                </c:pt>
                <c:pt idx="4607">
                  <c:v>14</c:v>
                </c:pt>
                <c:pt idx="4608">
                  <c:v>42</c:v>
                </c:pt>
                <c:pt idx="4609">
                  <c:v>43</c:v>
                </c:pt>
                <c:pt idx="4610">
                  <c:v>38</c:v>
                </c:pt>
                <c:pt idx="4611">
                  <c:v>33</c:v>
                </c:pt>
                <c:pt idx="4612">
                  <c:v>42</c:v>
                </c:pt>
                <c:pt idx="4613">
                  <c:v>29</c:v>
                </c:pt>
                <c:pt idx="4614">
                  <c:v>45</c:v>
                </c:pt>
                <c:pt idx="4615">
                  <c:v>41</c:v>
                </c:pt>
                <c:pt idx="4616">
                  <c:v>10</c:v>
                </c:pt>
                <c:pt idx="4617">
                  <c:v>39</c:v>
                </c:pt>
                <c:pt idx="4618">
                  <c:v>3</c:v>
                </c:pt>
                <c:pt idx="4619">
                  <c:v>9</c:v>
                </c:pt>
                <c:pt idx="4620">
                  <c:v>18</c:v>
                </c:pt>
                <c:pt idx="4621">
                  <c:v>27</c:v>
                </c:pt>
                <c:pt idx="4622">
                  <c:v>58</c:v>
                </c:pt>
                <c:pt idx="4623">
                  <c:v>31</c:v>
                </c:pt>
                <c:pt idx="4624">
                  <c:v>16</c:v>
                </c:pt>
                <c:pt idx="4625">
                  <c:v>32</c:v>
                </c:pt>
                <c:pt idx="4626">
                  <c:v>37</c:v>
                </c:pt>
                <c:pt idx="4627">
                  <c:v>21</c:v>
                </c:pt>
                <c:pt idx="4628">
                  <c:v>10</c:v>
                </c:pt>
                <c:pt idx="4629">
                  <c:v>57</c:v>
                </c:pt>
                <c:pt idx="4630">
                  <c:v>31</c:v>
                </c:pt>
                <c:pt idx="4631">
                  <c:v>24</c:v>
                </c:pt>
                <c:pt idx="4632">
                  <c:v>35</c:v>
                </c:pt>
                <c:pt idx="4633">
                  <c:v>38</c:v>
                </c:pt>
                <c:pt idx="4634">
                  <c:v>36</c:v>
                </c:pt>
                <c:pt idx="4635">
                  <c:v>11</c:v>
                </c:pt>
                <c:pt idx="4636">
                  <c:v>24</c:v>
                </c:pt>
                <c:pt idx="4637">
                  <c:v>26</c:v>
                </c:pt>
                <c:pt idx="4638">
                  <c:v>38</c:v>
                </c:pt>
                <c:pt idx="4639">
                  <c:v>30</c:v>
                </c:pt>
                <c:pt idx="4640">
                  <c:v>31</c:v>
                </c:pt>
                <c:pt idx="4641">
                  <c:v>13</c:v>
                </c:pt>
                <c:pt idx="4642">
                  <c:v>38</c:v>
                </c:pt>
                <c:pt idx="4643">
                  <c:v>31</c:v>
                </c:pt>
                <c:pt idx="4644">
                  <c:v>31</c:v>
                </c:pt>
                <c:pt idx="4645">
                  <c:v>17</c:v>
                </c:pt>
                <c:pt idx="4646">
                  <c:v>26</c:v>
                </c:pt>
                <c:pt idx="4647">
                  <c:v>22</c:v>
                </c:pt>
                <c:pt idx="4648">
                  <c:v>27</c:v>
                </c:pt>
                <c:pt idx="4649">
                  <c:v>23</c:v>
                </c:pt>
                <c:pt idx="4650">
                  <c:v>48</c:v>
                </c:pt>
                <c:pt idx="4651">
                  <c:v>32</c:v>
                </c:pt>
                <c:pt idx="4652">
                  <c:v>22</c:v>
                </c:pt>
                <c:pt idx="4653">
                  <c:v>49</c:v>
                </c:pt>
                <c:pt idx="4654">
                  <c:v>25</c:v>
                </c:pt>
                <c:pt idx="4655">
                  <c:v>22</c:v>
                </c:pt>
                <c:pt idx="4656">
                  <c:v>16</c:v>
                </c:pt>
                <c:pt idx="4657">
                  <c:v>33</c:v>
                </c:pt>
                <c:pt idx="4658">
                  <c:v>40</c:v>
                </c:pt>
                <c:pt idx="4659">
                  <c:v>13</c:v>
                </c:pt>
                <c:pt idx="4660">
                  <c:v>46</c:v>
                </c:pt>
                <c:pt idx="4661">
                  <c:v>35</c:v>
                </c:pt>
                <c:pt idx="4662">
                  <c:v>22</c:v>
                </c:pt>
                <c:pt idx="4663">
                  <c:v>27</c:v>
                </c:pt>
                <c:pt idx="4664">
                  <c:v>43</c:v>
                </c:pt>
                <c:pt idx="4665">
                  <c:v>27</c:v>
                </c:pt>
                <c:pt idx="4666">
                  <c:v>11</c:v>
                </c:pt>
                <c:pt idx="4667">
                  <c:v>19</c:v>
                </c:pt>
                <c:pt idx="4668">
                  <c:v>27</c:v>
                </c:pt>
                <c:pt idx="4669">
                  <c:v>49</c:v>
                </c:pt>
                <c:pt idx="4670">
                  <c:v>12</c:v>
                </c:pt>
                <c:pt idx="4671">
                  <c:v>43</c:v>
                </c:pt>
                <c:pt idx="4672">
                  <c:v>29</c:v>
                </c:pt>
                <c:pt idx="4673">
                  <c:v>55</c:v>
                </c:pt>
                <c:pt idx="4674">
                  <c:v>21</c:v>
                </c:pt>
                <c:pt idx="4675">
                  <c:v>38</c:v>
                </c:pt>
                <c:pt idx="4676">
                  <c:v>36</c:v>
                </c:pt>
                <c:pt idx="4677">
                  <c:v>44</c:v>
                </c:pt>
                <c:pt idx="4678">
                  <c:v>19</c:v>
                </c:pt>
                <c:pt idx="4679">
                  <c:v>49</c:v>
                </c:pt>
                <c:pt idx="4680">
                  <c:v>31</c:v>
                </c:pt>
                <c:pt idx="4681">
                  <c:v>36</c:v>
                </c:pt>
                <c:pt idx="4682">
                  <c:v>4</c:v>
                </c:pt>
                <c:pt idx="4683">
                  <c:v>39</c:v>
                </c:pt>
                <c:pt idx="4684">
                  <c:v>41</c:v>
                </c:pt>
                <c:pt idx="4685">
                  <c:v>26</c:v>
                </c:pt>
                <c:pt idx="4686">
                  <c:v>22</c:v>
                </c:pt>
                <c:pt idx="4687">
                  <c:v>39</c:v>
                </c:pt>
                <c:pt idx="4688">
                  <c:v>44</c:v>
                </c:pt>
                <c:pt idx="4689">
                  <c:v>23</c:v>
                </c:pt>
                <c:pt idx="4690">
                  <c:v>47</c:v>
                </c:pt>
                <c:pt idx="4691">
                  <c:v>16</c:v>
                </c:pt>
                <c:pt idx="4692">
                  <c:v>31</c:v>
                </c:pt>
                <c:pt idx="4693">
                  <c:v>15</c:v>
                </c:pt>
                <c:pt idx="4694">
                  <c:v>11</c:v>
                </c:pt>
                <c:pt idx="4695">
                  <c:v>45</c:v>
                </c:pt>
                <c:pt idx="4696">
                  <c:v>29</c:v>
                </c:pt>
                <c:pt idx="4697">
                  <c:v>9</c:v>
                </c:pt>
                <c:pt idx="4698">
                  <c:v>33</c:v>
                </c:pt>
                <c:pt idx="4699">
                  <c:v>35</c:v>
                </c:pt>
                <c:pt idx="4700">
                  <c:v>40</c:v>
                </c:pt>
                <c:pt idx="4701">
                  <c:v>55</c:v>
                </c:pt>
                <c:pt idx="4702">
                  <c:v>22</c:v>
                </c:pt>
                <c:pt idx="4703">
                  <c:v>18</c:v>
                </c:pt>
                <c:pt idx="4704">
                  <c:v>54</c:v>
                </c:pt>
                <c:pt idx="4705">
                  <c:v>45</c:v>
                </c:pt>
                <c:pt idx="4706">
                  <c:v>28</c:v>
                </c:pt>
                <c:pt idx="4707">
                  <c:v>33</c:v>
                </c:pt>
                <c:pt idx="4708">
                  <c:v>6</c:v>
                </c:pt>
                <c:pt idx="4709">
                  <c:v>28</c:v>
                </c:pt>
                <c:pt idx="4710">
                  <c:v>45</c:v>
                </c:pt>
                <c:pt idx="4711">
                  <c:v>27</c:v>
                </c:pt>
                <c:pt idx="4712">
                  <c:v>3</c:v>
                </c:pt>
                <c:pt idx="4713">
                  <c:v>37</c:v>
                </c:pt>
                <c:pt idx="4714">
                  <c:v>4</c:v>
                </c:pt>
                <c:pt idx="4715">
                  <c:v>17</c:v>
                </c:pt>
                <c:pt idx="4716">
                  <c:v>25</c:v>
                </c:pt>
                <c:pt idx="4717">
                  <c:v>39</c:v>
                </c:pt>
                <c:pt idx="4718">
                  <c:v>8</c:v>
                </c:pt>
                <c:pt idx="4719">
                  <c:v>25</c:v>
                </c:pt>
                <c:pt idx="4720">
                  <c:v>27</c:v>
                </c:pt>
                <c:pt idx="4721">
                  <c:v>49</c:v>
                </c:pt>
                <c:pt idx="4722">
                  <c:v>14</c:v>
                </c:pt>
                <c:pt idx="4723">
                  <c:v>13</c:v>
                </c:pt>
                <c:pt idx="4724">
                  <c:v>23</c:v>
                </c:pt>
                <c:pt idx="4725">
                  <c:v>26</c:v>
                </c:pt>
                <c:pt idx="4726">
                  <c:v>32</c:v>
                </c:pt>
                <c:pt idx="4727">
                  <c:v>61</c:v>
                </c:pt>
                <c:pt idx="4728">
                  <c:v>35</c:v>
                </c:pt>
                <c:pt idx="4729">
                  <c:v>30</c:v>
                </c:pt>
                <c:pt idx="4730">
                  <c:v>30</c:v>
                </c:pt>
                <c:pt idx="4731">
                  <c:v>32</c:v>
                </c:pt>
                <c:pt idx="4732">
                  <c:v>11</c:v>
                </c:pt>
                <c:pt idx="4733">
                  <c:v>22</c:v>
                </c:pt>
                <c:pt idx="4734">
                  <c:v>47</c:v>
                </c:pt>
                <c:pt idx="4735">
                  <c:v>17</c:v>
                </c:pt>
                <c:pt idx="4736">
                  <c:v>18</c:v>
                </c:pt>
                <c:pt idx="4737">
                  <c:v>28</c:v>
                </c:pt>
                <c:pt idx="4738">
                  <c:v>29</c:v>
                </c:pt>
                <c:pt idx="4739">
                  <c:v>45</c:v>
                </c:pt>
                <c:pt idx="4740">
                  <c:v>43</c:v>
                </c:pt>
                <c:pt idx="4741">
                  <c:v>41</c:v>
                </c:pt>
                <c:pt idx="4742">
                  <c:v>35</c:v>
                </c:pt>
                <c:pt idx="4743">
                  <c:v>25</c:v>
                </c:pt>
                <c:pt idx="4744">
                  <c:v>24</c:v>
                </c:pt>
                <c:pt idx="4745">
                  <c:v>44</c:v>
                </c:pt>
                <c:pt idx="4746">
                  <c:v>37</c:v>
                </c:pt>
                <c:pt idx="4747">
                  <c:v>52</c:v>
                </c:pt>
                <c:pt idx="4748">
                  <c:v>38</c:v>
                </c:pt>
                <c:pt idx="4749">
                  <c:v>17</c:v>
                </c:pt>
                <c:pt idx="4750">
                  <c:v>9</c:v>
                </c:pt>
                <c:pt idx="4751">
                  <c:v>61</c:v>
                </c:pt>
                <c:pt idx="4752">
                  <c:v>25</c:v>
                </c:pt>
                <c:pt idx="4753">
                  <c:v>23</c:v>
                </c:pt>
                <c:pt idx="4754">
                  <c:v>44</c:v>
                </c:pt>
                <c:pt idx="4755">
                  <c:v>34</c:v>
                </c:pt>
                <c:pt idx="4756">
                  <c:v>28</c:v>
                </c:pt>
                <c:pt idx="4757">
                  <c:v>42</c:v>
                </c:pt>
                <c:pt idx="4758">
                  <c:v>28</c:v>
                </c:pt>
                <c:pt idx="4759">
                  <c:v>33</c:v>
                </c:pt>
                <c:pt idx="4760">
                  <c:v>23</c:v>
                </c:pt>
                <c:pt idx="4761">
                  <c:v>42</c:v>
                </c:pt>
                <c:pt idx="4762">
                  <c:v>34</c:v>
                </c:pt>
                <c:pt idx="4763">
                  <c:v>17</c:v>
                </c:pt>
                <c:pt idx="4764">
                  <c:v>18</c:v>
                </c:pt>
                <c:pt idx="4765">
                  <c:v>39</c:v>
                </c:pt>
                <c:pt idx="4766">
                  <c:v>47</c:v>
                </c:pt>
                <c:pt idx="4767">
                  <c:v>41</c:v>
                </c:pt>
                <c:pt idx="4768">
                  <c:v>19</c:v>
                </c:pt>
                <c:pt idx="4769">
                  <c:v>35</c:v>
                </c:pt>
                <c:pt idx="4770">
                  <c:v>20</c:v>
                </c:pt>
                <c:pt idx="4771">
                  <c:v>34</c:v>
                </c:pt>
                <c:pt idx="4772">
                  <c:v>20</c:v>
                </c:pt>
                <c:pt idx="4773">
                  <c:v>23</c:v>
                </c:pt>
                <c:pt idx="4774">
                  <c:v>38</c:v>
                </c:pt>
                <c:pt idx="4775">
                  <c:v>23</c:v>
                </c:pt>
                <c:pt idx="4776">
                  <c:v>45</c:v>
                </c:pt>
                <c:pt idx="4777">
                  <c:v>27</c:v>
                </c:pt>
                <c:pt idx="4778">
                  <c:v>42</c:v>
                </c:pt>
                <c:pt idx="4779">
                  <c:v>29</c:v>
                </c:pt>
                <c:pt idx="4780">
                  <c:v>27</c:v>
                </c:pt>
                <c:pt idx="4781">
                  <c:v>33</c:v>
                </c:pt>
                <c:pt idx="4782">
                  <c:v>35</c:v>
                </c:pt>
                <c:pt idx="4783">
                  <c:v>49</c:v>
                </c:pt>
                <c:pt idx="4784">
                  <c:v>15</c:v>
                </c:pt>
                <c:pt idx="4785">
                  <c:v>19</c:v>
                </c:pt>
                <c:pt idx="4786">
                  <c:v>53</c:v>
                </c:pt>
                <c:pt idx="4787">
                  <c:v>21</c:v>
                </c:pt>
                <c:pt idx="4788">
                  <c:v>32</c:v>
                </c:pt>
                <c:pt idx="4789">
                  <c:v>22</c:v>
                </c:pt>
                <c:pt idx="4790">
                  <c:v>45</c:v>
                </c:pt>
                <c:pt idx="4791">
                  <c:v>20</c:v>
                </c:pt>
                <c:pt idx="4792">
                  <c:v>25</c:v>
                </c:pt>
                <c:pt idx="4793">
                  <c:v>25</c:v>
                </c:pt>
                <c:pt idx="4794">
                  <c:v>34</c:v>
                </c:pt>
                <c:pt idx="4795">
                  <c:v>36</c:v>
                </c:pt>
                <c:pt idx="4796">
                  <c:v>10</c:v>
                </c:pt>
                <c:pt idx="4797">
                  <c:v>41</c:v>
                </c:pt>
                <c:pt idx="4798">
                  <c:v>23</c:v>
                </c:pt>
                <c:pt idx="4799">
                  <c:v>7</c:v>
                </c:pt>
                <c:pt idx="4800">
                  <c:v>17</c:v>
                </c:pt>
                <c:pt idx="4801">
                  <c:v>10</c:v>
                </c:pt>
                <c:pt idx="4802">
                  <c:v>19</c:v>
                </c:pt>
                <c:pt idx="4803">
                  <c:v>30</c:v>
                </c:pt>
                <c:pt idx="4804">
                  <c:v>19</c:v>
                </c:pt>
                <c:pt idx="4805">
                  <c:v>41</c:v>
                </c:pt>
                <c:pt idx="4806">
                  <c:v>41</c:v>
                </c:pt>
                <c:pt idx="4807">
                  <c:v>7</c:v>
                </c:pt>
                <c:pt idx="4808">
                  <c:v>29</c:v>
                </c:pt>
                <c:pt idx="4809">
                  <c:v>34</c:v>
                </c:pt>
                <c:pt idx="4810">
                  <c:v>34</c:v>
                </c:pt>
                <c:pt idx="4811">
                  <c:v>31</c:v>
                </c:pt>
                <c:pt idx="4812">
                  <c:v>14</c:v>
                </c:pt>
                <c:pt idx="4813">
                  <c:v>52</c:v>
                </c:pt>
                <c:pt idx="4814">
                  <c:v>36</c:v>
                </c:pt>
                <c:pt idx="4815">
                  <c:v>31</c:v>
                </c:pt>
                <c:pt idx="4816">
                  <c:v>43</c:v>
                </c:pt>
                <c:pt idx="4817">
                  <c:v>21</c:v>
                </c:pt>
                <c:pt idx="4818">
                  <c:v>25</c:v>
                </c:pt>
                <c:pt idx="4819">
                  <c:v>27</c:v>
                </c:pt>
                <c:pt idx="4820">
                  <c:v>25</c:v>
                </c:pt>
                <c:pt idx="4821">
                  <c:v>14</c:v>
                </c:pt>
                <c:pt idx="4822">
                  <c:v>30</c:v>
                </c:pt>
                <c:pt idx="4823">
                  <c:v>41</c:v>
                </c:pt>
                <c:pt idx="4824">
                  <c:v>35</c:v>
                </c:pt>
                <c:pt idx="4825">
                  <c:v>53</c:v>
                </c:pt>
                <c:pt idx="4826">
                  <c:v>17</c:v>
                </c:pt>
                <c:pt idx="4827">
                  <c:v>20</c:v>
                </c:pt>
                <c:pt idx="4828">
                  <c:v>37</c:v>
                </c:pt>
                <c:pt idx="4829">
                  <c:v>23</c:v>
                </c:pt>
                <c:pt idx="4830">
                  <c:v>25</c:v>
                </c:pt>
                <c:pt idx="4831">
                  <c:v>25</c:v>
                </c:pt>
                <c:pt idx="4832">
                  <c:v>40</c:v>
                </c:pt>
                <c:pt idx="4833">
                  <c:v>12</c:v>
                </c:pt>
                <c:pt idx="4834">
                  <c:v>16</c:v>
                </c:pt>
                <c:pt idx="4835">
                  <c:v>36</c:v>
                </c:pt>
                <c:pt idx="4836">
                  <c:v>12</c:v>
                </c:pt>
                <c:pt idx="4837">
                  <c:v>20</c:v>
                </c:pt>
                <c:pt idx="4838">
                  <c:v>48</c:v>
                </c:pt>
                <c:pt idx="4839">
                  <c:v>24</c:v>
                </c:pt>
                <c:pt idx="4840">
                  <c:v>36</c:v>
                </c:pt>
                <c:pt idx="4841">
                  <c:v>38</c:v>
                </c:pt>
                <c:pt idx="4842">
                  <c:v>14</c:v>
                </c:pt>
                <c:pt idx="4843">
                  <c:v>17</c:v>
                </c:pt>
                <c:pt idx="4844">
                  <c:v>46</c:v>
                </c:pt>
                <c:pt idx="4845">
                  <c:v>37</c:v>
                </c:pt>
                <c:pt idx="4846">
                  <c:v>24</c:v>
                </c:pt>
                <c:pt idx="4847">
                  <c:v>9</c:v>
                </c:pt>
                <c:pt idx="4848">
                  <c:v>34</c:v>
                </c:pt>
                <c:pt idx="4849">
                  <c:v>62</c:v>
                </c:pt>
                <c:pt idx="4850">
                  <c:v>23</c:v>
                </c:pt>
                <c:pt idx="4851">
                  <c:v>51</c:v>
                </c:pt>
                <c:pt idx="4852">
                  <c:v>29</c:v>
                </c:pt>
                <c:pt idx="4853">
                  <c:v>5</c:v>
                </c:pt>
                <c:pt idx="4854">
                  <c:v>31</c:v>
                </c:pt>
                <c:pt idx="4855">
                  <c:v>26</c:v>
                </c:pt>
                <c:pt idx="4856">
                  <c:v>32</c:v>
                </c:pt>
                <c:pt idx="4857">
                  <c:v>20</c:v>
                </c:pt>
                <c:pt idx="4858">
                  <c:v>15</c:v>
                </c:pt>
                <c:pt idx="4859">
                  <c:v>31</c:v>
                </c:pt>
                <c:pt idx="4860">
                  <c:v>22</c:v>
                </c:pt>
                <c:pt idx="4861">
                  <c:v>51</c:v>
                </c:pt>
                <c:pt idx="4862">
                  <c:v>25</c:v>
                </c:pt>
                <c:pt idx="4863">
                  <c:v>37</c:v>
                </c:pt>
                <c:pt idx="4864">
                  <c:v>30</c:v>
                </c:pt>
                <c:pt idx="4865">
                  <c:v>5</c:v>
                </c:pt>
                <c:pt idx="4866">
                  <c:v>8</c:v>
                </c:pt>
                <c:pt idx="4867">
                  <c:v>49</c:v>
                </c:pt>
                <c:pt idx="4868">
                  <c:v>15</c:v>
                </c:pt>
                <c:pt idx="4869">
                  <c:v>23</c:v>
                </c:pt>
                <c:pt idx="4870">
                  <c:v>32</c:v>
                </c:pt>
                <c:pt idx="4871">
                  <c:v>25</c:v>
                </c:pt>
                <c:pt idx="4872">
                  <c:v>28</c:v>
                </c:pt>
                <c:pt idx="4873">
                  <c:v>33</c:v>
                </c:pt>
                <c:pt idx="4874">
                  <c:v>11</c:v>
                </c:pt>
                <c:pt idx="4875">
                  <c:v>20</c:v>
                </c:pt>
                <c:pt idx="4876">
                  <c:v>21</c:v>
                </c:pt>
                <c:pt idx="4877">
                  <c:v>24</c:v>
                </c:pt>
                <c:pt idx="4878">
                  <c:v>49</c:v>
                </c:pt>
                <c:pt idx="4879">
                  <c:v>26</c:v>
                </c:pt>
                <c:pt idx="4880">
                  <c:v>21</c:v>
                </c:pt>
                <c:pt idx="4881">
                  <c:v>31</c:v>
                </c:pt>
                <c:pt idx="4882">
                  <c:v>53</c:v>
                </c:pt>
                <c:pt idx="4883">
                  <c:v>26</c:v>
                </c:pt>
                <c:pt idx="4884">
                  <c:v>36</c:v>
                </c:pt>
                <c:pt idx="4885">
                  <c:v>16</c:v>
                </c:pt>
                <c:pt idx="4886">
                  <c:v>21</c:v>
                </c:pt>
                <c:pt idx="4887">
                  <c:v>43</c:v>
                </c:pt>
                <c:pt idx="4888">
                  <c:v>15</c:v>
                </c:pt>
                <c:pt idx="4889">
                  <c:v>32</c:v>
                </c:pt>
                <c:pt idx="4890">
                  <c:v>22</c:v>
                </c:pt>
                <c:pt idx="4891">
                  <c:v>20</c:v>
                </c:pt>
                <c:pt idx="4892">
                  <c:v>24</c:v>
                </c:pt>
                <c:pt idx="4893">
                  <c:v>15</c:v>
                </c:pt>
                <c:pt idx="4894">
                  <c:v>11</c:v>
                </c:pt>
                <c:pt idx="4895">
                  <c:v>41</c:v>
                </c:pt>
                <c:pt idx="4896">
                  <c:v>35</c:v>
                </c:pt>
                <c:pt idx="4897">
                  <c:v>22</c:v>
                </c:pt>
                <c:pt idx="4898">
                  <c:v>44</c:v>
                </c:pt>
                <c:pt idx="4899">
                  <c:v>26</c:v>
                </c:pt>
                <c:pt idx="4900">
                  <c:v>20</c:v>
                </c:pt>
                <c:pt idx="4901">
                  <c:v>20</c:v>
                </c:pt>
                <c:pt idx="4902">
                  <c:v>8</c:v>
                </c:pt>
                <c:pt idx="4903">
                  <c:v>17</c:v>
                </c:pt>
                <c:pt idx="4904">
                  <c:v>15</c:v>
                </c:pt>
                <c:pt idx="4905">
                  <c:v>35</c:v>
                </c:pt>
                <c:pt idx="4906">
                  <c:v>15</c:v>
                </c:pt>
                <c:pt idx="4907">
                  <c:v>34</c:v>
                </c:pt>
                <c:pt idx="4908">
                  <c:v>44</c:v>
                </c:pt>
                <c:pt idx="4909">
                  <c:v>38</c:v>
                </c:pt>
                <c:pt idx="4910">
                  <c:v>34</c:v>
                </c:pt>
                <c:pt idx="4911">
                  <c:v>33</c:v>
                </c:pt>
                <c:pt idx="4912">
                  <c:v>21</c:v>
                </c:pt>
                <c:pt idx="4913">
                  <c:v>46</c:v>
                </c:pt>
                <c:pt idx="4914">
                  <c:v>38</c:v>
                </c:pt>
                <c:pt idx="4915">
                  <c:v>31</c:v>
                </c:pt>
                <c:pt idx="4916">
                  <c:v>29</c:v>
                </c:pt>
                <c:pt idx="4917">
                  <c:v>29</c:v>
                </c:pt>
                <c:pt idx="4918">
                  <c:v>12</c:v>
                </c:pt>
                <c:pt idx="4919">
                  <c:v>57</c:v>
                </c:pt>
                <c:pt idx="4920">
                  <c:v>33</c:v>
                </c:pt>
                <c:pt idx="4921">
                  <c:v>39</c:v>
                </c:pt>
                <c:pt idx="4922">
                  <c:v>15</c:v>
                </c:pt>
                <c:pt idx="4923">
                  <c:v>42</c:v>
                </c:pt>
                <c:pt idx="4924">
                  <c:v>26</c:v>
                </c:pt>
                <c:pt idx="4925">
                  <c:v>47</c:v>
                </c:pt>
                <c:pt idx="4926">
                  <c:v>32</c:v>
                </c:pt>
                <c:pt idx="4927">
                  <c:v>37</c:v>
                </c:pt>
                <c:pt idx="4928">
                  <c:v>25</c:v>
                </c:pt>
                <c:pt idx="4929">
                  <c:v>39</c:v>
                </c:pt>
                <c:pt idx="4930">
                  <c:v>39</c:v>
                </c:pt>
                <c:pt idx="4931">
                  <c:v>19</c:v>
                </c:pt>
                <c:pt idx="4932">
                  <c:v>25</c:v>
                </c:pt>
                <c:pt idx="4933">
                  <c:v>30</c:v>
                </c:pt>
                <c:pt idx="4934">
                  <c:v>23</c:v>
                </c:pt>
                <c:pt idx="4935">
                  <c:v>43</c:v>
                </c:pt>
                <c:pt idx="4936">
                  <c:v>23</c:v>
                </c:pt>
                <c:pt idx="4937">
                  <c:v>15</c:v>
                </c:pt>
                <c:pt idx="4938">
                  <c:v>23</c:v>
                </c:pt>
                <c:pt idx="4939">
                  <c:v>42</c:v>
                </c:pt>
                <c:pt idx="4940">
                  <c:v>19</c:v>
                </c:pt>
                <c:pt idx="4941">
                  <c:v>32</c:v>
                </c:pt>
                <c:pt idx="4942">
                  <c:v>50</c:v>
                </c:pt>
                <c:pt idx="4943">
                  <c:v>21</c:v>
                </c:pt>
                <c:pt idx="4944">
                  <c:v>24</c:v>
                </c:pt>
                <c:pt idx="4945">
                  <c:v>17</c:v>
                </c:pt>
                <c:pt idx="4946">
                  <c:v>49</c:v>
                </c:pt>
                <c:pt idx="4947">
                  <c:v>17</c:v>
                </c:pt>
                <c:pt idx="4948">
                  <c:v>29</c:v>
                </c:pt>
                <c:pt idx="4949">
                  <c:v>42</c:v>
                </c:pt>
                <c:pt idx="4950">
                  <c:v>33</c:v>
                </c:pt>
                <c:pt idx="4951">
                  <c:v>10</c:v>
                </c:pt>
                <c:pt idx="4952">
                  <c:v>20</c:v>
                </c:pt>
                <c:pt idx="4953">
                  <c:v>22</c:v>
                </c:pt>
                <c:pt idx="4954">
                  <c:v>32</c:v>
                </c:pt>
                <c:pt idx="4955">
                  <c:v>34</c:v>
                </c:pt>
                <c:pt idx="4956">
                  <c:v>19</c:v>
                </c:pt>
                <c:pt idx="4957">
                  <c:v>14</c:v>
                </c:pt>
                <c:pt idx="4958">
                  <c:v>33</c:v>
                </c:pt>
                <c:pt idx="4959">
                  <c:v>23</c:v>
                </c:pt>
                <c:pt idx="4960">
                  <c:v>12</c:v>
                </c:pt>
                <c:pt idx="4961">
                  <c:v>30</c:v>
                </c:pt>
                <c:pt idx="4962">
                  <c:v>13</c:v>
                </c:pt>
                <c:pt idx="4963">
                  <c:v>52</c:v>
                </c:pt>
                <c:pt idx="4964">
                  <c:v>18</c:v>
                </c:pt>
                <c:pt idx="4965">
                  <c:v>42</c:v>
                </c:pt>
                <c:pt idx="4966">
                  <c:v>39</c:v>
                </c:pt>
                <c:pt idx="4967">
                  <c:v>18</c:v>
                </c:pt>
                <c:pt idx="4968">
                  <c:v>19</c:v>
                </c:pt>
                <c:pt idx="4969">
                  <c:v>29</c:v>
                </c:pt>
                <c:pt idx="4970">
                  <c:v>32</c:v>
                </c:pt>
                <c:pt idx="4971">
                  <c:v>18</c:v>
                </c:pt>
                <c:pt idx="4972">
                  <c:v>35</c:v>
                </c:pt>
                <c:pt idx="4973">
                  <c:v>22</c:v>
                </c:pt>
                <c:pt idx="4974">
                  <c:v>26</c:v>
                </c:pt>
                <c:pt idx="4975">
                  <c:v>41</c:v>
                </c:pt>
                <c:pt idx="4976">
                  <c:v>10</c:v>
                </c:pt>
                <c:pt idx="4977">
                  <c:v>14</c:v>
                </c:pt>
                <c:pt idx="4978">
                  <c:v>37</c:v>
                </c:pt>
                <c:pt idx="4979">
                  <c:v>24</c:v>
                </c:pt>
                <c:pt idx="4980">
                  <c:v>18</c:v>
                </c:pt>
                <c:pt idx="4981">
                  <c:v>6</c:v>
                </c:pt>
                <c:pt idx="4982">
                  <c:v>50</c:v>
                </c:pt>
                <c:pt idx="4983">
                  <c:v>11</c:v>
                </c:pt>
                <c:pt idx="4984">
                  <c:v>39</c:v>
                </c:pt>
                <c:pt idx="4985">
                  <c:v>29</c:v>
                </c:pt>
                <c:pt idx="4986">
                  <c:v>53</c:v>
                </c:pt>
                <c:pt idx="4987">
                  <c:v>46</c:v>
                </c:pt>
                <c:pt idx="4988">
                  <c:v>27</c:v>
                </c:pt>
                <c:pt idx="4989">
                  <c:v>26</c:v>
                </c:pt>
                <c:pt idx="4990">
                  <c:v>34</c:v>
                </c:pt>
                <c:pt idx="4991">
                  <c:v>35</c:v>
                </c:pt>
                <c:pt idx="4992">
                  <c:v>36</c:v>
                </c:pt>
                <c:pt idx="4993">
                  <c:v>33</c:v>
                </c:pt>
                <c:pt idx="4994">
                  <c:v>33</c:v>
                </c:pt>
                <c:pt idx="4995">
                  <c:v>26</c:v>
                </c:pt>
                <c:pt idx="4996">
                  <c:v>22</c:v>
                </c:pt>
                <c:pt idx="4997">
                  <c:v>38</c:v>
                </c:pt>
                <c:pt idx="4998">
                  <c:v>11</c:v>
                </c:pt>
                <c:pt idx="4999">
                  <c:v>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6C-054E-A3B2-8C808BF7592F}"/>
            </c:ext>
          </c:extLst>
        </c:ser>
        <c:ser>
          <c:idx val="1"/>
          <c:order val="1"/>
          <c:tx>
            <c:strRef>
              <c:f>'Trial 1'!$C$1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0.11111111111111099</c:v>
                </c:pt>
                <c:pt idx="10">
                  <c:v>0.1</c:v>
                </c:pt>
                <c:pt idx="11">
                  <c:v>9.0909090909090898E-2</c:v>
                </c:pt>
                <c:pt idx="12">
                  <c:v>8.3333333333333301E-2</c:v>
                </c:pt>
                <c:pt idx="13">
                  <c:v>7.69230769230769E-2</c:v>
                </c:pt>
                <c:pt idx="14">
                  <c:v>7.1428571428571397E-2</c:v>
                </c:pt>
                <c:pt idx="15">
                  <c:v>0.133333333333333</c:v>
                </c:pt>
                <c:pt idx="16">
                  <c:v>0.1875</c:v>
                </c:pt>
                <c:pt idx="17">
                  <c:v>0.17647058823529399</c:v>
                </c:pt>
                <c:pt idx="18">
                  <c:v>0.16666666666666599</c:v>
                </c:pt>
                <c:pt idx="19">
                  <c:v>0.157894736842105</c:v>
                </c:pt>
                <c:pt idx="20">
                  <c:v>0.15</c:v>
                </c:pt>
                <c:pt idx="21">
                  <c:v>0.14285714285714199</c:v>
                </c:pt>
                <c:pt idx="22">
                  <c:v>0.13636363636363599</c:v>
                </c:pt>
                <c:pt idx="23">
                  <c:v>0.17391304347826</c:v>
                </c:pt>
                <c:pt idx="24">
                  <c:v>0.16666666666666599</c:v>
                </c:pt>
                <c:pt idx="25">
                  <c:v>0.16</c:v>
                </c:pt>
                <c:pt idx="26">
                  <c:v>0.15384615384615299</c:v>
                </c:pt>
                <c:pt idx="27">
                  <c:v>0.148148148148148</c:v>
                </c:pt>
                <c:pt idx="28">
                  <c:v>0.14285714285714199</c:v>
                </c:pt>
                <c:pt idx="29">
                  <c:v>0.13793103448275801</c:v>
                </c:pt>
                <c:pt idx="30">
                  <c:v>0.133333333333333</c:v>
                </c:pt>
                <c:pt idx="31">
                  <c:v>0.16129032258064499</c:v>
                </c:pt>
                <c:pt idx="32">
                  <c:v>0.15625</c:v>
                </c:pt>
                <c:pt idx="33">
                  <c:v>0.18181818181818099</c:v>
                </c:pt>
                <c:pt idx="34">
                  <c:v>0.17647058823529399</c:v>
                </c:pt>
                <c:pt idx="35">
                  <c:v>0.2</c:v>
                </c:pt>
                <c:pt idx="36">
                  <c:v>0.22222222222222199</c:v>
                </c:pt>
                <c:pt idx="37">
                  <c:v>0.24324324324324301</c:v>
                </c:pt>
                <c:pt idx="38">
                  <c:v>0.26315789473684198</c:v>
                </c:pt>
                <c:pt idx="39">
                  <c:v>0.30769230769230699</c:v>
                </c:pt>
                <c:pt idx="40">
                  <c:v>0.3</c:v>
                </c:pt>
                <c:pt idx="41">
                  <c:v>0.31707317073170699</c:v>
                </c:pt>
                <c:pt idx="42">
                  <c:v>0.33333333333333298</c:v>
                </c:pt>
                <c:pt idx="43">
                  <c:v>0.34883720930232498</c:v>
                </c:pt>
                <c:pt idx="44">
                  <c:v>0.34090909090909</c:v>
                </c:pt>
                <c:pt idx="45">
                  <c:v>0.33333333333333298</c:v>
                </c:pt>
                <c:pt idx="46">
                  <c:v>0.34782608695652101</c:v>
                </c:pt>
                <c:pt idx="47">
                  <c:v>0.340425531914893</c:v>
                </c:pt>
                <c:pt idx="48">
                  <c:v>0.35416666666666602</c:v>
                </c:pt>
                <c:pt idx="49">
                  <c:v>0.36734693877551</c:v>
                </c:pt>
                <c:pt idx="50">
                  <c:v>0.38</c:v>
                </c:pt>
                <c:pt idx="51">
                  <c:v>0.37254901960784298</c:v>
                </c:pt>
                <c:pt idx="52">
                  <c:v>0.42307692307692302</c:v>
                </c:pt>
                <c:pt idx="53">
                  <c:v>0.43396226415094302</c:v>
                </c:pt>
                <c:pt idx="54">
                  <c:v>0.42592592592592499</c:v>
                </c:pt>
                <c:pt idx="55">
                  <c:v>0.45454545454545398</c:v>
                </c:pt>
                <c:pt idx="56">
                  <c:v>0.44642857142857101</c:v>
                </c:pt>
                <c:pt idx="57">
                  <c:v>0.43859649122806998</c:v>
                </c:pt>
                <c:pt idx="58">
                  <c:v>0.44827586206896503</c:v>
                </c:pt>
                <c:pt idx="59">
                  <c:v>0.45762711864406702</c:v>
                </c:pt>
                <c:pt idx="60">
                  <c:v>0.45</c:v>
                </c:pt>
                <c:pt idx="61">
                  <c:v>0.45901639344262202</c:v>
                </c:pt>
                <c:pt idx="62">
                  <c:v>0.46774193548387</c:v>
                </c:pt>
                <c:pt idx="63">
                  <c:v>0.476190476190476</c:v>
                </c:pt>
                <c:pt idx="64">
                  <c:v>0.46875</c:v>
                </c:pt>
                <c:pt idx="65">
                  <c:v>0.492307692307692</c:v>
                </c:pt>
                <c:pt idx="66">
                  <c:v>0.5</c:v>
                </c:pt>
                <c:pt idx="67">
                  <c:v>0.53731343283582</c:v>
                </c:pt>
                <c:pt idx="68">
                  <c:v>0.54411764705882304</c:v>
                </c:pt>
                <c:pt idx="69">
                  <c:v>0.55072463768115898</c:v>
                </c:pt>
                <c:pt idx="70">
                  <c:v>0.54285714285714204</c:v>
                </c:pt>
                <c:pt idx="71">
                  <c:v>0.53521126760563298</c:v>
                </c:pt>
                <c:pt idx="72">
                  <c:v>0.54166666666666596</c:v>
                </c:pt>
                <c:pt idx="73">
                  <c:v>0.56164383561643805</c:v>
                </c:pt>
                <c:pt idx="74">
                  <c:v>0.58108108108108103</c:v>
                </c:pt>
                <c:pt idx="75">
                  <c:v>0.586666666666666</c:v>
                </c:pt>
                <c:pt idx="76">
                  <c:v>0.59210526315789402</c:v>
                </c:pt>
                <c:pt idx="77">
                  <c:v>0.59740259740259705</c:v>
                </c:pt>
                <c:pt idx="78">
                  <c:v>0.61538461538461497</c:v>
                </c:pt>
                <c:pt idx="79">
                  <c:v>0.60759493670886</c:v>
                </c:pt>
                <c:pt idx="80">
                  <c:v>0.6</c:v>
                </c:pt>
                <c:pt idx="81">
                  <c:v>0.592592592592592</c:v>
                </c:pt>
                <c:pt idx="82">
                  <c:v>0.585365853658536</c:v>
                </c:pt>
                <c:pt idx="83">
                  <c:v>0.57831325301204795</c:v>
                </c:pt>
                <c:pt idx="84">
                  <c:v>0.57142857142857095</c:v>
                </c:pt>
                <c:pt idx="85">
                  <c:v>0.57647058823529396</c:v>
                </c:pt>
                <c:pt idx="86">
                  <c:v>0.61627906976744096</c:v>
                </c:pt>
                <c:pt idx="87">
                  <c:v>0.60919540229885005</c:v>
                </c:pt>
                <c:pt idx="88">
                  <c:v>0.625</c:v>
                </c:pt>
                <c:pt idx="89">
                  <c:v>0.64044943820224698</c:v>
                </c:pt>
                <c:pt idx="90">
                  <c:v>0.655555555555555</c:v>
                </c:pt>
                <c:pt idx="91">
                  <c:v>0.68131868131868101</c:v>
                </c:pt>
                <c:pt idx="92">
                  <c:v>0.67391304347825998</c:v>
                </c:pt>
                <c:pt idx="93">
                  <c:v>0.66666666666666596</c:v>
                </c:pt>
                <c:pt idx="94">
                  <c:v>0.72340425531914898</c:v>
                </c:pt>
                <c:pt idx="95">
                  <c:v>0.71578947368420998</c:v>
                </c:pt>
                <c:pt idx="96">
                  <c:v>0.78125</c:v>
                </c:pt>
                <c:pt idx="97">
                  <c:v>0.77319587628865905</c:v>
                </c:pt>
                <c:pt idx="98">
                  <c:v>0.77551020408163196</c:v>
                </c:pt>
                <c:pt idx="99">
                  <c:v>0.77777777777777701</c:v>
                </c:pt>
                <c:pt idx="100">
                  <c:v>0.81</c:v>
                </c:pt>
                <c:pt idx="101">
                  <c:v>0.82178217821782096</c:v>
                </c:pt>
                <c:pt idx="102">
                  <c:v>0.83333333333333304</c:v>
                </c:pt>
                <c:pt idx="103">
                  <c:v>0.82524271844660102</c:v>
                </c:pt>
                <c:pt idx="104">
                  <c:v>1</c:v>
                </c:pt>
                <c:pt idx="105">
                  <c:v>1.25714285714285</c:v>
                </c:pt>
                <c:pt idx="106">
                  <c:v>1.2735849056603701</c:v>
                </c:pt>
                <c:pt idx="107">
                  <c:v>1.33644859813084</c:v>
                </c:pt>
                <c:pt idx="108">
                  <c:v>1.42592592592592</c:v>
                </c:pt>
                <c:pt idx="109">
                  <c:v>1.5137614678899001</c:v>
                </c:pt>
                <c:pt idx="110">
                  <c:v>1.64545454545454</c:v>
                </c:pt>
                <c:pt idx="111">
                  <c:v>1.6666666666666601</c:v>
                </c:pt>
                <c:pt idx="112">
                  <c:v>1.65178571428571</c:v>
                </c:pt>
                <c:pt idx="113">
                  <c:v>1.9026548672566299</c:v>
                </c:pt>
                <c:pt idx="114">
                  <c:v>2.23684210526315</c:v>
                </c:pt>
                <c:pt idx="115">
                  <c:v>2.5043478260869501</c:v>
                </c:pt>
                <c:pt idx="116">
                  <c:v>2.5862068965517202</c:v>
                </c:pt>
                <c:pt idx="117">
                  <c:v>2.9829059829059799</c:v>
                </c:pt>
                <c:pt idx="118">
                  <c:v>3.21186440677966</c:v>
                </c:pt>
                <c:pt idx="119">
                  <c:v>3.52941176470588</c:v>
                </c:pt>
                <c:pt idx="120">
                  <c:v>3.6416666666666599</c:v>
                </c:pt>
                <c:pt idx="121">
                  <c:v>4.1983471074380097</c:v>
                </c:pt>
                <c:pt idx="122">
                  <c:v>4.2622950819672099</c:v>
                </c:pt>
                <c:pt idx="123">
                  <c:v>4.3089430894308904</c:v>
                </c:pt>
                <c:pt idx="124">
                  <c:v>4.4516129032257998</c:v>
                </c:pt>
                <c:pt idx="125">
                  <c:v>4.6159999999999997</c:v>
                </c:pt>
                <c:pt idx="126">
                  <c:v>4.7222222222222197</c:v>
                </c:pt>
                <c:pt idx="127">
                  <c:v>4.7244094488188901</c:v>
                </c:pt>
                <c:pt idx="128">
                  <c:v>5.0703125</c:v>
                </c:pt>
                <c:pt idx="129">
                  <c:v>5.1860465116279002</c:v>
                </c:pt>
                <c:pt idx="130">
                  <c:v>5.1846153846153804</c:v>
                </c:pt>
                <c:pt idx="131">
                  <c:v>5.2213740458015199</c:v>
                </c:pt>
                <c:pt idx="132">
                  <c:v>5.3333333333333304</c:v>
                </c:pt>
                <c:pt idx="133">
                  <c:v>5.3458646616541303</c:v>
                </c:pt>
                <c:pt idx="134">
                  <c:v>5.5149253731343197</c:v>
                </c:pt>
                <c:pt idx="135">
                  <c:v>5.6666666666666599</c:v>
                </c:pt>
                <c:pt idx="136">
                  <c:v>5.8897058823529402</c:v>
                </c:pt>
                <c:pt idx="137">
                  <c:v>6.0583941605839398</c:v>
                </c:pt>
                <c:pt idx="138">
                  <c:v>6.2101449275362297</c:v>
                </c:pt>
                <c:pt idx="139">
                  <c:v>6.3093525179856096</c:v>
                </c:pt>
                <c:pt idx="140">
                  <c:v>6.50714285714285</c:v>
                </c:pt>
                <c:pt idx="141">
                  <c:v>6.6524822695035404</c:v>
                </c:pt>
                <c:pt idx="142">
                  <c:v>6.7253521126760498</c:v>
                </c:pt>
                <c:pt idx="143">
                  <c:v>6.9020979020978999</c:v>
                </c:pt>
                <c:pt idx="144">
                  <c:v>7.11805555555555</c:v>
                </c:pt>
                <c:pt idx="145">
                  <c:v>7.2827586206896502</c:v>
                </c:pt>
                <c:pt idx="146">
                  <c:v>7.2945205479451998</c:v>
                </c:pt>
                <c:pt idx="147">
                  <c:v>7.3469387755101998</c:v>
                </c:pt>
                <c:pt idx="148">
                  <c:v>7.5067567567567499</c:v>
                </c:pt>
                <c:pt idx="149">
                  <c:v>7.6040268456375797</c:v>
                </c:pt>
                <c:pt idx="150">
                  <c:v>7.9066666666666601</c:v>
                </c:pt>
                <c:pt idx="151">
                  <c:v>8.0794701986754909</c:v>
                </c:pt>
                <c:pt idx="152">
                  <c:v>8.2434210526315699</c:v>
                </c:pt>
                <c:pt idx="153">
                  <c:v>8.5620915032679701</c:v>
                </c:pt>
                <c:pt idx="154">
                  <c:v>8.5714285714285694</c:v>
                </c:pt>
                <c:pt idx="155">
                  <c:v>8.7096774193548292</c:v>
                </c:pt>
                <c:pt idx="156">
                  <c:v>8.7564102564102502</c:v>
                </c:pt>
                <c:pt idx="157">
                  <c:v>8.8789808917197401</c:v>
                </c:pt>
                <c:pt idx="158">
                  <c:v>9.0759493670885991</c:v>
                </c:pt>
                <c:pt idx="159">
                  <c:v>9.1761006289308096</c:v>
                </c:pt>
                <c:pt idx="160">
                  <c:v>9.1875</c:v>
                </c:pt>
                <c:pt idx="161">
                  <c:v>9.2981366459627299</c:v>
                </c:pt>
                <c:pt idx="162">
                  <c:v>9.5246913580246897</c:v>
                </c:pt>
                <c:pt idx="163">
                  <c:v>9.8036809815950896</c:v>
                </c:pt>
                <c:pt idx="164">
                  <c:v>9.9817073170731696</c:v>
                </c:pt>
                <c:pt idx="165">
                  <c:v>9.96969696969696</c:v>
                </c:pt>
                <c:pt idx="166">
                  <c:v>10.168674698795099</c:v>
                </c:pt>
                <c:pt idx="167">
                  <c:v>10.353293413173599</c:v>
                </c:pt>
                <c:pt idx="168">
                  <c:v>10.327380952380899</c:v>
                </c:pt>
                <c:pt idx="169">
                  <c:v>10.4792899408284</c:v>
                </c:pt>
                <c:pt idx="170">
                  <c:v>10.517647058823499</c:v>
                </c:pt>
                <c:pt idx="171">
                  <c:v>10.7017543859649</c:v>
                </c:pt>
                <c:pt idx="172">
                  <c:v>10.860465116279</c:v>
                </c:pt>
                <c:pt idx="173">
                  <c:v>11.0404624277456</c:v>
                </c:pt>
                <c:pt idx="174">
                  <c:v>11.1494252873563</c:v>
                </c:pt>
                <c:pt idx="175">
                  <c:v>11.314285714285701</c:v>
                </c:pt>
                <c:pt idx="176">
                  <c:v>11.3693181818181</c:v>
                </c:pt>
                <c:pt idx="177">
                  <c:v>11.3333333333333</c:v>
                </c:pt>
                <c:pt idx="178">
                  <c:v>11.4606741573033</c:v>
                </c:pt>
                <c:pt idx="179">
                  <c:v>11.558659217877</c:v>
                </c:pt>
                <c:pt idx="180">
                  <c:v>11.561111111111099</c:v>
                </c:pt>
                <c:pt idx="181">
                  <c:v>11.657458563535901</c:v>
                </c:pt>
                <c:pt idx="182">
                  <c:v>11.851648351648301</c:v>
                </c:pt>
                <c:pt idx="183">
                  <c:v>11.879781420764999</c:v>
                </c:pt>
                <c:pt idx="184">
                  <c:v>11.978260869565201</c:v>
                </c:pt>
                <c:pt idx="185">
                  <c:v>12.1567567567567</c:v>
                </c:pt>
                <c:pt idx="186">
                  <c:v>12.193548387096699</c:v>
                </c:pt>
                <c:pt idx="187">
                  <c:v>12.219251336898299</c:v>
                </c:pt>
                <c:pt idx="188">
                  <c:v>12.329787234042501</c:v>
                </c:pt>
                <c:pt idx="189">
                  <c:v>12.407407407407399</c:v>
                </c:pt>
                <c:pt idx="190">
                  <c:v>12.5736842105263</c:v>
                </c:pt>
                <c:pt idx="191">
                  <c:v>12.759162303664899</c:v>
                </c:pt>
                <c:pt idx="192">
                  <c:v>12.9010416666666</c:v>
                </c:pt>
                <c:pt idx="193">
                  <c:v>13.0621761658031</c:v>
                </c:pt>
                <c:pt idx="194">
                  <c:v>13.1288659793814</c:v>
                </c:pt>
                <c:pt idx="195">
                  <c:v>13.3897435897435</c:v>
                </c:pt>
                <c:pt idx="196">
                  <c:v>13.576530612244801</c:v>
                </c:pt>
                <c:pt idx="197">
                  <c:v>13.6751269035533</c:v>
                </c:pt>
                <c:pt idx="198">
                  <c:v>13.7323232323232</c:v>
                </c:pt>
                <c:pt idx="199">
                  <c:v>13.8040201005025</c:v>
                </c:pt>
                <c:pt idx="200">
                  <c:v>13.87</c:v>
                </c:pt>
                <c:pt idx="201">
                  <c:v>13.960199004975101</c:v>
                </c:pt>
                <c:pt idx="202">
                  <c:v>14.049504950495001</c:v>
                </c:pt>
                <c:pt idx="203">
                  <c:v>14.177339901477801</c:v>
                </c:pt>
                <c:pt idx="204">
                  <c:v>14.2401960784313</c:v>
                </c:pt>
                <c:pt idx="205">
                  <c:v>14.2878048780487</c:v>
                </c:pt>
                <c:pt idx="206">
                  <c:v>14.3495145631067</c:v>
                </c:pt>
                <c:pt idx="207">
                  <c:v>14.3719806763285</c:v>
                </c:pt>
                <c:pt idx="208">
                  <c:v>14.495192307692299</c:v>
                </c:pt>
                <c:pt idx="209">
                  <c:v>14.6028708133971</c:v>
                </c:pt>
                <c:pt idx="210">
                  <c:v>14.6857142857142</c:v>
                </c:pt>
                <c:pt idx="211">
                  <c:v>14.8815165876777</c:v>
                </c:pt>
                <c:pt idx="212">
                  <c:v>14.929245283018799</c:v>
                </c:pt>
                <c:pt idx="213">
                  <c:v>15.037558685445999</c:v>
                </c:pt>
                <c:pt idx="214">
                  <c:v>15.1542056074766</c:v>
                </c:pt>
                <c:pt idx="215">
                  <c:v>15.3023255813953</c:v>
                </c:pt>
                <c:pt idx="216">
                  <c:v>15.467592592592499</c:v>
                </c:pt>
                <c:pt idx="217">
                  <c:v>15.4976958525345</c:v>
                </c:pt>
                <c:pt idx="218">
                  <c:v>15.5229357798165</c:v>
                </c:pt>
                <c:pt idx="219">
                  <c:v>15.575342465753399</c:v>
                </c:pt>
                <c:pt idx="220">
                  <c:v>15.718181818181799</c:v>
                </c:pt>
                <c:pt idx="221">
                  <c:v>15.710407239819</c:v>
                </c:pt>
                <c:pt idx="222">
                  <c:v>15.770270270270199</c:v>
                </c:pt>
                <c:pt idx="223">
                  <c:v>15.8161434977578</c:v>
                </c:pt>
                <c:pt idx="224">
                  <c:v>15.8616071428571</c:v>
                </c:pt>
                <c:pt idx="225">
                  <c:v>15.84</c:v>
                </c:pt>
                <c:pt idx="226">
                  <c:v>15.862831858407</c:v>
                </c:pt>
                <c:pt idx="227">
                  <c:v>15.885462555066001</c:v>
                </c:pt>
                <c:pt idx="228">
                  <c:v>15.9298245614035</c:v>
                </c:pt>
                <c:pt idx="229">
                  <c:v>16.030567685589499</c:v>
                </c:pt>
                <c:pt idx="230">
                  <c:v>16.060869565217299</c:v>
                </c:pt>
                <c:pt idx="231">
                  <c:v>16.181818181818102</c:v>
                </c:pt>
                <c:pt idx="232">
                  <c:v>16.168103448275801</c:v>
                </c:pt>
                <c:pt idx="233">
                  <c:v>16.167381974248901</c:v>
                </c:pt>
                <c:pt idx="234">
                  <c:v>16.324786324786299</c:v>
                </c:pt>
                <c:pt idx="235">
                  <c:v>16.391489361702099</c:v>
                </c:pt>
                <c:pt idx="236">
                  <c:v>16.360169491525401</c:v>
                </c:pt>
                <c:pt idx="237">
                  <c:v>16.426160337552702</c:v>
                </c:pt>
                <c:pt idx="238">
                  <c:v>16.596638655462101</c:v>
                </c:pt>
                <c:pt idx="239">
                  <c:v>16.577405857740501</c:v>
                </c:pt>
                <c:pt idx="240">
                  <c:v>16.595833333333299</c:v>
                </c:pt>
                <c:pt idx="241">
                  <c:v>16.626556016597501</c:v>
                </c:pt>
                <c:pt idx="242">
                  <c:v>16.636363636363601</c:v>
                </c:pt>
                <c:pt idx="243">
                  <c:v>16.633744855966999</c:v>
                </c:pt>
                <c:pt idx="244">
                  <c:v>16.688524590163901</c:v>
                </c:pt>
                <c:pt idx="245">
                  <c:v>16.7673469387755</c:v>
                </c:pt>
                <c:pt idx="246">
                  <c:v>16.9430894308943</c:v>
                </c:pt>
                <c:pt idx="247">
                  <c:v>16.9554655870445</c:v>
                </c:pt>
                <c:pt idx="248">
                  <c:v>17.004032258064498</c:v>
                </c:pt>
                <c:pt idx="249">
                  <c:v>17.144578313253</c:v>
                </c:pt>
                <c:pt idx="250">
                  <c:v>17.231999999999999</c:v>
                </c:pt>
                <c:pt idx="251">
                  <c:v>17.250996015936199</c:v>
                </c:pt>
                <c:pt idx="252">
                  <c:v>17.242063492063401</c:v>
                </c:pt>
                <c:pt idx="253">
                  <c:v>17.312252964426801</c:v>
                </c:pt>
                <c:pt idx="254">
                  <c:v>17.3267716535433</c:v>
                </c:pt>
                <c:pt idx="255">
                  <c:v>17.399999999999999</c:v>
                </c:pt>
                <c:pt idx="256">
                  <c:v>17.5078125</c:v>
                </c:pt>
                <c:pt idx="257">
                  <c:v>17.638132295719799</c:v>
                </c:pt>
                <c:pt idx="258">
                  <c:v>17.736434108527099</c:v>
                </c:pt>
                <c:pt idx="259">
                  <c:v>17.7528957528957</c:v>
                </c:pt>
                <c:pt idx="260">
                  <c:v>17.730769230769202</c:v>
                </c:pt>
                <c:pt idx="261">
                  <c:v>17.831417624520999</c:v>
                </c:pt>
                <c:pt idx="262">
                  <c:v>17.8816793893129</c:v>
                </c:pt>
                <c:pt idx="263">
                  <c:v>17.961977186311699</c:v>
                </c:pt>
                <c:pt idx="264">
                  <c:v>17.965909090909001</c:v>
                </c:pt>
                <c:pt idx="265">
                  <c:v>18.0226415094339</c:v>
                </c:pt>
                <c:pt idx="266">
                  <c:v>18.0263157894736</c:v>
                </c:pt>
                <c:pt idx="267">
                  <c:v>18.116104868913801</c:v>
                </c:pt>
                <c:pt idx="268">
                  <c:v>18.093283582089501</c:v>
                </c:pt>
                <c:pt idx="269">
                  <c:v>18.185873605947901</c:v>
                </c:pt>
                <c:pt idx="270">
                  <c:v>18.162962962962901</c:v>
                </c:pt>
                <c:pt idx="271">
                  <c:v>18.2619926199262</c:v>
                </c:pt>
                <c:pt idx="272">
                  <c:v>18.264705882352899</c:v>
                </c:pt>
                <c:pt idx="273">
                  <c:v>18.263736263736199</c:v>
                </c:pt>
                <c:pt idx="274">
                  <c:v>18.255474452554701</c:v>
                </c:pt>
                <c:pt idx="275">
                  <c:v>18.2945454545454</c:v>
                </c:pt>
                <c:pt idx="276">
                  <c:v>18.340579710144901</c:v>
                </c:pt>
                <c:pt idx="277">
                  <c:v>18.433212996389798</c:v>
                </c:pt>
                <c:pt idx="278">
                  <c:v>18.420863309352502</c:v>
                </c:pt>
                <c:pt idx="279">
                  <c:v>18.4480286738351</c:v>
                </c:pt>
                <c:pt idx="280">
                  <c:v>18.503571428571401</c:v>
                </c:pt>
                <c:pt idx="281">
                  <c:v>18.537366548042701</c:v>
                </c:pt>
                <c:pt idx="282">
                  <c:v>18.581560283687899</c:v>
                </c:pt>
                <c:pt idx="283">
                  <c:v>18.604240282685499</c:v>
                </c:pt>
                <c:pt idx="284">
                  <c:v>18.658450704225299</c:v>
                </c:pt>
                <c:pt idx="285">
                  <c:v>18.708771929824501</c:v>
                </c:pt>
                <c:pt idx="286">
                  <c:v>18.723776223776198</c:v>
                </c:pt>
                <c:pt idx="287">
                  <c:v>18.742160278745601</c:v>
                </c:pt>
                <c:pt idx="288">
                  <c:v>18.8263888888888</c:v>
                </c:pt>
                <c:pt idx="289">
                  <c:v>18.920415224913398</c:v>
                </c:pt>
                <c:pt idx="290">
                  <c:v>18.968965517241301</c:v>
                </c:pt>
                <c:pt idx="291">
                  <c:v>19.099656357388302</c:v>
                </c:pt>
                <c:pt idx="292">
                  <c:v>19.191780821917799</c:v>
                </c:pt>
                <c:pt idx="293">
                  <c:v>19.2252559726962</c:v>
                </c:pt>
                <c:pt idx="294">
                  <c:v>19.261904761904699</c:v>
                </c:pt>
                <c:pt idx="295">
                  <c:v>19.366101694915201</c:v>
                </c:pt>
                <c:pt idx="296">
                  <c:v>19.415540540540501</c:v>
                </c:pt>
                <c:pt idx="297">
                  <c:v>19.4377104377104</c:v>
                </c:pt>
                <c:pt idx="298">
                  <c:v>19.469798657718101</c:v>
                </c:pt>
                <c:pt idx="299">
                  <c:v>19.468227424749099</c:v>
                </c:pt>
                <c:pt idx="300">
                  <c:v>19.516666666666602</c:v>
                </c:pt>
                <c:pt idx="301">
                  <c:v>19.5448504983388</c:v>
                </c:pt>
                <c:pt idx="302">
                  <c:v>19.566225165562901</c:v>
                </c:pt>
                <c:pt idx="303">
                  <c:v>19.5874587458745</c:v>
                </c:pt>
                <c:pt idx="304">
                  <c:v>19.7138157894736</c:v>
                </c:pt>
                <c:pt idx="305">
                  <c:v>19.770491803278599</c:v>
                </c:pt>
                <c:pt idx="306">
                  <c:v>19.816993464052199</c:v>
                </c:pt>
                <c:pt idx="307">
                  <c:v>19.866449511400599</c:v>
                </c:pt>
                <c:pt idx="308">
                  <c:v>19.912337662337599</c:v>
                </c:pt>
                <c:pt idx="309">
                  <c:v>20.0809061488673</c:v>
                </c:pt>
                <c:pt idx="310">
                  <c:v>20.080645161290299</c:v>
                </c:pt>
                <c:pt idx="311">
                  <c:v>20.202572347266798</c:v>
                </c:pt>
                <c:pt idx="312">
                  <c:v>20.2115384615384</c:v>
                </c:pt>
                <c:pt idx="313">
                  <c:v>20.2747603833865</c:v>
                </c:pt>
                <c:pt idx="314">
                  <c:v>20.242038216560498</c:v>
                </c:pt>
                <c:pt idx="315">
                  <c:v>20.292063492063399</c:v>
                </c:pt>
                <c:pt idx="316">
                  <c:v>20.313291139240501</c:v>
                </c:pt>
                <c:pt idx="317">
                  <c:v>20.372239747634001</c:v>
                </c:pt>
                <c:pt idx="318">
                  <c:v>20.443396226415</c:v>
                </c:pt>
                <c:pt idx="319">
                  <c:v>20.517241379310299</c:v>
                </c:pt>
                <c:pt idx="320">
                  <c:v>20.475000000000001</c:v>
                </c:pt>
                <c:pt idx="321">
                  <c:v>20.504672897196201</c:v>
                </c:pt>
                <c:pt idx="322">
                  <c:v>20.531055900621102</c:v>
                </c:pt>
                <c:pt idx="323">
                  <c:v>20.5603715170278</c:v>
                </c:pt>
                <c:pt idx="324">
                  <c:v>20.598765432098698</c:v>
                </c:pt>
                <c:pt idx="325">
                  <c:v>20.6861538461538</c:v>
                </c:pt>
                <c:pt idx="326">
                  <c:v>20.769938650306699</c:v>
                </c:pt>
                <c:pt idx="327">
                  <c:v>20.767584097859299</c:v>
                </c:pt>
                <c:pt idx="328">
                  <c:v>20.75</c:v>
                </c:pt>
                <c:pt idx="329">
                  <c:v>20.8085106382978</c:v>
                </c:pt>
                <c:pt idx="330">
                  <c:v>20.9</c:v>
                </c:pt>
                <c:pt idx="331">
                  <c:v>20.861027190332301</c:v>
                </c:pt>
                <c:pt idx="332">
                  <c:v>20.9578313253012</c:v>
                </c:pt>
                <c:pt idx="333">
                  <c:v>20.996996996996899</c:v>
                </c:pt>
                <c:pt idx="334">
                  <c:v>21.002994011976</c:v>
                </c:pt>
                <c:pt idx="335">
                  <c:v>20.991044776119399</c:v>
                </c:pt>
                <c:pt idx="336">
                  <c:v>20.982142857142801</c:v>
                </c:pt>
                <c:pt idx="337">
                  <c:v>20.964391691394599</c:v>
                </c:pt>
                <c:pt idx="338">
                  <c:v>20.926035502958499</c:v>
                </c:pt>
                <c:pt idx="339">
                  <c:v>20.932153392330299</c:v>
                </c:pt>
                <c:pt idx="340">
                  <c:v>20.991176470588201</c:v>
                </c:pt>
                <c:pt idx="341">
                  <c:v>21.096774193548299</c:v>
                </c:pt>
                <c:pt idx="342">
                  <c:v>21.093567251461899</c:v>
                </c:pt>
                <c:pt idx="343">
                  <c:v>21.099125364431401</c:v>
                </c:pt>
                <c:pt idx="344">
                  <c:v>21.148255813953401</c:v>
                </c:pt>
                <c:pt idx="345">
                  <c:v>21.214492753623102</c:v>
                </c:pt>
                <c:pt idx="346">
                  <c:v>21.219653179190701</c:v>
                </c:pt>
                <c:pt idx="347">
                  <c:v>21.244956772334199</c:v>
                </c:pt>
                <c:pt idx="348">
                  <c:v>21.307471264367798</c:v>
                </c:pt>
                <c:pt idx="349">
                  <c:v>21.369627507163301</c:v>
                </c:pt>
                <c:pt idx="350">
                  <c:v>21.4</c:v>
                </c:pt>
                <c:pt idx="351">
                  <c:v>21.3732193732193</c:v>
                </c:pt>
                <c:pt idx="352">
                  <c:v>21.369318181818102</c:v>
                </c:pt>
                <c:pt idx="353">
                  <c:v>21.385269121813</c:v>
                </c:pt>
                <c:pt idx="354">
                  <c:v>21.502824858756998</c:v>
                </c:pt>
                <c:pt idx="355">
                  <c:v>21.5774647887323</c:v>
                </c:pt>
                <c:pt idx="356">
                  <c:v>21.5617977528089</c:v>
                </c:pt>
                <c:pt idx="357">
                  <c:v>21.568627450980301</c:v>
                </c:pt>
                <c:pt idx="358">
                  <c:v>21.625698324022299</c:v>
                </c:pt>
                <c:pt idx="359">
                  <c:v>21.607242339832801</c:v>
                </c:pt>
                <c:pt idx="360">
                  <c:v>21.663888888888799</c:v>
                </c:pt>
                <c:pt idx="361">
                  <c:v>21.6648199445983</c:v>
                </c:pt>
                <c:pt idx="362">
                  <c:v>21.7513812154696</c:v>
                </c:pt>
                <c:pt idx="363">
                  <c:v>21.724517906336001</c:v>
                </c:pt>
                <c:pt idx="364">
                  <c:v>21.678571428571399</c:v>
                </c:pt>
                <c:pt idx="365">
                  <c:v>21.682191780821899</c:v>
                </c:pt>
                <c:pt idx="366">
                  <c:v>21.650273224043701</c:v>
                </c:pt>
                <c:pt idx="367">
                  <c:v>21.621253405994501</c:v>
                </c:pt>
                <c:pt idx="368">
                  <c:v>21.635869565217298</c:v>
                </c:pt>
                <c:pt idx="369">
                  <c:v>21.6476964769647</c:v>
                </c:pt>
                <c:pt idx="370">
                  <c:v>21.627027027027001</c:v>
                </c:pt>
                <c:pt idx="371">
                  <c:v>21.6037735849056</c:v>
                </c:pt>
                <c:pt idx="372">
                  <c:v>21.6236559139784</c:v>
                </c:pt>
                <c:pt idx="373">
                  <c:v>21.686327077747901</c:v>
                </c:pt>
                <c:pt idx="374">
                  <c:v>21.703208556149701</c:v>
                </c:pt>
                <c:pt idx="375">
                  <c:v>21.6933333333333</c:v>
                </c:pt>
                <c:pt idx="376">
                  <c:v>21.75</c:v>
                </c:pt>
                <c:pt idx="377">
                  <c:v>21.761273209549</c:v>
                </c:pt>
                <c:pt idx="378">
                  <c:v>21.761904761904699</c:v>
                </c:pt>
                <c:pt idx="379">
                  <c:v>21.765171503957699</c:v>
                </c:pt>
                <c:pt idx="380">
                  <c:v>21.752631578947302</c:v>
                </c:pt>
                <c:pt idx="381">
                  <c:v>21.800524934383201</c:v>
                </c:pt>
                <c:pt idx="382">
                  <c:v>21.7774869109947</c:v>
                </c:pt>
                <c:pt idx="383">
                  <c:v>21.848563968668401</c:v>
                </c:pt>
                <c:pt idx="384">
                  <c:v>21.8854166666666</c:v>
                </c:pt>
                <c:pt idx="385">
                  <c:v>21.8883116883116</c:v>
                </c:pt>
                <c:pt idx="386">
                  <c:v>21.906735751295301</c:v>
                </c:pt>
                <c:pt idx="387">
                  <c:v>21.9819121447028</c:v>
                </c:pt>
                <c:pt idx="388">
                  <c:v>22.0077319587628</c:v>
                </c:pt>
                <c:pt idx="389">
                  <c:v>22.051413881748001</c:v>
                </c:pt>
                <c:pt idx="390">
                  <c:v>22.0102564102564</c:v>
                </c:pt>
                <c:pt idx="391">
                  <c:v>21.989769820971802</c:v>
                </c:pt>
                <c:pt idx="392">
                  <c:v>22.0178571428571</c:v>
                </c:pt>
                <c:pt idx="393">
                  <c:v>22.002544529262</c:v>
                </c:pt>
                <c:pt idx="394">
                  <c:v>22.0152284263959</c:v>
                </c:pt>
                <c:pt idx="395">
                  <c:v>22.030379746835401</c:v>
                </c:pt>
                <c:pt idx="396">
                  <c:v>22.022727272727199</c:v>
                </c:pt>
                <c:pt idx="397">
                  <c:v>22.032745591939499</c:v>
                </c:pt>
                <c:pt idx="398">
                  <c:v>22.050251256281399</c:v>
                </c:pt>
                <c:pt idx="399">
                  <c:v>22.087719298245599</c:v>
                </c:pt>
                <c:pt idx="400">
                  <c:v>22.18</c:v>
                </c:pt>
                <c:pt idx="401">
                  <c:v>22.2119700748129</c:v>
                </c:pt>
                <c:pt idx="402">
                  <c:v>22.283582089552201</c:v>
                </c:pt>
                <c:pt idx="403">
                  <c:v>22.322580645161199</c:v>
                </c:pt>
                <c:pt idx="404">
                  <c:v>22.358910891089099</c:v>
                </c:pt>
                <c:pt idx="405">
                  <c:v>22.4172839506172</c:v>
                </c:pt>
                <c:pt idx="406">
                  <c:v>22.4507389162561</c:v>
                </c:pt>
                <c:pt idx="407">
                  <c:v>22.474201474201401</c:v>
                </c:pt>
                <c:pt idx="408">
                  <c:v>22.556372549019599</c:v>
                </c:pt>
                <c:pt idx="409">
                  <c:v>22.559902200488999</c:v>
                </c:pt>
                <c:pt idx="410">
                  <c:v>22.543902439024301</c:v>
                </c:pt>
                <c:pt idx="411">
                  <c:v>22.591240875912401</c:v>
                </c:pt>
                <c:pt idx="412">
                  <c:v>22.597087378640701</c:v>
                </c:pt>
                <c:pt idx="413">
                  <c:v>22.651331719128301</c:v>
                </c:pt>
                <c:pt idx="414">
                  <c:v>22.695652173913</c:v>
                </c:pt>
                <c:pt idx="415">
                  <c:v>22.727710843373401</c:v>
                </c:pt>
                <c:pt idx="416">
                  <c:v>22.757211538461501</c:v>
                </c:pt>
                <c:pt idx="417">
                  <c:v>22.810551558752898</c:v>
                </c:pt>
                <c:pt idx="418">
                  <c:v>22.830143540669798</c:v>
                </c:pt>
                <c:pt idx="419">
                  <c:v>22.842482100238598</c:v>
                </c:pt>
                <c:pt idx="420">
                  <c:v>22.878571428571401</c:v>
                </c:pt>
                <c:pt idx="421">
                  <c:v>22.897862232779001</c:v>
                </c:pt>
                <c:pt idx="422">
                  <c:v>22.924170616113699</c:v>
                </c:pt>
                <c:pt idx="423">
                  <c:v>22.9267139479905</c:v>
                </c:pt>
                <c:pt idx="424">
                  <c:v>22.9764150943396</c:v>
                </c:pt>
                <c:pt idx="425">
                  <c:v>22.9694117647058</c:v>
                </c:pt>
                <c:pt idx="426">
                  <c:v>23.023474178403699</c:v>
                </c:pt>
                <c:pt idx="427">
                  <c:v>23.060889929742299</c:v>
                </c:pt>
                <c:pt idx="428">
                  <c:v>23.088785046728901</c:v>
                </c:pt>
                <c:pt idx="429">
                  <c:v>23.116550116550101</c:v>
                </c:pt>
                <c:pt idx="430">
                  <c:v>23.1279069767441</c:v>
                </c:pt>
                <c:pt idx="431">
                  <c:v>23.1461716937355</c:v>
                </c:pt>
                <c:pt idx="432">
                  <c:v>23.1805555555555</c:v>
                </c:pt>
                <c:pt idx="433">
                  <c:v>23.203233256351002</c:v>
                </c:pt>
                <c:pt idx="434">
                  <c:v>23.195852534562199</c:v>
                </c:pt>
                <c:pt idx="435">
                  <c:v>23.2206896551724</c:v>
                </c:pt>
                <c:pt idx="436">
                  <c:v>23.199541284403601</c:v>
                </c:pt>
                <c:pt idx="437">
                  <c:v>23.247139588100602</c:v>
                </c:pt>
                <c:pt idx="438">
                  <c:v>23.244292237442899</c:v>
                </c:pt>
                <c:pt idx="439">
                  <c:v>23.2209567198177</c:v>
                </c:pt>
                <c:pt idx="440">
                  <c:v>23.261363636363601</c:v>
                </c:pt>
                <c:pt idx="441">
                  <c:v>23.2494331065759</c:v>
                </c:pt>
                <c:pt idx="442">
                  <c:v>23.264705882352899</c:v>
                </c:pt>
                <c:pt idx="443">
                  <c:v>23.241534988713301</c:v>
                </c:pt>
                <c:pt idx="444">
                  <c:v>23.25</c:v>
                </c:pt>
                <c:pt idx="445">
                  <c:v>23.319101123595502</c:v>
                </c:pt>
                <c:pt idx="446">
                  <c:v>23.4080717488789</c:v>
                </c:pt>
                <c:pt idx="447">
                  <c:v>23.400447427292999</c:v>
                </c:pt>
                <c:pt idx="448">
                  <c:v>23.399553571428498</c:v>
                </c:pt>
                <c:pt idx="449">
                  <c:v>23.4743875278396</c:v>
                </c:pt>
                <c:pt idx="450">
                  <c:v>23.48</c:v>
                </c:pt>
                <c:pt idx="451">
                  <c:v>23.4634146341463</c:v>
                </c:pt>
                <c:pt idx="452">
                  <c:v>23.460176991150401</c:v>
                </c:pt>
                <c:pt idx="453">
                  <c:v>23.452538631346499</c:v>
                </c:pt>
                <c:pt idx="454">
                  <c:v>23.482378854625502</c:v>
                </c:pt>
                <c:pt idx="455">
                  <c:v>23.5340659340659</c:v>
                </c:pt>
                <c:pt idx="456">
                  <c:v>23.572368421052602</c:v>
                </c:pt>
                <c:pt idx="457">
                  <c:v>23.5798687089715</c:v>
                </c:pt>
                <c:pt idx="458">
                  <c:v>23.580786026200801</c:v>
                </c:pt>
                <c:pt idx="459">
                  <c:v>23.564270152505401</c:v>
                </c:pt>
                <c:pt idx="460">
                  <c:v>23.628260869565199</c:v>
                </c:pt>
                <c:pt idx="461">
                  <c:v>23.6724511930585</c:v>
                </c:pt>
                <c:pt idx="462">
                  <c:v>23.7445887445887</c:v>
                </c:pt>
                <c:pt idx="463">
                  <c:v>23.812095032397401</c:v>
                </c:pt>
                <c:pt idx="464">
                  <c:v>23.795258620689602</c:v>
                </c:pt>
                <c:pt idx="465">
                  <c:v>23.7870967741935</c:v>
                </c:pt>
                <c:pt idx="466">
                  <c:v>23.789699570815401</c:v>
                </c:pt>
                <c:pt idx="467">
                  <c:v>23.779443254817899</c:v>
                </c:pt>
                <c:pt idx="468">
                  <c:v>23.8333333333333</c:v>
                </c:pt>
                <c:pt idx="469">
                  <c:v>23.872068230277101</c:v>
                </c:pt>
                <c:pt idx="470">
                  <c:v>23.923404255319099</c:v>
                </c:pt>
                <c:pt idx="471">
                  <c:v>23.942675159235598</c:v>
                </c:pt>
                <c:pt idx="472">
                  <c:v>23.961864406779601</c:v>
                </c:pt>
                <c:pt idx="473">
                  <c:v>23.953488372092998</c:v>
                </c:pt>
                <c:pt idx="474">
                  <c:v>23.981012658227801</c:v>
                </c:pt>
                <c:pt idx="475">
                  <c:v>23.972631578947301</c:v>
                </c:pt>
                <c:pt idx="476">
                  <c:v>24.023109243697402</c:v>
                </c:pt>
                <c:pt idx="477">
                  <c:v>24.083857442347998</c:v>
                </c:pt>
                <c:pt idx="478">
                  <c:v>24.152719665271899</c:v>
                </c:pt>
                <c:pt idx="479">
                  <c:v>24.181628392484299</c:v>
                </c:pt>
                <c:pt idx="480">
                  <c:v>24.21875</c:v>
                </c:pt>
                <c:pt idx="481">
                  <c:v>24.2453222453222</c:v>
                </c:pt>
                <c:pt idx="482">
                  <c:v>24.259336099584999</c:v>
                </c:pt>
                <c:pt idx="483">
                  <c:v>24.244306418219399</c:v>
                </c:pt>
                <c:pt idx="484">
                  <c:v>24.2438016528925</c:v>
                </c:pt>
                <c:pt idx="485">
                  <c:v>24.2886597938144</c:v>
                </c:pt>
                <c:pt idx="486">
                  <c:v>24.286008230452602</c:v>
                </c:pt>
                <c:pt idx="487">
                  <c:v>24.285420944558499</c:v>
                </c:pt>
                <c:pt idx="488">
                  <c:v>24.2766393442622</c:v>
                </c:pt>
                <c:pt idx="489">
                  <c:v>24.308793456032699</c:v>
                </c:pt>
                <c:pt idx="490">
                  <c:v>24.3</c:v>
                </c:pt>
                <c:pt idx="491">
                  <c:v>24.293279022403201</c:v>
                </c:pt>
                <c:pt idx="492">
                  <c:v>24.310975609756099</c:v>
                </c:pt>
                <c:pt idx="493">
                  <c:v>24.320486815415801</c:v>
                </c:pt>
                <c:pt idx="494">
                  <c:v>24.32995951417</c:v>
                </c:pt>
                <c:pt idx="495">
                  <c:v>24.337373737373699</c:v>
                </c:pt>
                <c:pt idx="496">
                  <c:v>24.364919354838701</c:v>
                </c:pt>
                <c:pt idx="497">
                  <c:v>24.426559356136799</c:v>
                </c:pt>
                <c:pt idx="498">
                  <c:v>24.4056224899598</c:v>
                </c:pt>
                <c:pt idx="499">
                  <c:v>24.376753507014001</c:v>
                </c:pt>
                <c:pt idx="500">
                  <c:v>24.36</c:v>
                </c:pt>
                <c:pt idx="501">
                  <c:v>24.349301397205501</c:v>
                </c:pt>
                <c:pt idx="502">
                  <c:v>24.3904382470119</c:v>
                </c:pt>
                <c:pt idx="503">
                  <c:v>24.375745526838902</c:v>
                </c:pt>
                <c:pt idx="504">
                  <c:v>24.396825396825299</c:v>
                </c:pt>
                <c:pt idx="505">
                  <c:v>24.439603960395999</c:v>
                </c:pt>
                <c:pt idx="506">
                  <c:v>24.486166007905101</c:v>
                </c:pt>
                <c:pt idx="507">
                  <c:v>24.516765285996001</c:v>
                </c:pt>
                <c:pt idx="508">
                  <c:v>24.535433070866102</c:v>
                </c:pt>
                <c:pt idx="509">
                  <c:v>24.561886051080499</c:v>
                </c:pt>
                <c:pt idx="510">
                  <c:v>24.566666666666599</c:v>
                </c:pt>
                <c:pt idx="511">
                  <c:v>24.606653620352201</c:v>
                </c:pt>
                <c:pt idx="512">
                  <c:v>24.58203125</c:v>
                </c:pt>
                <c:pt idx="513">
                  <c:v>24.6374269005847</c:v>
                </c:pt>
                <c:pt idx="514">
                  <c:v>24.682879377431899</c:v>
                </c:pt>
                <c:pt idx="515">
                  <c:v>24.650485436893199</c:v>
                </c:pt>
                <c:pt idx="516">
                  <c:v>24.670542635658901</c:v>
                </c:pt>
                <c:pt idx="517">
                  <c:v>24.6518375241779</c:v>
                </c:pt>
                <c:pt idx="518">
                  <c:v>24.667953667953601</c:v>
                </c:pt>
                <c:pt idx="519">
                  <c:v>24.703275529865099</c:v>
                </c:pt>
                <c:pt idx="520">
                  <c:v>24.690384615384598</c:v>
                </c:pt>
                <c:pt idx="521">
                  <c:v>24.654510556621801</c:v>
                </c:pt>
                <c:pt idx="522">
                  <c:v>24.653256704980802</c:v>
                </c:pt>
                <c:pt idx="523">
                  <c:v>24.684512428298198</c:v>
                </c:pt>
                <c:pt idx="524">
                  <c:v>24.6908396946564</c:v>
                </c:pt>
                <c:pt idx="525">
                  <c:v>24.6647619047619</c:v>
                </c:pt>
                <c:pt idx="526">
                  <c:v>24.680608365019001</c:v>
                </c:pt>
                <c:pt idx="527">
                  <c:v>24.6660341555977</c:v>
                </c:pt>
                <c:pt idx="528">
                  <c:v>24.6875</c:v>
                </c:pt>
                <c:pt idx="529">
                  <c:v>24.725897920604901</c:v>
                </c:pt>
                <c:pt idx="530">
                  <c:v>24.764150943396199</c:v>
                </c:pt>
                <c:pt idx="531">
                  <c:v>24.779661016949099</c:v>
                </c:pt>
                <c:pt idx="532">
                  <c:v>24.802631578947299</c:v>
                </c:pt>
                <c:pt idx="533">
                  <c:v>24.8442776735459</c:v>
                </c:pt>
                <c:pt idx="534">
                  <c:v>24.8426966292134</c:v>
                </c:pt>
                <c:pt idx="535">
                  <c:v>24.83738317757</c:v>
                </c:pt>
                <c:pt idx="536">
                  <c:v>24.813432835820802</c:v>
                </c:pt>
                <c:pt idx="537">
                  <c:v>24.7932960893854</c:v>
                </c:pt>
                <c:pt idx="538">
                  <c:v>24.797397769516699</c:v>
                </c:pt>
                <c:pt idx="539">
                  <c:v>24.768089053803301</c:v>
                </c:pt>
                <c:pt idx="540">
                  <c:v>24.733333333333299</c:v>
                </c:pt>
                <c:pt idx="541">
                  <c:v>24.757855822550798</c:v>
                </c:pt>
                <c:pt idx="542">
                  <c:v>24.7822878228782</c:v>
                </c:pt>
                <c:pt idx="543">
                  <c:v>24.804788213627901</c:v>
                </c:pt>
                <c:pt idx="544">
                  <c:v>24.803308823529399</c:v>
                </c:pt>
                <c:pt idx="545">
                  <c:v>24.823853211009101</c:v>
                </c:pt>
                <c:pt idx="546">
                  <c:v>24.7948717948717</c:v>
                </c:pt>
                <c:pt idx="547">
                  <c:v>24.8098720292504</c:v>
                </c:pt>
                <c:pt idx="548">
                  <c:v>24.874087591240801</c:v>
                </c:pt>
                <c:pt idx="549">
                  <c:v>24.8652094717668</c:v>
                </c:pt>
                <c:pt idx="550">
                  <c:v>24.865454545454501</c:v>
                </c:pt>
                <c:pt idx="551">
                  <c:v>24.891107078039902</c:v>
                </c:pt>
                <c:pt idx="552">
                  <c:v>24.902173913043399</c:v>
                </c:pt>
                <c:pt idx="553">
                  <c:v>24.920433996383299</c:v>
                </c:pt>
                <c:pt idx="554">
                  <c:v>24.938628158844701</c:v>
                </c:pt>
                <c:pt idx="555">
                  <c:v>24.9405405405405</c:v>
                </c:pt>
                <c:pt idx="556">
                  <c:v>24.9730215827338</c:v>
                </c:pt>
                <c:pt idx="557">
                  <c:v>24.980251346499099</c:v>
                </c:pt>
                <c:pt idx="558">
                  <c:v>25.034050179211398</c:v>
                </c:pt>
                <c:pt idx="559">
                  <c:v>25.016100178890799</c:v>
                </c:pt>
                <c:pt idx="560">
                  <c:v>25.014285714285698</c:v>
                </c:pt>
                <c:pt idx="561">
                  <c:v>24.992869875222802</c:v>
                </c:pt>
                <c:pt idx="562">
                  <c:v>25</c:v>
                </c:pt>
                <c:pt idx="563">
                  <c:v>24.9911190053285</c:v>
                </c:pt>
                <c:pt idx="564">
                  <c:v>25.028368794326202</c:v>
                </c:pt>
                <c:pt idx="565">
                  <c:v>25.049557522123798</c:v>
                </c:pt>
                <c:pt idx="566">
                  <c:v>25.120141342756099</c:v>
                </c:pt>
                <c:pt idx="567">
                  <c:v>25.146384479717799</c:v>
                </c:pt>
                <c:pt idx="568">
                  <c:v>25.174295774647799</c:v>
                </c:pt>
                <c:pt idx="569">
                  <c:v>25.209138840070299</c:v>
                </c:pt>
                <c:pt idx="570">
                  <c:v>25.2157894736842</c:v>
                </c:pt>
                <c:pt idx="571">
                  <c:v>25.2416812609457</c:v>
                </c:pt>
                <c:pt idx="572">
                  <c:v>25.2517482517482</c:v>
                </c:pt>
                <c:pt idx="573">
                  <c:v>25.261780104711999</c:v>
                </c:pt>
                <c:pt idx="574">
                  <c:v>25.249128919860599</c:v>
                </c:pt>
                <c:pt idx="575">
                  <c:v>25.238260869565199</c:v>
                </c:pt>
                <c:pt idx="576">
                  <c:v>25.234375</c:v>
                </c:pt>
                <c:pt idx="577">
                  <c:v>25.233968804159399</c:v>
                </c:pt>
                <c:pt idx="578">
                  <c:v>25.224913494809599</c:v>
                </c:pt>
                <c:pt idx="579">
                  <c:v>25.271157167530198</c:v>
                </c:pt>
                <c:pt idx="580">
                  <c:v>25.263793103448201</c:v>
                </c:pt>
                <c:pt idx="581">
                  <c:v>25.2925989672977</c:v>
                </c:pt>
                <c:pt idx="582">
                  <c:v>25.295532646048098</c:v>
                </c:pt>
                <c:pt idx="583">
                  <c:v>25.276157804459601</c:v>
                </c:pt>
                <c:pt idx="584">
                  <c:v>25.258561643835598</c:v>
                </c:pt>
                <c:pt idx="585">
                  <c:v>25.287179487179401</c:v>
                </c:pt>
                <c:pt idx="586">
                  <c:v>25.3020477815699</c:v>
                </c:pt>
                <c:pt idx="587">
                  <c:v>25.293015332197601</c:v>
                </c:pt>
                <c:pt idx="588">
                  <c:v>25.297619047619001</c:v>
                </c:pt>
                <c:pt idx="589">
                  <c:v>25.3514431239388</c:v>
                </c:pt>
                <c:pt idx="590">
                  <c:v>25.384745762711798</c:v>
                </c:pt>
                <c:pt idx="591">
                  <c:v>25.402707275803699</c:v>
                </c:pt>
                <c:pt idx="592">
                  <c:v>25.407094594594501</c:v>
                </c:pt>
                <c:pt idx="593">
                  <c:v>25.4350758853288</c:v>
                </c:pt>
                <c:pt idx="594">
                  <c:v>25.439393939393899</c:v>
                </c:pt>
                <c:pt idx="595">
                  <c:v>25.443697478991499</c:v>
                </c:pt>
                <c:pt idx="596">
                  <c:v>25.431208053691201</c:v>
                </c:pt>
                <c:pt idx="597">
                  <c:v>25.479061976549399</c:v>
                </c:pt>
                <c:pt idx="598">
                  <c:v>25.5</c:v>
                </c:pt>
                <c:pt idx="599">
                  <c:v>25.507512520868101</c:v>
                </c:pt>
                <c:pt idx="600">
                  <c:v>25.545000000000002</c:v>
                </c:pt>
                <c:pt idx="601">
                  <c:v>25.545757071547399</c:v>
                </c:pt>
                <c:pt idx="602">
                  <c:v>25.551495016611199</c:v>
                </c:pt>
                <c:pt idx="603">
                  <c:v>25.542288557213901</c:v>
                </c:pt>
                <c:pt idx="604">
                  <c:v>25.548013245033101</c:v>
                </c:pt>
                <c:pt idx="605">
                  <c:v>25.538842975206599</c:v>
                </c:pt>
                <c:pt idx="606">
                  <c:v>25.5841584158415</c:v>
                </c:pt>
                <c:pt idx="607">
                  <c:v>25.584843492586401</c:v>
                </c:pt>
                <c:pt idx="608">
                  <c:v>25.583881578947299</c:v>
                </c:pt>
                <c:pt idx="609">
                  <c:v>25.587848932676501</c:v>
                </c:pt>
                <c:pt idx="610">
                  <c:v>25.5573770491803</c:v>
                </c:pt>
                <c:pt idx="611">
                  <c:v>25.610474631751199</c:v>
                </c:pt>
                <c:pt idx="612">
                  <c:v>25.6143790849673</c:v>
                </c:pt>
                <c:pt idx="613">
                  <c:v>25.657422512234898</c:v>
                </c:pt>
                <c:pt idx="614">
                  <c:v>25.6449511400651</c:v>
                </c:pt>
                <c:pt idx="615">
                  <c:v>25.647154471544699</c:v>
                </c:pt>
                <c:pt idx="616">
                  <c:v>25.644480519480499</c:v>
                </c:pt>
                <c:pt idx="617">
                  <c:v>25.661264181523499</c:v>
                </c:pt>
                <c:pt idx="618">
                  <c:v>25.6812297734627</c:v>
                </c:pt>
                <c:pt idx="619">
                  <c:v>25.7124394184168</c:v>
                </c:pt>
                <c:pt idx="620">
                  <c:v>25.724193548386999</c:v>
                </c:pt>
                <c:pt idx="621">
                  <c:v>25.7777777777777</c:v>
                </c:pt>
                <c:pt idx="622">
                  <c:v>25.789389067524102</c:v>
                </c:pt>
                <c:pt idx="623">
                  <c:v>25.7945425361155</c:v>
                </c:pt>
                <c:pt idx="624">
                  <c:v>25.7868589743589</c:v>
                </c:pt>
                <c:pt idx="625">
                  <c:v>25.7728</c:v>
                </c:pt>
                <c:pt idx="626">
                  <c:v>25.782747603833801</c:v>
                </c:pt>
                <c:pt idx="627">
                  <c:v>25.819776714513502</c:v>
                </c:pt>
                <c:pt idx="628">
                  <c:v>25.850318471337498</c:v>
                </c:pt>
                <c:pt idx="629">
                  <c:v>25.858505564387901</c:v>
                </c:pt>
                <c:pt idx="630">
                  <c:v>25.846031746031699</c:v>
                </c:pt>
                <c:pt idx="631">
                  <c:v>25.835182250396102</c:v>
                </c:pt>
                <c:pt idx="632">
                  <c:v>25.8639240506329</c:v>
                </c:pt>
                <c:pt idx="633">
                  <c:v>25.826224328593899</c:v>
                </c:pt>
                <c:pt idx="634">
                  <c:v>25.7996845425867</c:v>
                </c:pt>
                <c:pt idx="635">
                  <c:v>25.782677165354301</c:v>
                </c:pt>
                <c:pt idx="636">
                  <c:v>25.762578616352201</c:v>
                </c:pt>
                <c:pt idx="637">
                  <c:v>25.747252747252698</c:v>
                </c:pt>
                <c:pt idx="638">
                  <c:v>25.724137931034399</c:v>
                </c:pt>
                <c:pt idx="639">
                  <c:v>25.752738654147102</c:v>
                </c:pt>
                <c:pt idx="640">
                  <c:v>25.774999999999999</c:v>
                </c:pt>
                <c:pt idx="641">
                  <c:v>25.762870514820499</c:v>
                </c:pt>
                <c:pt idx="642">
                  <c:v>25.763239875389399</c:v>
                </c:pt>
                <c:pt idx="643">
                  <c:v>25.7853810264385</c:v>
                </c:pt>
                <c:pt idx="644">
                  <c:v>25.7981366459627</c:v>
                </c:pt>
                <c:pt idx="645">
                  <c:v>25.772093023255799</c:v>
                </c:pt>
                <c:pt idx="646">
                  <c:v>25.746130030959701</c:v>
                </c:pt>
                <c:pt idx="647">
                  <c:v>25.735703245749601</c:v>
                </c:pt>
                <c:pt idx="648">
                  <c:v>25.737654320987598</c:v>
                </c:pt>
                <c:pt idx="649">
                  <c:v>25.7241910631741</c:v>
                </c:pt>
                <c:pt idx="650">
                  <c:v>25.7153846153846</c:v>
                </c:pt>
                <c:pt idx="651">
                  <c:v>25.7019969278033</c:v>
                </c:pt>
                <c:pt idx="652">
                  <c:v>25.676380368098101</c:v>
                </c:pt>
                <c:pt idx="653">
                  <c:v>25.693721286370501</c:v>
                </c:pt>
                <c:pt idx="654">
                  <c:v>25.714067278287398</c:v>
                </c:pt>
                <c:pt idx="655">
                  <c:v>25.735877862595402</c:v>
                </c:pt>
                <c:pt idx="656">
                  <c:v>25.717987804878</c:v>
                </c:pt>
                <c:pt idx="657">
                  <c:v>25.7671232876712</c:v>
                </c:pt>
                <c:pt idx="658">
                  <c:v>25.800911854103301</c:v>
                </c:pt>
                <c:pt idx="659">
                  <c:v>25.8148710166919</c:v>
                </c:pt>
                <c:pt idx="660">
                  <c:v>25.796969696969601</c:v>
                </c:pt>
                <c:pt idx="661">
                  <c:v>25.773071104387199</c:v>
                </c:pt>
                <c:pt idx="662">
                  <c:v>25.7960725075528</c:v>
                </c:pt>
                <c:pt idx="663">
                  <c:v>25.809954751131201</c:v>
                </c:pt>
                <c:pt idx="664">
                  <c:v>25.8222891566265</c:v>
                </c:pt>
                <c:pt idx="665">
                  <c:v>25.813533834586401</c:v>
                </c:pt>
                <c:pt idx="666">
                  <c:v>25.8213213213213</c:v>
                </c:pt>
                <c:pt idx="667">
                  <c:v>25.815592203897999</c:v>
                </c:pt>
                <c:pt idx="668">
                  <c:v>25.815868263473</c:v>
                </c:pt>
                <c:pt idx="669">
                  <c:v>25.850523168908801</c:v>
                </c:pt>
                <c:pt idx="670">
                  <c:v>25.8641791044776</c:v>
                </c:pt>
                <c:pt idx="671">
                  <c:v>25.847988077496201</c:v>
                </c:pt>
                <c:pt idx="672">
                  <c:v>25.879464285714199</c:v>
                </c:pt>
                <c:pt idx="673">
                  <c:v>25.8647845468053</c:v>
                </c:pt>
                <c:pt idx="674">
                  <c:v>25.845697329376801</c:v>
                </c:pt>
                <c:pt idx="675">
                  <c:v>25.845925925925901</c:v>
                </c:pt>
                <c:pt idx="676">
                  <c:v>25.8505917159763</c:v>
                </c:pt>
                <c:pt idx="677">
                  <c:v>25.840472673559798</c:v>
                </c:pt>
                <c:pt idx="678">
                  <c:v>25.820058997050101</c:v>
                </c:pt>
                <c:pt idx="679">
                  <c:v>25.832106038291599</c:v>
                </c:pt>
                <c:pt idx="680">
                  <c:v>25.8176470588235</c:v>
                </c:pt>
                <c:pt idx="681">
                  <c:v>25.869309838472802</c:v>
                </c:pt>
                <c:pt idx="682">
                  <c:v>25.878299120234601</c:v>
                </c:pt>
                <c:pt idx="683">
                  <c:v>25.9282576866764</c:v>
                </c:pt>
                <c:pt idx="684">
                  <c:v>25.9312865497076</c:v>
                </c:pt>
                <c:pt idx="685">
                  <c:v>25.985401459854</c:v>
                </c:pt>
                <c:pt idx="686">
                  <c:v>25.985422740524701</c:v>
                </c:pt>
                <c:pt idx="687">
                  <c:v>25.995633187772899</c:v>
                </c:pt>
                <c:pt idx="688">
                  <c:v>26.011627906976699</c:v>
                </c:pt>
                <c:pt idx="689">
                  <c:v>26.044992743105901</c:v>
                </c:pt>
                <c:pt idx="690">
                  <c:v>26.0507246376811</c:v>
                </c:pt>
                <c:pt idx="691">
                  <c:v>26.050651230101298</c:v>
                </c:pt>
                <c:pt idx="692">
                  <c:v>26.070809248554902</c:v>
                </c:pt>
                <c:pt idx="693">
                  <c:v>26.051948051947999</c:v>
                </c:pt>
                <c:pt idx="694">
                  <c:v>26.050432276656998</c:v>
                </c:pt>
                <c:pt idx="695">
                  <c:v>26.066187050359702</c:v>
                </c:pt>
                <c:pt idx="696">
                  <c:v>26.066091954022902</c:v>
                </c:pt>
                <c:pt idx="697">
                  <c:v>26.047345767575301</c:v>
                </c:pt>
                <c:pt idx="698">
                  <c:v>26.058739255014299</c:v>
                </c:pt>
                <c:pt idx="699">
                  <c:v>26.077253218884099</c:v>
                </c:pt>
                <c:pt idx="700">
                  <c:v>26.072857142857099</c:v>
                </c:pt>
                <c:pt idx="701">
                  <c:v>26.087018544935798</c:v>
                </c:pt>
                <c:pt idx="702">
                  <c:v>26.082621082620999</c:v>
                </c:pt>
                <c:pt idx="703">
                  <c:v>26.054054054053999</c:v>
                </c:pt>
                <c:pt idx="704">
                  <c:v>26.051136363636299</c:v>
                </c:pt>
                <c:pt idx="705">
                  <c:v>26.075177304964502</c:v>
                </c:pt>
                <c:pt idx="706">
                  <c:v>26.106232294617499</c:v>
                </c:pt>
                <c:pt idx="707">
                  <c:v>26.097595473833099</c:v>
                </c:pt>
                <c:pt idx="708">
                  <c:v>26.0946327683615</c:v>
                </c:pt>
                <c:pt idx="709">
                  <c:v>26.083215796897001</c:v>
                </c:pt>
                <c:pt idx="710">
                  <c:v>26.0788732394366</c:v>
                </c:pt>
                <c:pt idx="711">
                  <c:v>26.073136427566801</c:v>
                </c:pt>
                <c:pt idx="712">
                  <c:v>26.0730337078651</c:v>
                </c:pt>
                <c:pt idx="713">
                  <c:v>26.077138849929799</c:v>
                </c:pt>
                <c:pt idx="714">
                  <c:v>26.103641456582601</c:v>
                </c:pt>
                <c:pt idx="715">
                  <c:v>26.1174825174825</c:v>
                </c:pt>
                <c:pt idx="716">
                  <c:v>26.120111731843501</c:v>
                </c:pt>
                <c:pt idx="717">
                  <c:v>26.1269177126917</c:v>
                </c:pt>
                <c:pt idx="718">
                  <c:v>26.122562674094699</c:v>
                </c:pt>
                <c:pt idx="719">
                  <c:v>26.104311543810802</c:v>
                </c:pt>
                <c:pt idx="720">
                  <c:v>26.077777777777701</c:v>
                </c:pt>
                <c:pt idx="721">
                  <c:v>26.1012482662968</c:v>
                </c:pt>
                <c:pt idx="722">
                  <c:v>26.114958448753399</c:v>
                </c:pt>
                <c:pt idx="723">
                  <c:v>26.1092669432918</c:v>
                </c:pt>
                <c:pt idx="724">
                  <c:v>26.120165745856301</c:v>
                </c:pt>
                <c:pt idx="725">
                  <c:v>26.1172413793103</c:v>
                </c:pt>
                <c:pt idx="726">
                  <c:v>26.123966942148702</c:v>
                </c:pt>
                <c:pt idx="727">
                  <c:v>26.116918844566701</c:v>
                </c:pt>
                <c:pt idx="728">
                  <c:v>26.1140109890109</c:v>
                </c:pt>
                <c:pt idx="729">
                  <c:v>26.1303155006858</c:v>
                </c:pt>
                <c:pt idx="730">
                  <c:v>26.110958904109498</c:v>
                </c:pt>
                <c:pt idx="731">
                  <c:v>26.0848153214774</c:v>
                </c:pt>
                <c:pt idx="732">
                  <c:v>26.091530054644799</c:v>
                </c:pt>
                <c:pt idx="733">
                  <c:v>26.084583901773499</c:v>
                </c:pt>
                <c:pt idx="734">
                  <c:v>26.0803814713896</c:v>
                </c:pt>
                <c:pt idx="735">
                  <c:v>26.095238095237999</c:v>
                </c:pt>
                <c:pt idx="736">
                  <c:v>26.1236413043478</c:v>
                </c:pt>
                <c:pt idx="737">
                  <c:v>26.1004070556309</c:v>
                </c:pt>
                <c:pt idx="738">
                  <c:v>26.117886178861699</c:v>
                </c:pt>
                <c:pt idx="739">
                  <c:v>26.1001353179972</c:v>
                </c:pt>
                <c:pt idx="740">
                  <c:v>26.152702702702701</c:v>
                </c:pt>
                <c:pt idx="741">
                  <c:v>26.143049932523599</c:v>
                </c:pt>
                <c:pt idx="742">
                  <c:v>26.168463611859799</c:v>
                </c:pt>
                <c:pt idx="743">
                  <c:v>26.162853297442801</c:v>
                </c:pt>
                <c:pt idx="744">
                  <c:v>26.1989247311827</c:v>
                </c:pt>
                <c:pt idx="745">
                  <c:v>26.197315436241599</c:v>
                </c:pt>
                <c:pt idx="746">
                  <c:v>26.227882037533501</c:v>
                </c:pt>
                <c:pt idx="747">
                  <c:v>26.2623828647925</c:v>
                </c:pt>
                <c:pt idx="748">
                  <c:v>26.262032085561401</c:v>
                </c:pt>
                <c:pt idx="749">
                  <c:v>26.276368491321701</c:v>
                </c:pt>
                <c:pt idx="750">
                  <c:v>26.26</c:v>
                </c:pt>
                <c:pt idx="751">
                  <c:v>26.294274300931999</c:v>
                </c:pt>
                <c:pt idx="752">
                  <c:v>26.329787234042499</c:v>
                </c:pt>
                <c:pt idx="753">
                  <c:v>26.339973439575001</c:v>
                </c:pt>
                <c:pt idx="754">
                  <c:v>26.3567639257294</c:v>
                </c:pt>
                <c:pt idx="755">
                  <c:v>26.374834437086001</c:v>
                </c:pt>
                <c:pt idx="756">
                  <c:v>26.3584656084656</c:v>
                </c:pt>
                <c:pt idx="757">
                  <c:v>26.379128137384399</c:v>
                </c:pt>
                <c:pt idx="758">
                  <c:v>26.364116094986802</c:v>
                </c:pt>
                <c:pt idx="759">
                  <c:v>26.388669301712699</c:v>
                </c:pt>
                <c:pt idx="760">
                  <c:v>26.3894736842105</c:v>
                </c:pt>
                <c:pt idx="761">
                  <c:v>26.4021024967148</c:v>
                </c:pt>
                <c:pt idx="762">
                  <c:v>26.412073490813601</c:v>
                </c:pt>
                <c:pt idx="763">
                  <c:v>26.431192660550401</c:v>
                </c:pt>
                <c:pt idx="764">
                  <c:v>26.429319371727701</c:v>
                </c:pt>
                <c:pt idx="765">
                  <c:v>26.4287581699346</c:v>
                </c:pt>
                <c:pt idx="766">
                  <c:v>26.438642297650102</c:v>
                </c:pt>
                <c:pt idx="767">
                  <c:v>26.460234680573599</c:v>
                </c:pt>
                <c:pt idx="768">
                  <c:v>26.44921875</c:v>
                </c:pt>
                <c:pt idx="769">
                  <c:v>26.436931079323799</c:v>
                </c:pt>
                <c:pt idx="770">
                  <c:v>26.425974025974</c:v>
                </c:pt>
                <c:pt idx="771">
                  <c:v>26.424124513618601</c:v>
                </c:pt>
                <c:pt idx="772">
                  <c:v>26.391191709844499</c:v>
                </c:pt>
                <c:pt idx="773">
                  <c:v>26.425614489003799</c:v>
                </c:pt>
                <c:pt idx="774">
                  <c:v>26.419896640826799</c:v>
                </c:pt>
                <c:pt idx="775">
                  <c:v>26.4503225806451</c:v>
                </c:pt>
                <c:pt idx="776">
                  <c:v>26.463917525773098</c:v>
                </c:pt>
                <c:pt idx="777">
                  <c:v>26.467181467181401</c:v>
                </c:pt>
                <c:pt idx="778">
                  <c:v>26.4640102827763</c:v>
                </c:pt>
                <c:pt idx="779">
                  <c:v>26.477535301668802</c:v>
                </c:pt>
                <c:pt idx="780">
                  <c:v>26.446153846153798</c:v>
                </c:pt>
                <c:pt idx="781">
                  <c:v>26.423815620998699</c:v>
                </c:pt>
                <c:pt idx="782">
                  <c:v>26.409207161125298</c:v>
                </c:pt>
                <c:pt idx="783">
                  <c:v>26.383141762452102</c:v>
                </c:pt>
                <c:pt idx="784">
                  <c:v>26.403061224489701</c:v>
                </c:pt>
                <c:pt idx="785">
                  <c:v>26.414012738853501</c:v>
                </c:pt>
                <c:pt idx="786">
                  <c:v>26.437659033078798</c:v>
                </c:pt>
                <c:pt idx="787">
                  <c:v>26.433290978398901</c:v>
                </c:pt>
                <c:pt idx="788">
                  <c:v>26.467005076142101</c:v>
                </c:pt>
                <c:pt idx="789">
                  <c:v>26.475285171102598</c:v>
                </c:pt>
                <c:pt idx="790">
                  <c:v>26.5215189873417</c:v>
                </c:pt>
                <c:pt idx="791">
                  <c:v>26.515802781289501</c:v>
                </c:pt>
                <c:pt idx="792">
                  <c:v>26.536616161616099</c:v>
                </c:pt>
                <c:pt idx="793">
                  <c:v>26.566204287515699</c:v>
                </c:pt>
                <c:pt idx="794">
                  <c:v>26.593198992443298</c:v>
                </c:pt>
                <c:pt idx="795">
                  <c:v>26.581132075471601</c:v>
                </c:pt>
                <c:pt idx="796">
                  <c:v>26.5590452261306</c:v>
                </c:pt>
                <c:pt idx="797">
                  <c:v>26.5533249686323</c:v>
                </c:pt>
                <c:pt idx="798">
                  <c:v>26.551378446115201</c:v>
                </c:pt>
                <c:pt idx="799">
                  <c:v>26.5669586983729</c:v>
                </c:pt>
                <c:pt idx="800">
                  <c:v>26.55125</c:v>
                </c:pt>
                <c:pt idx="801">
                  <c:v>26.5617977528089</c:v>
                </c:pt>
                <c:pt idx="802">
                  <c:v>26.567331670822899</c:v>
                </c:pt>
                <c:pt idx="803">
                  <c:v>26.580323785803198</c:v>
                </c:pt>
                <c:pt idx="804">
                  <c:v>26.610696517412901</c:v>
                </c:pt>
                <c:pt idx="805">
                  <c:v>26.628571428571401</c:v>
                </c:pt>
                <c:pt idx="806">
                  <c:v>26.598014888337399</c:v>
                </c:pt>
                <c:pt idx="807">
                  <c:v>26.612143742255199</c:v>
                </c:pt>
                <c:pt idx="808">
                  <c:v>26.612623762376199</c:v>
                </c:pt>
                <c:pt idx="809">
                  <c:v>26.605686032138401</c:v>
                </c:pt>
                <c:pt idx="810">
                  <c:v>26.592592592592499</c:v>
                </c:pt>
                <c:pt idx="811">
                  <c:v>26.602959309494398</c:v>
                </c:pt>
                <c:pt idx="812">
                  <c:v>26.613300492610801</c:v>
                </c:pt>
                <c:pt idx="813">
                  <c:v>26.606396063960599</c:v>
                </c:pt>
                <c:pt idx="814">
                  <c:v>26.624078624078599</c:v>
                </c:pt>
                <c:pt idx="815">
                  <c:v>26.624539877300599</c:v>
                </c:pt>
                <c:pt idx="816">
                  <c:v>26.6286764705882</c:v>
                </c:pt>
                <c:pt idx="817">
                  <c:v>26.6376988984088</c:v>
                </c:pt>
                <c:pt idx="818">
                  <c:v>26.649144254278699</c:v>
                </c:pt>
                <c:pt idx="819">
                  <c:v>26.697191697191698</c:v>
                </c:pt>
                <c:pt idx="820">
                  <c:v>26.6914634146341</c:v>
                </c:pt>
                <c:pt idx="821">
                  <c:v>26.680876979293501</c:v>
                </c:pt>
                <c:pt idx="822">
                  <c:v>26.695863746958601</c:v>
                </c:pt>
                <c:pt idx="823">
                  <c:v>26.680437424058301</c:v>
                </c:pt>
                <c:pt idx="824">
                  <c:v>26.6844660194174</c:v>
                </c:pt>
                <c:pt idx="825">
                  <c:v>26.7127272727272</c:v>
                </c:pt>
                <c:pt idx="826">
                  <c:v>26.726392251815899</c:v>
                </c:pt>
                <c:pt idx="827">
                  <c:v>26.753325272067698</c:v>
                </c:pt>
                <c:pt idx="828">
                  <c:v>26.736714975845398</c:v>
                </c:pt>
                <c:pt idx="829">
                  <c:v>26.753920386007199</c:v>
                </c:pt>
                <c:pt idx="830">
                  <c:v>26.760240963855399</c:v>
                </c:pt>
                <c:pt idx="831">
                  <c:v>26.7581227436823</c:v>
                </c:pt>
                <c:pt idx="832">
                  <c:v>26.759615384615302</c:v>
                </c:pt>
                <c:pt idx="833">
                  <c:v>26.773109243697402</c:v>
                </c:pt>
                <c:pt idx="834">
                  <c:v>26.7817745803357</c:v>
                </c:pt>
                <c:pt idx="835">
                  <c:v>26.808383233532901</c:v>
                </c:pt>
                <c:pt idx="836">
                  <c:v>26.797846889952101</c:v>
                </c:pt>
                <c:pt idx="837">
                  <c:v>26.843488649940198</c:v>
                </c:pt>
                <c:pt idx="838">
                  <c:v>26.8556085918854</c:v>
                </c:pt>
                <c:pt idx="839">
                  <c:v>26.865315852205001</c:v>
                </c:pt>
                <c:pt idx="840">
                  <c:v>26.869047619047599</c:v>
                </c:pt>
                <c:pt idx="841">
                  <c:v>26.860879904875102</c:v>
                </c:pt>
                <c:pt idx="842">
                  <c:v>26.847980997624699</c:v>
                </c:pt>
                <c:pt idx="843">
                  <c:v>26.857651245551601</c:v>
                </c:pt>
                <c:pt idx="844">
                  <c:v>26.896919431279599</c:v>
                </c:pt>
                <c:pt idx="845">
                  <c:v>26.880473372781001</c:v>
                </c:pt>
                <c:pt idx="846">
                  <c:v>26.891252955082699</c:v>
                </c:pt>
                <c:pt idx="847">
                  <c:v>26.903187721369498</c:v>
                </c:pt>
                <c:pt idx="848">
                  <c:v>26.896226415094301</c:v>
                </c:pt>
                <c:pt idx="849">
                  <c:v>26.884570082449901</c:v>
                </c:pt>
                <c:pt idx="850">
                  <c:v>26.888235294117599</c:v>
                </c:pt>
                <c:pt idx="851">
                  <c:v>26.893066980023502</c:v>
                </c:pt>
                <c:pt idx="852">
                  <c:v>26.886150234741699</c:v>
                </c:pt>
                <c:pt idx="853">
                  <c:v>26.9073856975381</c:v>
                </c:pt>
                <c:pt idx="854">
                  <c:v>26.9016393442622</c:v>
                </c:pt>
                <c:pt idx="855">
                  <c:v>26.893567251461899</c:v>
                </c:pt>
                <c:pt idx="856">
                  <c:v>26.901869158878501</c:v>
                </c:pt>
                <c:pt idx="857">
                  <c:v>26.924154025670902</c:v>
                </c:pt>
                <c:pt idx="858">
                  <c:v>26.927738927738901</c:v>
                </c:pt>
                <c:pt idx="859">
                  <c:v>26.911525029103601</c:v>
                </c:pt>
                <c:pt idx="860">
                  <c:v>26.924418604651098</c:v>
                </c:pt>
                <c:pt idx="861">
                  <c:v>26.921022067363499</c:v>
                </c:pt>
                <c:pt idx="862">
                  <c:v>26.9547563805104</c:v>
                </c:pt>
                <c:pt idx="863">
                  <c:v>26.937427578215502</c:v>
                </c:pt>
                <c:pt idx="864">
                  <c:v>26.942129629629601</c:v>
                </c:pt>
                <c:pt idx="865">
                  <c:v>26.9445086705202</c:v>
                </c:pt>
                <c:pt idx="866">
                  <c:v>26.950346420323299</c:v>
                </c:pt>
                <c:pt idx="867">
                  <c:v>26.949250288350601</c:v>
                </c:pt>
                <c:pt idx="868">
                  <c:v>26.953917050691199</c:v>
                </c:pt>
                <c:pt idx="869">
                  <c:v>26.952819332566101</c:v>
                </c:pt>
                <c:pt idx="870">
                  <c:v>26.9482758620689</c:v>
                </c:pt>
                <c:pt idx="871">
                  <c:v>26.927669345579702</c:v>
                </c:pt>
                <c:pt idx="872">
                  <c:v>26.951834862385301</c:v>
                </c:pt>
                <c:pt idx="873">
                  <c:v>26.979381443298902</c:v>
                </c:pt>
                <c:pt idx="874">
                  <c:v>26.997711670480498</c:v>
                </c:pt>
                <c:pt idx="875">
                  <c:v>27.003428571428501</c:v>
                </c:pt>
                <c:pt idx="876">
                  <c:v>27.009132420091301</c:v>
                </c:pt>
                <c:pt idx="877">
                  <c:v>27.029646522234799</c:v>
                </c:pt>
                <c:pt idx="878">
                  <c:v>27.0318906605922</c:v>
                </c:pt>
                <c:pt idx="879">
                  <c:v>27.0136518771331</c:v>
                </c:pt>
                <c:pt idx="880">
                  <c:v>26.9977272727272</c:v>
                </c:pt>
                <c:pt idx="881">
                  <c:v>27</c:v>
                </c:pt>
                <c:pt idx="882">
                  <c:v>27.039682539682499</c:v>
                </c:pt>
                <c:pt idx="883">
                  <c:v>27.047565118912701</c:v>
                </c:pt>
                <c:pt idx="884">
                  <c:v>27.045248868778199</c:v>
                </c:pt>
                <c:pt idx="885">
                  <c:v>27.029378531073402</c:v>
                </c:pt>
                <c:pt idx="886">
                  <c:v>27.028216704288901</c:v>
                </c:pt>
                <c:pt idx="887">
                  <c:v>27.020293122886098</c:v>
                </c:pt>
                <c:pt idx="888">
                  <c:v>27.059684684684601</c:v>
                </c:pt>
                <c:pt idx="889">
                  <c:v>27.040494938132699</c:v>
                </c:pt>
                <c:pt idx="890">
                  <c:v>27.041573033707799</c:v>
                </c:pt>
                <c:pt idx="891">
                  <c:v>27.046015712682301</c:v>
                </c:pt>
                <c:pt idx="892">
                  <c:v>27.040358744394599</c:v>
                </c:pt>
                <c:pt idx="893">
                  <c:v>27.059350503919301</c:v>
                </c:pt>
                <c:pt idx="894">
                  <c:v>27.059284116331</c:v>
                </c:pt>
                <c:pt idx="895">
                  <c:v>27.050279329608902</c:v>
                </c:pt>
                <c:pt idx="896">
                  <c:v>27.053571428571399</c:v>
                </c:pt>
                <c:pt idx="897">
                  <c:v>27.047937569676701</c:v>
                </c:pt>
                <c:pt idx="898">
                  <c:v>27.0790645879732</c:v>
                </c:pt>
                <c:pt idx="899">
                  <c:v>27.0800889877641</c:v>
                </c:pt>
                <c:pt idx="900">
                  <c:v>27.093333333333302</c:v>
                </c:pt>
                <c:pt idx="901">
                  <c:v>27.1065482796892</c:v>
                </c:pt>
                <c:pt idx="902">
                  <c:v>27.103104212860298</c:v>
                </c:pt>
                <c:pt idx="903">
                  <c:v>27.1273532668881</c:v>
                </c:pt>
                <c:pt idx="904">
                  <c:v>27.110619469026499</c:v>
                </c:pt>
                <c:pt idx="905">
                  <c:v>27.112707182320399</c:v>
                </c:pt>
                <c:pt idx="906">
                  <c:v>27.105960264900599</c:v>
                </c:pt>
                <c:pt idx="907">
                  <c:v>27.109151047409</c:v>
                </c:pt>
                <c:pt idx="908">
                  <c:v>27.135462555065999</c:v>
                </c:pt>
                <c:pt idx="909">
                  <c:v>27.1452145214521</c:v>
                </c:pt>
                <c:pt idx="910">
                  <c:v>27.1538461538461</c:v>
                </c:pt>
                <c:pt idx="911">
                  <c:v>27.1756311745334</c:v>
                </c:pt>
                <c:pt idx="912">
                  <c:v>27.167763157894701</c:v>
                </c:pt>
                <c:pt idx="913">
                  <c:v>27.179627601314301</c:v>
                </c:pt>
                <c:pt idx="914">
                  <c:v>27.159737417943099</c:v>
                </c:pt>
                <c:pt idx="915">
                  <c:v>27.168306010928902</c:v>
                </c:pt>
                <c:pt idx="916">
                  <c:v>27.174672489082901</c:v>
                </c:pt>
                <c:pt idx="917">
                  <c:v>27.165757906215902</c:v>
                </c:pt>
                <c:pt idx="918">
                  <c:v>27.1710239651416</c:v>
                </c:pt>
                <c:pt idx="919">
                  <c:v>27.177366702937899</c:v>
                </c:pt>
                <c:pt idx="920">
                  <c:v>27.156521739130401</c:v>
                </c:pt>
                <c:pt idx="921">
                  <c:v>27.149837133550399</c:v>
                </c:pt>
                <c:pt idx="922">
                  <c:v>27.1637744034707</c:v>
                </c:pt>
                <c:pt idx="923">
                  <c:v>27.154929577464699</c:v>
                </c:pt>
                <c:pt idx="924">
                  <c:v>27.1450216450216</c:v>
                </c:pt>
                <c:pt idx="925">
                  <c:v>27.1567567567567</c:v>
                </c:pt>
                <c:pt idx="926">
                  <c:v>27.1436285097192</c:v>
                </c:pt>
                <c:pt idx="927">
                  <c:v>27.157497303128299</c:v>
                </c:pt>
                <c:pt idx="928">
                  <c:v>27.1551724137931</c:v>
                </c:pt>
                <c:pt idx="929">
                  <c:v>27.138858988159299</c:v>
                </c:pt>
                <c:pt idx="930">
                  <c:v>27.154838709677399</c:v>
                </c:pt>
                <c:pt idx="931">
                  <c:v>27.149301825993501</c:v>
                </c:pt>
                <c:pt idx="932">
                  <c:v>27.1630901287553</c:v>
                </c:pt>
                <c:pt idx="933">
                  <c:v>27.1532690246516</c:v>
                </c:pt>
                <c:pt idx="934">
                  <c:v>27.150963597430401</c:v>
                </c:pt>
                <c:pt idx="935">
                  <c:v>27.152941176470499</c:v>
                </c:pt>
                <c:pt idx="936">
                  <c:v>27.161324786324698</c:v>
                </c:pt>
                <c:pt idx="937">
                  <c:v>27.167556029882601</c:v>
                </c:pt>
                <c:pt idx="938">
                  <c:v>27.162046908315499</c:v>
                </c:pt>
                <c:pt idx="939">
                  <c:v>27.183173588924301</c:v>
                </c:pt>
                <c:pt idx="940">
                  <c:v>27.167021276595701</c:v>
                </c:pt>
                <c:pt idx="941">
                  <c:v>27.1594048884165</c:v>
                </c:pt>
                <c:pt idx="942">
                  <c:v>27.158174097664499</c:v>
                </c:pt>
                <c:pt idx="943">
                  <c:v>27.161187698833501</c:v>
                </c:pt>
                <c:pt idx="944">
                  <c:v>27.165254237288099</c:v>
                </c:pt>
                <c:pt idx="945">
                  <c:v>27.183068783068698</c:v>
                </c:pt>
                <c:pt idx="946">
                  <c:v>27.191331923890001</c:v>
                </c:pt>
                <c:pt idx="947">
                  <c:v>27.206969376979899</c:v>
                </c:pt>
                <c:pt idx="948">
                  <c:v>27.209915611814299</c:v>
                </c:pt>
                <c:pt idx="949">
                  <c:v>27.1959957850368</c:v>
                </c:pt>
                <c:pt idx="950">
                  <c:v>27.196842105263102</c:v>
                </c:pt>
                <c:pt idx="951">
                  <c:v>27.212407991587799</c:v>
                </c:pt>
                <c:pt idx="952">
                  <c:v>27.2153361344537</c:v>
                </c:pt>
                <c:pt idx="953">
                  <c:v>27.211962224554</c:v>
                </c:pt>
                <c:pt idx="954">
                  <c:v>27.2211740041928</c:v>
                </c:pt>
                <c:pt idx="955">
                  <c:v>27.253403141361201</c:v>
                </c:pt>
                <c:pt idx="956">
                  <c:v>27.2531380753138</c:v>
                </c:pt>
                <c:pt idx="957">
                  <c:v>27.244514106583001</c:v>
                </c:pt>
                <c:pt idx="958">
                  <c:v>27.243215031315199</c:v>
                </c:pt>
                <c:pt idx="959">
                  <c:v>27.253388946819602</c:v>
                </c:pt>
                <c:pt idx="960">
                  <c:v>27.236458333333299</c:v>
                </c:pt>
                <c:pt idx="961">
                  <c:v>27.242455775234099</c:v>
                </c:pt>
                <c:pt idx="962">
                  <c:v>27.229729729729701</c:v>
                </c:pt>
                <c:pt idx="963">
                  <c:v>27.220145379023801</c:v>
                </c:pt>
                <c:pt idx="964">
                  <c:v>27.238589211618201</c:v>
                </c:pt>
                <c:pt idx="965">
                  <c:v>27.243523316062099</c:v>
                </c:pt>
                <c:pt idx="966">
                  <c:v>27.265010351966801</c:v>
                </c:pt>
                <c:pt idx="967">
                  <c:v>27.262668045501499</c:v>
                </c:pt>
                <c:pt idx="968">
                  <c:v>27.242768595041301</c:v>
                </c:pt>
                <c:pt idx="969">
                  <c:v>27.241486068111399</c:v>
                </c:pt>
                <c:pt idx="970">
                  <c:v>27.241237113402001</c:v>
                </c:pt>
                <c:pt idx="971">
                  <c:v>27.255406797116301</c:v>
                </c:pt>
                <c:pt idx="972">
                  <c:v>27.2849794238683</c:v>
                </c:pt>
                <c:pt idx="973">
                  <c:v>27.320657759506599</c:v>
                </c:pt>
                <c:pt idx="974">
                  <c:v>27.315195071868501</c:v>
                </c:pt>
                <c:pt idx="975">
                  <c:v>27.328205128205099</c:v>
                </c:pt>
                <c:pt idx="976">
                  <c:v>27.337090163934398</c:v>
                </c:pt>
                <c:pt idx="977">
                  <c:v>27.342886386898599</c:v>
                </c:pt>
                <c:pt idx="978">
                  <c:v>27.337423312883399</c:v>
                </c:pt>
                <c:pt idx="979">
                  <c:v>27.318692543411601</c:v>
                </c:pt>
                <c:pt idx="980">
                  <c:v>27.328571428571401</c:v>
                </c:pt>
                <c:pt idx="981">
                  <c:v>27.327217125382202</c:v>
                </c:pt>
                <c:pt idx="982">
                  <c:v>27.330957230142499</c:v>
                </c:pt>
                <c:pt idx="983">
                  <c:v>27.327568667344799</c:v>
                </c:pt>
                <c:pt idx="984">
                  <c:v>27.310975609756099</c:v>
                </c:pt>
                <c:pt idx="985">
                  <c:v>27.312690355329899</c:v>
                </c:pt>
                <c:pt idx="986">
                  <c:v>27.3306288032454</c:v>
                </c:pt>
                <c:pt idx="987">
                  <c:v>27.326241134751701</c:v>
                </c:pt>
                <c:pt idx="988">
                  <c:v>27.3168016194332</c:v>
                </c:pt>
                <c:pt idx="989">
                  <c:v>27.309403437815899</c:v>
                </c:pt>
                <c:pt idx="990">
                  <c:v>27.3434343434343</c:v>
                </c:pt>
                <c:pt idx="991">
                  <c:v>27.3319878910191</c:v>
                </c:pt>
                <c:pt idx="992">
                  <c:v>27.356854838709602</c:v>
                </c:pt>
                <c:pt idx="993">
                  <c:v>27.352467270896199</c:v>
                </c:pt>
                <c:pt idx="994">
                  <c:v>27.365191146881202</c:v>
                </c:pt>
                <c:pt idx="995">
                  <c:v>27.3507537688442</c:v>
                </c:pt>
                <c:pt idx="996">
                  <c:v>27.3855421686747</c:v>
                </c:pt>
                <c:pt idx="997">
                  <c:v>27.397191574724101</c:v>
                </c:pt>
                <c:pt idx="998">
                  <c:v>27.377755511021999</c:v>
                </c:pt>
                <c:pt idx="999">
                  <c:v>27.384384384384301</c:v>
                </c:pt>
                <c:pt idx="1000">
                  <c:v>27.387</c:v>
                </c:pt>
                <c:pt idx="1001">
                  <c:v>27.377622377622298</c:v>
                </c:pt>
                <c:pt idx="1002">
                  <c:v>27.375249500997999</c:v>
                </c:pt>
                <c:pt idx="1003">
                  <c:v>27.373878364905199</c:v>
                </c:pt>
                <c:pt idx="1004">
                  <c:v>27.3665338645418</c:v>
                </c:pt>
                <c:pt idx="1005">
                  <c:v>27.3781094527363</c:v>
                </c:pt>
                <c:pt idx="1006">
                  <c:v>27.3876739562624</c:v>
                </c:pt>
                <c:pt idx="1007">
                  <c:v>27.381330685203501</c:v>
                </c:pt>
                <c:pt idx="1008">
                  <c:v>27.3958333333333</c:v>
                </c:pt>
                <c:pt idx="1009">
                  <c:v>27.386521308225898</c:v>
                </c:pt>
                <c:pt idx="1010">
                  <c:v>27.393069306930599</c:v>
                </c:pt>
                <c:pt idx="1011">
                  <c:v>27.414441147378799</c:v>
                </c:pt>
                <c:pt idx="1012">
                  <c:v>27.4001976284584</c:v>
                </c:pt>
                <c:pt idx="1013">
                  <c:v>27.379072063178601</c:v>
                </c:pt>
                <c:pt idx="1014">
                  <c:v>27.368836291913201</c:v>
                </c:pt>
                <c:pt idx="1015">
                  <c:v>27.371428571428499</c:v>
                </c:pt>
                <c:pt idx="1016">
                  <c:v>27.368110236220399</c:v>
                </c:pt>
                <c:pt idx="1017">
                  <c:v>27.374631268436499</c:v>
                </c:pt>
                <c:pt idx="1018">
                  <c:v>27.3919449901768</c:v>
                </c:pt>
                <c:pt idx="1019">
                  <c:v>27.414131501471999</c:v>
                </c:pt>
                <c:pt idx="1020">
                  <c:v>27.413725490196001</c:v>
                </c:pt>
                <c:pt idx="1021">
                  <c:v>27.431929480901001</c:v>
                </c:pt>
                <c:pt idx="1022">
                  <c:v>27.429549902152601</c:v>
                </c:pt>
                <c:pt idx="1023">
                  <c:v>27.431085043988201</c:v>
                </c:pt>
                <c:pt idx="1024">
                  <c:v>27.4404296875</c:v>
                </c:pt>
                <c:pt idx="1025">
                  <c:v>27.4487804878048</c:v>
                </c:pt>
                <c:pt idx="1026">
                  <c:v>27.431773879142298</c:v>
                </c:pt>
                <c:pt idx="1027">
                  <c:v>27.439143135345599</c:v>
                </c:pt>
                <c:pt idx="1028">
                  <c:v>27.432879377431899</c:v>
                </c:pt>
                <c:pt idx="1029">
                  <c:v>27.438289601554899</c:v>
                </c:pt>
                <c:pt idx="1030">
                  <c:v>27.431067961164999</c:v>
                </c:pt>
                <c:pt idx="1031">
                  <c:v>27.422890397672099</c:v>
                </c:pt>
                <c:pt idx="1032">
                  <c:v>27.430232558139501</c:v>
                </c:pt>
                <c:pt idx="1033">
                  <c:v>27.421103581800502</c:v>
                </c:pt>
                <c:pt idx="1034">
                  <c:v>27.441005802707899</c:v>
                </c:pt>
                <c:pt idx="1035">
                  <c:v>27.443478260869501</c:v>
                </c:pt>
                <c:pt idx="1036">
                  <c:v>27.457528957528901</c:v>
                </c:pt>
                <c:pt idx="1037">
                  <c:v>27.444551591128199</c:v>
                </c:pt>
                <c:pt idx="1038">
                  <c:v>27.452793834296699</c:v>
                </c:pt>
                <c:pt idx="1039">
                  <c:v>27.453320500481201</c:v>
                </c:pt>
                <c:pt idx="1040">
                  <c:v>27.455769230769199</c:v>
                </c:pt>
                <c:pt idx="1041">
                  <c:v>27.4553314121037</c:v>
                </c:pt>
                <c:pt idx="1042">
                  <c:v>27.4625719769673</c:v>
                </c:pt>
                <c:pt idx="1043">
                  <c:v>27.482262703739199</c:v>
                </c:pt>
                <c:pt idx="1044">
                  <c:v>27.465517241379299</c:v>
                </c:pt>
                <c:pt idx="1045">
                  <c:v>27.467942583732</c:v>
                </c:pt>
                <c:pt idx="1046">
                  <c:v>27.466539196940701</c:v>
                </c:pt>
                <c:pt idx="1047">
                  <c:v>27.497612225405899</c:v>
                </c:pt>
                <c:pt idx="1048">
                  <c:v>27.526717557251899</c:v>
                </c:pt>
                <c:pt idx="1049">
                  <c:v>27.5500476644423</c:v>
                </c:pt>
                <c:pt idx="1050">
                  <c:v>27.556190476190402</c:v>
                </c:pt>
                <c:pt idx="1051">
                  <c:v>27.567078972407199</c:v>
                </c:pt>
                <c:pt idx="1052">
                  <c:v>27.575095057034201</c:v>
                </c:pt>
                <c:pt idx="1053">
                  <c:v>27.588793922127198</c:v>
                </c:pt>
                <c:pt idx="1054">
                  <c:v>27.5996204933586</c:v>
                </c:pt>
                <c:pt idx="1055">
                  <c:v>27.5876777251184</c:v>
                </c:pt>
                <c:pt idx="1056">
                  <c:v>27.582386363636299</c:v>
                </c:pt>
                <c:pt idx="1057">
                  <c:v>27.579943235572301</c:v>
                </c:pt>
                <c:pt idx="1058">
                  <c:v>27.587901701323201</c:v>
                </c:pt>
                <c:pt idx="1059">
                  <c:v>27.593012275731802</c:v>
                </c:pt>
                <c:pt idx="1060">
                  <c:v>27.609433962264099</c:v>
                </c:pt>
                <c:pt idx="1061">
                  <c:v>27.631479736098001</c:v>
                </c:pt>
                <c:pt idx="1062">
                  <c:v>27.648775894538598</c:v>
                </c:pt>
                <c:pt idx="1063">
                  <c:v>27.633113828786399</c:v>
                </c:pt>
                <c:pt idx="1064">
                  <c:v>27.6475563909774</c:v>
                </c:pt>
                <c:pt idx="1065">
                  <c:v>27.672300469483499</c:v>
                </c:pt>
                <c:pt idx="1066">
                  <c:v>27.666979362101301</c:v>
                </c:pt>
                <c:pt idx="1067">
                  <c:v>27.655107778819101</c:v>
                </c:pt>
                <c:pt idx="1068">
                  <c:v>27.647940074906298</c:v>
                </c:pt>
                <c:pt idx="1069">
                  <c:v>27.6576239476145</c:v>
                </c:pt>
                <c:pt idx="1070">
                  <c:v>27.685046728971901</c:v>
                </c:pt>
                <c:pt idx="1071">
                  <c:v>27.682539682539598</c:v>
                </c:pt>
                <c:pt idx="1072">
                  <c:v>27.695895522388</c:v>
                </c:pt>
                <c:pt idx="1073">
                  <c:v>27.720410065237601</c:v>
                </c:pt>
                <c:pt idx="1074">
                  <c:v>27.707635009310899</c:v>
                </c:pt>
                <c:pt idx="1075">
                  <c:v>27.692093023255801</c:v>
                </c:pt>
                <c:pt idx="1076">
                  <c:v>27.710966542750899</c:v>
                </c:pt>
                <c:pt idx="1077">
                  <c:v>27.705663881151299</c:v>
                </c:pt>
                <c:pt idx="1078">
                  <c:v>27.743042671614099</c:v>
                </c:pt>
                <c:pt idx="1079">
                  <c:v>27.756255792400299</c:v>
                </c:pt>
                <c:pt idx="1080">
                  <c:v>27.761111111111099</c:v>
                </c:pt>
                <c:pt idx="1081">
                  <c:v>27.782608695652101</c:v>
                </c:pt>
                <c:pt idx="1082">
                  <c:v>27.780036968576699</c:v>
                </c:pt>
                <c:pt idx="1083">
                  <c:v>27.7691597414589</c:v>
                </c:pt>
                <c:pt idx="1084">
                  <c:v>27.765682656826499</c:v>
                </c:pt>
                <c:pt idx="1085">
                  <c:v>27.760368663594399</c:v>
                </c:pt>
                <c:pt idx="1086">
                  <c:v>27.779005524861802</c:v>
                </c:pt>
                <c:pt idx="1087">
                  <c:v>27.773689052437899</c:v>
                </c:pt>
                <c:pt idx="1088">
                  <c:v>27.756433823529399</c:v>
                </c:pt>
                <c:pt idx="1089">
                  <c:v>27.769513314967799</c:v>
                </c:pt>
                <c:pt idx="1090">
                  <c:v>27.758715596330202</c:v>
                </c:pt>
                <c:pt idx="1091">
                  <c:v>27.770852428964201</c:v>
                </c:pt>
                <c:pt idx="1092">
                  <c:v>27.760989010989</c:v>
                </c:pt>
                <c:pt idx="1093">
                  <c:v>27.758462946020099</c:v>
                </c:pt>
                <c:pt idx="1094">
                  <c:v>27.752285191956101</c:v>
                </c:pt>
                <c:pt idx="1095">
                  <c:v>27.748858447488502</c:v>
                </c:pt>
                <c:pt idx="1096">
                  <c:v>27.779197080291901</c:v>
                </c:pt>
                <c:pt idx="1097">
                  <c:v>27.794895168641698</c:v>
                </c:pt>
                <c:pt idx="1098">
                  <c:v>27.7795992714025</c:v>
                </c:pt>
                <c:pt idx="1099">
                  <c:v>27.780709736123701</c:v>
                </c:pt>
                <c:pt idx="1100">
                  <c:v>27.771818181818102</c:v>
                </c:pt>
                <c:pt idx="1101">
                  <c:v>27.782924613987198</c:v>
                </c:pt>
                <c:pt idx="1102">
                  <c:v>27.787658802177798</c:v>
                </c:pt>
                <c:pt idx="1103">
                  <c:v>27.781504986400702</c:v>
                </c:pt>
                <c:pt idx="1104">
                  <c:v>27.8125</c:v>
                </c:pt>
                <c:pt idx="1105">
                  <c:v>27.818099547511299</c:v>
                </c:pt>
                <c:pt idx="1106">
                  <c:v>27.8164556962025</c:v>
                </c:pt>
                <c:pt idx="1107">
                  <c:v>27.8283649503161</c:v>
                </c:pt>
                <c:pt idx="1108">
                  <c:v>27.852888086642601</c:v>
                </c:pt>
                <c:pt idx="1109">
                  <c:v>27.8476104598737</c:v>
                </c:pt>
                <c:pt idx="1110">
                  <c:v>27.872072072072001</c:v>
                </c:pt>
                <c:pt idx="1111">
                  <c:v>27.8784878487848</c:v>
                </c:pt>
                <c:pt idx="1112">
                  <c:v>27.873201438848898</c:v>
                </c:pt>
                <c:pt idx="1113">
                  <c:v>27.876909254267701</c:v>
                </c:pt>
                <c:pt idx="1114">
                  <c:v>27.9048473967684</c:v>
                </c:pt>
                <c:pt idx="1115">
                  <c:v>27.897757847533601</c:v>
                </c:pt>
                <c:pt idx="1116">
                  <c:v>27.9014336917562</c:v>
                </c:pt>
                <c:pt idx="1117">
                  <c:v>27.895255147716998</c:v>
                </c:pt>
                <c:pt idx="1118">
                  <c:v>27.878354203935601</c:v>
                </c:pt>
                <c:pt idx="1119">
                  <c:v>27.890080428954398</c:v>
                </c:pt>
                <c:pt idx="1120">
                  <c:v>27.875892857142802</c:v>
                </c:pt>
                <c:pt idx="1121">
                  <c:v>27.8742194469223</c:v>
                </c:pt>
                <c:pt idx="1122">
                  <c:v>27.8823529411764</c:v>
                </c:pt>
                <c:pt idx="1123">
                  <c:v>27.869100623330301</c:v>
                </c:pt>
                <c:pt idx="1124">
                  <c:v>27.866548042704601</c:v>
                </c:pt>
                <c:pt idx="1125">
                  <c:v>27.9004444444444</c:v>
                </c:pt>
                <c:pt idx="1126">
                  <c:v>27.914742451154499</c:v>
                </c:pt>
                <c:pt idx="1127">
                  <c:v>27.905057675243999</c:v>
                </c:pt>
                <c:pt idx="1128">
                  <c:v>27.917553191489301</c:v>
                </c:pt>
                <c:pt idx="1129">
                  <c:v>27.918511957484501</c:v>
                </c:pt>
                <c:pt idx="1130">
                  <c:v>27.933628318583999</c:v>
                </c:pt>
                <c:pt idx="1131">
                  <c:v>27.937223695844299</c:v>
                </c:pt>
                <c:pt idx="1132">
                  <c:v>27.9514134275618</c:v>
                </c:pt>
                <c:pt idx="1133">
                  <c:v>27.9399823477493</c:v>
                </c:pt>
                <c:pt idx="1134">
                  <c:v>27.9206349206349</c:v>
                </c:pt>
                <c:pt idx="1135">
                  <c:v>27.911013215859001</c:v>
                </c:pt>
                <c:pt idx="1136">
                  <c:v>27.920774647887299</c:v>
                </c:pt>
                <c:pt idx="1137">
                  <c:v>27.9542656112576</c:v>
                </c:pt>
                <c:pt idx="1138">
                  <c:v>27.9569420035149</c:v>
                </c:pt>
                <c:pt idx="1139">
                  <c:v>27.9631255487269</c:v>
                </c:pt>
                <c:pt idx="1140">
                  <c:v>27.968421052631498</c:v>
                </c:pt>
                <c:pt idx="1141">
                  <c:v>27.982471516213799</c:v>
                </c:pt>
                <c:pt idx="1142">
                  <c:v>28.000875656742501</c:v>
                </c:pt>
                <c:pt idx="1143">
                  <c:v>27.9982502187226</c:v>
                </c:pt>
                <c:pt idx="1144">
                  <c:v>27.990384615384599</c:v>
                </c:pt>
                <c:pt idx="1145">
                  <c:v>28.0008733624454</c:v>
                </c:pt>
                <c:pt idx="1146">
                  <c:v>27.9921465968586</c:v>
                </c:pt>
                <c:pt idx="1147">
                  <c:v>27.996512641673899</c:v>
                </c:pt>
                <c:pt idx="1148">
                  <c:v>27.986933797909401</c:v>
                </c:pt>
                <c:pt idx="1149">
                  <c:v>27.976501305483001</c:v>
                </c:pt>
                <c:pt idx="1150">
                  <c:v>27.9660869565217</c:v>
                </c:pt>
                <c:pt idx="1151">
                  <c:v>27.950477845351799</c:v>
                </c:pt>
                <c:pt idx="1152">
                  <c:v>27.9496527777777</c:v>
                </c:pt>
                <c:pt idx="1153">
                  <c:v>27.934952298352101</c:v>
                </c:pt>
                <c:pt idx="1154">
                  <c:v>27.924610051993</c:v>
                </c:pt>
                <c:pt idx="1155">
                  <c:v>27.9428571428571</c:v>
                </c:pt>
                <c:pt idx="1156">
                  <c:v>27.929930795847699</c:v>
                </c:pt>
                <c:pt idx="1157">
                  <c:v>27.928262748487398</c:v>
                </c:pt>
                <c:pt idx="1158">
                  <c:v>27.933506044904998</c:v>
                </c:pt>
                <c:pt idx="1159">
                  <c:v>27.942191544434799</c:v>
                </c:pt>
                <c:pt idx="1160">
                  <c:v>27.937931034482698</c:v>
                </c:pt>
                <c:pt idx="1161">
                  <c:v>27.9190353143841</c:v>
                </c:pt>
                <c:pt idx="1162">
                  <c:v>27.9328743545611</c:v>
                </c:pt>
                <c:pt idx="1163">
                  <c:v>27.934651762682702</c:v>
                </c:pt>
                <c:pt idx="1164">
                  <c:v>27.952749140893399</c:v>
                </c:pt>
                <c:pt idx="1165">
                  <c:v>27.9656652360515</c:v>
                </c:pt>
                <c:pt idx="1166">
                  <c:v>27.951114922813002</c:v>
                </c:pt>
                <c:pt idx="1167">
                  <c:v>27.944301628106199</c:v>
                </c:pt>
                <c:pt idx="1168">
                  <c:v>27.932363013698598</c:v>
                </c:pt>
                <c:pt idx="1169">
                  <c:v>27.922155688622698</c:v>
                </c:pt>
                <c:pt idx="1170">
                  <c:v>27.914529914529901</c:v>
                </c:pt>
                <c:pt idx="1171">
                  <c:v>27.9342442356959</c:v>
                </c:pt>
                <c:pt idx="1172">
                  <c:v>27.941126279863401</c:v>
                </c:pt>
                <c:pt idx="1173">
                  <c:v>27.947144075021299</c:v>
                </c:pt>
                <c:pt idx="1174">
                  <c:v>27.955706984667799</c:v>
                </c:pt>
                <c:pt idx="1175">
                  <c:v>27.964255319148901</c:v>
                </c:pt>
                <c:pt idx="1176">
                  <c:v>27.985544217687</c:v>
                </c:pt>
                <c:pt idx="1177">
                  <c:v>27.998300764655902</c:v>
                </c:pt>
                <c:pt idx="1178">
                  <c:v>27.995755517826801</c:v>
                </c:pt>
                <c:pt idx="1179">
                  <c:v>27.977099236641202</c:v>
                </c:pt>
                <c:pt idx="1180">
                  <c:v>27.989830508474501</c:v>
                </c:pt>
                <c:pt idx="1181">
                  <c:v>28</c:v>
                </c:pt>
                <c:pt idx="1182">
                  <c:v>28.009306260575201</c:v>
                </c:pt>
                <c:pt idx="1183">
                  <c:v>27.998309382924699</c:v>
                </c:pt>
                <c:pt idx="1184">
                  <c:v>27.983108108108102</c:v>
                </c:pt>
                <c:pt idx="1185">
                  <c:v>28.003375527426101</c:v>
                </c:pt>
                <c:pt idx="1186">
                  <c:v>28.005059021922399</c:v>
                </c:pt>
                <c:pt idx="1187">
                  <c:v>28.011794439764099</c:v>
                </c:pt>
                <c:pt idx="1188">
                  <c:v>28.005050505050502</c:v>
                </c:pt>
                <c:pt idx="1189">
                  <c:v>28.0008410428931</c:v>
                </c:pt>
                <c:pt idx="1190">
                  <c:v>27.9848739495798</c:v>
                </c:pt>
                <c:pt idx="1191">
                  <c:v>27.995801847187199</c:v>
                </c:pt>
                <c:pt idx="1192">
                  <c:v>27.984060402684499</c:v>
                </c:pt>
                <c:pt idx="1193">
                  <c:v>27.997485331098002</c:v>
                </c:pt>
                <c:pt idx="1194">
                  <c:v>28</c:v>
                </c:pt>
                <c:pt idx="1195">
                  <c:v>27.995815899581501</c:v>
                </c:pt>
                <c:pt idx="1196">
                  <c:v>27.995819397993301</c:v>
                </c:pt>
                <c:pt idx="1197">
                  <c:v>27.9816207184628</c:v>
                </c:pt>
                <c:pt idx="1198">
                  <c:v>27.996661101836299</c:v>
                </c:pt>
                <c:pt idx="1199">
                  <c:v>28.0108423686405</c:v>
                </c:pt>
                <c:pt idx="1200">
                  <c:v>27.990833333333299</c:v>
                </c:pt>
                <c:pt idx="1201">
                  <c:v>28.0074937552039</c:v>
                </c:pt>
                <c:pt idx="1202">
                  <c:v>27.994176372712101</c:v>
                </c:pt>
                <c:pt idx="1203">
                  <c:v>28.011637572734799</c:v>
                </c:pt>
                <c:pt idx="1204">
                  <c:v>28.016611295680999</c:v>
                </c:pt>
                <c:pt idx="1205">
                  <c:v>28.017427385892098</c:v>
                </c:pt>
                <c:pt idx="1206">
                  <c:v>28.0339966832504</c:v>
                </c:pt>
                <c:pt idx="1207">
                  <c:v>28.038111019055499</c:v>
                </c:pt>
                <c:pt idx="1208">
                  <c:v>28.032284768211898</c:v>
                </c:pt>
                <c:pt idx="1209">
                  <c:v>28.028122415219102</c:v>
                </c:pt>
                <c:pt idx="1210">
                  <c:v>28.052066115702399</c:v>
                </c:pt>
                <c:pt idx="1211">
                  <c:v>28.048720066061101</c:v>
                </c:pt>
                <c:pt idx="1212">
                  <c:v>28.042904290429</c:v>
                </c:pt>
                <c:pt idx="1213">
                  <c:v>28.028854080791401</c:v>
                </c:pt>
                <c:pt idx="1214">
                  <c:v>28.041186161449701</c:v>
                </c:pt>
                <c:pt idx="1215">
                  <c:v>28.057613168724199</c:v>
                </c:pt>
                <c:pt idx="1216">
                  <c:v>28.097039473684202</c:v>
                </c:pt>
                <c:pt idx="1217">
                  <c:v>28.088742810188901</c:v>
                </c:pt>
                <c:pt idx="1218">
                  <c:v>28.0911330049261</c:v>
                </c:pt>
                <c:pt idx="1219">
                  <c:v>28.098441345365</c:v>
                </c:pt>
                <c:pt idx="1220">
                  <c:v>28.108196721311401</c:v>
                </c:pt>
                <c:pt idx="1221">
                  <c:v>28.1171171171171</c:v>
                </c:pt>
                <c:pt idx="1222">
                  <c:v>28.105564648117799</c:v>
                </c:pt>
                <c:pt idx="1223">
                  <c:v>28.113654946852002</c:v>
                </c:pt>
                <c:pt idx="1224">
                  <c:v>28.129901960784299</c:v>
                </c:pt>
                <c:pt idx="1225">
                  <c:v>28.1306122448979</c:v>
                </c:pt>
                <c:pt idx="1226">
                  <c:v>28.129690048939601</c:v>
                </c:pt>
                <c:pt idx="1227">
                  <c:v>28.1157294213528</c:v>
                </c:pt>
                <c:pt idx="1228">
                  <c:v>28.1237785016286</c:v>
                </c:pt>
                <c:pt idx="1229">
                  <c:v>28.123677786818501</c:v>
                </c:pt>
                <c:pt idx="1230">
                  <c:v>28.1170731707317</c:v>
                </c:pt>
                <c:pt idx="1231">
                  <c:v>28.130787977254201</c:v>
                </c:pt>
                <c:pt idx="1232">
                  <c:v>28.1241883116883</c:v>
                </c:pt>
                <c:pt idx="1233">
                  <c:v>28.135442011354399</c:v>
                </c:pt>
                <c:pt idx="1234">
                  <c:v>28.156401944894601</c:v>
                </c:pt>
                <c:pt idx="1235">
                  <c:v>28.148987854251001</c:v>
                </c:pt>
                <c:pt idx="1236">
                  <c:v>28.161812297734599</c:v>
                </c:pt>
                <c:pt idx="1237">
                  <c:v>28.185125303152699</c:v>
                </c:pt>
                <c:pt idx="1238">
                  <c:v>28.189822294022601</c:v>
                </c:pt>
                <c:pt idx="1239">
                  <c:v>28.202582728006401</c:v>
                </c:pt>
                <c:pt idx="1240">
                  <c:v>28.2072580645161</c:v>
                </c:pt>
                <c:pt idx="1241">
                  <c:v>28.202256244963699</c:v>
                </c:pt>
                <c:pt idx="1242">
                  <c:v>28.1908212560386</c:v>
                </c:pt>
                <c:pt idx="1243">
                  <c:v>28.176991150442401</c:v>
                </c:pt>
                <c:pt idx="1244">
                  <c:v>28.181672025723401</c:v>
                </c:pt>
                <c:pt idx="1245">
                  <c:v>28.1734939759036</c:v>
                </c:pt>
                <c:pt idx="1246">
                  <c:v>28.189406099518401</c:v>
                </c:pt>
                <c:pt idx="1247">
                  <c:v>28.193263833199602</c:v>
                </c:pt>
                <c:pt idx="1248">
                  <c:v>28.183493589743499</c:v>
                </c:pt>
                <c:pt idx="1249">
                  <c:v>28.1825460368294</c:v>
                </c:pt>
                <c:pt idx="1250">
                  <c:v>28.166399999999999</c:v>
                </c:pt>
                <c:pt idx="1251">
                  <c:v>28.1614708233413</c:v>
                </c:pt>
                <c:pt idx="1252">
                  <c:v>28.1621405750798</c:v>
                </c:pt>
                <c:pt idx="1253">
                  <c:v>28.1524341580207</c:v>
                </c:pt>
                <c:pt idx="1254">
                  <c:v>28.138755980861198</c:v>
                </c:pt>
                <c:pt idx="1255">
                  <c:v>28.141035856573701</c:v>
                </c:pt>
                <c:pt idx="1256">
                  <c:v>28.1632165605095</c:v>
                </c:pt>
                <c:pt idx="1257">
                  <c:v>28.166268894192498</c:v>
                </c:pt>
                <c:pt idx="1258">
                  <c:v>28.161367249602499</c:v>
                </c:pt>
                <c:pt idx="1259">
                  <c:v>28.178713264495599</c:v>
                </c:pt>
                <c:pt idx="1260">
                  <c:v>28.187301587301501</c:v>
                </c:pt>
                <c:pt idx="1261">
                  <c:v>28.193497224424998</c:v>
                </c:pt>
                <c:pt idx="1262">
                  <c:v>28.2012678288431</c:v>
                </c:pt>
                <c:pt idx="1263">
                  <c:v>28.205859065716499</c:v>
                </c:pt>
                <c:pt idx="1264">
                  <c:v>28.222310126582201</c:v>
                </c:pt>
                <c:pt idx="1265">
                  <c:v>28.228458498023699</c:v>
                </c:pt>
                <c:pt idx="1266">
                  <c:v>28.2314375987361</c:v>
                </c:pt>
                <c:pt idx="1267">
                  <c:v>28.2225730071033</c:v>
                </c:pt>
                <c:pt idx="1268">
                  <c:v>28.227129337539399</c:v>
                </c:pt>
                <c:pt idx="1269">
                  <c:v>28.227738376674498</c:v>
                </c:pt>
                <c:pt idx="1270">
                  <c:v>28.228346456692901</c:v>
                </c:pt>
                <c:pt idx="1271">
                  <c:v>28.2383949645948</c:v>
                </c:pt>
                <c:pt idx="1272">
                  <c:v>28.233490566037698</c:v>
                </c:pt>
                <c:pt idx="1273">
                  <c:v>28.238805970149201</c:v>
                </c:pt>
                <c:pt idx="1274">
                  <c:v>28.2503924646781</c:v>
                </c:pt>
                <c:pt idx="1275">
                  <c:v>28.250196078431301</c:v>
                </c:pt>
                <c:pt idx="1276">
                  <c:v>28.245297805642601</c:v>
                </c:pt>
                <c:pt idx="1277">
                  <c:v>28.2411902897415</c:v>
                </c:pt>
                <c:pt idx="1278">
                  <c:v>28.2276995305164</c:v>
                </c:pt>
                <c:pt idx="1279">
                  <c:v>28.2251759186864</c:v>
                </c:pt>
                <c:pt idx="1280">
                  <c:v>28.228906250000001</c:v>
                </c:pt>
                <c:pt idx="1281">
                  <c:v>28.220140515222401</c:v>
                </c:pt>
                <c:pt idx="1282">
                  <c:v>28.219188767550701</c:v>
                </c:pt>
                <c:pt idx="1283">
                  <c:v>28.208885424785599</c:v>
                </c:pt>
                <c:pt idx="1284">
                  <c:v>28.221183800622999</c:v>
                </c:pt>
                <c:pt idx="1285">
                  <c:v>28.211673151750901</c:v>
                </c:pt>
                <c:pt idx="1286">
                  <c:v>28.232503888024802</c:v>
                </c:pt>
                <c:pt idx="1287">
                  <c:v>28.224553224553201</c:v>
                </c:pt>
                <c:pt idx="1288">
                  <c:v>28.218167701863301</c:v>
                </c:pt>
                <c:pt idx="1289">
                  <c:v>28.212567882079099</c:v>
                </c:pt>
                <c:pt idx="1290">
                  <c:v>28.225581395348801</c:v>
                </c:pt>
                <c:pt idx="1291">
                  <c:v>28.226955848179699</c:v>
                </c:pt>
                <c:pt idx="1292">
                  <c:v>28.229102167182599</c:v>
                </c:pt>
                <c:pt idx="1293">
                  <c:v>28.218097447795799</c:v>
                </c:pt>
                <c:pt idx="1294">
                  <c:v>28.220247295208601</c:v>
                </c:pt>
                <c:pt idx="1295">
                  <c:v>28.2324324324324</c:v>
                </c:pt>
                <c:pt idx="1296">
                  <c:v>28.250771604938201</c:v>
                </c:pt>
                <c:pt idx="1297">
                  <c:v>28.255975327679199</c:v>
                </c:pt>
                <c:pt idx="1298">
                  <c:v>28.266563944529999</c:v>
                </c:pt>
                <c:pt idx="1299">
                  <c:v>28.275596612779001</c:v>
                </c:pt>
                <c:pt idx="1300">
                  <c:v>28.272307692307599</c:v>
                </c:pt>
                <c:pt idx="1301">
                  <c:v>28.265180630284299</c:v>
                </c:pt>
                <c:pt idx="1302">
                  <c:v>28.258832565284099</c:v>
                </c:pt>
                <c:pt idx="1303">
                  <c:v>28.267075978511102</c:v>
                </c:pt>
                <c:pt idx="1304">
                  <c:v>28.269938650306699</c:v>
                </c:pt>
                <c:pt idx="1305">
                  <c:v>28.263601532567002</c:v>
                </c:pt>
                <c:pt idx="1306">
                  <c:v>28.269525267993799</c:v>
                </c:pt>
                <c:pt idx="1307">
                  <c:v>28.279265493496499</c:v>
                </c:pt>
                <c:pt idx="1308">
                  <c:v>28.2729357798165</c:v>
                </c:pt>
                <c:pt idx="1309">
                  <c:v>28.288770053475901</c:v>
                </c:pt>
                <c:pt idx="1310">
                  <c:v>28.280152671755701</c:v>
                </c:pt>
                <c:pt idx="1311">
                  <c:v>28.2814645308924</c:v>
                </c:pt>
                <c:pt idx="1312">
                  <c:v>28.278963414634099</c:v>
                </c:pt>
                <c:pt idx="1313">
                  <c:v>28.281035795887199</c:v>
                </c:pt>
                <c:pt idx="1314">
                  <c:v>28.289954337899498</c:v>
                </c:pt>
                <c:pt idx="1315">
                  <c:v>28.298859315589301</c:v>
                </c:pt>
                <c:pt idx="1316">
                  <c:v>28.289513677811499</c:v>
                </c:pt>
                <c:pt idx="1317">
                  <c:v>28.280941533788901</c:v>
                </c:pt>
                <c:pt idx="1318">
                  <c:v>28.2890743550834</c:v>
                </c:pt>
                <c:pt idx="1319">
                  <c:v>28.304018195602701</c:v>
                </c:pt>
                <c:pt idx="1320">
                  <c:v>28.2916666666666</c:v>
                </c:pt>
                <c:pt idx="1321">
                  <c:v>28.304314912944701</c:v>
                </c:pt>
                <c:pt idx="1322">
                  <c:v>28.308623298033201</c:v>
                </c:pt>
                <c:pt idx="1323">
                  <c:v>28.2978080120937</c:v>
                </c:pt>
                <c:pt idx="1324">
                  <c:v>28.307401812688799</c:v>
                </c:pt>
                <c:pt idx="1325">
                  <c:v>28.318490566037699</c:v>
                </c:pt>
                <c:pt idx="1326">
                  <c:v>28.3378582202111</c:v>
                </c:pt>
                <c:pt idx="1327">
                  <c:v>28.351168048228999</c:v>
                </c:pt>
                <c:pt idx="1328">
                  <c:v>28.350903614457799</c:v>
                </c:pt>
                <c:pt idx="1329">
                  <c:v>28.3393528969149</c:v>
                </c:pt>
                <c:pt idx="1330">
                  <c:v>28.335338345864599</c:v>
                </c:pt>
                <c:pt idx="1331">
                  <c:v>28.347858752817402</c:v>
                </c:pt>
                <c:pt idx="1332">
                  <c:v>28.358858858858799</c:v>
                </c:pt>
                <c:pt idx="1333">
                  <c:v>28.360090022505599</c:v>
                </c:pt>
                <c:pt idx="1334">
                  <c:v>28.365067466266801</c:v>
                </c:pt>
                <c:pt idx="1335">
                  <c:v>28.373033707865101</c:v>
                </c:pt>
                <c:pt idx="1336">
                  <c:v>28.365269461077801</c:v>
                </c:pt>
                <c:pt idx="1337">
                  <c:v>28.376963350785299</c:v>
                </c:pt>
                <c:pt idx="1338">
                  <c:v>28.372197309417</c:v>
                </c:pt>
                <c:pt idx="1339">
                  <c:v>28.378640776699001</c:v>
                </c:pt>
                <c:pt idx="1340">
                  <c:v>28.369402985074601</c:v>
                </c:pt>
                <c:pt idx="1341">
                  <c:v>28.384041759880599</c:v>
                </c:pt>
                <c:pt idx="1342">
                  <c:v>28.374068554396398</c:v>
                </c:pt>
                <c:pt idx="1343">
                  <c:v>28.393149664929201</c:v>
                </c:pt>
                <c:pt idx="1344">
                  <c:v>28.396577380952301</c:v>
                </c:pt>
                <c:pt idx="1345">
                  <c:v>28.384386617100301</c:v>
                </c:pt>
                <c:pt idx="1346">
                  <c:v>28.373699851411502</c:v>
                </c:pt>
                <c:pt idx="1347">
                  <c:v>28.363028953229399</c:v>
                </c:pt>
                <c:pt idx="1348">
                  <c:v>28.3842729970326</c:v>
                </c:pt>
                <c:pt idx="1349">
                  <c:v>28.374351371386201</c:v>
                </c:pt>
                <c:pt idx="1350">
                  <c:v>28.361481481481398</c:v>
                </c:pt>
                <c:pt idx="1351">
                  <c:v>28.376757957068801</c:v>
                </c:pt>
                <c:pt idx="1352">
                  <c:v>28.374260355029499</c:v>
                </c:pt>
                <c:pt idx="1353">
                  <c:v>28.377679231337702</c:v>
                </c:pt>
                <c:pt idx="1354">
                  <c:v>28.3870014771048</c:v>
                </c:pt>
                <c:pt idx="1355">
                  <c:v>28.383763837638298</c:v>
                </c:pt>
                <c:pt idx="1356">
                  <c:v>28.3812684365781</c:v>
                </c:pt>
                <c:pt idx="1357">
                  <c:v>28.3898305084745</c:v>
                </c:pt>
                <c:pt idx="1358">
                  <c:v>28.395434462444701</c:v>
                </c:pt>
                <c:pt idx="1359">
                  <c:v>28.4061810154525</c:v>
                </c:pt>
                <c:pt idx="1360">
                  <c:v>28.405147058823498</c:v>
                </c:pt>
                <c:pt idx="1361">
                  <c:v>28.406318883174102</c:v>
                </c:pt>
                <c:pt idx="1362">
                  <c:v>28.413362701908898</c:v>
                </c:pt>
                <c:pt idx="1363">
                  <c:v>28.412325752017601</c:v>
                </c:pt>
                <c:pt idx="1364">
                  <c:v>28.435483870967701</c:v>
                </c:pt>
                <c:pt idx="1365">
                  <c:v>28.424908424908399</c:v>
                </c:pt>
                <c:pt idx="1366">
                  <c:v>28.4172767203513</c:v>
                </c:pt>
                <c:pt idx="1367">
                  <c:v>28.414045354791501</c:v>
                </c:pt>
                <c:pt idx="1368">
                  <c:v>28.4217836257309</c:v>
                </c:pt>
                <c:pt idx="1369">
                  <c:v>28.410518626734799</c:v>
                </c:pt>
                <c:pt idx="1370">
                  <c:v>28.4021897810219</c:v>
                </c:pt>
                <c:pt idx="1371">
                  <c:v>28.389496717724199</c:v>
                </c:pt>
                <c:pt idx="1372">
                  <c:v>28.3797376093294</c:v>
                </c:pt>
                <c:pt idx="1373">
                  <c:v>28.372906045156501</c:v>
                </c:pt>
                <c:pt idx="1374">
                  <c:v>28.376273653566201</c:v>
                </c:pt>
                <c:pt idx="1375">
                  <c:v>28.380363636363601</c:v>
                </c:pt>
                <c:pt idx="1376">
                  <c:v>28.365552325581302</c:v>
                </c:pt>
                <c:pt idx="1377">
                  <c:v>28.3514887436456</c:v>
                </c:pt>
                <c:pt idx="1378">
                  <c:v>28.3722786647314</c:v>
                </c:pt>
                <c:pt idx="1379">
                  <c:v>28.3763596809282</c:v>
                </c:pt>
                <c:pt idx="1380">
                  <c:v>28.361594202898502</c:v>
                </c:pt>
                <c:pt idx="1381">
                  <c:v>28.376538740043401</c:v>
                </c:pt>
                <c:pt idx="1382">
                  <c:v>28.365412445730801</c:v>
                </c:pt>
                <c:pt idx="1383">
                  <c:v>28.374548083875599</c:v>
                </c:pt>
                <c:pt idx="1384">
                  <c:v>28.370664739884301</c:v>
                </c:pt>
                <c:pt idx="1385">
                  <c:v>28.371841155234598</c:v>
                </c:pt>
                <c:pt idx="1386">
                  <c:v>28.371572871572798</c:v>
                </c:pt>
                <c:pt idx="1387">
                  <c:v>28.394376351838499</c:v>
                </c:pt>
                <c:pt idx="1388">
                  <c:v>28.383285302593599</c:v>
                </c:pt>
                <c:pt idx="1389">
                  <c:v>28.3974082073434</c:v>
                </c:pt>
                <c:pt idx="1390">
                  <c:v>28.403597122302099</c:v>
                </c:pt>
                <c:pt idx="1391">
                  <c:v>28.4076204169662</c:v>
                </c:pt>
                <c:pt idx="1392">
                  <c:v>28.408764367816001</c:v>
                </c:pt>
                <c:pt idx="1393">
                  <c:v>28.413496051687002</c:v>
                </c:pt>
                <c:pt idx="1394">
                  <c:v>28.413199426111898</c:v>
                </c:pt>
                <c:pt idx="1395">
                  <c:v>28.412186379928301</c:v>
                </c:pt>
                <c:pt idx="1396">
                  <c:v>28.424785100286499</c:v>
                </c:pt>
                <c:pt idx="1397">
                  <c:v>28.413743736578301</c:v>
                </c:pt>
                <c:pt idx="1398">
                  <c:v>28.419170243204501</c:v>
                </c:pt>
                <c:pt idx="1399">
                  <c:v>28.3995711222301</c:v>
                </c:pt>
                <c:pt idx="1400">
                  <c:v>28.409285714285701</c:v>
                </c:pt>
                <c:pt idx="1401">
                  <c:v>28.4175588865096</c:v>
                </c:pt>
                <c:pt idx="1402">
                  <c:v>28.422967189728901</c:v>
                </c:pt>
                <c:pt idx="1403">
                  <c:v>28.4276550249465</c:v>
                </c:pt>
                <c:pt idx="1404">
                  <c:v>28.433048433048398</c:v>
                </c:pt>
                <c:pt idx="1405">
                  <c:v>28.4377224199288</c:v>
                </c:pt>
                <c:pt idx="1406">
                  <c:v>28.440967283072499</c:v>
                </c:pt>
                <c:pt idx="1407">
                  <c:v>28.441364605543701</c:v>
                </c:pt>
                <c:pt idx="1408">
                  <c:v>28.453835227272702</c:v>
                </c:pt>
                <c:pt idx="1409">
                  <c:v>28.461320085166701</c:v>
                </c:pt>
                <c:pt idx="1410">
                  <c:v>28.4560283687943</c:v>
                </c:pt>
                <c:pt idx="1411">
                  <c:v>28.448618001417401</c:v>
                </c:pt>
                <c:pt idx="1412">
                  <c:v>28.453966005665698</c:v>
                </c:pt>
                <c:pt idx="1413">
                  <c:v>28.465675866949699</c:v>
                </c:pt>
                <c:pt idx="1414">
                  <c:v>28.4717114568599</c:v>
                </c:pt>
                <c:pt idx="1415">
                  <c:v>28.4657243816254</c:v>
                </c:pt>
                <c:pt idx="1416">
                  <c:v>28.4675141242937</c:v>
                </c:pt>
                <c:pt idx="1417">
                  <c:v>28.482004234297801</c:v>
                </c:pt>
                <c:pt idx="1418">
                  <c:v>28.483779971791201</c:v>
                </c:pt>
                <c:pt idx="1419">
                  <c:v>28.487667371388302</c:v>
                </c:pt>
                <c:pt idx="1420">
                  <c:v>28.4936619718309</c:v>
                </c:pt>
                <c:pt idx="1421">
                  <c:v>28.494018296973898</c:v>
                </c:pt>
                <c:pt idx="1422">
                  <c:v>28.495780590717299</c:v>
                </c:pt>
                <c:pt idx="1423">
                  <c:v>28.489810260014</c:v>
                </c:pt>
                <c:pt idx="1424">
                  <c:v>28.480337078651601</c:v>
                </c:pt>
                <c:pt idx="1425">
                  <c:v>28.478596491228</c:v>
                </c:pt>
                <c:pt idx="1426">
                  <c:v>28.474754558204701</c:v>
                </c:pt>
                <c:pt idx="1427">
                  <c:v>28.468114926418998</c:v>
                </c:pt>
                <c:pt idx="1428">
                  <c:v>28.4579831932773</c:v>
                </c:pt>
                <c:pt idx="1429">
                  <c:v>28.449265220433801</c:v>
                </c:pt>
                <c:pt idx="1430">
                  <c:v>28.462237762237699</c:v>
                </c:pt>
                <c:pt idx="1431">
                  <c:v>28.465408805031402</c:v>
                </c:pt>
                <c:pt idx="1432">
                  <c:v>28.489525139664799</c:v>
                </c:pt>
                <c:pt idx="1433">
                  <c:v>28.497557571528201</c:v>
                </c:pt>
                <c:pt idx="1434">
                  <c:v>28.495815899581501</c:v>
                </c:pt>
                <c:pt idx="1435">
                  <c:v>28.502439024390199</c:v>
                </c:pt>
                <c:pt idx="1436">
                  <c:v>28.509052924791</c:v>
                </c:pt>
                <c:pt idx="1437">
                  <c:v>28.5100904662491</c:v>
                </c:pt>
                <c:pt idx="1438">
                  <c:v>28.496522948539599</c:v>
                </c:pt>
                <c:pt idx="1439">
                  <c:v>28.493398193189702</c:v>
                </c:pt>
                <c:pt idx="1440">
                  <c:v>28.513194444444402</c:v>
                </c:pt>
                <c:pt idx="1441">
                  <c:v>28.518390006939601</c:v>
                </c:pt>
                <c:pt idx="1442">
                  <c:v>28.527739251040199</c:v>
                </c:pt>
                <c:pt idx="1443">
                  <c:v>28.537075537075498</c:v>
                </c:pt>
                <c:pt idx="1444">
                  <c:v>28.547091412742301</c:v>
                </c:pt>
                <c:pt idx="1445">
                  <c:v>28.5391003460207</c:v>
                </c:pt>
                <c:pt idx="1446">
                  <c:v>28.532503457814599</c:v>
                </c:pt>
                <c:pt idx="1447">
                  <c:v>28.5286800276434</c:v>
                </c:pt>
                <c:pt idx="1448">
                  <c:v>28.5193370165745</c:v>
                </c:pt>
                <c:pt idx="1449">
                  <c:v>28.516218081435401</c:v>
                </c:pt>
                <c:pt idx="1450">
                  <c:v>28.532413793103402</c:v>
                </c:pt>
                <c:pt idx="1451">
                  <c:v>28.5230875258442</c:v>
                </c:pt>
                <c:pt idx="1452">
                  <c:v>28.5323691460055</c:v>
                </c:pt>
                <c:pt idx="1453">
                  <c:v>28.525808671713602</c:v>
                </c:pt>
                <c:pt idx="1454">
                  <c:v>28.530261348005499</c:v>
                </c:pt>
                <c:pt idx="1455">
                  <c:v>28.5292096219931</c:v>
                </c:pt>
                <c:pt idx="1456">
                  <c:v>28.5350274725274</c:v>
                </c:pt>
                <c:pt idx="1457">
                  <c:v>28.526424159231201</c:v>
                </c:pt>
                <c:pt idx="1458">
                  <c:v>28.552126200274301</c:v>
                </c:pt>
                <c:pt idx="1459">
                  <c:v>28.557916381082901</c:v>
                </c:pt>
                <c:pt idx="1460">
                  <c:v>28.563013698630101</c:v>
                </c:pt>
                <c:pt idx="1461">
                  <c:v>28.578370978781599</c:v>
                </c:pt>
                <c:pt idx="1462">
                  <c:v>28.567031463748201</c:v>
                </c:pt>
                <c:pt idx="1463">
                  <c:v>28.565276828434701</c:v>
                </c:pt>
                <c:pt idx="1464">
                  <c:v>28.556693989071</c:v>
                </c:pt>
                <c:pt idx="1465">
                  <c:v>28.554266211603998</c:v>
                </c:pt>
                <c:pt idx="1466">
                  <c:v>28.551841746248201</c:v>
                </c:pt>
                <c:pt idx="1467">
                  <c:v>28.541240627130101</c:v>
                </c:pt>
                <c:pt idx="1468">
                  <c:v>28.547683923705701</c:v>
                </c:pt>
                <c:pt idx="1469">
                  <c:v>28.5459496255956</c:v>
                </c:pt>
                <c:pt idx="1470">
                  <c:v>28.556462585034001</c:v>
                </c:pt>
                <c:pt idx="1471">
                  <c:v>28.554044867437099</c:v>
                </c:pt>
                <c:pt idx="1472">
                  <c:v>28.5774456521739</c:v>
                </c:pt>
                <c:pt idx="1473">
                  <c:v>28.572301425661902</c:v>
                </c:pt>
                <c:pt idx="1474">
                  <c:v>28.578697421981001</c:v>
                </c:pt>
                <c:pt idx="1475">
                  <c:v>28.598644067796599</c:v>
                </c:pt>
                <c:pt idx="1476">
                  <c:v>28.609078590785899</c:v>
                </c:pt>
                <c:pt idx="1477">
                  <c:v>28.6059580230196</c:v>
                </c:pt>
                <c:pt idx="1478">
                  <c:v>28.594722598105498</c:v>
                </c:pt>
                <c:pt idx="1479">
                  <c:v>28.5868830290737</c:v>
                </c:pt>
                <c:pt idx="1480">
                  <c:v>28.605405405405399</c:v>
                </c:pt>
                <c:pt idx="1481">
                  <c:v>28.601620526671098</c:v>
                </c:pt>
                <c:pt idx="1482">
                  <c:v>28.589743589743499</c:v>
                </c:pt>
                <c:pt idx="1483">
                  <c:v>28.5913688469318</c:v>
                </c:pt>
                <c:pt idx="1484">
                  <c:v>28.587601078167101</c:v>
                </c:pt>
                <c:pt idx="1485">
                  <c:v>28.591245791245701</c:v>
                </c:pt>
                <c:pt idx="1486">
                  <c:v>28.5969044414535</c:v>
                </c:pt>
                <c:pt idx="1487">
                  <c:v>28.609952925352999</c:v>
                </c:pt>
                <c:pt idx="1488">
                  <c:v>28.603494623655902</c:v>
                </c:pt>
                <c:pt idx="1489">
                  <c:v>28.611148421759498</c:v>
                </c:pt>
                <c:pt idx="1490">
                  <c:v>28.620134228187901</c:v>
                </c:pt>
                <c:pt idx="1491">
                  <c:v>28.6156941649899</c:v>
                </c:pt>
                <c:pt idx="1492">
                  <c:v>28.6146112600536</c:v>
                </c:pt>
                <c:pt idx="1493">
                  <c:v>28.608841259209601</c:v>
                </c:pt>
                <c:pt idx="1494">
                  <c:v>28.605756358768399</c:v>
                </c:pt>
                <c:pt idx="1495">
                  <c:v>28.6053511705685</c:v>
                </c:pt>
                <c:pt idx="1496">
                  <c:v>28.590909090909001</c:v>
                </c:pt>
                <c:pt idx="1497">
                  <c:v>28.5885103540414</c:v>
                </c:pt>
                <c:pt idx="1498">
                  <c:v>28.589452603471202</c:v>
                </c:pt>
                <c:pt idx="1499">
                  <c:v>28.5937291527685</c:v>
                </c:pt>
                <c:pt idx="1500">
                  <c:v>28.593333333333302</c:v>
                </c:pt>
                <c:pt idx="1501">
                  <c:v>28.5889407061958</c:v>
                </c:pt>
                <c:pt idx="1502">
                  <c:v>28.600532623169101</c:v>
                </c:pt>
                <c:pt idx="1503">
                  <c:v>28.608117099135001</c:v>
                </c:pt>
                <c:pt idx="1504">
                  <c:v>28.6130319148936</c:v>
                </c:pt>
                <c:pt idx="1505">
                  <c:v>28.616611295681</c:v>
                </c:pt>
                <c:pt idx="1506">
                  <c:v>28.614873837981399</c:v>
                </c:pt>
                <c:pt idx="1507">
                  <c:v>28.630391506303901</c:v>
                </c:pt>
                <c:pt idx="1508">
                  <c:v>28.627320954907098</c:v>
                </c:pt>
                <c:pt idx="1509">
                  <c:v>28.619615639496299</c:v>
                </c:pt>
                <c:pt idx="1510">
                  <c:v>28.637748344370799</c:v>
                </c:pt>
                <c:pt idx="1511">
                  <c:v>28.637326273990698</c:v>
                </c:pt>
                <c:pt idx="1512">
                  <c:v>28.632275132275101</c:v>
                </c:pt>
                <c:pt idx="1513">
                  <c:v>28.626569729015198</c:v>
                </c:pt>
                <c:pt idx="1514">
                  <c:v>28.640026420079199</c:v>
                </c:pt>
                <c:pt idx="1515">
                  <c:v>28.648844884488401</c:v>
                </c:pt>
                <c:pt idx="1516">
                  <c:v>28.641160949867999</c:v>
                </c:pt>
                <c:pt idx="1517">
                  <c:v>28.656558998022401</c:v>
                </c:pt>
                <c:pt idx="1518">
                  <c:v>28.650856389986799</c:v>
                </c:pt>
                <c:pt idx="1519">
                  <c:v>28.6550362080316</c:v>
                </c:pt>
                <c:pt idx="1520">
                  <c:v>28.662500000000001</c:v>
                </c:pt>
                <c:pt idx="1521">
                  <c:v>28.657462195923699</c:v>
                </c:pt>
                <c:pt idx="1522">
                  <c:v>28.664257555847499</c:v>
                </c:pt>
                <c:pt idx="1523">
                  <c:v>28.6684175968483</c:v>
                </c:pt>
                <c:pt idx="1524">
                  <c:v>28.667322834645599</c:v>
                </c:pt>
                <c:pt idx="1525">
                  <c:v>28.662950819672101</c:v>
                </c:pt>
                <c:pt idx="1526">
                  <c:v>28.6769331585845</c:v>
                </c:pt>
                <c:pt idx="1527">
                  <c:v>28.676489849377798</c:v>
                </c:pt>
                <c:pt idx="1528">
                  <c:v>28.6714659685863</c:v>
                </c:pt>
                <c:pt idx="1529">
                  <c:v>28.6814911706998</c:v>
                </c:pt>
                <c:pt idx="1530">
                  <c:v>28.685620915032601</c:v>
                </c:pt>
                <c:pt idx="1531">
                  <c:v>28.681254082299098</c:v>
                </c:pt>
                <c:pt idx="1532">
                  <c:v>28.680156657963401</c:v>
                </c:pt>
                <c:pt idx="1533">
                  <c:v>28.664709719504199</c:v>
                </c:pt>
                <c:pt idx="1534">
                  <c:v>28.657105606258099</c:v>
                </c:pt>
                <c:pt idx="1535">
                  <c:v>28.661237785016201</c:v>
                </c:pt>
                <c:pt idx="1536">
                  <c:v>28.658203125</c:v>
                </c:pt>
                <c:pt idx="1537">
                  <c:v>28.648666232921201</c:v>
                </c:pt>
                <c:pt idx="1538">
                  <c:v>28.657997399219699</c:v>
                </c:pt>
                <c:pt idx="1539">
                  <c:v>28.664717348927802</c:v>
                </c:pt>
                <c:pt idx="1540">
                  <c:v>28.6551948051948</c:v>
                </c:pt>
                <c:pt idx="1541">
                  <c:v>28.648929266709899</c:v>
                </c:pt>
                <c:pt idx="1542">
                  <c:v>28.651750972762599</c:v>
                </c:pt>
                <c:pt idx="1543">
                  <c:v>28.660401814646701</c:v>
                </c:pt>
                <c:pt idx="1544">
                  <c:v>28.6722797927461</c:v>
                </c:pt>
                <c:pt idx="1545">
                  <c:v>28.667313915857601</c:v>
                </c:pt>
                <c:pt idx="1546">
                  <c:v>28.667529107373799</c:v>
                </c:pt>
                <c:pt idx="1547">
                  <c:v>28.676147382029701</c:v>
                </c:pt>
                <c:pt idx="1548">
                  <c:v>28.672480620155</c:v>
                </c:pt>
                <c:pt idx="1549">
                  <c:v>28.690768237572598</c:v>
                </c:pt>
                <c:pt idx="1550">
                  <c:v>28.687096774193499</c:v>
                </c:pt>
                <c:pt idx="1551">
                  <c:v>28.676337846550599</c:v>
                </c:pt>
                <c:pt idx="1552">
                  <c:v>28.6862113402061</c:v>
                </c:pt>
                <c:pt idx="1553">
                  <c:v>28.673535093367601</c:v>
                </c:pt>
                <c:pt idx="1554">
                  <c:v>28.6583011583011</c:v>
                </c:pt>
                <c:pt idx="1555">
                  <c:v>28.660450160771699</c:v>
                </c:pt>
                <c:pt idx="1556">
                  <c:v>28.652313624678602</c:v>
                </c:pt>
                <c:pt idx="1557">
                  <c:v>28.655105973025002</c:v>
                </c:pt>
                <c:pt idx="1558">
                  <c:v>28.654043645699598</c:v>
                </c:pt>
                <c:pt idx="1559">
                  <c:v>28.673508659397001</c:v>
                </c:pt>
                <c:pt idx="1560">
                  <c:v>28.666025641025598</c:v>
                </c:pt>
                <c:pt idx="1561">
                  <c:v>28.6790518898142</c:v>
                </c:pt>
                <c:pt idx="1562">
                  <c:v>28.682458386683699</c:v>
                </c:pt>
                <c:pt idx="1563">
                  <c:v>28.6724248240563</c:v>
                </c:pt>
                <c:pt idx="1564">
                  <c:v>28.666879795396401</c:v>
                </c:pt>
                <c:pt idx="1565">
                  <c:v>28.6785942492012</c:v>
                </c:pt>
                <c:pt idx="1566">
                  <c:v>28.696040868454599</c:v>
                </c:pt>
                <c:pt idx="1567">
                  <c:v>28.7051691129546</c:v>
                </c:pt>
                <c:pt idx="1568">
                  <c:v>28.704719387755102</c:v>
                </c:pt>
                <c:pt idx="1569">
                  <c:v>28.6991714467813</c:v>
                </c:pt>
                <c:pt idx="1570">
                  <c:v>28.7057324840764</c:v>
                </c:pt>
                <c:pt idx="1571">
                  <c:v>28.716104392106899</c:v>
                </c:pt>
                <c:pt idx="1572">
                  <c:v>28.706106870229</c:v>
                </c:pt>
                <c:pt idx="1573">
                  <c:v>28.696757787666801</c:v>
                </c:pt>
                <c:pt idx="1574">
                  <c:v>28.706480304955502</c:v>
                </c:pt>
                <c:pt idx="1575">
                  <c:v>28.700952380952302</c:v>
                </c:pt>
                <c:pt idx="1576">
                  <c:v>28.706218274111599</c:v>
                </c:pt>
                <c:pt idx="1577">
                  <c:v>28.717184527583999</c:v>
                </c:pt>
                <c:pt idx="1578">
                  <c:v>28.728770595690701</c:v>
                </c:pt>
                <c:pt idx="1579">
                  <c:v>28.740975300823301</c:v>
                </c:pt>
                <c:pt idx="1580">
                  <c:v>28.7474683544303</c:v>
                </c:pt>
                <c:pt idx="1581">
                  <c:v>28.7419354838709</c:v>
                </c:pt>
                <c:pt idx="1582">
                  <c:v>28.738305941845699</c:v>
                </c:pt>
                <c:pt idx="1583">
                  <c:v>28.735944409349301</c:v>
                </c:pt>
                <c:pt idx="1584">
                  <c:v>28.743686868686801</c:v>
                </c:pt>
                <c:pt idx="1585">
                  <c:v>28.761514195583501</c:v>
                </c:pt>
                <c:pt idx="1586">
                  <c:v>28.7484237074401</c:v>
                </c:pt>
                <c:pt idx="1587">
                  <c:v>28.7485822306238</c:v>
                </c:pt>
                <c:pt idx="1588">
                  <c:v>28.753778337531401</c:v>
                </c:pt>
                <c:pt idx="1589">
                  <c:v>28.745752045311502</c:v>
                </c:pt>
                <c:pt idx="1590">
                  <c:v>28.745283018867902</c:v>
                </c:pt>
                <c:pt idx="1591">
                  <c:v>28.752985543683199</c:v>
                </c:pt>
                <c:pt idx="1592">
                  <c:v>28.767587939698402</c:v>
                </c:pt>
                <c:pt idx="1593">
                  <c:v>28.7733835530445</c:v>
                </c:pt>
                <c:pt idx="1594">
                  <c:v>28.7823086574654</c:v>
                </c:pt>
                <c:pt idx="1595">
                  <c:v>28.7761755485893</c:v>
                </c:pt>
                <c:pt idx="1596">
                  <c:v>28.7763157894736</c:v>
                </c:pt>
                <c:pt idx="1597">
                  <c:v>28.767689417658101</c:v>
                </c:pt>
                <c:pt idx="1598">
                  <c:v>28.769712140175201</c:v>
                </c:pt>
                <c:pt idx="1599">
                  <c:v>28.765478424015001</c:v>
                </c:pt>
                <c:pt idx="1600">
                  <c:v>28.764375000000001</c:v>
                </c:pt>
                <c:pt idx="1601">
                  <c:v>28.7595252966895</c:v>
                </c:pt>
                <c:pt idx="1602">
                  <c:v>28.7634207240948</c:v>
                </c:pt>
                <c:pt idx="1603">
                  <c:v>28.7485963817841</c:v>
                </c:pt>
                <c:pt idx="1604">
                  <c:v>28.742518703241799</c:v>
                </c:pt>
                <c:pt idx="1605">
                  <c:v>28.7476635514018</c:v>
                </c:pt>
                <c:pt idx="1606">
                  <c:v>28.750311332503099</c:v>
                </c:pt>
                <c:pt idx="1607">
                  <c:v>28.7566894835096</c:v>
                </c:pt>
                <c:pt idx="1608">
                  <c:v>28.766169154228798</c:v>
                </c:pt>
                <c:pt idx="1609">
                  <c:v>28.774394033561201</c:v>
                </c:pt>
                <c:pt idx="1610">
                  <c:v>28.789440993788801</c:v>
                </c:pt>
                <c:pt idx="1611">
                  <c:v>28.7932960893854</c:v>
                </c:pt>
                <c:pt idx="1612">
                  <c:v>28.793424317617799</c:v>
                </c:pt>
                <c:pt idx="1613">
                  <c:v>28.796032238065699</c:v>
                </c:pt>
                <c:pt idx="1614">
                  <c:v>28.788104089219299</c:v>
                </c:pt>
                <c:pt idx="1615">
                  <c:v>28.795665634674901</c:v>
                </c:pt>
                <c:pt idx="1616">
                  <c:v>28.7951732673267</c:v>
                </c:pt>
                <c:pt idx="1617">
                  <c:v>28.791589363017899</c:v>
                </c:pt>
                <c:pt idx="1618">
                  <c:v>28.7873918417799</c:v>
                </c:pt>
                <c:pt idx="1619">
                  <c:v>28.790611488573099</c:v>
                </c:pt>
                <c:pt idx="1620">
                  <c:v>28.782098765432099</c:v>
                </c:pt>
                <c:pt idx="1621">
                  <c:v>28.784700801974001</c:v>
                </c:pt>
                <c:pt idx="1622">
                  <c:v>28.7848335388409</c:v>
                </c:pt>
                <c:pt idx="1623">
                  <c:v>28.788046826863798</c:v>
                </c:pt>
                <c:pt idx="1624">
                  <c:v>28.786945812807801</c:v>
                </c:pt>
                <c:pt idx="1625">
                  <c:v>28.7846153846153</c:v>
                </c:pt>
                <c:pt idx="1626">
                  <c:v>28.792742927429199</c:v>
                </c:pt>
                <c:pt idx="1627">
                  <c:v>28.777504609711102</c:v>
                </c:pt>
                <c:pt idx="1628">
                  <c:v>28.763513513513502</c:v>
                </c:pt>
                <c:pt idx="1629">
                  <c:v>28.7710251688152</c:v>
                </c:pt>
                <c:pt idx="1630">
                  <c:v>28.760736196319002</c:v>
                </c:pt>
                <c:pt idx="1631">
                  <c:v>28.7694665849172</c:v>
                </c:pt>
                <c:pt idx="1632">
                  <c:v>28.773284313725402</c:v>
                </c:pt>
                <c:pt idx="1633">
                  <c:v>28.789957134108999</c:v>
                </c:pt>
                <c:pt idx="1634">
                  <c:v>28.787637698898401</c:v>
                </c:pt>
                <c:pt idx="1635">
                  <c:v>28.805504587155902</c:v>
                </c:pt>
                <c:pt idx="1636">
                  <c:v>28.8001222493887</c:v>
                </c:pt>
                <c:pt idx="1637">
                  <c:v>28.795968234575401</c:v>
                </c:pt>
                <c:pt idx="1638">
                  <c:v>28.783882783882699</c:v>
                </c:pt>
                <c:pt idx="1639">
                  <c:v>28.7876754118364</c:v>
                </c:pt>
                <c:pt idx="1640">
                  <c:v>28.798780487804802</c:v>
                </c:pt>
                <c:pt idx="1641">
                  <c:v>28.795246800731199</c:v>
                </c:pt>
                <c:pt idx="1642">
                  <c:v>28.797198538367802</c:v>
                </c:pt>
                <c:pt idx="1643">
                  <c:v>28.7997565429093</c:v>
                </c:pt>
                <c:pt idx="1644">
                  <c:v>28.7889294403892</c:v>
                </c:pt>
                <c:pt idx="1645">
                  <c:v>28.781155015197498</c:v>
                </c:pt>
                <c:pt idx="1646">
                  <c:v>28.777035236938001</c:v>
                </c:pt>
                <c:pt idx="1647">
                  <c:v>28.7777777777777</c:v>
                </c:pt>
                <c:pt idx="1648">
                  <c:v>28.789441747572798</c:v>
                </c:pt>
                <c:pt idx="1649">
                  <c:v>28.7780473013947</c:v>
                </c:pt>
                <c:pt idx="1650">
                  <c:v>28.782424242424199</c:v>
                </c:pt>
                <c:pt idx="1651">
                  <c:v>28.773470623864299</c:v>
                </c:pt>
                <c:pt idx="1652">
                  <c:v>28.7723970944309</c:v>
                </c:pt>
                <c:pt idx="1653">
                  <c:v>28.771324863883802</c:v>
                </c:pt>
                <c:pt idx="1654">
                  <c:v>28.772067714631198</c:v>
                </c:pt>
                <c:pt idx="1655">
                  <c:v>28.775226586102701</c:v>
                </c:pt>
                <c:pt idx="1656">
                  <c:v>28.783816425120701</c:v>
                </c:pt>
                <c:pt idx="1657">
                  <c:v>28.785153892576901</c:v>
                </c:pt>
                <c:pt idx="1658">
                  <c:v>28.784077201447499</c:v>
                </c:pt>
                <c:pt idx="1659">
                  <c:v>28.787221217600901</c:v>
                </c:pt>
                <c:pt idx="1660">
                  <c:v>28.792168674698701</c:v>
                </c:pt>
                <c:pt idx="1661">
                  <c:v>28.791691751956598</c:v>
                </c:pt>
                <c:pt idx="1662">
                  <c:v>28.799037304452401</c:v>
                </c:pt>
                <c:pt idx="1663">
                  <c:v>28.808779314491801</c:v>
                </c:pt>
                <c:pt idx="1664">
                  <c:v>28.8100961538461</c:v>
                </c:pt>
                <c:pt idx="1665">
                  <c:v>28.809609609609598</c:v>
                </c:pt>
                <c:pt idx="1666">
                  <c:v>28.8169267707082</c:v>
                </c:pt>
                <c:pt idx="1667">
                  <c:v>28.807438512297502</c:v>
                </c:pt>
                <c:pt idx="1668">
                  <c:v>28.8135491606714</c:v>
                </c:pt>
                <c:pt idx="1669">
                  <c:v>28.8172558418214</c:v>
                </c:pt>
                <c:pt idx="1670">
                  <c:v>28.8197604790419</c:v>
                </c:pt>
                <c:pt idx="1671">
                  <c:v>28.8264512268102</c:v>
                </c:pt>
                <c:pt idx="1672">
                  <c:v>28.8295454545454</c:v>
                </c:pt>
                <c:pt idx="1673">
                  <c:v>28.820083682008299</c:v>
                </c:pt>
                <c:pt idx="1674">
                  <c:v>28.8297491039426</c:v>
                </c:pt>
                <c:pt idx="1675">
                  <c:v>28.828059701492499</c:v>
                </c:pt>
                <c:pt idx="1676">
                  <c:v>28.8412887828162</c:v>
                </c:pt>
                <c:pt idx="1677">
                  <c:v>28.853309481216399</c:v>
                </c:pt>
                <c:pt idx="1678">
                  <c:v>28.857568533969001</c:v>
                </c:pt>
                <c:pt idx="1679">
                  <c:v>28.865991661703301</c:v>
                </c:pt>
                <c:pt idx="1680">
                  <c:v>28.8720238095238</c:v>
                </c:pt>
                <c:pt idx="1681">
                  <c:v>28.864961332540101</c:v>
                </c:pt>
                <c:pt idx="1682">
                  <c:v>28.878715814506499</c:v>
                </c:pt>
                <c:pt idx="1683">
                  <c:v>28.8888888888888</c:v>
                </c:pt>
                <c:pt idx="1684">
                  <c:v>28.889548693586601</c:v>
                </c:pt>
                <c:pt idx="1685">
                  <c:v>28.899109792284801</c:v>
                </c:pt>
                <c:pt idx="1686">
                  <c:v>28.8896797153024</c:v>
                </c:pt>
                <c:pt idx="1687">
                  <c:v>28.895080023710701</c:v>
                </c:pt>
                <c:pt idx="1688">
                  <c:v>28.899881516587602</c:v>
                </c:pt>
                <c:pt idx="1689">
                  <c:v>28.920663114268699</c:v>
                </c:pt>
                <c:pt idx="1690">
                  <c:v>28.913017751479199</c:v>
                </c:pt>
                <c:pt idx="1691">
                  <c:v>28.923122412773498</c:v>
                </c:pt>
                <c:pt idx="1692">
                  <c:v>28.933806146572099</c:v>
                </c:pt>
                <c:pt idx="1693">
                  <c:v>28.929119905493199</c:v>
                </c:pt>
                <c:pt idx="1694">
                  <c:v>28.938016528925601</c:v>
                </c:pt>
                <c:pt idx="1695">
                  <c:v>28.9410029498525</c:v>
                </c:pt>
                <c:pt idx="1696">
                  <c:v>28.9392688679245</c:v>
                </c:pt>
                <c:pt idx="1697">
                  <c:v>28.9422510312315</c:v>
                </c:pt>
                <c:pt idx="1698">
                  <c:v>28.949352179034101</c:v>
                </c:pt>
                <c:pt idx="1699">
                  <c:v>28.942907592701498</c:v>
                </c:pt>
                <c:pt idx="1700">
                  <c:v>28.954705882352901</c:v>
                </c:pt>
                <c:pt idx="1701">
                  <c:v>28.9453262786596</c:v>
                </c:pt>
                <c:pt idx="1702">
                  <c:v>28.938307873090402</c:v>
                </c:pt>
                <c:pt idx="1703">
                  <c:v>28.9348209042865</c:v>
                </c:pt>
                <c:pt idx="1704">
                  <c:v>28.9366197183098</c:v>
                </c:pt>
                <c:pt idx="1705">
                  <c:v>28.9501466275659</c:v>
                </c:pt>
                <c:pt idx="1706">
                  <c:v>28.960140679953099</c:v>
                </c:pt>
                <c:pt idx="1707">
                  <c:v>28.954305799648498</c:v>
                </c:pt>
                <c:pt idx="1708">
                  <c:v>28.960772833723599</c:v>
                </c:pt>
                <c:pt idx="1709">
                  <c:v>28.957284961966</c:v>
                </c:pt>
                <c:pt idx="1710">
                  <c:v>28.947953216374199</c:v>
                </c:pt>
                <c:pt idx="1711">
                  <c:v>28.954412624196301</c:v>
                </c:pt>
                <c:pt idx="1712">
                  <c:v>28.9544392523364</c:v>
                </c:pt>
                <c:pt idx="1713">
                  <c:v>28.959136018680599</c:v>
                </c:pt>
                <c:pt idx="1714">
                  <c:v>28.960910151691898</c:v>
                </c:pt>
                <c:pt idx="1715">
                  <c:v>28.974927113702599</c:v>
                </c:pt>
                <c:pt idx="1716">
                  <c:v>28.974941724941701</c:v>
                </c:pt>
                <c:pt idx="1717">
                  <c:v>28.976121141525901</c:v>
                </c:pt>
                <c:pt idx="1718">
                  <c:v>28.9708963911525</c:v>
                </c:pt>
                <c:pt idx="1719">
                  <c:v>28.9674229203025</c:v>
                </c:pt>
                <c:pt idx="1720">
                  <c:v>28.972093023255798</c:v>
                </c:pt>
                <c:pt idx="1721">
                  <c:v>28.978500871586199</c:v>
                </c:pt>
                <c:pt idx="1722">
                  <c:v>28.972706155632899</c:v>
                </c:pt>
                <c:pt idx="1723">
                  <c:v>28.979686593151399</c:v>
                </c:pt>
                <c:pt idx="1724">
                  <c:v>28.979118329466299</c:v>
                </c:pt>
                <c:pt idx="1725">
                  <c:v>28.986666666666601</c:v>
                </c:pt>
                <c:pt idx="1726">
                  <c:v>28.991888760138998</c:v>
                </c:pt>
                <c:pt idx="1727">
                  <c:v>29.0081065431383</c:v>
                </c:pt>
                <c:pt idx="1728">
                  <c:v>29.020254629629601</c:v>
                </c:pt>
                <c:pt idx="1729">
                  <c:v>29.0150375939849</c:v>
                </c:pt>
                <c:pt idx="1730">
                  <c:v>29.014450867051998</c:v>
                </c:pt>
                <c:pt idx="1731">
                  <c:v>29.0184864240323</c:v>
                </c:pt>
                <c:pt idx="1732">
                  <c:v>29.0173210161662</c:v>
                </c:pt>
                <c:pt idx="1733">
                  <c:v>29.021927293710299</c:v>
                </c:pt>
                <c:pt idx="1734">
                  <c:v>29.038062283736998</c:v>
                </c:pt>
                <c:pt idx="1735">
                  <c:v>29.028242074927899</c:v>
                </c:pt>
                <c:pt idx="1736">
                  <c:v>29.045506912442299</c:v>
                </c:pt>
                <c:pt idx="1737">
                  <c:v>29.039723661485301</c:v>
                </c:pt>
                <c:pt idx="1738">
                  <c:v>29.050057537399301</c:v>
                </c:pt>
                <c:pt idx="1739">
                  <c:v>29.044278320874</c:v>
                </c:pt>
                <c:pt idx="1740">
                  <c:v>29.0448275862068</c:v>
                </c:pt>
                <c:pt idx="1741">
                  <c:v>29.033888569787401</c:v>
                </c:pt>
                <c:pt idx="1742">
                  <c:v>29.035017221584301</c:v>
                </c:pt>
                <c:pt idx="1743">
                  <c:v>29.029833620194999</c:v>
                </c:pt>
                <c:pt idx="1744">
                  <c:v>29.030389908256801</c:v>
                </c:pt>
                <c:pt idx="1745">
                  <c:v>29.040687679083</c:v>
                </c:pt>
                <c:pt idx="1746">
                  <c:v>29.0555555555555</c:v>
                </c:pt>
                <c:pt idx="1747">
                  <c:v>29.058385804235801</c:v>
                </c:pt>
                <c:pt idx="1748">
                  <c:v>29.0589244851258</c:v>
                </c:pt>
                <c:pt idx="1749">
                  <c:v>29.0571755288736</c:v>
                </c:pt>
                <c:pt idx="1750">
                  <c:v>29.061142857142801</c:v>
                </c:pt>
                <c:pt idx="1751">
                  <c:v>29.065105653911999</c:v>
                </c:pt>
                <c:pt idx="1752">
                  <c:v>29.063926940639199</c:v>
                </c:pt>
                <c:pt idx="1753">
                  <c:v>29.0616086708499</c:v>
                </c:pt>
                <c:pt idx="1754">
                  <c:v>29.080387685290699</c:v>
                </c:pt>
                <c:pt idx="1755">
                  <c:v>29.0689458689458</c:v>
                </c:pt>
                <c:pt idx="1756">
                  <c:v>29.055808656036401</c:v>
                </c:pt>
                <c:pt idx="1757">
                  <c:v>29.042686397268</c:v>
                </c:pt>
                <c:pt idx="1758">
                  <c:v>29.0312855517633</c:v>
                </c:pt>
                <c:pt idx="1759">
                  <c:v>29.018760659465599</c:v>
                </c:pt>
                <c:pt idx="1760">
                  <c:v>29.003409090908999</c:v>
                </c:pt>
                <c:pt idx="1761">
                  <c:v>28.9897785349233</c:v>
                </c:pt>
                <c:pt idx="1762">
                  <c:v>28.977298524403999</c:v>
                </c:pt>
                <c:pt idx="1763">
                  <c:v>28.991491775382801</c:v>
                </c:pt>
                <c:pt idx="1764">
                  <c:v>28.989229024943299</c:v>
                </c:pt>
                <c:pt idx="1765">
                  <c:v>28.998300283286099</c:v>
                </c:pt>
                <c:pt idx="1766">
                  <c:v>28.993771234427999</c:v>
                </c:pt>
                <c:pt idx="1767">
                  <c:v>28.983588002263701</c:v>
                </c:pt>
                <c:pt idx="1768">
                  <c:v>28.976244343891398</c:v>
                </c:pt>
                <c:pt idx="1769">
                  <c:v>28.966082532504199</c:v>
                </c:pt>
                <c:pt idx="1770">
                  <c:v>28.971751412429299</c:v>
                </c:pt>
                <c:pt idx="1771">
                  <c:v>28.979107848672999</c:v>
                </c:pt>
                <c:pt idx="1772">
                  <c:v>28.975733634311499</c:v>
                </c:pt>
                <c:pt idx="1773">
                  <c:v>28.977439368302299</c:v>
                </c:pt>
                <c:pt idx="1774">
                  <c:v>28.9932356257046</c:v>
                </c:pt>
                <c:pt idx="1775">
                  <c:v>28.994366197182998</c:v>
                </c:pt>
                <c:pt idx="1776">
                  <c:v>28.9819819819819</c:v>
                </c:pt>
                <c:pt idx="1777">
                  <c:v>28.978052898142899</c:v>
                </c:pt>
                <c:pt idx="1778">
                  <c:v>28.965129358830101</c:v>
                </c:pt>
                <c:pt idx="1779">
                  <c:v>28.962900505902098</c:v>
                </c:pt>
                <c:pt idx="1780">
                  <c:v>28.971348314606701</c:v>
                </c:pt>
                <c:pt idx="1781">
                  <c:v>28.976979225154398</c:v>
                </c:pt>
                <c:pt idx="1782">
                  <c:v>28.991021324354602</c:v>
                </c:pt>
                <c:pt idx="1783">
                  <c:v>28.978126752664</c:v>
                </c:pt>
                <c:pt idx="1784">
                  <c:v>28.964686098654699</c:v>
                </c:pt>
                <c:pt idx="1785">
                  <c:v>28.949579831932699</c:v>
                </c:pt>
                <c:pt idx="1786">
                  <c:v>28.935610302351598</c:v>
                </c:pt>
                <c:pt idx="1787">
                  <c:v>28.9210968102965</c:v>
                </c:pt>
                <c:pt idx="1788">
                  <c:v>28.908836689038001</c:v>
                </c:pt>
                <c:pt idx="1789">
                  <c:v>28.923420905533799</c:v>
                </c:pt>
                <c:pt idx="1790">
                  <c:v>28.920111731843502</c:v>
                </c:pt>
                <c:pt idx="1791">
                  <c:v>28.912897822445501</c:v>
                </c:pt>
                <c:pt idx="1792">
                  <c:v>28.919642857142801</c:v>
                </c:pt>
                <c:pt idx="1793">
                  <c:v>28.9380925822643</c:v>
                </c:pt>
                <c:pt idx="1794">
                  <c:v>28.9397993311036</c:v>
                </c:pt>
                <c:pt idx="1795">
                  <c:v>28.949860724233901</c:v>
                </c:pt>
                <c:pt idx="1796">
                  <c:v>28.954342984409799</c:v>
                </c:pt>
                <c:pt idx="1797">
                  <c:v>28.950473010573099</c:v>
                </c:pt>
                <c:pt idx="1798">
                  <c:v>28.9560622914349</c:v>
                </c:pt>
                <c:pt idx="1799">
                  <c:v>28.960533629794298</c:v>
                </c:pt>
                <c:pt idx="1800">
                  <c:v>28.952777777777701</c:v>
                </c:pt>
                <c:pt idx="1801">
                  <c:v>28.962798445308099</c:v>
                </c:pt>
                <c:pt idx="1802">
                  <c:v>28.971698113207498</c:v>
                </c:pt>
                <c:pt idx="1803">
                  <c:v>28.977814753189101</c:v>
                </c:pt>
                <c:pt idx="1804">
                  <c:v>28.973392461197299</c:v>
                </c:pt>
                <c:pt idx="1805">
                  <c:v>28.987257617728499</c:v>
                </c:pt>
                <c:pt idx="1806">
                  <c:v>28.978405315614602</c:v>
                </c:pt>
                <c:pt idx="1807">
                  <c:v>28.985611510791301</c:v>
                </c:pt>
                <c:pt idx="1808">
                  <c:v>28.9944690265486</c:v>
                </c:pt>
                <c:pt idx="1809">
                  <c:v>28.9939192924267</c:v>
                </c:pt>
                <c:pt idx="1810">
                  <c:v>29.006077348066299</c:v>
                </c:pt>
                <c:pt idx="1811">
                  <c:v>29.009939260077299</c:v>
                </c:pt>
                <c:pt idx="1812">
                  <c:v>29.0082781456953</c:v>
                </c:pt>
                <c:pt idx="1813">
                  <c:v>29.017650303364501</c:v>
                </c:pt>
                <c:pt idx="1814">
                  <c:v>29.0165380374862</c:v>
                </c:pt>
                <c:pt idx="1815">
                  <c:v>29.023691460055002</c:v>
                </c:pt>
                <c:pt idx="1816">
                  <c:v>29.025330396475699</c:v>
                </c:pt>
                <c:pt idx="1817">
                  <c:v>29.0159603742432</c:v>
                </c:pt>
                <c:pt idx="1818">
                  <c:v>29.020902090208999</c:v>
                </c:pt>
                <c:pt idx="1819">
                  <c:v>29.007696536558498</c:v>
                </c:pt>
                <c:pt idx="1820">
                  <c:v>29.013186813186799</c:v>
                </c:pt>
                <c:pt idx="1821">
                  <c:v>29.018121911037799</c:v>
                </c:pt>
                <c:pt idx="1822">
                  <c:v>29.014270032930799</c:v>
                </c:pt>
                <c:pt idx="1823">
                  <c:v>29.028524410312599</c:v>
                </c:pt>
                <c:pt idx="1824">
                  <c:v>29.015350877192901</c:v>
                </c:pt>
                <c:pt idx="1825">
                  <c:v>29.012054794520498</c:v>
                </c:pt>
                <c:pt idx="1826">
                  <c:v>29.004928806133599</c:v>
                </c:pt>
                <c:pt idx="1827">
                  <c:v>29.004378762999401</c:v>
                </c:pt>
                <c:pt idx="1828">
                  <c:v>29.0043763676148</c:v>
                </c:pt>
                <c:pt idx="1829">
                  <c:v>29.005467468561999</c:v>
                </c:pt>
                <c:pt idx="1830">
                  <c:v>28.9939890710382</c:v>
                </c:pt>
                <c:pt idx="1831">
                  <c:v>29.013107591480001</c:v>
                </c:pt>
                <c:pt idx="1832">
                  <c:v>29.025655021834002</c:v>
                </c:pt>
                <c:pt idx="1833">
                  <c:v>29.0338243316966</c:v>
                </c:pt>
                <c:pt idx="1834">
                  <c:v>29.034351145038102</c:v>
                </c:pt>
                <c:pt idx="1835">
                  <c:v>29.029972752043498</c:v>
                </c:pt>
                <c:pt idx="1836">
                  <c:v>29.032679738561999</c:v>
                </c:pt>
                <c:pt idx="1837">
                  <c:v>29.029395753946599</c:v>
                </c:pt>
                <c:pt idx="1838">
                  <c:v>29.039717083786702</c:v>
                </c:pt>
                <c:pt idx="1839">
                  <c:v>29.043501903208199</c:v>
                </c:pt>
                <c:pt idx="1840">
                  <c:v>29.0461956521739</c:v>
                </c:pt>
                <c:pt idx="1841">
                  <c:v>29.049429657794601</c:v>
                </c:pt>
                <c:pt idx="1842">
                  <c:v>29.040173724212799</c:v>
                </c:pt>
                <c:pt idx="1843">
                  <c:v>29.042322300596801</c:v>
                </c:pt>
                <c:pt idx="1844">
                  <c:v>29.038503253796002</c:v>
                </c:pt>
                <c:pt idx="1845">
                  <c:v>29.044986449864499</c:v>
                </c:pt>
                <c:pt idx="1846">
                  <c:v>29.039003250270799</c:v>
                </c:pt>
                <c:pt idx="1847">
                  <c:v>29.029778018408201</c:v>
                </c:pt>
                <c:pt idx="1848">
                  <c:v>29.028138528138498</c:v>
                </c:pt>
                <c:pt idx="1849">
                  <c:v>29.030827474310399</c:v>
                </c:pt>
                <c:pt idx="1850">
                  <c:v>29.029729729729699</c:v>
                </c:pt>
                <c:pt idx="1851">
                  <c:v>29.032955159373302</c:v>
                </c:pt>
                <c:pt idx="1852">
                  <c:v>29.0340172786177</c:v>
                </c:pt>
                <c:pt idx="1853">
                  <c:v>29.038316243928701</c:v>
                </c:pt>
                <c:pt idx="1854">
                  <c:v>29.047464940668799</c:v>
                </c:pt>
                <c:pt idx="1855">
                  <c:v>29.0501347708894</c:v>
                </c:pt>
                <c:pt idx="1856">
                  <c:v>29.060883620689602</c:v>
                </c:pt>
                <c:pt idx="1857">
                  <c:v>29.063543349488398</c:v>
                </c:pt>
                <c:pt idx="1858">
                  <c:v>29.065662002152798</c:v>
                </c:pt>
                <c:pt idx="1859">
                  <c:v>29.071543840774599</c:v>
                </c:pt>
                <c:pt idx="1860">
                  <c:v>29.061827956989202</c:v>
                </c:pt>
                <c:pt idx="1861">
                  <c:v>29.061257388500799</c:v>
                </c:pt>
                <c:pt idx="1862">
                  <c:v>29.0698174006444</c:v>
                </c:pt>
                <c:pt idx="1863">
                  <c:v>29.076757917337599</c:v>
                </c:pt>
                <c:pt idx="1864">
                  <c:v>29.074570815450599</c:v>
                </c:pt>
                <c:pt idx="1865">
                  <c:v>29.070777479892701</c:v>
                </c:pt>
                <c:pt idx="1866">
                  <c:v>29.0809217577706</c:v>
                </c:pt>
                <c:pt idx="1867">
                  <c:v>29.0931976432779</c:v>
                </c:pt>
                <c:pt idx="1868">
                  <c:v>29.083511777301901</c:v>
                </c:pt>
                <c:pt idx="1869">
                  <c:v>29.077046548956599</c:v>
                </c:pt>
                <c:pt idx="1870">
                  <c:v>29.088770053475901</c:v>
                </c:pt>
                <c:pt idx="1871">
                  <c:v>29.094601817209998</c:v>
                </c:pt>
                <c:pt idx="1872">
                  <c:v>29.087072649572601</c:v>
                </c:pt>
                <c:pt idx="1873">
                  <c:v>29.090763481046402</c:v>
                </c:pt>
                <c:pt idx="1874">
                  <c:v>29.094450373532499</c:v>
                </c:pt>
                <c:pt idx="1875">
                  <c:v>29.088533333333299</c:v>
                </c:pt>
                <c:pt idx="1876">
                  <c:v>29.0868869936034</c:v>
                </c:pt>
                <c:pt idx="1877">
                  <c:v>29.082045817794299</c:v>
                </c:pt>
                <c:pt idx="1878">
                  <c:v>29.095314164004201</c:v>
                </c:pt>
                <c:pt idx="1879">
                  <c:v>29.086748270356502</c:v>
                </c:pt>
                <c:pt idx="1880">
                  <c:v>29.090957446808499</c:v>
                </c:pt>
                <c:pt idx="1881">
                  <c:v>29.087719298245599</c:v>
                </c:pt>
                <c:pt idx="1882">
                  <c:v>29.087141339001001</c:v>
                </c:pt>
                <c:pt idx="1883">
                  <c:v>29.078597981943702</c:v>
                </c:pt>
                <c:pt idx="1884">
                  <c:v>29.073248407643302</c:v>
                </c:pt>
                <c:pt idx="1885">
                  <c:v>29.064190981432301</c:v>
                </c:pt>
                <c:pt idx="1886">
                  <c:v>29.0657476139978</c:v>
                </c:pt>
                <c:pt idx="1887">
                  <c:v>29.080551139374599</c:v>
                </c:pt>
                <c:pt idx="1888">
                  <c:v>29.0752118644067</c:v>
                </c:pt>
                <c:pt idx="1889">
                  <c:v>29.067760719957601</c:v>
                </c:pt>
                <c:pt idx="1890">
                  <c:v>29.070370370370298</c:v>
                </c:pt>
                <c:pt idx="1891">
                  <c:v>29.0671602326811</c:v>
                </c:pt>
                <c:pt idx="1892">
                  <c:v>29.074524312896401</c:v>
                </c:pt>
                <c:pt idx="1893">
                  <c:v>29.072371896460599</c:v>
                </c:pt>
                <c:pt idx="1894">
                  <c:v>29.087645195353701</c:v>
                </c:pt>
                <c:pt idx="1895">
                  <c:v>29.080211081794101</c:v>
                </c:pt>
                <c:pt idx="1896">
                  <c:v>29.070147679324801</c:v>
                </c:pt>
                <c:pt idx="1897">
                  <c:v>29.061676331049</c:v>
                </c:pt>
                <c:pt idx="1898">
                  <c:v>29.059009483667001</c:v>
                </c:pt>
                <c:pt idx="1899">
                  <c:v>29.057925223801998</c:v>
                </c:pt>
                <c:pt idx="1900">
                  <c:v>29.064736842105201</c:v>
                </c:pt>
                <c:pt idx="1901">
                  <c:v>29.069963177275099</c:v>
                </c:pt>
                <c:pt idx="1902">
                  <c:v>29.068874868559401</c:v>
                </c:pt>
                <c:pt idx="1903">
                  <c:v>29.0604308985811</c:v>
                </c:pt>
                <c:pt idx="1904">
                  <c:v>29.063025210084</c:v>
                </c:pt>
                <c:pt idx="1905">
                  <c:v>29.052493438320202</c:v>
                </c:pt>
                <c:pt idx="1906">
                  <c:v>29.046169989506801</c:v>
                </c:pt>
                <c:pt idx="1907">
                  <c:v>29.0603041426324</c:v>
                </c:pt>
                <c:pt idx="1908">
                  <c:v>29.0513626834381</c:v>
                </c:pt>
                <c:pt idx="1909">
                  <c:v>29.051335777894099</c:v>
                </c:pt>
                <c:pt idx="1910">
                  <c:v>29.0507853403141</c:v>
                </c:pt>
                <c:pt idx="1911">
                  <c:v>29.054945054945001</c:v>
                </c:pt>
                <c:pt idx="1912">
                  <c:v>29.059623430962301</c:v>
                </c:pt>
                <c:pt idx="1913">
                  <c:v>29.062728698379502</c:v>
                </c:pt>
                <c:pt idx="1914">
                  <c:v>29.0564263322884</c:v>
                </c:pt>
                <c:pt idx="1915">
                  <c:v>29.0475195822454</c:v>
                </c:pt>
                <c:pt idx="1916">
                  <c:v>29.054279749477999</c:v>
                </c:pt>
                <c:pt idx="1917">
                  <c:v>29.0610328638497</c:v>
                </c:pt>
                <c:pt idx="1918">
                  <c:v>29.0573514077163</c:v>
                </c:pt>
                <c:pt idx="1919">
                  <c:v>29.052631578947299</c:v>
                </c:pt>
                <c:pt idx="1920">
                  <c:v>29.047916666666602</c:v>
                </c:pt>
                <c:pt idx="1921">
                  <c:v>29.045809474232101</c:v>
                </c:pt>
                <c:pt idx="1922">
                  <c:v>29.0369406867846</c:v>
                </c:pt>
                <c:pt idx="1923">
                  <c:v>29.044721788871499</c:v>
                </c:pt>
                <c:pt idx="1924">
                  <c:v>29.042099792099702</c:v>
                </c:pt>
                <c:pt idx="1925">
                  <c:v>29.0410389610389</c:v>
                </c:pt>
                <c:pt idx="1926">
                  <c:v>29.038421599169201</c:v>
                </c:pt>
                <c:pt idx="1927">
                  <c:v>29.044110015568201</c:v>
                </c:pt>
                <c:pt idx="1928">
                  <c:v>29.058609958506199</c:v>
                </c:pt>
                <c:pt idx="1929">
                  <c:v>29.060134784862601</c:v>
                </c:pt>
                <c:pt idx="1930">
                  <c:v>29.0642487046632</c:v>
                </c:pt>
                <c:pt idx="1931">
                  <c:v>29.071465561884999</c:v>
                </c:pt>
                <c:pt idx="1932">
                  <c:v>29.072463768115899</c:v>
                </c:pt>
                <c:pt idx="1933">
                  <c:v>29.070874288670399</c:v>
                </c:pt>
                <c:pt idx="1934">
                  <c:v>29.058428128231601</c:v>
                </c:pt>
                <c:pt idx="1935">
                  <c:v>29.0552971576227</c:v>
                </c:pt>
                <c:pt idx="1936">
                  <c:v>29.063533057851199</c:v>
                </c:pt>
                <c:pt idx="1937">
                  <c:v>29.061951471347399</c:v>
                </c:pt>
                <c:pt idx="1938">
                  <c:v>29.062951496387999</c:v>
                </c:pt>
                <c:pt idx="1939">
                  <c:v>29.0624033006704</c:v>
                </c:pt>
                <c:pt idx="1940">
                  <c:v>29.059793814432901</c:v>
                </c:pt>
                <c:pt idx="1941">
                  <c:v>29.067490984028801</c:v>
                </c:pt>
                <c:pt idx="1942">
                  <c:v>29.064881565396401</c:v>
                </c:pt>
                <c:pt idx="1943">
                  <c:v>29.067421513124</c:v>
                </c:pt>
                <c:pt idx="1944">
                  <c:v>29.067386831275702</c:v>
                </c:pt>
                <c:pt idx="1945">
                  <c:v>29.0719794344473</c:v>
                </c:pt>
                <c:pt idx="1946">
                  <c:v>29.0724563206577</c:v>
                </c:pt>
                <c:pt idx="1947">
                  <c:v>29.0770416024653</c:v>
                </c:pt>
                <c:pt idx="1948">
                  <c:v>29.0744353182751</c:v>
                </c:pt>
                <c:pt idx="1949">
                  <c:v>29.0697793740379</c:v>
                </c:pt>
                <c:pt idx="1950">
                  <c:v>29.058461538461501</c:v>
                </c:pt>
                <c:pt idx="1951">
                  <c:v>29.0645822655048</c:v>
                </c:pt>
                <c:pt idx="1952">
                  <c:v>29.069159836065499</c:v>
                </c:pt>
                <c:pt idx="1953">
                  <c:v>29.082949308755701</c:v>
                </c:pt>
                <c:pt idx="1954">
                  <c:v>29.093142272262</c:v>
                </c:pt>
                <c:pt idx="1955">
                  <c:v>29.0854219948849</c:v>
                </c:pt>
                <c:pt idx="1956">
                  <c:v>29.084867075664601</c:v>
                </c:pt>
                <c:pt idx="1957">
                  <c:v>29.084312723556401</c:v>
                </c:pt>
                <c:pt idx="1958">
                  <c:v>29.088866189989702</c:v>
                </c:pt>
                <c:pt idx="1959">
                  <c:v>29.088820826952499</c:v>
                </c:pt>
                <c:pt idx="1960">
                  <c:v>29.086734693877499</c:v>
                </c:pt>
                <c:pt idx="1961">
                  <c:v>29.088730239673598</c:v>
                </c:pt>
                <c:pt idx="1962">
                  <c:v>29.089704383282299</c:v>
                </c:pt>
                <c:pt idx="1963">
                  <c:v>29.0886398369842</c:v>
                </c:pt>
                <c:pt idx="1964">
                  <c:v>29.0992871690427</c:v>
                </c:pt>
                <c:pt idx="1965">
                  <c:v>29.102290076335802</c:v>
                </c:pt>
                <c:pt idx="1966">
                  <c:v>29.104781281790402</c:v>
                </c:pt>
                <c:pt idx="1967">
                  <c:v>29.10930350788</c:v>
                </c:pt>
                <c:pt idx="1968">
                  <c:v>29.106199186991802</c:v>
                </c:pt>
                <c:pt idx="1969">
                  <c:v>29.1157948197054</c:v>
                </c:pt>
                <c:pt idx="1970">
                  <c:v>29.1355329949238</c:v>
                </c:pt>
                <c:pt idx="1971">
                  <c:v>29.129375951293699</c:v>
                </c:pt>
                <c:pt idx="1972">
                  <c:v>29.129310344827498</c:v>
                </c:pt>
                <c:pt idx="1973">
                  <c:v>29.125190065889502</c:v>
                </c:pt>
                <c:pt idx="1974">
                  <c:v>29.131205673758799</c:v>
                </c:pt>
                <c:pt idx="1975">
                  <c:v>29.1306329113924</c:v>
                </c:pt>
                <c:pt idx="1976">
                  <c:v>29.133097165991899</c:v>
                </c:pt>
                <c:pt idx="1977">
                  <c:v>29.1416287303995</c:v>
                </c:pt>
                <c:pt idx="1978">
                  <c:v>29.132457027300301</c:v>
                </c:pt>
                <c:pt idx="1979">
                  <c:v>29.139969681657401</c:v>
                </c:pt>
                <c:pt idx="1980">
                  <c:v>29.127777777777698</c:v>
                </c:pt>
                <c:pt idx="1981">
                  <c:v>29.126703685007499</c:v>
                </c:pt>
                <c:pt idx="1982">
                  <c:v>29.1231079717457</c:v>
                </c:pt>
                <c:pt idx="1983">
                  <c:v>29.119011598587999</c:v>
                </c:pt>
                <c:pt idx="1984">
                  <c:v>29.125</c:v>
                </c:pt>
                <c:pt idx="1985">
                  <c:v>29.126448362720399</c:v>
                </c:pt>
                <c:pt idx="1986">
                  <c:v>29.121852970795501</c:v>
                </c:pt>
                <c:pt idx="1987">
                  <c:v>29.124811273276201</c:v>
                </c:pt>
                <c:pt idx="1988">
                  <c:v>29.1327967806841</c:v>
                </c:pt>
                <c:pt idx="1989">
                  <c:v>29.140271493212602</c:v>
                </c:pt>
                <c:pt idx="1990">
                  <c:v>29.1331658291457</c:v>
                </c:pt>
                <c:pt idx="1991">
                  <c:v>29.121546961325901</c:v>
                </c:pt>
                <c:pt idx="1992">
                  <c:v>29.132028112449799</c:v>
                </c:pt>
                <c:pt idx="1993">
                  <c:v>29.131961866532802</c:v>
                </c:pt>
                <c:pt idx="1994">
                  <c:v>29.124874623871602</c:v>
                </c:pt>
                <c:pt idx="1995">
                  <c:v>29.131829573934802</c:v>
                </c:pt>
                <c:pt idx="1996">
                  <c:v>29.128256513025999</c:v>
                </c:pt>
                <c:pt idx="1997">
                  <c:v>29.1196795192789</c:v>
                </c:pt>
                <c:pt idx="1998">
                  <c:v>29.130130130130102</c:v>
                </c:pt>
                <c:pt idx="1999">
                  <c:v>29.118559279639801</c:v>
                </c:pt>
                <c:pt idx="2000">
                  <c:v>29.1065</c:v>
                </c:pt>
                <c:pt idx="2001">
                  <c:v>29.092453773113402</c:v>
                </c:pt>
                <c:pt idx="2002">
                  <c:v>29.078421578421501</c:v>
                </c:pt>
                <c:pt idx="2003">
                  <c:v>29.0758861707438</c:v>
                </c:pt>
                <c:pt idx="2004">
                  <c:v>29.063872255488999</c:v>
                </c:pt>
                <c:pt idx="2005">
                  <c:v>29.075810473815402</c:v>
                </c:pt>
                <c:pt idx="2006">
                  <c:v>29.070787637088699</c:v>
                </c:pt>
                <c:pt idx="2007">
                  <c:v>29.084205281514699</c:v>
                </c:pt>
                <c:pt idx="2008">
                  <c:v>29.0926294820717</c:v>
                </c:pt>
                <c:pt idx="2009">
                  <c:v>29.0836236933797</c:v>
                </c:pt>
                <c:pt idx="2010">
                  <c:v>29.088059701492501</c:v>
                </c:pt>
                <c:pt idx="2011">
                  <c:v>29.087021382396799</c:v>
                </c:pt>
                <c:pt idx="2012">
                  <c:v>29.084990059642099</c:v>
                </c:pt>
                <c:pt idx="2013">
                  <c:v>29.096870342771901</c:v>
                </c:pt>
                <c:pt idx="2014">
                  <c:v>29.106752730883802</c:v>
                </c:pt>
                <c:pt idx="2015">
                  <c:v>29.094292803970198</c:v>
                </c:pt>
                <c:pt idx="2016">
                  <c:v>29.086309523809501</c:v>
                </c:pt>
                <c:pt idx="2017">
                  <c:v>29.088745661874</c:v>
                </c:pt>
                <c:pt idx="2018">
                  <c:v>29.096134786917698</c:v>
                </c:pt>
                <c:pt idx="2019">
                  <c:v>29.093115403665099</c:v>
                </c:pt>
                <c:pt idx="2020">
                  <c:v>29.099009900990001</c:v>
                </c:pt>
                <c:pt idx="2021">
                  <c:v>29.095002474022699</c:v>
                </c:pt>
                <c:pt idx="2022">
                  <c:v>29.093966369930701</c:v>
                </c:pt>
                <c:pt idx="2023">
                  <c:v>29.0934256055363</c:v>
                </c:pt>
                <c:pt idx="2024">
                  <c:v>29.1091897233201</c:v>
                </c:pt>
                <c:pt idx="2025">
                  <c:v>29.101728395061699</c:v>
                </c:pt>
                <c:pt idx="2026">
                  <c:v>29.107107601184602</c:v>
                </c:pt>
                <c:pt idx="2027">
                  <c:v>29.102121361618099</c:v>
                </c:pt>
                <c:pt idx="2028">
                  <c:v>29.101577909270201</c:v>
                </c:pt>
                <c:pt idx="2029">
                  <c:v>29.094627895515</c:v>
                </c:pt>
                <c:pt idx="2030">
                  <c:v>29.111330049260999</c:v>
                </c:pt>
                <c:pt idx="2031">
                  <c:v>29.120630231413099</c:v>
                </c:pt>
                <c:pt idx="2032">
                  <c:v>29.120570866141701</c:v>
                </c:pt>
                <c:pt idx="2033">
                  <c:v>29.1151008362026</c:v>
                </c:pt>
                <c:pt idx="2034">
                  <c:v>29.106194690265401</c:v>
                </c:pt>
                <c:pt idx="2035">
                  <c:v>29.115970515970499</c:v>
                </c:pt>
                <c:pt idx="2036">
                  <c:v>29.1055992141453</c:v>
                </c:pt>
                <c:pt idx="2037">
                  <c:v>29.101129111438301</c:v>
                </c:pt>
                <c:pt idx="2038">
                  <c:v>29.102060843964601</c:v>
                </c:pt>
                <c:pt idx="2039">
                  <c:v>29.099068170671899</c:v>
                </c:pt>
                <c:pt idx="2040">
                  <c:v>29.099509803921499</c:v>
                </c:pt>
                <c:pt idx="2041">
                  <c:v>29.087702106810301</c:v>
                </c:pt>
                <c:pt idx="2042">
                  <c:v>29.0881488736532</c:v>
                </c:pt>
                <c:pt idx="2043">
                  <c:v>29.0851688693098</c:v>
                </c:pt>
                <c:pt idx="2044">
                  <c:v>29.078277886496998</c:v>
                </c:pt>
                <c:pt idx="2045">
                  <c:v>29.0885085574572</c:v>
                </c:pt>
                <c:pt idx="2046">
                  <c:v>29.085532746822999</c:v>
                </c:pt>
                <c:pt idx="2047">
                  <c:v>29.0840254030288</c:v>
                </c:pt>
                <c:pt idx="2048">
                  <c:v>29.08154296875</c:v>
                </c:pt>
                <c:pt idx="2049">
                  <c:v>29.088335773548</c:v>
                </c:pt>
                <c:pt idx="2050">
                  <c:v>29.089756097560901</c:v>
                </c:pt>
                <c:pt idx="2051">
                  <c:v>29.0799609946367</c:v>
                </c:pt>
                <c:pt idx="2052">
                  <c:v>29.072124756335199</c:v>
                </c:pt>
                <c:pt idx="2053">
                  <c:v>29.074525085241099</c:v>
                </c:pt>
                <c:pt idx="2054">
                  <c:v>29.078383641674701</c:v>
                </c:pt>
                <c:pt idx="2055">
                  <c:v>29.078345498783399</c:v>
                </c:pt>
                <c:pt idx="2056">
                  <c:v>29.0758754863813</c:v>
                </c:pt>
                <c:pt idx="2057">
                  <c:v>29.091395235780201</c:v>
                </c:pt>
                <c:pt idx="2058">
                  <c:v>29.088435374149601</c:v>
                </c:pt>
                <c:pt idx="2059">
                  <c:v>29.0859640602234</c:v>
                </c:pt>
                <c:pt idx="2060">
                  <c:v>29.0912621359223</c:v>
                </c:pt>
                <c:pt idx="2061">
                  <c:v>29.092673459485599</c:v>
                </c:pt>
                <c:pt idx="2062">
                  <c:v>29.0945683802133</c:v>
                </c:pt>
                <c:pt idx="2063">
                  <c:v>29.0887057682985</c:v>
                </c:pt>
                <c:pt idx="2064">
                  <c:v>29.100290697674399</c:v>
                </c:pt>
                <c:pt idx="2065">
                  <c:v>29.090072639225099</c:v>
                </c:pt>
                <c:pt idx="2066">
                  <c:v>29.088092933204202</c:v>
                </c:pt>
                <c:pt idx="2067">
                  <c:v>29.0841799709724</c:v>
                </c:pt>
                <c:pt idx="2068">
                  <c:v>29.083655705996101</c:v>
                </c:pt>
                <c:pt idx="2069">
                  <c:v>29.0908651522474</c:v>
                </c:pt>
                <c:pt idx="2070">
                  <c:v>29.090821256038598</c:v>
                </c:pt>
                <c:pt idx="2071">
                  <c:v>29.096571704490501</c:v>
                </c:pt>
                <c:pt idx="2072">
                  <c:v>29.102799227799199</c:v>
                </c:pt>
                <c:pt idx="2073">
                  <c:v>29.109020742884699</c:v>
                </c:pt>
                <c:pt idx="2074">
                  <c:v>29.111861137897701</c:v>
                </c:pt>
                <c:pt idx="2075">
                  <c:v>29.107469879518</c:v>
                </c:pt>
                <c:pt idx="2076">
                  <c:v>29.105009633911301</c:v>
                </c:pt>
                <c:pt idx="2077">
                  <c:v>29.111218103033199</c:v>
                </c:pt>
                <c:pt idx="2078">
                  <c:v>29.1130895091434</c:v>
                </c:pt>
                <c:pt idx="2079">
                  <c:v>29.117364117364101</c:v>
                </c:pt>
                <c:pt idx="2080">
                  <c:v>29.113942307692302</c:v>
                </c:pt>
                <c:pt idx="2081">
                  <c:v>29.111004324843801</c:v>
                </c:pt>
                <c:pt idx="2082">
                  <c:v>29.112391930835699</c:v>
                </c:pt>
                <c:pt idx="2083">
                  <c:v>29.1089774363898</c:v>
                </c:pt>
                <c:pt idx="2084">
                  <c:v>29.1031669865643</c:v>
                </c:pt>
                <c:pt idx="2085">
                  <c:v>29.090647482014301</c:v>
                </c:pt>
                <c:pt idx="2086">
                  <c:v>29.0958772770853</c:v>
                </c:pt>
                <c:pt idx="2087">
                  <c:v>29.087206516530902</c:v>
                </c:pt>
                <c:pt idx="2088">
                  <c:v>29.083812260536298</c:v>
                </c:pt>
                <c:pt idx="2089">
                  <c:v>29.0804212541886</c:v>
                </c:pt>
                <c:pt idx="2090">
                  <c:v>29.075598086124401</c:v>
                </c:pt>
                <c:pt idx="2091">
                  <c:v>29.066953610712499</c:v>
                </c:pt>
                <c:pt idx="2092">
                  <c:v>29.062619502867999</c:v>
                </c:pt>
                <c:pt idx="2093">
                  <c:v>29.068800764452899</c:v>
                </c:pt>
                <c:pt idx="2094">
                  <c:v>29.088347659980801</c:v>
                </c:pt>
                <c:pt idx="2095">
                  <c:v>29.079236276849599</c:v>
                </c:pt>
                <c:pt idx="2096">
                  <c:v>29.090648854961799</c:v>
                </c:pt>
                <c:pt idx="2097">
                  <c:v>29.085836909871201</c:v>
                </c:pt>
                <c:pt idx="2098">
                  <c:v>29.0991420400381</c:v>
                </c:pt>
                <c:pt idx="2099">
                  <c:v>29.101953311100502</c:v>
                </c:pt>
                <c:pt idx="2100">
                  <c:v>29.11</c:v>
                </c:pt>
                <c:pt idx="2101">
                  <c:v>29.105663969538298</c:v>
                </c:pt>
                <c:pt idx="2102">
                  <c:v>29.120837297811601</c:v>
                </c:pt>
                <c:pt idx="2103">
                  <c:v>29.126010461245802</c:v>
                </c:pt>
                <c:pt idx="2104">
                  <c:v>29.126901140684399</c:v>
                </c:pt>
                <c:pt idx="2105">
                  <c:v>29.1187648456057</c:v>
                </c:pt>
                <c:pt idx="2106">
                  <c:v>29.1210826210826</c:v>
                </c:pt>
                <c:pt idx="2107">
                  <c:v>29.127669672520099</c:v>
                </c:pt>
                <c:pt idx="2108">
                  <c:v>29.1484819734345</c:v>
                </c:pt>
                <c:pt idx="2109">
                  <c:v>29.1474632527264</c:v>
                </c:pt>
                <c:pt idx="2110">
                  <c:v>29.1511848341232</c:v>
                </c:pt>
                <c:pt idx="2111">
                  <c:v>29.145902415916598</c:v>
                </c:pt>
                <c:pt idx="2112">
                  <c:v>29.144886363636299</c:v>
                </c:pt>
                <c:pt idx="2113">
                  <c:v>29.1486038807382</c:v>
                </c:pt>
                <c:pt idx="2114">
                  <c:v>29.154210028382199</c:v>
                </c:pt>
                <c:pt idx="2115">
                  <c:v>29.156501182033001</c:v>
                </c:pt>
                <c:pt idx="2116">
                  <c:v>29.150283553875202</c:v>
                </c:pt>
                <c:pt idx="2117">
                  <c:v>29.156825696740601</c:v>
                </c:pt>
                <c:pt idx="2118">
                  <c:v>29.161945231350298</c:v>
                </c:pt>
                <c:pt idx="2119">
                  <c:v>29.1713072203869</c:v>
                </c:pt>
                <c:pt idx="2120">
                  <c:v>29.171698113207501</c:v>
                </c:pt>
                <c:pt idx="2121">
                  <c:v>29.166902404526098</c:v>
                </c:pt>
                <c:pt idx="2122">
                  <c:v>29.1668237511781</c:v>
                </c:pt>
                <c:pt idx="2123">
                  <c:v>29.159679698539801</c:v>
                </c:pt>
                <c:pt idx="2124">
                  <c:v>29.165254237288099</c:v>
                </c:pt>
                <c:pt idx="2125">
                  <c:v>29.164705882352902</c:v>
                </c:pt>
                <c:pt idx="2126">
                  <c:v>29.163217309501398</c:v>
                </c:pt>
                <c:pt idx="2127">
                  <c:v>29.180065820404302</c:v>
                </c:pt>
                <c:pt idx="2128">
                  <c:v>29.187030075187899</c:v>
                </c:pt>
                <c:pt idx="2129">
                  <c:v>29.188351338656599</c:v>
                </c:pt>
                <c:pt idx="2130">
                  <c:v>29.1934272300469</c:v>
                </c:pt>
                <c:pt idx="2131">
                  <c:v>29.1877053026748</c:v>
                </c:pt>
                <c:pt idx="2132">
                  <c:v>29.185741088180102</c:v>
                </c:pt>
                <c:pt idx="2133">
                  <c:v>29.195499296765099</c:v>
                </c:pt>
                <c:pt idx="2134">
                  <c:v>29.200562324273601</c:v>
                </c:pt>
                <c:pt idx="2135">
                  <c:v>29.196252927400401</c:v>
                </c:pt>
                <c:pt idx="2136">
                  <c:v>29.191947565543</c:v>
                </c:pt>
                <c:pt idx="2137">
                  <c:v>29.187178287318599</c:v>
                </c:pt>
                <c:pt idx="2138">
                  <c:v>29.192235734331099</c:v>
                </c:pt>
                <c:pt idx="2139">
                  <c:v>29.192145862552501</c:v>
                </c:pt>
                <c:pt idx="2140">
                  <c:v>29.1967289719626</c:v>
                </c:pt>
                <c:pt idx="2141">
                  <c:v>29.197104156936</c:v>
                </c:pt>
                <c:pt idx="2142">
                  <c:v>29.192810457516298</c:v>
                </c:pt>
                <c:pt idx="2143">
                  <c:v>29.198320111992501</c:v>
                </c:pt>
                <c:pt idx="2144">
                  <c:v>29.198694029850699</c:v>
                </c:pt>
                <c:pt idx="2145">
                  <c:v>29.197202797202799</c:v>
                </c:pt>
                <c:pt idx="2146">
                  <c:v>29.196644920782798</c:v>
                </c:pt>
                <c:pt idx="2147">
                  <c:v>29.1895668374476</c:v>
                </c:pt>
                <c:pt idx="2148">
                  <c:v>29.1852886405959</c:v>
                </c:pt>
                <c:pt idx="2149">
                  <c:v>29.1875290832945</c:v>
                </c:pt>
                <c:pt idx="2150">
                  <c:v>29.189767441860401</c:v>
                </c:pt>
                <c:pt idx="2151">
                  <c:v>29.185960018595999</c:v>
                </c:pt>
                <c:pt idx="2152">
                  <c:v>29.184014869888401</c:v>
                </c:pt>
                <c:pt idx="2153">
                  <c:v>29.176497909893101</c:v>
                </c:pt>
                <c:pt idx="2154">
                  <c:v>29.16713091922</c:v>
                </c:pt>
                <c:pt idx="2155">
                  <c:v>29.1642691415313</c:v>
                </c:pt>
                <c:pt idx="2156">
                  <c:v>29.162337662337599</c:v>
                </c:pt>
                <c:pt idx="2157">
                  <c:v>29.1608715808993</c:v>
                </c:pt>
                <c:pt idx="2158">
                  <c:v>29.152919369786801</c:v>
                </c:pt>
                <c:pt idx="2159">
                  <c:v>29.1648911533117</c:v>
                </c:pt>
                <c:pt idx="2160">
                  <c:v>29.158333333333299</c:v>
                </c:pt>
                <c:pt idx="2161">
                  <c:v>29.1499305876908</c:v>
                </c:pt>
                <c:pt idx="2162">
                  <c:v>29.151711378353301</c:v>
                </c:pt>
                <c:pt idx="2163">
                  <c:v>29.1562644475265</c:v>
                </c:pt>
                <c:pt idx="2164">
                  <c:v>29.160351201478701</c:v>
                </c:pt>
                <c:pt idx="2165">
                  <c:v>29.157043879907601</c:v>
                </c:pt>
                <c:pt idx="2166">
                  <c:v>29.156509695290801</c:v>
                </c:pt>
                <c:pt idx="2167">
                  <c:v>29.158283341024401</c:v>
                </c:pt>
                <c:pt idx="2168">
                  <c:v>29.172970479704698</c:v>
                </c:pt>
                <c:pt idx="2169">
                  <c:v>29.167358229598801</c:v>
                </c:pt>
                <c:pt idx="2170">
                  <c:v>29.157603686635898</c:v>
                </c:pt>
                <c:pt idx="2171">
                  <c:v>29.1635191156149</c:v>
                </c:pt>
                <c:pt idx="2172">
                  <c:v>29.159760589318601</c:v>
                </c:pt>
                <c:pt idx="2173">
                  <c:v>29.161988034974598</c:v>
                </c:pt>
                <c:pt idx="2174">
                  <c:v>29.1504139834406</c:v>
                </c:pt>
                <c:pt idx="2175">
                  <c:v>29.142988505747098</c:v>
                </c:pt>
                <c:pt idx="2176">
                  <c:v>29.138327205882302</c:v>
                </c:pt>
                <c:pt idx="2177">
                  <c:v>29.1359669269637</c:v>
                </c:pt>
                <c:pt idx="2178">
                  <c:v>29.1326905417814</c:v>
                </c:pt>
                <c:pt idx="2179">
                  <c:v>29.143643873336298</c:v>
                </c:pt>
                <c:pt idx="2180">
                  <c:v>29.143119266054999</c:v>
                </c:pt>
                <c:pt idx="2181">
                  <c:v>29.147638697845</c:v>
                </c:pt>
                <c:pt idx="2182">
                  <c:v>29.156278643446299</c:v>
                </c:pt>
                <c:pt idx="2183">
                  <c:v>29.159413650939001</c:v>
                </c:pt>
                <c:pt idx="2184">
                  <c:v>29.162545787545699</c:v>
                </c:pt>
                <c:pt idx="2185">
                  <c:v>29.155148741418699</c:v>
                </c:pt>
                <c:pt idx="2186">
                  <c:v>29.1642268984446</c:v>
                </c:pt>
                <c:pt idx="2187">
                  <c:v>29.161865569272901</c:v>
                </c:pt>
                <c:pt idx="2188">
                  <c:v>29.153107861060299</c:v>
                </c:pt>
                <c:pt idx="2189">
                  <c:v>29.164001827318401</c:v>
                </c:pt>
                <c:pt idx="2190">
                  <c:v>29.155251141552501</c:v>
                </c:pt>
                <c:pt idx="2191">
                  <c:v>29.146508443633</c:v>
                </c:pt>
                <c:pt idx="2192">
                  <c:v>29.133667883211601</c:v>
                </c:pt>
                <c:pt idx="2193">
                  <c:v>29.1354309165526</c:v>
                </c:pt>
                <c:pt idx="2194">
                  <c:v>29.1513217866909</c:v>
                </c:pt>
                <c:pt idx="2195">
                  <c:v>29.158542141230001</c:v>
                </c:pt>
                <c:pt idx="2196">
                  <c:v>29.157103825136598</c:v>
                </c:pt>
                <c:pt idx="2197">
                  <c:v>29.1588529813381</c:v>
                </c:pt>
                <c:pt idx="2198">
                  <c:v>29.155141037306599</c:v>
                </c:pt>
                <c:pt idx="2199">
                  <c:v>29.153251477944501</c:v>
                </c:pt>
                <c:pt idx="2200">
                  <c:v>29.1531818181818</c:v>
                </c:pt>
                <c:pt idx="2201">
                  <c:v>29.149023171285702</c:v>
                </c:pt>
                <c:pt idx="2202">
                  <c:v>29.1548592188919</c:v>
                </c:pt>
                <c:pt idx="2203">
                  <c:v>29.159328188833399</c:v>
                </c:pt>
                <c:pt idx="2204">
                  <c:v>29.1687840290381</c:v>
                </c:pt>
                <c:pt idx="2205">
                  <c:v>29.166439909297001</c:v>
                </c:pt>
                <c:pt idx="2206">
                  <c:v>29.164551223934701</c:v>
                </c:pt>
                <c:pt idx="2207">
                  <c:v>29.159039420027099</c:v>
                </c:pt>
                <c:pt idx="2208">
                  <c:v>29.15625</c:v>
                </c:pt>
                <c:pt idx="2209">
                  <c:v>29.1480307831598</c:v>
                </c:pt>
                <c:pt idx="2210">
                  <c:v>29.135746606334799</c:v>
                </c:pt>
                <c:pt idx="2211">
                  <c:v>29.1347806422433</c:v>
                </c:pt>
                <c:pt idx="2212">
                  <c:v>29.134719710669</c:v>
                </c:pt>
                <c:pt idx="2213">
                  <c:v>29.143696339810202</c:v>
                </c:pt>
                <c:pt idx="2214">
                  <c:v>29.1490514905149</c:v>
                </c:pt>
                <c:pt idx="2215">
                  <c:v>29.152595936794501</c:v>
                </c:pt>
                <c:pt idx="2216">
                  <c:v>29.148916967508999</c:v>
                </c:pt>
                <c:pt idx="2217">
                  <c:v>29.151105096977801</c:v>
                </c:pt>
                <c:pt idx="2218">
                  <c:v>29.147430117222701</c:v>
                </c:pt>
                <c:pt idx="2219">
                  <c:v>29.146462370437099</c:v>
                </c:pt>
                <c:pt idx="2220">
                  <c:v>29.156306306306298</c:v>
                </c:pt>
                <c:pt idx="2221">
                  <c:v>29.1706438541197</c:v>
                </c:pt>
                <c:pt idx="2222">
                  <c:v>29.1696669666966</c:v>
                </c:pt>
                <c:pt idx="2223">
                  <c:v>29.167791273054402</c:v>
                </c:pt>
                <c:pt idx="2224">
                  <c:v>29.170863309352502</c:v>
                </c:pt>
                <c:pt idx="2225">
                  <c:v>29.165842696629198</c:v>
                </c:pt>
                <c:pt idx="2226">
                  <c:v>29.168912848158101</c:v>
                </c:pt>
                <c:pt idx="2227">
                  <c:v>29.180062864840501</c:v>
                </c:pt>
                <c:pt idx="2228">
                  <c:v>29.175493716337499</c:v>
                </c:pt>
                <c:pt idx="2229">
                  <c:v>29.167339614176701</c:v>
                </c:pt>
                <c:pt idx="2230">
                  <c:v>29.169506726457399</c:v>
                </c:pt>
                <c:pt idx="2231">
                  <c:v>29.169878978036699</c:v>
                </c:pt>
                <c:pt idx="2232">
                  <c:v>29.1617383512544</c:v>
                </c:pt>
                <c:pt idx="2233">
                  <c:v>29.163457232422701</c:v>
                </c:pt>
                <c:pt idx="2234">
                  <c:v>29.167860340196899</c:v>
                </c:pt>
                <c:pt idx="2235">
                  <c:v>29.164653243847798</c:v>
                </c:pt>
                <c:pt idx="2236">
                  <c:v>29.161001788908699</c:v>
                </c:pt>
                <c:pt idx="2237">
                  <c:v>29.1578006258381</c:v>
                </c:pt>
                <c:pt idx="2238">
                  <c:v>29.1595174262734</c:v>
                </c:pt>
                <c:pt idx="2239">
                  <c:v>29.167038856632399</c:v>
                </c:pt>
                <c:pt idx="2240">
                  <c:v>29.165178571428498</c:v>
                </c:pt>
                <c:pt idx="2241">
                  <c:v>29.165104863900002</c:v>
                </c:pt>
                <c:pt idx="2242">
                  <c:v>29.175289919714501</c:v>
                </c:pt>
                <c:pt idx="2243">
                  <c:v>29.168078466339701</c:v>
                </c:pt>
                <c:pt idx="2244">
                  <c:v>29.1666666666666</c:v>
                </c:pt>
                <c:pt idx="2245">
                  <c:v>29.170155902004399</c:v>
                </c:pt>
                <c:pt idx="2246">
                  <c:v>29.165627782724801</c:v>
                </c:pt>
                <c:pt idx="2247">
                  <c:v>29.170004450378201</c:v>
                </c:pt>
                <c:pt idx="2248">
                  <c:v>29.170373665480401</c:v>
                </c:pt>
                <c:pt idx="2249">
                  <c:v>29.1738550466874</c:v>
                </c:pt>
                <c:pt idx="2250">
                  <c:v>29.165333333333301</c:v>
                </c:pt>
                <c:pt idx="2251">
                  <c:v>29.1599289204797</c:v>
                </c:pt>
                <c:pt idx="2252">
                  <c:v>29.153197158081699</c:v>
                </c:pt>
                <c:pt idx="2253">
                  <c:v>29.148690634709201</c:v>
                </c:pt>
                <c:pt idx="2254">
                  <c:v>29.138864241348699</c:v>
                </c:pt>
                <c:pt idx="2255">
                  <c:v>29.1458980044345</c:v>
                </c:pt>
                <c:pt idx="2256">
                  <c:v>29.137411347517698</c:v>
                </c:pt>
                <c:pt idx="2257">
                  <c:v>29.141338059370799</c:v>
                </c:pt>
                <c:pt idx="2258">
                  <c:v>29.142604074402101</c:v>
                </c:pt>
                <c:pt idx="2259">
                  <c:v>29.142983621071199</c:v>
                </c:pt>
                <c:pt idx="2260">
                  <c:v>29.1438053097345</c:v>
                </c:pt>
                <c:pt idx="2261">
                  <c:v>29.158779301194102</c:v>
                </c:pt>
                <c:pt idx="2262">
                  <c:v>29.156940760388999</c:v>
                </c:pt>
                <c:pt idx="2263">
                  <c:v>29.155545735749001</c:v>
                </c:pt>
                <c:pt idx="2264">
                  <c:v>29.1554770318021</c:v>
                </c:pt>
                <c:pt idx="2265">
                  <c:v>29.162030905077199</c:v>
                </c:pt>
                <c:pt idx="2266">
                  <c:v>29.158428949691</c:v>
                </c:pt>
                <c:pt idx="2267">
                  <c:v>29.155271283634701</c:v>
                </c:pt>
                <c:pt idx="2268">
                  <c:v>29.151234567901199</c:v>
                </c:pt>
                <c:pt idx="2269">
                  <c:v>29.156015866020201</c:v>
                </c:pt>
                <c:pt idx="2270">
                  <c:v>29.163436123347999</c:v>
                </c:pt>
                <c:pt idx="2271">
                  <c:v>29.164244826067801</c:v>
                </c:pt>
                <c:pt idx="2272">
                  <c:v>29.161091549295701</c:v>
                </c:pt>
                <c:pt idx="2273">
                  <c:v>29.160580730312301</c:v>
                </c:pt>
                <c:pt idx="2274">
                  <c:v>29.149956024626199</c:v>
                </c:pt>
                <c:pt idx="2275">
                  <c:v>29.145494505494501</c:v>
                </c:pt>
                <c:pt idx="2276">
                  <c:v>29.145430579964799</c:v>
                </c:pt>
                <c:pt idx="2277">
                  <c:v>29.145366710584099</c:v>
                </c:pt>
                <c:pt idx="2278">
                  <c:v>29.137401229148299</c:v>
                </c:pt>
                <c:pt idx="2279">
                  <c:v>29.131636682755499</c:v>
                </c:pt>
                <c:pt idx="2280">
                  <c:v>29.122807017543799</c:v>
                </c:pt>
                <c:pt idx="2281">
                  <c:v>29.128452433143298</c:v>
                </c:pt>
                <c:pt idx="2282">
                  <c:v>29.1275197195442</c:v>
                </c:pt>
                <c:pt idx="2283">
                  <c:v>29.1187034603591</c:v>
                </c:pt>
                <c:pt idx="2284">
                  <c:v>29.1182136602451</c:v>
                </c:pt>
                <c:pt idx="2285">
                  <c:v>29.1172866520787</c:v>
                </c:pt>
                <c:pt idx="2286">
                  <c:v>29.1159230096237</c:v>
                </c:pt>
                <c:pt idx="2287">
                  <c:v>29.114123305640501</c:v>
                </c:pt>
                <c:pt idx="2288">
                  <c:v>29.1066433566433</c:v>
                </c:pt>
                <c:pt idx="2289">
                  <c:v>29.095238095237999</c:v>
                </c:pt>
                <c:pt idx="2290">
                  <c:v>29.0903930131004</c:v>
                </c:pt>
                <c:pt idx="2291">
                  <c:v>29.095591444783899</c:v>
                </c:pt>
                <c:pt idx="2292">
                  <c:v>29.099040139616001</c:v>
                </c:pt>
                <c:pt idx="2293">
                  <c:v>29.0959441779328</c:v>
                </c:pt>
                <c:pt idx="2294">
                  <c:v>29.086748038360899</c:v>
                </c:pt>
                <c:pt idx="2295">
                  <c:v>29.093681917211299</c:v>
                </c:pt>
                <c:pt idx="2296">
                  <c:v>29.0836236933797</c:v>
                </c:pt>
                <c:pt idx="2297">
                  <c:v>29.083151937309498</c:v>
                </c:pt>
                <c:pt idx="2298">
                  <c:v>29.083115752828501</c:v>
                </c:pt>
                <c:pt idx="2299">
                  <c:v>29.084819486733299</c:v>
                </c:pt>
                <c:pt idx="2300">
                  <c:v>29.086521739130401</c:v>
                </c:pt>
                <c:pt idx="2301">
                  <c:v>29.0821382007822</c:v>
                </c:pt>
                <c:pt idx="2302">
                  <c:v>29.078192875760202</c:v>
                </c:pt>
                <c:pt idx="2303">
                  <c:v>29.080764220581798</c:v>
                </c:pt>
                <c:pt idx="2304">
                  <c:v>29.0759548611111</c:v>
                </c:pt>
                <c:pt idx="2305">
                  <c:v>29.0845986984815</c:v>
                </c:pt>
                <c:pt idx="2306">
                  <c:v>29.0771899392888</c:v>
                </c:pt>
                <c:pt idx="2307">
                  <c:v>29.074989163415601</c:v>
                </c:pt>
                <c:pt idx="2308">
                  <c:v>29.0719237435008</c:v>
                </c:pt>
                <c:pt idx="2309">
                  <c:v>29.064097011693299</c:v>
                </c:pt>
                <c:pt idx="2310">
                  <c:v>29.0679653679653</c:v>
                </c:pt>
                <c:pt idx="2311">
                  <c:v>29.059714409346601</c:v>
                </c:pt>
                <c:pt idx="2312">
                  <c:v>29.055363321799302</c:v>
                </c:pt>
                <c:pt idx="2313">
                  <c:v>29.060095114569801</c:v>
                </c:pt>
                <c:pt idx="2314">
                  <c:v>29.060933448573898</c:v>
                </c:pt>
                <c:pt idx="2315">
                  <c:v>29.060475161987</c:v>
                </c:pt>
                <c:pt idx="2316">
                  <c:v>29.057858376511199</c:v>
                </c:pt>
                <c:pt idx="2317">
                  <c:v>29.0686232196806</c:v>
                </c:pt>
                <c:pt idx="2318">
                  <c:v>29.068162208800601</c:v>
                </c:pt>
                <c:pt idx="2319">
                  <c:v>29.065545493747301</c:v>
                </c:pt>
                <c:pt idx="2320">
                  <c:v>29.059913793103402</c:v>
                </c:pt>
                <c:pt idx="2321">
                  <c:v>29.053856096510099</c:v>
                </c:pt>
                <c:pt idx="2322">
                  <c:v>29.0577088716623</c:v>
                </c:pt>
                <c:pt idx="2323">
                  <c:v>29.057684029272401</c:v>
                </c:pt>
                <c:pt idx="2324">
                  <c:v>29.058950086058498</c:v>
                </c:pt>
                <c:pt idx="2325">
                  <c:v>29.053333333333299</c:v>
                </c:pt>
                <c:pt idx="2326">
                  <c:v>29.048151332760099</c:v>
                </c:pt>
                <c:pt idx="2327">
                  <c:v>29.053717232488101</c:v>
                </c:pt>
                <c:pt idx="2328">
                  <c:v>29.0511168384879</c:v>
                </c:pt>
                <c:pt idx="2329">
                  <c:v>29.057964791756099</c:v>
                </c:pt>
                <c:pt idx="2330">
                  <c:v>29.063948497854</c:v>
                </c:pt>
                <c:pt idx="2331">
                  <c:v>29.062205062204999</c:v>
                </c:pt>
                <c:pt idx="2332">
                  <c:v>29.054888507718601</c:v>
                </c:pt>
                <c:pt idx="2333">
                  <c:v>29.060008572653199</c:v>
                </c:pt>
                <c:pt idx="2334">
                  <c:v>29.054841473864599</c:v>
                </c:pt>
                <c:pt idx="2335">
                  <c:v>29.062098501070601</c:v>
                </c:pt>
                <c:pt idx="2336">
                  <c:v>29.054366438356102</c:v>
                </c:pt>
                <c:pt idx="2337">
                  <c:v>29.048780487804802</c:v>
                </c:pt>
                <c:pt idx="2338">
                  <c:v>29.0436270316509</c:v>
                </c:pt>
                <c:pt idx="2339">
                  <c:v>29.0495938435228</c:v>
                </c:pt>
                <c:pt idx="2340">
                  <c:v>29.043162393162302</c:v>
                </c:pt>
                <c:pt idx="2341">
                  <c:v>29.0439982913284</c:v>
                </c:pt>
                <c:pt idx="2342">
                  <c:v>29.0478223740392</c:v>
                </c:pt>
                <c:pt idx="2343">
                  <c:v>29.0584720443875</c:v>
                </c:pt>
                <c:pt idx="2344">
                  <c:v>29.056313993174001</c:v>
                </c:pt>
                <c:pt idx="2345">
                  <c:v>29.047334754797401</c:v>
                </c:pt>
                <c:pt idx="2346">
                  <c:v>29.044757033248001</c:v>
                </c:pt>
                <c:pt idx="2347">
                  <c:v>29.050276949296901</c:v>
                </c:pt>
                <c:pt idx="2348">
                  <c:v>29.045570698466701</c:v>
                </c:pt>
                <c:pt idx="2349">
                  <c:v>29.0489570029799</c:v>
                </c:pt>
                <c:pt idx="2350">
                  <c:v>29.040425531914799</c:v>
                </c:pt>
                <c:pt idx="2351">
                  <c:v>29.043385793279398</c:v>
                </c:pt>
                <c:pt idx="2352">
                  <c:v>29.037840136054399</c:v>
                </c:pt>
                <c:pt idx="2353">
                  <c:v>29.0386740331491</c:v>
                </c:pt>
                <c:pt idx="2354">
                  <c:v>29.032710280373799</c:v>
                </c:pt>
                <c:pt idx="2355">
                  <c:v>29.032271762208001</c:v>
                </c:pt>
                <c:pt idx="2356">
                  <c:v>29.0250424448217</c:v>
                </c:pt>
                <c:pt idx="2357">
                  <c:v>29.030547305897301</c:v>
                </c:pt>
                <c:pt idx="2358">
                  <c:v>29.0258693808312</c:v>
                </c:pt>
                <c:pt idx="2359">
                  <c:v>29.021619330224599</c:v>
                </c:pt>
                <c:pt idx="2360">
                  <c:v>29.0148305084745</c:v>
                </c:pt>
                <c:pt idx="2361">
                  <c:v>29.0232952138924</c:v>
                </c:pt>
                <c:pt idx="2362">
                  <c:v>29.0296359017781</c:v>
                </c:pt>
                <c:pt idx="2363">
                  <c:v>29.022005924672001</c:v>
                </c:pt>
                <c:pt idx="2364">
                  <c:v>29.021996615905199</c:v>
                </c:pt>
                <c:pt idx="2365">
                  <c:v>29.024947145877299</c:v>
                </c:pt>
                <c:pt idx="2366">
                  <c:v>29.034657650042199</c:v>
                </c:pt>
                <c:pt idx="2367">
                  <c:v>29.043092522179901</c:v>
                </c:pt>
                <c:pt idx="2368">
                  <c:v>29.043074324324301</c:v>
                </c:pt>
                <c:pt idx="2369">
                  <c:v>29.035880118193301</c:v>
                </c:pt>
                <c:pt idx="2370">
                  <c:v>29.0358649789029</c:v>
                </c:pt>
                <c:pt idx="2371">
                  <c:v>29.032475748629199</c:v>
                </c:pt>
                <c:pt idx="2372">
                  <c:v>29.027824620573298</c:v>
                </c:pt>
                <c:pt idx="2373">
                  <c:v>29.032869785082099</c:v>
                </c:pt>
                <c:pt idx="2374">
                  <c:v>29.0303285593934</c:v>
                </c:pt>
                <c:pt idx="2375">
                  <c:v>29.0256842105263</c:v>
                </c:pt>
                <c:pt idx="2376">
                  <c:v>29.015572390572299</c:v>
                </c:pt>
                <c:pt idx="2377">
                  <c:v>29.005048380311301</c:v>
                </c:pt>
                <c:pt idx="2378">
                  <c:v>29</c:v>
                </c:pt>
                <c:pt idx="2379">
                  <c:v>28.9936948297604</c:v>
                </c:pt>
                <c:pt idx="2380">
                  <c:v>28.990756302521</c:v>
                </c:pt>
                <c:pt idx="2381">
                  <c:v>28.986560268794602</c:v>
                </c:pt>
                <c:pt idx="2382">
                  <c:v>28.9815281276238</c:v>
                </c:pt>
                <c:pt idx="2383">
                  <c:v>28.989089383130501</c:v>
                </c:pt>
                <c:pt idx="2384">
                  <c:v>28.986157718120801</c:v>
                </c:pt>
                <c:pt idx="2385">
                  <c:v>28.9840670859538</c:v>
                </c:pt>
                <c:pt idx="2386">
                  <c:v>28.9819782062028</c:v>
                </c:pt>
                <c:pt idx="2387">
                  <c:v>28.973188102220298</c:v>
                </c:pt>
                <c:pt idx="2388">
                  <c:v>28.9815745393634</c:v>
                </c:pt>
                <c:pt idx="2389">
                  <c:v>28.9861866889912</c:v>
                </c:pt>
                <c:pt idx="2390">
                  <c:v>28.9828451882845</c:v>
                </c:pt>
                <c:pt idx="2391">
                  <c:v>28.9903805938937</c:v>
                </c:pt>
                <c:pt idx="2392">
                  <c:v>28.987458193979901</c:v>
                </c:pt>
                <c:pt idx="2393">
                  <c:v>28.987045549519401</c:v>
                </c:pt>
                <c:pt idx="2394">
                  <c:v>28.994987468671599</c:v>
                </c:pt>
                <c:pt idx="2395">
                  <c:v>28.990396659707699</c:v>
                </c:pt>
                <c:pt idx="2396">
                  <c:v>28.985392320534199</c:v>
                </c:pt>
                <c:pt idx="2397">
                  <c:v>28.992907801418401</c:v>
                </c:pt>
                <c:pt idx="2398">
                  <c:v>28.984153461217598</c:v>
                </c:pt>
                <c:pt idx="2399">
                  <c:v>28.977490621092102</c:v>
                </c:pt>
                <c:pt idx="2400">
                  <c:v>28.970833333333299</c:v>
                </c:pt>
                <c:pt idx="2401">
                  <c:v>28.973344439816699</c:v>
                </c:pt>
                <c:pt idx="2402">
                  <c:v>28.977935054121499</c:v>
                </c:pt>
                <c:pt idx="2403">
                  <c:v>28.975031210986199</c:v>
                </c:pt>
                <c:pt idx="2404">
                  <c:v>28.976705490848499</c:v>
                </c:pt>
                <c:pt idx="2405">
                  <c:v>28.979209979209902</c:v>
                </c:pt>
                <c:pt idx="2406">
                  <c:v>28.977971737323301</c:v>
                </c:pt>
                <c:pt idx="2407">
                  <c:v>28.9788117989198</c:v>
                </c:pt>
                <c:pt idx="2408">
                  <c:v>28.9738372093023</c:v>
                </c:pt>
                <c:pt idx="2409">
                  <c:v>28.973017849730098</c:v>
                </c:pt>
                <c:pt idx="2410">
                  <c:v>28.973858921161799</c:v>
                </c:pt>
                <c:pt idx="2411">
                  <c:v>28.973454997926101</c:v>
                </c:pt>
                <c:pt idx="2412">
                  <c:v>28.970978441127599</c:v>
                </c:pt>
                <c:pt idx="2413">
                  <c:v>28.971404890178199</c:v>
                </c:pt>
                <c:pt idx="2414">
                  <c:v>28.9834299917149</c:v>
                </c:pt>
                <c:pt idx="2415">
                  <c:v>28.9763975155279</c:v>
                </c:pt>
                <c:pt idx="2416">
                  <c:v>28.977235099337701</c:v>
                </c:pt>
                <c:pt idx="2417">
                  <c:v>28.982623086470799</c:v>
                </c:pt>
                <c:pt idx="2418">
                  <c:v>28.979735318444899</c:v>
                </c:pt>
                <c:pt idx="2419">
                  <c:v>28.976436544026399</c:v>
                </c:pt>
                <c:pt idx="2420">
                  <c:v>28.978925619834701</c:v>
                </c:pt>
                <c:pt idx="2421">
                  <c:v>28.971912432878899</c:v>
                </c:pt>
                <c:pt idx="2422">
                  <c:v>28.9764657308009</c:v>
                </c:pt>
                <c:pt idx="2423">
                  <c:v>28.9851423854725</c:v>
                </c:pt>
                <c:pt idx="2424">
                  <c:v>28.987623762376199</c:v>
                </c:pt>
                <c:pt idx="2425">
                  <c:v>28.976494845360801</c:v>
                </c:pt>
                <c:pt idx="2426">
                  <c:v>28.979802143446001</c:v>
                </c:pt>
                <c:pt idx="2427">
                  <c:v>28.968685620107099</c:v>
                </c:pt>
                <c:pt idx="2428">
                  <c:v>28.9658154859967</c:v>
                </c:pt>
                <c:pt idx="2429">
                  <c:v>28.967888019761201</c:v>
                </c:pt>
                <c:pt idx="2430">
                  <c:v>28.971193415637799</c:v>
                </c:pt>
                <c:pt idx="2431">
                  <c:v>28.969971205265299</c:v>
                </c:pt>
                <c:pt idx="2432">
                  <c:v>28.969161184210499</c:v>
                </c:pt>
                <c:pt idx="2433">
                  <c:v>28.960131524866402</c:v>
                </c:pt>
                <c:pt idx="2434">
                  <c:v>28.957682826622801</c:v>
                </c:pt>
                <c:pt idx="2435">
                  <c:v>28.957700205338799</c:v>
                </c:pt>
                <c:pt idx="2436">
                  <c:v>28.9568965517241</c:v>
                </c:pt>
                <c:pt idx="2437">
                  <c:v>28.9528108329913</c:v>
                </c:pt>
                <c:pt idx="2438">
                  <c:v>28.954881050040999</c:v>
                </c:pt>
                <c:pt idx="2439">
                  <c:v>28.9553095530955</c:v>
                </c:pt>
                <c:pt idx="2440">
                  <c:v>28.959016393442599</c:v>
                </c:pt>
                <c:pt idx="2441">
                  <c:v>28.957394510446498</c:v>
                </c:pt>
                <c:pt idx="2442">
                  <c:v>28.949631449631401</c:v>
                </c:pt>
                <c:pt idx="2443">
                  <c:v>28.959885386819401</c:v>
                </c:pt>
                <c:pt idx="2444">
                  <c:v>28.956219312602201</c:v>
                </c:pt>
                <c:pt idx="2445">
                  <c:v>28.963599182004</c:v>
                </c:pt>
                <c:pt idx="2446">
                  <c:v>28.9689288634505</c:v>
                </c:pt>
                <c:pt idx="2447">
                  <c:v>28.966489579076399</c:v>
                </c:pt>
                <c:pt idx="2448">
                  <c:v>28.9763071895424</c:v>
                </c:pt>
                <c:pt idx="2449">
                  <c:v>28.984891792568298</c:v>
                </c:pt>
                <c:pt idx="2450">
                  <c:v>28.979591836734599</c:v>
                </c:pt>
                <c:pt idx="2451">
                  <c:v>28.983272133822901</c:v>
                </c:pt>
                <c:pt idx="2452">
                  <c:v>28.980016313213699</c:v>
                </c:pt>
                <c:pt idx="2453">
                  <c:v>28.985731757032202</c:v>
                </c:pt>
                <c:pt idx="2454">
                  <c:v>28.979217603911898</c:v>
                </c:pt>
                <c:pt idx="2455">
                  <c:v>28.978004073319699</c:v>
                </c:pt>
                <c:pt idx="2456">
                  <c:v>28.975162866449502</c:v>
                </c:pt>
                <c:pt idx="2457">
                  <c:v>28.971102971102901</c:v>
                </c:pt>
                <c:pt idx="2458">
                  <c:v>28.962571196094299</c:v>
                </c:pt>
                <c:pt idx="2459">
                  <c:v>28.958926392842599</c:v>
                </c:pt>
                <c:pt idx="2460">
                  <c:v>28.959349593495901</c:v>
                </c:pt>
                <c:pt idx="2461">
                  <c:v>28.9520520113774</c:v>
                </c:pt>
                <c:pt idx="2462">
                  <c:v>28.9532900081234</c:v>
                </c:pt>
                <c:pt idx="2463">
                  <c:v>28.9512789281364</c:v>
                </c:pt>
                <c:pt idx="2464">
                  <c:v>28.9545454545454</c:v>
                </c:pt>
                <c:pt idx="2465">
                  <c:v>28.960649087221</c:v>
                </c:pt>
                <c:pt idx="2466">
                  <c:v>28.961881589618802</c:v>
                </c:pt>
                <c:pt idx="2467">
                  <c:v>28.962707742197001</c:v>
                </c:pt>
                <c:pt idx="2468">
                  <c:v>28.968395461912401</c:v>
                </c:pt>
                <c:pt idx="2469">
                  <c:v>28.969218307006798</c:v>
                </c:pt>
                <c:pt idx="2470">
                  <c:v>28.964777327935199</c:v>
                </c:pt>
                <c:pt idx="2471">
                  <c:v>28.973694860380402</c:v>
                </c:pt>
                <c:pt idx="2472">
                  <c:v>28.9785598705501</c:v>
                </c:pt>
                <c:pt idx="2473">
                  <c:v>28.9676506267691</c:v>
                </c:pt>
                <c:pt idx="2474">
                  <c:v>28.966855295068701</c:v>
                </c:pt>
                <c:pt idx="2475">
                  <c:v>28.961616161616099</c:v>
                </c:pt>
                <c:pt idx="2476">
                  <c:v>28.958804523424799</c:v>
                </c:pt>
                <c:pt idx="2477">
                  <c:v>28.9624545821558</c:v>
                </c:pt>
                <c:pt idx="2478">
                  <c:v>28.955205811138001</c:v>
                </c:pt>
                <c:pt idx="2479">
                  <c:v>28.9592577652279</c:v>
                </c:pt>
                <c:pt idx="2480">
                  <c:v>28.9592741935483</c:v>
                </c:pt>
                <c:pt idx="2481">
                  <c:v>28.954050785973301</c:v>
                </c:pt>
                <c:pt idx="2482">
                  <c:v>28.960112812248099</c:v>
                </c:pt>
                <c:pt idx="2483">
                  <c:v>28.9601288763592</c:v>
                </c:pt>
                <c:pt idx="2484">
                  <c:v>28.963365539452401</c:v>
                </c:pt>
                <c:pt idx="2485">
                  <c:v>28.9682092555332</c:v>
                </c:pt>
                <c:pt idx="2486">
                  <c:v>28.967417538213901</c:v>
                </c:pt>
                <c:pt idx="2487">
                  <c:v>28.969039002814601</c:v>
                </c:pt>
                <c:pt idx="2488">
                  <c:v>28.971463022508001</c:v>
                </c:pt>
                <c:pt idx="2489">
                  <c:v>28.973885094415401</c:v>
                </c:pt>
                <c:pt idx="2490">
                  <c:v>28.9694779116465</c:v>
                </c:pt>
                <c:pt idx="2491">
                  <c:v>28.974307507025198</c:v>
                </c:pt>
                <c:pt idx="2492">
                  <c:v>28.971910112359499</c:v>
                </c:pt>
                <c:pt idx="2493">
                  <c:v>28.970718010429199</c:v>
                </c:pt>
                <c:pt idx="2494">
                  <c:v>28.9671210906174</c:v>
                </c:pt>
                <c:pt idx="2495">
                  <c:v>28.968336673346599</c:v>
                </c:pt>
                <c:pt idx="2496">
                  <c:v>28.9615384615384</c:v>
                </c:pt>
                <c:pt idx="2497">
                  <c:v>28.959150981177402</c:v>
                </c:pt>
                <c:pt idx="2498">
                  <c:v>28.9643714971977</c:v>
                </c:pt>
                <c:pt idx="2499">
                  <c:v>28.961984793917502</c:v>
                </c:pt>
                <c:pt idx="2500">
                  <c:v>28.968399999999999</c:v>
                </c:pt>
                <c:pt idx="2501">
                  <c:v>28.9612155137944</c:v>
                </c:pt>
                <c:pt idx="2502">
                  <c:v>28.9544364508393</c:v>
                </c:pt>
                <c:pt idx="2503">
                  <c:v>28.9612465041949</c:v>
                </c:pt>
                <c:pt idx="2504">
                  <c:v>28.961661341852999</c:v>
                </c:pt>
                <c:pt idx="2505">
                  <c:v>28.9672654690618</c:v>
                </c:pt>
                <c:pt idx="2506">
                  <c:v>28.964086193136399</c:v>
                </c:pt>
                <c:pt idx="2507">
                  <c:v>28.965696051057002</c:v>
                </c:pt>
                <c:pt idx="2508">
                  <c:v>28.964114832535799</c:v>
                </c:pt>
                <c:pt idx="2509">
                  <c:v>28.976484655241102</c:v>
                </c:pt>
                <c:pt idx="2510">
                  <c:v>28.9860557768924</c:v>
                </c:pt>
                <c:pt idx="2511">
                  <c:v>28.977299880525599</c:v>
                </c:pt>
                <c:pt idx="2512">
                  <c:v>28.9729299363057</c:v>
                </c:pt>
                <c:pt idx="2513">
                  <c:v>28.970155192996401</c:v>
                </c:pt>
                <c:pt idx="2514">
                  <c:v>28.969769291964901</c:v>
                </c:pt>
                <c:pt idx="2515">
                  <c:v>28.9721669980119</c:v>
                </c:pt>
                <c:pt idx="2516">
                  <c:v>28.974165341812402</c:v>
                </c:pt>
                <c:pt idx="2517">
                  <c:v>28.975367500993201</c:v>
                </c:pt>
                <c:pt idx="2518">
                  <c:v>28.968625893566301</c:v>
                </c:pt>
                <c:pt idx="2519">
                  <c:v>28.965859468042801</c:v>
                </c:pt>
                <c:pt idx="2520">
                  <c:v>28.956349206349199</c:v>
                </c:pt>
                <c:pt idx="2521">
                  <c:v>28.953986513288299</c:v>
                </c:pt>
                <c:pt idx="2522">
                  <c:v>28.950436161776299</c:v>
                </c:pt>
                <c:pt idx="2523">
                  <c:v>28.948870392389999</c:v>
                </c:pt>
                <c:pt idx="2524">
                  <c:v>28.944928684627499</c:v>
                </c:pt>
                <c:pt idx="2525">
                  <c:v>28.9370297029702</c:v>
                </c:pt>
                <c:pt idx="2526">
                  <c:v>28.934679334916801</c:v>
                </c:pt>
                <c:pt idx="2527">
                  <c:v>28.936683814800102</c:v>
                </c:pt>
                <c:pt idx="2528">
                  <c:v>28.933148734177198</c:v>
                </c:pt>
                <c:pt idx="2529">
                  <c:v>28.943455911427399</c:v>
                </c:pt>
                <c:pt idx="2530">
                  <c:v>28.941501976284499</c:v>
                </c:pt>
                <c:pt idx="2531">
                  <c:v>28.939549585144199</c:v>
                </c:pt>
                <c:pt idx="2532">
                  <c:v>28.954581358609701</c:v>
                </c:pt>
                <c:pt idx="2533">
                  <c:v>28.952625345440101</c:v>
                </c:pt>
                <c:pt idx="2534">
                  <c:v>28.955406471981</c:v>
                </c:pt>
                <c:pt idx="2535">
                  <c:v>28.953846153846101</c:v>
                </c:pt>
                <c:pt idx="2536">
                  <c:v>28.944400630914799</c:v>
                </c:pt>
                <c:pt idx="2537">
                  <c:v>28.940480882932501</c:v>
                </c:pt>
                <c:pt idx="2538">
                  <c:v>28.944050433412102</c:v>
                </c:pt>
                <c:pt idx="2539">
                  <c:v>28.941709334383599</c:v>
                </c:pt>
                <c:pt idx="2540">
                  <c:v>28.9437007874015</c:v>
                </c:pt>
                <c:pt idx="2541">
                  <c:v>28.9405745769382</c:v>
                </c:pt>
                <c:pt idx="2542">
                  <c:v>28.9366640440597</c:v>
                </c:pt>
                <c:pt idx="2543">
                  <c:v>28.937082186394001</c:v>
                </c:pt>
                <c:pt idx="2544">
                  <c:v>28.935927672955899</c:v>
                </c:pt>
                <c:pt idx="2545">
                  <c:v>28.934774066797601</c:v>
                </c:pt>
                <c:pt idx="2546">
                  <c:v>28.932050274940998</c:v>
                </c:pt>
                <c:pt idx="2547">
                  <c:v>28.938358853553201</c:v>
                </c:pt>
                <c:pt idx="2548">
                  <c:v>28.939560439560399</c:v>
                </c:pt>
                <c:pt idx="2549">
                  <c:v>28.932130247155701</c:v>
                </c:pt>
                <c:pt idx="2550">
                  <c:v>28.929411764705801</c:v>
                </c:pt>
                <c:pt idx="2551">
                  <c:v>28.930223441787501</c:v>
                </c:pt>
                <c:pt idx="2552">
                  <c:v>28.935344827586199</c:v>
                </c:pt>
                <c:pt idx="2553">
                  <c:v>28.936936936936899</c:v>
                </c:pt>
                <c:pt idx="2554">
                  <c:v>28.940485512920901</c:v>
                </c:pt>
                <c:pt idx="2555">
                  <c:v>28.936594911937298</c:v>
                </c:pt>
                <c:pt idx="2556">
                  <c:v>28.9424882629108</c:v>
                </c:pt>
                <c:pt idx="2557">
                  <c:v>28.938208838482598</c:v>
                </c:pt>
                <c:pt idx="2558">
                  <c:v>28.931587177482399</c:v>
                </c:pt>
                <c:pt idx="2559">
                  <c:v>28.937084798749499</c:v>
                </c:pt>
                <c:pt idx="2560">
                  <c:v>28.942968749999999</c:v>
                </c:pt>
                <c:pt idx="2561">
                  <c:v>28.9433814916048</c:v>
                </c:pt>
                <c:pt idx="2562">
                  <c:v>28.942622950819601</c:v>
                </c:pt>
                <c:pt idx="2563">
                  <c:v>28.945376511900101</c:v>
                </c:pt>
                <c:pt idx="2564">
                  <c:v>28.950078003120101</c:v>
                </c:pt>
                <c:pt idx="2565">
                  <c:v>28.9481481481481</c:v>
                </c:pt>
                <c:pt idx="2566">
                  <c:v>28.963367108339799</c:v>
                </c:pt>
                <c:pt idx="2567">
                  <c:v>28.955979742890499</c:v>
                </c:pt>
                <c:pt idx="2568">
                  <c:v>28.945482866043601</c:v>
                </c:pt>
                <c:pt idx="2569">
                  <c:v>28.9365511872323</c:v>
                </c:pt>
                <c:pt idx="2570">
                  <c:v>28.928793774319001</c:v>
                </c:pt>
                <c:pt idx="2571">
                  <c:v>28.917930766238801</c:v>
                </c:pt>
                <c:pt idx="2572">
                  <c:v>28.907076205287701</c:v>
                </c:pt>
                <c:pt idx="2573">
                  <c:v>28.8962300816167</c:v>
                </c:pt>
                <c:pt idx="2574">
                  <c:v>28.900543900543902</c:v>
                </c:pt>
                <c:pt idx="2575">
                  <c:v>28.902912621359199</c:v>
                </c:pt>
                <c:pt idx="2576">
                  <c:v>28.898291925465799</c:v>
                </c:pt>
                <c:pt idx="2577">
                  <c:v>28.8921226232052</c:v>
                </c:pt>
                <c:pt idx="2578">
                  <c:v>28.8875096974398</c:v>
                </c:pt>
                <c:pt idx="2579">
                  <c:v>28.889104303993701</c:v>
                </c:pt>
                <c:pt idx="2580">
                  <c:v>28.904263565891402</c:v>
                </c:pt>
                <c:pt idx="2581">
                  <c:v>28.89732661759</c:v>
                </c:pt>
                <c:pt idx="2582">
                  <c:v>28.896591789310602</c:v>
                </c:pt>
                <c:pt idx="2583">
                  <c:v>28.893534649632201</c:v>
                </c:pt>
                <c:pt idx="2584">
                  <c:v>28.891640866873001</c:v>
                </c:pt>
                <c:pt idx="2585">
                  <c:v>28.885493230173999</c:v>
                </c:pt>
                <c:pt idx="2586">
                  <c:v>28.882057231245099</c:v>
                </c:pt>
                <c:pt idx="2587">
                  <c:v>28.8851952068032</c:v>
                </c:pt>
                <c:pt idx="2588">
                  <c:v>28.878670788253402</c:v>
                </c:pt>
                <c:pt idx="2589">
                  <c:v>28.868675164155999</c:v>
                </c:pt>
                <c:pt idx="2590">
                  <c:v>28.871042471042401</c:v>
                </c:pt>
                <c:pt idx="2591">
                  <c:v>28.873793901968298</c:v>
                </c:pt>
                <c:pt idx="2592">
                  <c:v>28.873456790123399</c:v>
                </c:pt>
                <c:pt idx="2593">
                  <c:v>28.8769764751253</c:v>
                </c:pt>
                <c:pt idx="2594">
                  <c:v>28.8766383962991</c:v>
                </c:pt>
                <c:pt idx="2595">
                  <c:v>28.872061657032699</c:v>
                </c:pt>
                <c:pt idx="2596">
                  <c:v>28.865562403697901</c:v>
                </c:pt>
                <c:pt idx="2597">
                  <c:v>28.870619946091601</c:v>
                </c:pt>
                <c:pt idx="2598">
                  <c:v>28.868745188606599</c:v>
                </c:pt>
                <c:pt idx="2599">
                  <c:v>28.868795690650199</c:v>
                </c:pt>
                <c:pt idx="2600">
                  <c:v>28.8773076923076</c:v>
                </c:pt>
                <c:pt idx="2601">
                  <c:v>28.8823529411764</c:v>
                </c:pt>
                <c:pt idx="2602">
                  <c:v>28.890084550345801</c:v>
                </c:pt>
                <c:pt idx="2603">
                  <c:v>28.885132539377601</c:v>
                </c:pt>
                <c:pt idx="2604">
                  <c:v>28.889016897081401</c:v>
                </c:pt>
                <c:pt idx="2605">
                  <c:v>28.887140115163099</c:v>
                </c:pt>
                <c:pt idx="2606">
                  <c:v>28.8879508825786</c:v>
                </c:pt>
                <c:pt idx="2607">
                  <c:v>28.886075949367001</c:v>
                </c:pt>
                <c:pt idx="2608">
                  <c:v>28.8826687116564</c:v>
                </c:pt>
                <c:pt idx="2609">
                  <c:v>28.8815638175546</c:v>
                </c:pt>
                <c:pt idx="2610">
                  <c:v>28.8819923371647</c:v>
                </c:pt>
                <c:pt idx="2611">
                  <c:v>28.887016468785902</c:v>
                </c:pt>
                <c:pt idx="2612">
                  <c:v>28.881699846860599</c:v>
                </c:pt>
                <c:pt idx="2613">
                  <c:v>28.884806735552999</c:v>
                </c:pt>
                <c:pt idx="2614">
                  <c:v>28.891736801836199</c:v>
                </c:pt>
                <c:pt idx="2615">
                  <c:v>28.8917782026768</c:v>
                </c:pt>
                <c:pt idx="2616">
                  <c:v>28.8933486238532</c:v>
                </c:pt>
                <c:pt idx="2617">
                  <c:v>28.8903324417271</c:v>
                </c:pt>
                <c:pt idx="2618">
                  <c:v>28.891138273491201</c:v>
                </c:pt>
                <c:pt idx="2619">
                  <c:v>28.883543337151501</c:v>
                </c:pt>
                <c:pt idx="2620">
                  <c:v>28.876717557251901</c:v>
                </c:pt>
                <c:pt idx="2621">
                  <c:v>28.885921404044201</c:v>
                </c:pt>
                <c:pt idx="2622">
                  <c:v>28.8886346300533</c:v>
                </c:pt>
                <c:pt idx="2623">
                  <c:v>28.8867708730461</c:v>
                </c:pt>
                <c:pt idx="2624">
                  <c:v>28.8856707317073</c:v>
                </c:pt>
                <c:pt idx="2625">
                  <c:v>28.881142857142802</c:v>
                </c:pt>
                <c:pt idx="2626">
                  <c:v>28.880807311500298</c:v>
                </c:pt>
                <c:pt idx="2627">
                  <c:v>28.882375333079501</c:v>
                </c:pt>
                <c:pt idx="2628">
                  <c:v>28.876712328767098</c:v>
                </c:pt>
                <c:pt idx="2629">
                  <c:v>28.8706732597946</c:v>
                </c:pt>
                <c:pt idx="2630">
                  <c:v>28.861977186311702</c:v>
                </c:pt>
                <c:pt idx="2631">
                  <c:v>28.856328392246201</c:v>
                </c:pt>
                <c:pt idx="2632">
                  <c:v>28.863601823708201</c:v>
                </c:pt>
                <c:pt idx="2633">
                  <c:v>28.855677933915601</c:v>
                </c:pt>
                <c:pt idx="2634">
                  <c:v>28.852315869400101</c:v>
                </c:pt>
                <c:pt idx="2635">
                  <c:v>28.855028462998099</c:v>
                </c:pt>
                <c:pt idx="2636">
                  <c:v>28.851289833080401</c:v>
                </c:pt>
                <c:pt idx="2637">
                  <c:v>28.849070913917298</c:v>
                </c:pt>
                <c:pt idx="2638">
                  <c:v>28.8536770280515</c:v>
                </c:pt>
                <c:pt idx="2639">
                  <c:v>28.856006062902601</c:v>
                </c:pt>
                <c:pt idx="2640">
                  <c:v>28.8473484848484</c:v>
                </c:pt>
                <c:pt idx="2641">
                  <c:v>28.843998485422102</c:v>
                </c:pt>
                <c:pt idx="2642">
                  <c:v>28.836487509462501</c:v>
                </c:pt>
                <c:pt idx="2643">
                  <c:v>28.837306091562599</c:v>
                </c:pt>
                <c:pt idx="2644">
                  <c:v>28.841149773071098</c:v>
                </c:pt>
                <c:pt idx="2645">
                  <c:v>28.8446124763705</c:v>
                </c:pt>
                <c:pt idx="2646">
                  <c:v>28.845804988662099</c:v>
                </c:pt>
                <c:pt idx="2647">
                  <c:v>28.842463165848098</c:v>
                </c:pt>
                <c:pt idx="2648">
                  <c:v>28.840256797582999</c:v>
                </c:pt>
                <c:pt idx="2649">
                  <c:v>28.842204605511501</c:v>
                </c:pt>
                <c:pt idx="2650">
                  <c:v>28.84</c:v>
                </c:pt>
                <c:pt idx="2651">
                  <c:v>28.8381742738589</c:v>
                </c:pt>
                <c:pt idx="2652">
                  <c:v>28.839743589743499</c:v>
                </c:pt>
                <c:pt idx="2653">
                  <c:v>28.845457972106999</c:v>
                </c:pt>
                <c:pt idx="2654">
                  <c:v>28.8409947249434</c:v>
                </c:pt>
                <c:pt idx="2655">
                  <c:v>28.853107344632701</c:v>
                </c:pt>
                <c:pt idx="2656">
                  <c:v>28.8527861445783</c:v>
                </c:pt>
                <c:pt idx="2657">
                  <c:v>28.846443357169701</c:v>
                </c:pt>
                <c:pt idx="2658">
                  <c:v>28.857411587659801</c:v>
                </c:pt>
                <c:pt idx="2659">
                  <c:v>28.858593456186501</c:v>
                </c:pt>
                <c:pt idx="2660">
                  <c:v>28.850375939849599</c:v>
                </c:pt>
                <c:pt idx="2661">
                  <c:v>28.845922585494101</c:v>
                </c:pt>
                <c:pt idx="2662">
                  <c:v>28.8489857250187</c:v>
                </c:pt>
                <c:pt idx="2663">
                  <c:v>28.849793466015701</c:v>
                </c:pt>
                <c:pt idx="2664">
                  <c:v>28.850975975975899</c:v>
                </c:pt>
                <c:pt idx="2665">
                  <c:v>28.855534709193201</c:v>
                </c:pt>
                <c:pt idx="2666">
                  <c:v>28.8540885221305</c:v>
                </c:pt>
                <c:pt idx="2667">
                  <c:v>28.853393325834201</c:v>
                </c:pt>
                <c:pt idx="2668">
                  <c:v>28.852698650674601</c:v>
                </c:pt>
                <c:pt idx="2669">
                  <c:v>28.8587485949793</c:v>
                </c:pt>
                <c:pt idx="2670">
                  <c:v>28.853183520599199</c:v>
                </c:pt>
                <c:pt idx="2671">
                  <c:v>28.850243354548802</c:v>
                </c:pt>
                <c:pt idx="2672">
                  <c:v>28.850673652694599</c:v>
                </c:pt>
                <c:pt idx="2673">
                  <c:v>28.852974186307499</c:v>
                </c:pt>
                <c:pt idx="2674">
                  <c:v>28.853403141361198</c:v>
                </c:pt>
                <c:pt idx="2675">
                  <c:v>28.856822429906501</c:v>
                </c:pt>
                <c:pt idx="2676">
                  <c:v>28.8550074738415</c:v>
                </c:pt>
                <c:pt idx="2677">
                  <c:v>28.863279790810601</c:v>
                </c:pt>
                <c:pt idx="2678">
                  <c:v>28.858103061986501</c:v>
                </c:pt>
                <c:pt idx="2679">
                  <c:v>28.865994774169401</c:v>
                </c:pt>
                <c:pt idx="2680">
                  <c:v>28.864552238805899</c:v>
                </c:pt>
                <c:pt idx="2681">
                  <c:v>28.8664677359194</c:v>
                </c:pt>
                <c:pt idx="2682">
                  <c:v>28.865771812080499</c:v>
                </c:pt>
                <c:pt idx="2683">
                  <c:v>28.870667163622802</c:v>
                </c:pt>
                <c:pt idx="2684">
                  <c:v>28.870715350223499</c:v>
                </c:pt>
                <c:pt idx="2685">
                  <c:v>28.872625698324001</c:v>
                </c:pt>
                <c:pt idx="2686">
                  <c:v>28.868577810871098</c:v>
                </c:pt>
                <c:pt idx="2687">
                  <c:v>28.864160774097499</c:v>
                </c:pt>
                <c:pt idx="2688">
                  <c:v>28.8668154761904</c:v>
                </c:pt>
                <c:pt idx="2689">
                  <c:v>28.862774265526198</c:v>
                </c:pt>
                <c:pt idx="2690">
                  <c:v>28.861710037174699</c:v>
                </c:pt>
                <c:pt idx="2691">
                  <c:v>28.865105908584098</c:v>
                </c:pt>
                <c:pt idx="2692">
                  <c:v>28.87147102526</c:v>
                </c:pt>
                <c:pt idx="2693">
                  <c:v>28.868548087634601</c:v>
                </c:pt>
                <c:pt idx="2694">
                  <c:v>28.877505567928701</c:v>
                </c:pt>
                <c:pt idx="2695">
                  <c:v>28.876808905380301</c:v>
                </c:pt>
                <c:pt idx="2696">
                  <c:v>28.8809347181008</c:v>
                </c:pt>
                <c:pt idx="2697">
                  <c:v>28.8895068594734</c:v>
                </c:pt>
                <c:pt idx="2698">
                  <c:v>28.8813936249073</c:v>
                </c:pt>
                <c:pt idx="2699">
                  <c:v>28.881437569470101</c:v>
                </c:pt>
                <c:pt idx="2700">
                  <c:v>28.877777777777698</c:v>
                </c:pt>
                <c:pt idx="2701">
                  <c:v>28.8789337282487</c:v>
                </c:pt>
                <c:pt idx="2702">
                  <c:v>28.876757957068801</c:v>
                </c:pt>
                <c:pt idx="2703">
                  <c:v>28.8816130225675</c:v>
                </c:pt>
                <c:pt idx="2704">
                  <c:v>28.883505917159699</c:v>
                </c:pt>
                <c:pt idx="2705">
                  <c:v>28.879852125693098</c:v>
                </c:pt>
                <c:pt idx="2706">
                  <c:v>28.885439763488499</c:v>
                </c:pt>
                <c:pt idx="2707">
                  <c:v>28.882526782415901</c:v>
                </c:pt>
                <c:pt idx="2708">
                  <c:v>28.8781388478582</c:v>
                </c:pt>
                <c:pt idx="2709">
                  <c:v>28.878552971576202</c:v>
                </c:pt>
                <c:pt idx="2710">
                  <c:v>28.881918819188101</c:v>
                </c:pt>
                <c:pt idx="2711">
                  <c:v>28.884175580966399</c:v>
                </c:pt>
                <c:pt idx="2712">
                  <c:v>28.887168141592898</c:v>
                </c:pt>
                <c:pt idx="2713">
                  <c:v>28.8886841135274</c:v>
                </c:pt>
                <c:pt idx="2714">
                  <c:v>28.892041267501799</c:v>
                </c:pt>
                <c:pt idx="2715">
                  <c:v>28.899447513812099</c:v>
                </c:pt>
                <c:pt idx="2716">
                  <c:v>28.910530191458001</c:v>
                </c:pt>
                <c:pt idx="2717">
                  <c:v>28.910195068089799</c:v>
                </c:pt>
                <c:pt idx="2718">
                  <c:v>28.903973509933699</c:v>
                </c:pt>
                <c:pt idx="2719">
                  <c:v>28.902905479955798</c:v>
                </c:pt>
                <c:pt idx="2720">
                  <c:v>28.897794117646999</c:v>
                </c:pt>
                <c:pt idx="2721">
                  <c:v>28.892686512311599</c:v>
                </c:pt>
                <c:pt idx="2722">
                  <c:v>28.882439382806702</c:v>
                </c:pt>
                <c:pt idx="2723">
                  <c:v>28.877708409842</c:v>
                </c:pt>
                <c:pt idx="2724">
                  <c:v>28.887298091042499</c:v>
                </c:pt>
                <c:pt idx="2725">
                  <c:v>28.887706422018301</c:v>
                </c:pt>
                <c:pt idx="2726">
                  <c:v>28.8840792369772</c:v>
                </c:pt>
                <c:pt idx="2727">
                  <c:v>28.889622295562798</c:v>
                </c:pt>
                <c:pt idx="2728">
                  <c:v>28.883431085043899</c:v>
                </c:pt>
                <c:pt idx="2729">
                  <c:v>28.883473799926701</c:v>
                </c:pt>
                <c:pt idx="2730">
                  <c:v>28.885714285714201</c:v>
                </c:pt>
                <c:pt idx="2731">
                  <c:v>28.886854632002901</c:v>
                </c:pt>
                <c:pt idx="2732">
                  <c:v>28.8916544655929</c:v>
                </c:pt>
                <c:pt idx="2733">
                  <c:v>28.892791803878499</c:v>
                </c:pt>
                <c:pt idx="2734">
                  <c:v>28.8895391367959</c:v>
                </c:pt>
                <c:pt idx="2735">
                  <c:v>28.893967093235801</c:v>
                </c:pt>
                <c:pt idx="2736">
                  <c:v>28.897295321637401</c:v>
                </c:pt>
                <c:pt idx="2737">
                  <c:v>28.889294848374099</c:v>
                </c:pt>
                <c:pt idx="2738">
                  <c:v>28.8831263696128</c:v>
                </c:pt>
                <c:pt idx="2739">
                  <c:v>28.882803943044902</c:v>
                </c:pt>
                <c:pt idx="2740">
                  <c:v>28.884671532846699</c:v>
                </c:pt>
                <c:pt idx="2741">
                  <c:v>28.882889456402701</c:v>
                </c:pt>
                <c:pt idx="2742">
                  <c:v>28.878191101385799</c:v>
                </c:pt>
                <c:pt idx="2743">
                  <c:v>28.880422894640901</c:v>
                </c:pt>
                <c:pt idx="2744">
                  <c:v>28.8811953352769</c:v>
                </c:pt>
                <c:pt idx="2745">
                  <c:v>28.885610200364201</c:v>
                </c:pt>
                <c:pt idx="2746">
                  <c:v>28.878368536052399</c:v>
                </c:pt>
                <c:pt idx="2747">
                  <c:v>28.884237349836098</c:v>
                </c:pt>
                <c:pt idx="2748">
                  <c:v>28.890829694323099</c:v>
                </c:pt>
                <c:pt idx="2749">
                  <c:v>28.893779556202201</c:v>
                </c:pt>
                <c:pt idx="2750">
                  <c:v>28.898181818181801</c:v>
                </c:pt>
                <c:pt idx="2751">
                  <c:v>28.891312250090799</c:v>
                </c:pt>
                <c:pt idx="2752">
                  <c:v>28.886264534883701</c:v>
                </c:pt>
                <c:pt idx="2753">
                  <c:v>28.8786778060297</c:v>
                </c:pt>
                <c:pt idx="2754">
                  <c:v>28.881989832970199</c:v>
                </c:pt>
                <c:pt idx="2755">
                  <c:v>28.8874773139745</c:v>
                </c:pt>
                <c:pt idx="2756">
                  <c:v>28.8842525399129</c:v>
                </c:pt>
                <c:pt idx="2757">
                  <c:v>28.883569096844301</c:v>
                </c:pt>
                <c:pt idx="2758">
                  <c:v>28.894488759970901</c:v>
                </c:pt>
                <c:pt idx="2759">
                  <c:v>28.9006886553098</c:v>
                </c:pt>
                <c:pt idx="2760">
                  <c:v>28.903260869565202</c:v>
                </c:pt>
                <c:pt idx="2761">
                  <c:v>28.903295907279901</c:v>
                </c:pt>
                <c:pt idx="2762">
                  <c:v>28.904779145546701</c:v>
                </c:pt>
                <c:pt idx="2763">
                  <c:v>28.898298950416201</c:v>
                </c:pt>
                <c:pt idx="2764">
                  <c:v>28.899059334298101</c:v>
                </c:pt>
                <c:pt idx="2765">
                  <c:v>28.8983725135623</c:v>
                </c:pt>
                <c:pt idx="2766">
                  <c:v>28.896963123644198</c:v>
                </c:pt>
                <c:pt idx="2767">
                  <c:v>28.900975786049798</c:v>
                </c:pt>
                <c:pt idx="2768">
                  <c:v>28.903179190751398</c:v>
                </c:pt>
                <c:pt idx="2769">
                  <c:v>28.898158179848298</c:v>
                </c:pt>
                <c:pt idx="2770">
                  <c:v>28.900361010830299</c:v>
                </c:pt>
                <c:pt idx="2771">
                  <c:v>28.896066402020899</c:v>
                </c:pt>
                <c:pt idx="2772">
                  <c:v>28.889971139971099</c:v>
                </c:pt>
                <c:pt idx="2773">
                  <c:v>28.883159033537599</c:v>
                </c:pt>
                <c:pt idx="2774">
                  <c:v>28.881398702235</c:v>
                </c:pt>
                <c:pt idx="2775">
                  <c:v>28.8854054054054</c:v>
                </c:pt>
                <c:pt idx="2776">
                  <c:v>28.876080691642599</c:v>
                </c:pt>
                <c:pt idx="2777">
                  <c:v>28.871083903492899</c:v>
                </c:pt>
                <c:pt idx="2778">
                  <c:v>28.873650107991299</c:v>
                </c:pt>
                <c:pt idx="2779">
                  <c:v>28.8664987405541</c:v>
                </c:pt>
                <c:pt idx="2780">
                  <c:v>28.868345323741</c:v>
                </c:pt>
                <c:pt idx="2781">
                  <c:v>28.877741819489302</c:v>
                </c:pt>
                <c:pt idx="2782">
                  <c:v>28.872393961179</c:v>
                </c:pt>
                <c:pt idx="2783">
                  <c:v>28.872080488681199</c:v>
                </c:pt>
                <c:pt idx="2784">
                  <c:v>28.876077586206801</c:v>
                </c:pt>
                <c:pt idx="2785">
                  <c:v>28.880071813285401</c:v>
                </c:pt>
                <c:pt idx="2786">
                  <c:v>28.888370423546299</c:v>
                </c:pt>
                <c:pt idx="2787">
                  <c:v>28.888410477215601</c:v>
                </c:pt>
                <c:pt idx="2788">
                  <c:v>28.892395982783299</c:v>
                </c:pt>
                <c:pt idx="2789">
                  <c:v>28.897095733237698</c:v>
                </c:pt>
                <c:pt idx="2790">
                  <c:v>28.904301075268801</c:v>
                </c:pt>
                <c:pt idx="2791">
                  <c:v>28.908634897885999</c:v>
                </c:pt>
                <c:pt idx="2792">
                  <c:v>28.900787965616001</c:v>
                </c:pt>
                <c:pt idx="2793">
                  <c:v>28.892588614393102</c:v>
                </c:pt>
                <c:pt idx="2794">
                  <c:v>28.8919112383679</c:v>
                </c:pt>
                <c:pt idx="2795">
                  <c:v>28.889087656529501</c:v>
                </c:pt>
                <c:pt idx="2796">
                  <c:v>28.896995708154499</c:v>
                </c:pt>
                <c:pt idx="2797">
                  <c:v>28.8959599570968</c:v>
                </c:pt>
                <c:pt idx="2798">
                  <c:v>28.890278770550299</c:v>
                </c:pt>
                <c:pt idx="2799">
                  <c:v>28.889960700250001</c:v>
                </c:pt>
                <c:pt idx="2800">
                  <c:v>28.893571428571398</c:v>
                </c:pt>
                <c:pt idx="2801">
                  <c:v>28.892181363798599</c:v>
                </c:pt>
                <c:pt idx="2802">
                  <c:v>28.888650963597399</c:v>
                </c:pt>
                <c:pt idx="2803">
                  <c:v>28.887977167320699</c:v>
                </c:pt>
                <c:pt idx="2804">
                  <c:v>28.883024251069902</c:v>
                </c:pt>
                <c:pt idx="2805">
                  <c:v>28.873796791443802</c:v>
                </c:pt>
                <c:pt idx="2806">
                  <c:v>28.870990734141099</c:v>
                </c:pt>
                <c:pt idx="2807">
                  <c:v>28.8706804417527</c:v>
                </c:pt>
                <c:pt idx="2808">
                  <c:v>28.873575498575399</c:v>
                </c:pt>
                <c:pt idx="2809">
                  <c:v>28.8739765040939</c:v>
                </c:pt>
                <c:pt idx="2810">
                  <c:v>28.869039145907401</c:v>
                </c:pt>
                <c:pt idx="2811">
                  <c:v>28.877267876200602</c:v>
                </c:pt>
                <c:pt idx="2812">
                  <c:v>28.8769559032716</c:v>
                </c:pt>
                <c:pt idx="2813">
                  <c:v>28.875933167436902</c:v>
                </c:pt>
                <c:pt idx="2814">
                  <c:v>28.877398720682301</c:v>
                </c:pt>
                <c:pt idx="2815">
                  <c:v>28.885612788632301</c:v>
                </c:pt>
                <c:pt idx="2816">
                  <c:v>28.8828125</c:v>
                </c:pt>
                <c:pt idx="2817">
                  <c:v>28.878949236776698</c:v>
                </c:pt>
                <c:pt idx="2818">
                  <c:v>28.877217885024798</c:v>
                </c:pt>
                <c:pt idx="2819">
                  <c:v>28.8733593472862</c:v>
                </c:pt>
                <c:pt idx="2820">
                  <c:v>28.866312056737499</c:v>
                </c:pt>
                <c:pt idx="2821">
                  <c:v>28.8699042892591</c:v>
                </c:pt>
                <c:pt idx="2822">
                  <c:v>28.873139617292701</c:v>
                </c:pt>
                <c:pt idx="2823">
                  <c:v>28.8746014877789</c:v>
                </c:pt>
                <c:pt idx="2824">
                  <c:v>28.876770538243601</c:v>
                </c:pt>
                <c:pt idx="2825">
                  <c:v>28.875044247787599</c:v>
                </c:pt>
                <c:pt idx="2826">
                  <c:v>28.877565463552699</c:v>
                </c:pt>
                <c:pt idx="2827">
                  <c:v>28.8751326494517</c:v>
                </c:pt>
                <c:pt idx="2828">
                  <c:v>28.874115983026801</c:v>
                </c:pt>
                <c:pt idx="2829">
                  <c:v>28.871686108165399</c:v>
                </c:pt>
                <c:pt idx="2830">
                  <c:v>28.8752650176678</c:v>
                </c:pt>
                <c:pt idx="2831">
                  <c:v>28.8724832214765</c:v>
                </c:pt>
                <c:pt idx="2832">
                  <c:v>28.870762711864401</c:v>
                </c:pt>
                <c:pt idx="2833">
                  <c:v>28.8683374514648</c:v>
                </c:pt>
                <c:pt idx="2834">
                  <c:v>28.875793930839802</c:v>
                </c:pt>
                <c:pt idx="2835">
                  <c:v>28.873721340387998</c:v>
                </c:pt>
                <c:pt idx="2836">
                  <c:v>28.8681241184767</c:v>
                </c:pt>
                <c:pt idx="2837">
                  <c:v>28.869933027846301</c:v>
                </c:pt>
                <c:pt idx="2838">
                  <c:v>28.8742071881606</c:v>
                </c:pt>
                <c:pt idx="2839">
                  <c:v>28.872842550193699</c:v>
                </c:pt>
                <c:pt idx="2840">
                  <c:v>28.8735915492957</c:v>
                </c:pt>
                <c:pt idx="2841">
                  <c:v>28.8715241112284</c:v>
                </c:pt>
                <c:pt idx="2842">
                  <c:v>28.865235749472198</c:v>
                </c:pt>
                <c:pt idx="2843">
                  <c:v>28.876187126274999</c:v>
                </c:pt>
                <c:pt idx="2844">
                  <c:v>28.874472573839601</c:v>
                </c:pt>
                <c:pt idx="2845">
                  <c:v>28.871353251318101</c:v>
                </c:pt>
                <c:pt idx="2846">
                  <c:v>28.879479971890301</c:v>
                </c:pt>
                <c:pt idx="2847">
                  <c:v>28.885493501931801</c:v>
                </c:pt>
                <c:pt idx="2848">
                  <c:v>28.8848314606741</c:v>
                </c:pt>
                <c:pt idx="2849">
                  <c:v>28.8841698841698</c:v>
                </c:pt>
                <c:pt idx="2850">
                  <c:v>28.886666666666599</c:v>
                </c:pt>
                <c:pt idx="2851">
                  <c:v>28.885654156436299</c:v>
                </c:pt>
                <c:pt idx="2852">
                  <c:v>28.890953716689999</c:v>
                </c:pt>
                <c:pt idx="2853">
                  <c:v>28.888187872414999</c:v>
                </c:pt>
                <c:pt idx="2854">
                  <c:v>28.889628591450499</c:v>
                </c:pt>
                <c:pt idx="2855">
                  <c:v>28.8921190893169</c:v>
                </c:pt>
                <c:pt idx="2856">
                  <c:v>28.8963585434173</c:v>
                </c:pt>
                <c:pt idx="2857">
                  <c:v>28.9009450472523</c:v>
                </c:pt>
                <c:pt idx="2858">
                  <c:v>28.905178446466</c:v>
                </c:pt>
                <c:pt idx="2859">
                  <c:v>28.903812521860701</c:v>
                </c:pt>
                <c:pt idx="2860">
                  <c:v>28.906643356643301</c:v>
                </c:pt>
                <c:pt idx="2861">
                  <c:v>28.9049283467319</c:v>
                </c:pt>
                <c:pt idx="2862">
                  <c:v>28.907058001397601</c:v>
                </c:pt>
                <c:pt idx="2863">
                  <c:v>28.9081383164512</c:v>
                </c:pt>
                <c:pt idx="2864">
                  <c:v>28.908868715083798</c:v>
                </c:pt>
                <c:pt idx="2865">
                  <c:v>28.907504363001699</c:v>
                </c:pt>
                <c:pt idx="2866">
                  <c:v>28.910676901605001</c:v>
                </c:pt>
                <c:pt idx="2867">
                  <c:v>28.906522497384</c:v>
                </c:pt>
                <c:pt idx="2868">
                  <c:v>28.903765690376499</c:v>
                </c:pt>
                <c:pt idx="2869">
                  <c:v>28.9017079121645</c:v>
                </c:pt>
                <c:pt idx="2870">
                  <c:v>28.900696864111499</c:v>
                </c:pt>
                <c:pt idx="2871">
                  <c:v>28.8989898989899</c:v>
                </c:pt>
                <c:pt idx="2872">
                  <c:v>28.897632311977699</c:v>
                </c:pt>
                <c:pt idx="2873">
                  <c:v>28.8980160111381</c:v>
                </c:pt>
                <c:pt idx="2874">
                  <c:v>28.900487125956801</c:v>
                </c:pt>
                <c:pt idx="2875">
                  <c:v>28.903304347826001</c:v>
                </c:pt>
                <c:pt idx="2876">
                  <c:v>28.899860917941499</c:v>
                </c:pt>
                <c:pt idx="2877">
                  <c:v>28.8981578032672</c:v>
                </c:pt>
                <c:pt idx="2878">
                  <c:v>28.899930507296698</c:v>
                </c:pt>
                <c:pt idx="2879">
                  <c:v>28.9037860368183</c:v>
                </c:pt>
                <c:pt idx="2880">
                  <c:v>28.910763888888798</c:v>
                </c:pt>
                <c:pt idx="2881">
                  <c:v>28.913571676501199</c:v>
                </c:pt>
                <c:pt idx="2882">
                  <c:v>28.913948646773001</c:v>
                </c:pt>
                <c:pt idx="2883">
                  <c:v>28.922650017342999</c:v>
                </c:pt>
                <c:pt idx="2884">
                  <c:v>28.916088765603298</c:v>
                </c:pt>
                <c:pt idx="2885">
                  <c:v>28.912651646447099</c:v>
                </c:pt>
                <c:pt idx="2886">
                  <c:v>28.918572418572399</c:v>
                </c:pt>
                <c:pt idx="2887">
                  <c:v>28.924142708694099</c:v>
                </c:pt>
                <c:pt idx="2888">
                  <c:v>28.920360110803301</c:v>
                </c:pt>
                <c:pt idx="2889">
                  <c:v>28.922464520595302</c:v>
                </c:pt>
                <c:pt idx="2890">
                  <c:v>28.9269896193771</c:v>
                </c:pt>
                <c:pt idx="2891">
                  <c:v>28.9252853683846</c:v>
                </c:pt>
                <c:pt idx="2892">
                  <c:v>28.923928077454999</c:v>
                </c:pt>
                <c:pt idx="2893">
                  <c:v>28.921534739025201</c:v>
                </c:pt>
                <c:pt idx="2894">
                  <c:v>28.921216309605999</c:v>
                </c:pt>
                <c:pt idx="2895">
                  <c:v>28.9164075993091</c:v>
                </c:pt>
                <c:pt idx="2896">
                  <c:v>28.916091160220901</c:v>
                </c:pt>
                <c:pt idx="2897">
                  <c:v>28.917500862961599</c:v>
                </c:pt>
                <c:pt idx="2898">
                  <c:v>28.9178743961352</c:v>
                </c:pt>
                <c:pt idx="2899">
                  <c:v>28.921352190410399</c:v>
                </c:pt>
                <c:pt idx="2900">
                  <c:v>28.918275862068899</c:v>
                </c:pt>
                <c:pt idx="2901">
                  <c:v>28.9155463633229</c:v>
                </c:pt>
                <c:pt idx="2902">
                  <c:v>28.920055134390001</c:v>
                </c:pt>
                <c:pt idx="2903">
                  <c:v>28.918704788150102</c:v>
                </c:pt>
                <c:pt idx="2904">
                  <c:v>28.909435261707898</c:v>
                </c:pt>
                <c:pt idx="2905">
                  <c:v>28.915318416523199</c:v>
                </c:pt>
                <c:pt idx="2906">
                  <c:v>28.916724019270401</c:v>
                </c:pt>
                <c:pt idx="2907">
                  <c:v>28.921568627450899</c:v>
                </c:pt>
                <c:pt idx="2908">
                  <c:v>28.922971114167801</c:v>
                </c:pt>
                <c:pt idx="2909">
                  <c:v>28.921278789962098</c:v>
                </c:pt>
                <c:pt idx="2910">
                  <c:v>28.921993127147701</c:v>
                </c:pt>
                <c:pt idx="2911">
                  <c:v>28.9172105805565</c:v>
                </c:pt>
                <c:pt idx="2912">
                  <c:v>28.924793956043899</c:v>
                </c:pt>
                <c:pt idx="2913">
                  <c:v>28.925163062135201</c:v>
                </c:pt>
                <c:pt idx="2914">
                  <c:v>28.929649965682898</c:v>
                </c:pt>
                <c:pt idx="2915">
                  <c:v>28.927615780445901</c:v>
                </c:pt>
                <c:pt idx="2916">
                  <c:v>28.9344993141289</c:v>
                </c:pt>
                <c:pt idx="2917">
                  <c:v>28.936921494686299</c:v>
                </c:pt>
                <c:pt idx="2918">
                  <c:v>28.9444825222755</c:v>
                </c:pt>
                <c:pt idx="2919">
                  <c:v>28.9451867077766</c:v>
                </c:pt>
                <c:pt idx="2920">
                  <c:v>28.943493150684901</c:v>
                </c:pt>
                <c:pt idx="2921">
                  <c:v>28.940431359123501</c:v>
                </c:pt>
                <c:pt idx="2922">
                  <c:v>28.9366872005475</c:v>
                </c:pt>
                <c:pt idx="2923">
                  <c:v>28.937050975025599</c:v>
                </c:pt>
                <c:pt idx="2924">
                  <c:v>28.940150478796099</c:v>
                </c:pt>
                <c:pt idx="2925">
                  <c:v>28.941880341880299</c:v>
                </c:pt>
                <c:pt idx="2926">
                  <c:v>28.9371155160628</c:v>
                </c:pt>
                <c:pt idx="2927">
                  <c:v>28.9381619405534</c:v>
                </c:pt>
                <c:pt idx="2928">
                  <c:v>28.938866120218499</c:v>
                </c:pt>
                <c:pt idx="2929">
                  <c:v>28.937179924889001</c:v>
                </c:pt>
                <c:pt idx="2930">
                  <c:v>28.940955631399301</c:v>
                </c:pt>
                <c:pt idx="2931">
                  <c:v>28.944046400545801</c:v>
                </c:pt>
                <c:pt idx="2932">
                  <c:v>28.947135061391499</c:v>
                </c:pt>
                <c:pt idx="2933">
                  <c:v>28.9491987725877</c:v>
                </c:pt>
                <c:pt idx="2934">
                  <c:v>28.9434219495569</c:v>
                </c:pt>
                <c:pt idx="2935">
                  <c:v>28.9482112436115</c:v>
                </c:pt>
                <c:pt idx="2936">
                  <c:v>28.949591280653902</c:v>
                </c:pt>
                <c:pt idx="2937">
                  <c:v>28.944501191692201</c:v>
                </c:pt>
                <c:pt idx="2938">
                  <c:v>28.940776038121101</c:v>
                </c:pt>
                <c:pt idx="2939">
                  <c:v>28.938754678462001</c:v>
                </c:pt>
                <c:pt idx="2940">
                  <c:v>28.9391156462585</c:v>
                </c:pt>
                <c:pt idx="2941">
                  <c:v>28.946276776606499</c:v>
                </c:pt>
                <c:pt idx="2942">
                  <c:v>28.952073419442499</c:v>
                </c:pt>
                <c:pt idx="2943">
                  <c:v>28.947672443085199</c:v>
                </c:pt>
                <c:pt idx="2944">
                  <c:v>28.9436141304347</c:v>
                </c:pt>
                <c:pt idx="2945">
                  <c:v>28.941256366723199</c:v>
                </c:pt>
                <c:pt idx="2946">
                  <c:v>28.951799049558701</c:v>
                </c:pt>
                <c:pt idx="2947">
                  <c:v>28.9504580929759</c:v>
                </c:pt>
                <c:pt idx="2948">
                  <c:v>28.9521709633649</c:v>
                </c:pt>
                <c:pt idx="2949">
                  <c:v>28.949135300101702</c:v>
                </c:pt>
                <c:pt idx="2950">
                  <c:v>28.957627118644002</c:v>
                </c:pt>
                <c:pt idx="2951">
                  <c:v>28.961030159267999</c:v>
                </c:pt>
                <c:pt idx="2952">
                  <c:v>28.960027100270999</c:v>
                </c:pt>
                <c:pt idx="2953">
                  <c:v>28.961056552658299</c:v>
                </c:pt>
                <c:pt idx="2954">
                  <c:v>28.9668246445497</c:v>
                </c:pt>
                <c:pt idx="2955">
                  <c:v>28.962436548223302</c:v>
                </c:pt>
                <c:pt idx="2956">
                  <c:v>28.965832205683299</c:v>
                </c:pt>
                <c:pt idx="2957">
                  <c:v>28.974298275279001</c:v>
                </c:pt>
                <c:pt idx="2958">
                  <c:v>28.969574036511101</c:v>
                </c:pt>
                <c:pt idx="2959">
                  <c:v>28.967894558972599</c:v>
                </c:pt>
                <c:pt idx="2960">
                  <c:v>28.969594594594501</c:v>
                </c:pt>
                <c:pt idx="2961">
                  <c:v>28.979061127997198</c:v>
                </c:pt>
                <c:pt idx="2962">
                  <c:v>28.972991222147101</c:v>
                </c:pt>
                <c:pt idx="2963">
                  <c:v>28.967937900776199</c:v>
                </c:pt>
                <c:pt idx="2964">
                  <c:v>28.9760458839406</c:v>
                </c:pt>
                <c:pt idx="2965">
                  <c:v>28.970657672849899</c:v>
                </c:pt>
                <c:pt idx="2966">
                  <c:v>28.978084962913002</c:v>
                </c:pt>
                <c:pt idx="2967">
                  <c:v>28.982136838557398</c:v>
                </c:pt>
                <c:pt idx="2968">
                  <c:v>28.987533692722302</c:v>
                </c:pt>
                <c:pt idx="2969">
                  <c:v>28.998652745031901</c:v>
                </c:pt>
                <c:pt idx="2970">
                  <c:v>29.001010101010099</c:v>
                </c:pt>
                <c:pt idx="2971">
                  <c:v>29.008414675193499</c:v>
                </c:pt>
                <c:pt idx="2972">
                  <c:v>29.015814266487201</c:v>
                </c:pt>
                <c:pt idx="2973">
                  <c:v>29.024217961654799</c:v>
                </c:pt>
                <c:pt idx="2974">
                  <c:v>29.023201075991899</c:v>
                </c:pt>
                <c:pt idx="2975">
                  <c:v>29.017142857142801</c:v>
                </c:pt>
                <c:pt idx="2976">
                  <c:v>29.024193548387</c:v>
                </c:pt>
                <c:pt idx="2977">
                  <c:v>29.036278132347999</c:v>
                </c:pt>
                <c:pt idx="2978">
                  <c:v>29.032907991940899</c:v>
                </c:pt>
                <c:pt idx="2979">
                  <c:v>29.0349110439744</c:v>
                </c:pt>
                <c:pt idx="2980">
                  <c:v>29.0328859060402</c:v>
                </c:pt>
                <c:pt idx="2981">
                  <c:v>29.0358939953035</c:v>
                </c:pt>
                <c:pt idx="2982">
                  <c:v>29.0402414486921</c:v>
                </c:pt>
                <c:pt idx="2983">
                  <c:v>29.038551793496399</c:v>
                </c:pt>
                <c:pt idx="2984">
                  <c:v>29.044571045576401</c:v>
                </c:pt>
                <c:pt idx="2985">
                  <c:v>29.0509212730318</c:v>
                </c:pt>
                <c:pt idx="2986">
                  <c:v>29.053918285331498</c:v>
                </c:pt>
                <c:pt idx="2987">
                  <c:v>29.056913290927302</c:v>
                </c:pt>
                <c:pt idx="2988">
                  <c:v>29.062583668005299</c:v>
                </c:pt>
                <c:pt idx="2989">
                  <c:v>29.064904650384701</c:v>
                </c:pt>
                <c:pt idx="2990">
                  <c:v>29.064214046822698</c:v>
                </c:pt>
                <c:pt idx="2991">
                  <c:v>29.059177532597701</c:v>
                </c:pt>
                <c:pt idx="2992">
                  <c:v>29.0661764705882</c:v>
                </c:pt>
                <c:pt idx="2993">
                  <c:v>29.061476779151299</c:v>
                </c:pt>
                <c:pt idx="2994">
                  <c:v>29.065798263192999</c:v>
                </c:pt>
                <c:pt idx="2995">
                  <c:v>29.061435726210298</c:v>
                </c:pt>
                <c:pt idx="2996">
                  <c:v>29.0607476635514</c:v>
                </c:pt>
                <c:pt idx="2997">
                  <c:v>29.061394728061298</c:v>
                </c:pt>
                <c:pt idx="2998">
                  <c:v>29.070713809206101</c:v>
                </c:pt>
                <c:pt idx="2999">
                  <c:v>29.074358119373102</c:v>
                </c:pt>
                <c:pt idx="3000">
                  <c:v>29.068666666666601</c:v>
                </c:pt>
                <c:pt idx="3001">
                  <c:v>29.073308897034298</c:v>
                </c:pt>
                <c:pt idx="3002">
                  <c:v>29.075949367088601</c:v>
                </c:pt>
                <c:pt idx="3003">
                  <c:v>29.073593073592999</c:v>
                </c:pt>
                <c:pt idx="3004">
                  <c:v>29.079893475366099</c:v>
                </c:pt>
                <c:pt idx="3005">
                  <c:v>29.077870216306099</c:v>
                </c:pt>
                <c:pt idx="3006">
                  <c:v>29.077844311377198</c:v>
                </c:pt>
                <c:pt idx="3007">
                  <c:v>29.0774858663119</c:v>
                </c:pt>
                <c:pt idx="3008">
                  <c:v>29.0821143617021</c:v>
                </c:pt>
                <c:pt idx="3009">
                  <c:v>29.085742771684899</c:v>
                </c:pt>
                <c:pt idx="3010">
                  <c:v>29.080398671096301</c:v>
                </c:pt>
                <c:pt idx="3011">
                  <c:v>29.080704085021502</c:v>
                </c:pt>
                <c:pt idx="3012">
                  <c:v>29.086653386454099</c:v>
                </c:pt>
                <c:pt idx="3013">
                  <c:v>29.086292731496801</c:v>
                </c:pt>
                <c:pt idx="3014">
                  <c:v>29.080955540809502</c:v>
                </c:pt>
                <c:pt idx="3015">
                  <c:v>29.072305140961799</c:v>
                </c:pt>
                <c:pt idx="3016">
                  <c:v>29.078912466843502</c:v>
                </c:pt>
                <c:pt idx="3017">
                  <c:v>29.07656612529</c:v>
                </c:pt>
                <c:pt idx="3018">
                  <c:v>29.078197481776002</c:v>
                </c:pt>
                <c:pt idx="3019">
                  <c:v>29.076846637959498</c:v>
                </c:pt>
                <c:pt idx="3020">
                  <c:v>29.074834437086</c:v>
                </c:pt>
                <c:pt idx="3021">
                  <c:v>29.0777888116517</c:v>
                </c:pt>
                <c:pt idx="3022">
                  <c:v>29.076439444076701</c:v>
                </c:pt>
                <c:pt idx="3023">
                  <c:v>29.075090969235799</c:v>
                </c:pt>
                <c:pt idx="3024">
                  <c:v>29.078703703703699</c:v>
                </c:pt>
                <c:pt idx="3025">
                  <c:v>29.084958677685901</c:v>
                </c:pt>
                <c:pt idx="3026">
                  <c:v>29.084600132187699</c:v>
                </c:pt>
                <c:pt idx="3027">
                  <c:v>29.086223984142698</c:v>
                </c:pt>
                <c:pt idx="3028">
                  <c:v>29.087516512549499</c:v>
                </c:pt>
                <c:pt idx="3029">
                  <c:v>29.088808187520598</c:v>
                </c:pt>
                <c:pt idx="3030">
                  <c:v>29.085148514851401</c:v>
                </c:pt>
                <c:pt idx="3031">
                  <c:v>29.0864401187726</c:v>
                </c:pt>
                <c:pt idx="3032">
                  <c:v>29.097625329815301</c:v>
                </c:pt>
                <c:pt idx="3033">
                  <c:v>29.102868447082098</c:v>
                </c:pt>
                <c:pt idx="3034">
                  <c:v>29.097890573500301</c:v>
                </c:pt>
                <c:pt idx="3035">
                  <c:v>29.095222405271802</c:v>
                </c:pt>
                <c:pt idx="3036">
                  <c:v>29.103096179183101</c:v>
                </c:pt>
                <c:pt idx="3037">
                  <c:v>29.101745143233401</c:v>
                </c:pt>
                <c:pt idx="3038">
                  <c:v>29.102699144173702</c:v>
                </c:pt>
                <c:pt idx="3039">
                  <c:v>29.0997038499506</c:v>
                </c:pt>
                <c:pt idx="3040">
                  <c:v>29.101644736842101</c:v>
                </c:pt>
                <c:pt idx="3041">
                  <c:v>29.105228543242301</c:v>
                </c:pt>
                <c:pt idx="3042">
                  <c:v>29.1081525312294</c:v>
                </c:pt>
                <c:pt idx="3043">
                  <c:v>29.106802497535298</c:v>
                </c:pt>
                <c:pt idx="3044">
                  <c:v>29.1084099868593</c:v>
                </c:pt>
                <c:pt idx="3045">
                  <c:v>29.1172413793103</c:v>
                </c:pt>
                <c:pt idx="3046">
                  <c:v>29.1119500984898</c:v>
                </c:pt>
                <c:pt idx="3047">
                  <c:v>29.117164424023599</c:v>
                </c:pt>
                <c:pt idx="3048">
                  <c:v>29.1135170603674</c:v>
                </c:pt>
                <c:pt idx="3049">
                  <c:v>29.108232207280999</c:v>
                </c:pt>
                <c:pt idx="3050">
                  <c:v>29.102622950819601</c:v>
                </c:pt>
                <c:pt idx="3051">
                  <c:v>29.1048836447066</c:v>
                </c:pt>
                <c:pt idx="3052">
                  <c:v>29.113695937090402</c:v>
                </c:pt>
                <c:pt idx="3053">
                  <c:v>29.116606616442802</c:v>
                </c:pt>
                <c:pt idx="3054">
                  <c:v>29.124426981008501</c:v>
                </c:pt>
                <c:pt idx="3055">
                  <c:v>29.127332242225801</c:v>
                </c:pt>
                <c:pt idx="3056">
                  <c:v>29.118782722513</c:v>
                </c:pt>
                <c:pt idx="3057">
                  <c:v>29.119070984625399</c:v>
                </c:pt>
                <c:pt idx="3058">
                  <c:v>29.115107913669</c:v>
                </c:pt>
                <c:pt idx="3059">
                  <c:v>29.1173586139261</c:v>
                </c:pt>
                <c:pt idx="3060">
                  <c:v>29.112418300653498</c:v>
                </c:pt>
                <c:pt idx="3061">
                  <c:v>29.107481215289098</c:v>
                </c:pt>
                <c:pt idx="3062">
                  <c:v>29.1152841280209</c:v>
                </c:pt>
                <c:pt idx="3063">
                  <c:v>29.110349330721501</c:v>
                </c:pt>
                <c:pt idx="3064">
                  <c:v>29.104765013054799</c:v>
                </c:pt>
                <c:pt idx="3065">
                  <c:v>29.109298531810701</c:v>
                </c:pt>
                <c:pt idx="3066">
                  <c:v>29.106001304631398</c:v>
                </c:pt>
                <c:pt idx="3067">
                  <c:v>29.1082491033583</c:v>
                </c:pt>
                <c:pt idx="3068">
                  <c:v>29.111147327249</c:v>
                </c:pt>
                <c:pt idx="3069">
                  <c:v>29.1094819159335</c:v>
                </c:pt>
                <c:pt idx="3070">
                  <c:v>29.1035830618892</c:v>
                </c:pt>
                <c:pt idx="3071">
                  <c:v>29.113318137414499</c:v>
                </c:pt>
                <c:pt idx="3072">
                  <c:v>29.115234375</c:v>
                </c:pt>
                <c:pt idx="3073">
                  <c:v>29.1155222909209</c:v>
                </c:pt>
                <c:pt idx="3074">
                  <c:v>29.114834092387699</c:v>
                </c:pt>
                <c:pt idx="3075">
                  <c:v>29.119024390243901</c:v>
                </c:pt>
                <c:pt idx="3076">
                  <c:v>29.111508452535698</c:v>
                </c:pt>
                <c:pt idx="3077">
                  <c:v>29.107572310692198</c:v>
                </c:pt>
                <c:pt idx="3078">
                  <c:v>29.105588044184501</c:v>
                </c:pt>
                <c:pt idx="3079">
                  <c:v>29.099382916531301</c:v>
                </c:pt>
                <c:pt idx="3080">
                  <c:v>29.097727272727202</c:v>
                </c:pt>
                <c:pt idx="3081">
                  <c:v>29.099318403115799</c:v>
                </c:pt>
                <c:pt idx="3082">
                  <c:v>29.0973393900064</c:v>
                </c:pt>
                <c:pt idx="3083">
                  <c:v>29.0979565358417</c:v>
                </c:pt>
                <c:pt idx="3084">
                  <c:v>29.094682230869001</c:v>
                </c:pt>
                <c:pt idx="3085">
                  <c:v>29.094327390599599</c:v>
                </c:pt>
                <c:pt idx="3086">
                  <c:v>29.0923525599481</c:v>
                </c:pt>
                <c:pt idx="3087">
                  <c:v>29.089731130547399</c:v>
                </c:pt>
                <c:pt idx="3088">
                  <c:v>29.0864637305699</c:v>
                </c:pt>
                <c:pt idx="3089">
                  <c:v>29.094205244415601</c:v>
                </c:pt>
                <c:pt idx="3090">
                  <c:v>29.089644012944898</c:v>
                </c:pt>
                <c:pt idx="3091">
                  <c:v>29.086703332254899</c:v>
                </c:pt>
                <c:pt idx="3092">
                  <c:v>29.082147477360898</c:v>
                </c:pt>
                <c:pt idx="3093">
                  <c:v>29.082444228903899</c:v>
                </c:pt>
                <c:pt idx="3094">
                  <c:v>29.0788623141564</c:v>
                </c:pt>
                <c:pt idx="3095">
                  <c:v>29.0791599353796</c:v>
                </c:pt>
                <c:pt idx="3096">
                  <c:v>29.081072351421099</c:v>
                </c:pt>
                <c:pt idx="3097">
                  <c:v>29.084597998062598</c:v>
                </c:pt>
                <c:pt idx="3098">
                  <c:v>29.080697224015399</c:v>
                </c:pt>
                <c:pt idx="3099">
                  <c:v>29.075830913197802</c:v>
                </c:pt>
                <c:pt idx="3100">
                  <c:v>29.078709677419301</c:v>
                </c:pt>
                <c:pt idx="3101">
                  <c:v>29.074814575943201</c:v>
                </c:pt>
                <c:pt idx="3102">
                  <c:v>29.0744680851063</c:v>
                </c:pt>
                <c:pt idx="3103">
                  <c:v>29.075088623912301</c:v>
                </c:pt>
                <c:pt idx="3104">
                  <c:v>29.080541237113401</c:v>
                </c:pt>
                <c:pt idx="3105">
                  <c:v>29.0882447665056</c:v>
                </c:pt>
                <c:pt idx="3106">
                  <c:v>29.087250482936199</c:v>
                </c:pt>
                <c:pt idx="3107">
                  <c:v>29.084325716124798</c:v>
                </c:pt>
                <c:pt idx="3108">
                  <c:v>29.083976833976799</c:v>
                </c:pt>
                <c:pt idx="3109">
                  <c:v>29.0916693470569</c:v>
                </c:pt>
                <c:pt idx="3110">
                  <c:v>29.102572347266801</c:v>
                </c:pt>
                <c:pt idx="3111">
                  <c:v>29.109611057537698</c:v>
                </c:pt>
                <c:pt idx="3112">
                  <c:v>29.114717223650299</c:v>
                </c:pt>
                <c:pt idx="3113">
                  <c:v>29.117571474461901</c:v>
                </c:pt>
                <c:pt idx="3114">
                  <c:v>29.1104688503532</c:v>
                </c:pt>
                <c:pt idx="3115">
                  <c:v>29.111396468699802</c:v>
                </c:pt>
                <c:pt idx="3116">
                  <c:v>29.109114249037201</c:v>
                </c:pt>
                <c:pt idx="3117">
                  <c:v>29.112287455887</c:v>
                </c:pt>
                <c:pt idx="3118">
                  <c:v>29.108402822321999</c:v>
                </c:pt>
                <c:pt idx="3119">
                  <c:v>29.1102917601795</c:v>
                </c:pt>
                <c:pt idx="3120">
                  <c:v>29.106730769230701</c:v>
                </c:pt>
                <c:pt idx="3121">
                  <c:v>29.105414931111799</c:v>
                </c:pt>
                <c:pt idx="3122">
                  <c:v>29.106662395899999</c:v>
                </c:pt>
                <c:pt idx="3123">
                  <c:v>29.1047070124879</c:v>
                </c:pt>
                <c:pt idx="3124">
                  <c:v>29.096991037131801</c:v>
                </c:pt>
                <c:pt idx="3125">
                  <c:v>29.096319999999999</c:v>
                </c:pt>
                <c:pt idx="3126">
                  <c:v>29.098528470889299</c:v>
                </c:pt>
                <c:pt idx="3127">
                  <c:v>29.0933802366485</c:v>
                </c:pt>
                <c:pt idx="3128">
                  <c:v>29.0943094629156</c:v>
                </c:pt>
                <c:pt idx="3129">
                  <c:v>29.090763822307402</c:v>
                </c:pt>
                <c:pt idx="3130">
                  <c:v>29.101916932907301</c:v>
                </c:pt>
                <c:pt idx="3131">
                  <c:v>29.1050782497604</c:v>
                </c:pt>
                <c:pt idx="3132">
                  <c:v>29.100574712643599</c:v>
                </c:pt>
                <c:pt idx="3133">
                  <c:v>29.100223428024201</c:v>
                </c:pt>
                <c:pt idx="3134">
                  <c:v>29.096362476068901</c:v>
                </c:pt>
                <c:pt idx="3135">
                  <c:v>29.1004784688995</c:v>
                </c:pt>
                <c:pt idx="3136">
                  <c:v>29.0959821428571</c:v>
                </c:pt>
                <c:pt idx="3137">
                  <c:v>29.091488683455498</c:v>
                </c:pt>
                <c:pt idx="3138">
                  <c:v>29.095602294454999</c:v>
                </c:pt>
                <c:pt idx="3139">
                  <c:v>29.093660401401699</c:v>
                </c:pt>
                <c:pt idx="3140">
                  <c:v>29.096496815286599</c:v>
                </c:pt>
                <c:pt idx="3141">
                  <c:v>29.095510983763099</c:v>
                </c:pt>
                <c:pt idx="3142">
                  <c:v>29.103437301082099</c:v>
                </c:pt>
                <c:pt idx="3143">
                  <c:v>29.097359210944902</c:v>
                </c:pt>
                <c:pt idx="3144">
                  <c:v>29.097646310432498</c:v>
                </c:pt>
                <c:pt idx="3145">
                  <c:v>29.1004769475357</c:v>
                </c:pt>
                <c:pt idx="3146">
                  <c:v>29.096312778130901</c:v>
                </c:pt>
                <c:pt idx="3147">
                  <c:v>29.1048617731172</c:v>
                </c:pt>
                <c:pt idx="3148">
                  <c:v>29.102287166454801</c:v>
                </c:pt>
                <c:pt idx="3149">
                  <c:v>29.100349317243499</c:v>
                </c:pt>
                <c:pt idx="3150">
                  <c:v>29.095238095237999</c:v>
                </c:pt>
                <c:pt idx="3151">
                  <c:v>29.099016185337899</c:v>
                </c:pt>
                <c:pt idx="3152">
                  <c:v>29.100571065989801</c:v>
                </c:pt>
                <c:pt idx="3153">
                  <c:v>29.102124960355201</c:v>
                </c:pt>
                <c:pt idx="3154">
                  <c:v>29.1017755231452</c:v>
                </c:pt>
                <c:pt idx="3155">
                  <c:v>29.1080824088748</c:v>
                </c:pt>
                <c:pt idx="3156">
                  <c:v>29.115335868187501</c:v>
                </c:pt>
                <c:pt idx="3157">
                  <c:v>29.117516629711702</c:v>
                </c:pt>
                <c:pt idx="3158">
                  <c:v>29.126662444585101</c:v>
                </c:pt>
                <c:pt idx="3159">
                  <c:v>29.119341563786001</c:v>
                </c:pt>
                <c:pt idx="3160">
                  <c:v>29.118987341772101</c:v>
                </c:pt>
                <c:pt idx="3161">
                  <c:v>29.112938943372299</c:v>
                </c:pt>
                <c:pt idx="3162">
                  <c:v>29.1068943706514</c:v>
                </c:pt>
                <c:pt idx="3163">
                  <c:v>29.111919064179499</c:v>
                </c:pt>
                <c:pt idx="3164">
                  <c:v>29.1074589127686</c:v>
                </c:pt>
                <c:pt idx="3165">
                  <c:v>29.114375987361701</c:v>
                </c:pt>
                <c:pt idx="3166">
                  <c:v>29.118130132659498</c:v>
                </c:pt>
                <c:pt idx="3167">
                  <c:v>29.125986738238002</c:v>
                </c:pt>
                <c:pt idx="3168">
                  <c:v>29.130681818181799</c:v>
                </c:pt>
                <c:pt idx="3169">
                  <c:v>29.129062795834599</c:v>
                </c:pt>
                <c:pt idx="3170">
                  <c:v>29.127444794952599</c:v>
                </c:pt>
                <c:pt idx="3171">
                  <c:v>29.130242825606999</c:v>
                </c:pt>
                <c:pt idx="3172">
                  <c:v>29.127049180327798</c:v>
                </c:pt>
                <c:pt idx="3173">
                  <c:v>29.1345729593444</c:v>
                </c:pt>
                <c:pt idx="3174">
                  <c:v>29.1370510396975</c:v>
                </c:pt>
                <c:pt idx="3175">
                  <c:v>29.136692913385801</c:v>
                </c:pt>
                <c:pt idx="3176">
                  <c:v>29.133816120906801</c:v>
                </c:pt>
                <c:pt idx="3177">
                  <c:v>29.135662574756001</c:v>
                </c:pt>
                <c:pt idx="3178">
                  <c:v>29.131843926998101</c:v>
                </c:pt>
                <c:pt idx="3179">
                  <c:v>29.128342245989302</c:v>
                </c:pt>
                <c:pt idx="3180">
                  <c:v>29.124842767295501</c:v>
                </c:pt>
                <c:pt idx="3181">
                  <c:v>29.124489154353899</c:v>
                </c:pt>
                <c:pt idx="3182">
                  <c:v>29.124135763670601</c:v>
                </c:pt>
                <c:pt idx="3183">
                  <c:v>29.1247251021049</c:v>
                </c:pt>
                <c:pt idx="3184">
                  <c:v>29.121231155778801</c:v>
                </c:pt>
                <c:pt idx="3185">
                  <c:v>29.1262166405023</c:v>
                </c:pt>
                <c:pt idx="3186">
                  <c:v>29.133082234777099</c:v>
                </c:pt>
                <c:pt idx="3187">
                  <c:v>29.1283338562911</c:v>
                </c:pt>
                <c:pt idx="3188">
                  <c:v>29.1235884567126</c:v>
                </c:pt>
                <c:pt idx="3189">
                  <c:v>29.1216682345562</c:v>
                </c:pt>
                <c:pt idx="3190">
                  <c:v>29.121003134796201</c:v>
                </c:pt>
                <c:pt idx="3191">
                  <c:v>29.121591977436498</c:v>
                </c:pt>
                <c:pt idx="3192">
                  <c:v>29.120927318295699</c:v>
                </c:pt>
                <c:pt idx="3193">
                  <c:v>29.127779517694901</c:v>
                </c:pt>
                <c:pt idx="3194">
                  <c:v>29.132122730118901</c:v>
                </c:pt>
                <c:pt idx="3195">
                  <c:v>29.137715179968701</c:v>
                </c:pt>
                <c:pt idx="3196">
                  <c:v>29.147997496871</c:v>
                </c:pt>
                <c:pt idx="3197">
                  <c:v>29.142008132624301</c:v>
                </c:pt>
                <c:pt idx="3198">
                  <c:v>29.136335209505901</c:v>
                </c:pt>
                <c:pt idx="3199">
                  <c:v>29.1322288215067</c:v>
                </c:pt>
                <c:pt idx="3200">
                  <c:v>29.131250000000001</c:v>
                </c:pt>
                <c:pt idx="3201">
                  <c:v>29.136832239924999</c:v>
                </c:pt>
                <c:pt idx="3202">
                  <c:v>29.132417239225401</c:v>
                </c:pt>
                <c:pt idx="3203">
                  <c:v>29.131439275679</c:v>
                </c:pt>
                <c:pt idx="3204">
                  <c:v>29.131086142322001</c:v>
                </c:pt>
                <c:pt idx="3205">
                  <c:v>29.129173166926599</c:v>
                </c:pt>
                <c:pt idx="3206">
                  <c:v>29.122894572676199</c:v>
                </c:pt>
                <c:pt idx="3207">
                  <c:v>29.120985344558701</c:v>
                </c:pt>
                <c:pt idx="3208">
                  <c:v>29.123753117206899</c:v>
                </c:pt>
                <c:pt idx="3209">
                  <c:v>29.131816765347399</c:v>
                </c:pt>
                <c:pt idx="3210">
                  <c:v>29.134267912772501</c:v>
                </c:pt>
                <c:pt idx="3211">
                  <c:v>29.129866085331599</c:v>
                </c:pt>
                <c:pt idx="3212">
                  <c:v>29.130448318804401</c:v>
                </c:pt>
                <c:pt idx="3213">
                  <c:v>29.136632430750002</c:v>
                </c:pt>
                <c:pt idx="3214">
                  <c:v>29.1406347230864</c:v>
                </c:pt>
                <c:pt idx="3215">
                  <c:v>29.1427682737169</c:v>
                </c:pt>
                <c:pt idx="3216">
                  <c:v>29.136815920398</c:v>
                </c:pt>
                <c:pt idx="3217">
                  <c:v>29.140814423375801</c:v>
                </c:pt>
                <c:pt idx="3218">
                  <c:v>29.1326911124922</c:v>
                </c:pt>
                <c:pt idx="3219">
                  <c:v>29.137309723516601</c:v>
                </c:pt>
                <c:pt idx="3220">
                  <c:v>29.142546583850901</c:v>
                </c:pt>
                <c:pt idx="3221">
                  <c:v>29.1421918658801</c:v>
                </c:pt>
                <c:pt idx="3222">
                  <c:v>29.134698944754799</c:v>
                </c:pt>
                <c:pt idx="3223">
                  <c:v>29.134036611852299</c:v>
                </c:pt>
                <c:pt idx="3224">
                  <c:v>29.136786600496201</c:v>
                </c:pt>
                <c:pt idx="3225">
                  <c:v>29.135503875968901</c:v>
                </c:pt>
                <c:pt idx="3226">
                  <c:v>29.140421574705499</c:v>
                </c:pt>
                <c:pt idx="3227">
                  <c:v>29.141307716145</c:v>
                </c:pt>
                <c:pt idx="3228">
                  <c:v>29.140954151177201</c:v>
                </c:pt>
                <c:pt idx="3229">
                  <c:v>29.145865593062801</c:v>
                </c:pt>
                <c:pt idx="3230">
                  <c:v>29.1439628482972</c:v>
                </c:pt>
                <c:pt idx="3231">
                  <c:v>29.141132776230201</c:v>
                </c:pt>
                <c:pt idx="3232">
                  <c:v>29.141707920792001</c:v>
                </c:pt>
                <c:pt idx="3233">
                  <c:v>29.145375811939299</c:v>
                </c:pt>
                <c:pt idx="3234">
                  <c:v>29.143784786641898</c:v>
                </c:pt>
                <c:pt idx="3235">
                  <c:v>29.140340030911901</c:v>
                </c:pt>
                <c:pt idx="3236">
                  <c:v>29.137206427688501</c:v>
                </c:pt>
                <c:pt idx="3237">
                  <c:v>29.140562248995899</c:v>
                </c:pt>
                <c:pt idx="3238">
                  <c:v>29.141754169240201</c:v>
                </c:pt>
                <c:pt idx="3239">
                  <c:v>29.1454152516208</c:v>
                </c:pt>
                <c:pt idx="3240">
                  <c:v>29.146604938271601</c:v>
                </c:pt>
                <c:pt idx="3241">
                  <c:v>29.148719531008901</c:v>
                </c:pt>
                <c:pt idx="3242">
                  <c:v>29.1502159161011</c:v>
                </c:pt>
                <c:pt idx="3243">
                  <c:v>29.148011100832498</c:v>
                </c:pt>
                <c:pt idx="3244">
                  <c:v>29.153205918618902</c:v>
                </c:pt>
                <c:pt idx="3245">
                  <c:v>29.153775038520799</c:v>
                </c:pt>
                <c:pt idx="3246">
                  <c:v>29.1577325939618</c:v>
                </c:pt>
                <c:pt idx="3247">
                  <c:v>29.159223898983601</c:v>
                </c:pt>
                <c:pt idx="3248">
                  <c:v>29.162561576354602</c:v>
                </c:pt>
                <c:pt idx="3249">
                  <c:v>29.1597414589104</c:v>
                </c:pt>
                <c:pt idx="3250">
                  <c:v>29.1630769230769</c:v>
                </c:pt>
                <c:pt idx="3251">
                  <c:v>29.157797600738199</c:v>
                </c:pt>
                <c:pt idx="3252">
                  <c:v>29.161131611316101</c:v>
                </c:pt>
                <c:pt idx="3253">
                  <c:v>29.1709191515524</c:v>
                </c:pt>
                <c:pt idx="3254">
                  <c:v>29.165027658266698</c:v>
                </c:pt>
                <c:pt idx="3255">
                  <c:v>29.159754224270301</c:v>
                </c:pt>
                <c:pt idx="3256">
                  <c:v>29.153562653562599</c:v>
                </c:pt>
                <c:pt idx="3257">
                  <c:v>29.164875652440799</c:v>
                </c:pt>
                <c:pt idx="3258">
                  <c:v>29.161448741559202</c:v>
                </c:pt>
                <c:pt idx="3259">
                  <c:v>29.159251304081</c:v>
                </c:pt>
                <c:pt idx="3260">
                  <c:v>29.165337423312799</c:v>
                </c:pt>
                <c:pt idx="3261">
                  <c:v>29.162526832259999</c:v>
                </c:pt>
                <c:pt idx="3262">
                  <c:v>29.1710606989576</c:v>
                </c:pt>
                <c:pt idx="3263">
                  <c:v>29.174685871897001</c:v>
                </c:pt>
                <c:pt idx="3264">
                  <c:v>29.172181372549002</c:v>
                </c:pt>
                <c:pt idx="3265">
                  <c:v>29.171209800918799</c:v>
                </c:pt>
                <c:pt idx="3266">
                  <c:v>29.176974892835201</c:v>
                </c:pt>
                <c:pt idx="3267">
                  <c:v>29.1778389960208</c:v>
                </c:pt>
                <c:pt idx="3268">
                  <c:v>29.181456548347601</c:v>
                </c:pt>
                <c:pt idx="3269">
                  <c:v>29.1814010400734</c:v>
                </c:pt>
                <c:pt idx="3270">
                  <c:v>29.175535168195701</c:v>
                </c:pt>
                <c:pt idx="3271">
                  <c:v>29.179150107000901</c:v>
                </c:pt>
                <c:pt idx="3272">
                  <c:v>29.176650366748099</c:v>
                </c:pt>
                <c:pt idx="3273">
                  <c:v>29.1784295753131</c:v>
                </c:pt>
                <c:pt idx="3274">
                  <c:v>29.179596823457501</c:v>
                </c:pt>
                <c:pt idx="3275">
                  <c:v>29.174351145038099</c:v>
                </c:pt>
                <c:pt idx="3276">
                  <c:v>29.179487179487101</c:v>
                </c:pt>
                <c:pt idx="3277">
                  <c:v>29.178516936222099</c:v>
                </c:pt>
                <c:pt idx="3278">
                  <c:v>29.1805979255643</c:v>
                </c:pt>
                <c:pt idx="3279">
                  <c:v>29.174443427874301</c:v>
                </c:pt>
                <c:pt idx="3280">
                  <c:v>29.180487804877998</c:v>
                </c:pt>
                <c:pt idx="3281">
                  <c:v>29.181042365132502</c:v>
                </c:pt>
                <c:pt idx="3282">
                  <c:v>29.1794637416209</c:v>
                </c:pt>
                <c:pt idx="3283">
                  <c:v>29.178799878160198</c:v>
                </c:pt>
                <c:pt idx="3284">
                  <c:v>29.187576126674699</c:v>
                </c:pt>
                <c:pt idx="3285">
                  <c:v>29.184474885844701</c:v>
                </c:pt>
                <c:pt idx="3286">
                  <c:v>29.183810103469199</c:v>
                </c:pt>
                <c:pt idx="3287">
                  <c:v>29.1843626407058</c:v>
                </c:pt>
                <c:pt idx="3288">
                  <c:v>29.192214111922102</c:v>
                </c:pt>
                <c:pt idx="3289">
                  <c:v>29.1912435390696</c:v>
                </c:pt>
                <c:pt idx="3290">
                  <c:v>29.188753799392</c:v>
                </c:pt>
                <c:pt idx="3291">
                  <c:v>29.187177149802402</c:v>
                </c:pt>
                <c:pt idx="3292">
                  <c:v>29.180741190765399</c:v>
                </c:pt>
                <c:pt idx="3293">
                  <c:v>29.185241421196402</c:v>
                </c:pt>
                <c:pt idx="3294">
                  <c:v>29.187006678809901</c:v>
                </c:pt>
                <c:pt idx="3295">
                  <c:v>29.189377845220001</c:v>
                </c:pt>
                <c:pt idx="3296">
                  <c:v>29.194174757281498</c:v>
                </c:pt>
                <c:pt idx="3297">
                  <c:v>29.193812556869801</c:v>
                </c:pt>
                <c:pt idx="3298">
                  <c:v>29.192844147968401</c:v>
                </c:pt>
                <c:pt idx="3299">
                  <c:v>29.186117005153001</c:v>
                </c:pt>
                <c:pt idx="3300">
                  <c:v>29.188787878787799</c:v>
                </c:pt>
                <c:pt idx="3301">
                  <c:v>29.1826719176007</c:v>
                </c:pt>
                <c:pt idx="3302">
                  <c:v>29.1844336765596</c:v>
                </c:pt>
                <c:pt idx="3303">
                  <c:v>29.1843778383287</c:v>
                </c:pt>
                <c:pt idx="3304">
                  <c:v>29.180084745762699</c:v>
                </c:pt>
                <c:pt idx="3305">
                  <c:v>29.1912254160363</c:v>
                </c:pt>
                <c:pt idx="3306">
                  <c:v>29.191470054446398</c:v>
                </c:pt>
                <c:pt idx="3307">
                  <c:v>29.2013909888116</c:v>
                </c:pt>
                <c:pt idx="3308">
                  <c:v>29.202841596130501</c:v>
                </c:pt>
                <c:pt idx="3309">
                  <c:v>29.204895738893899</c:v>
                </c:pt>
                <c:pt idx="3310">
                  <c:v>29.204531722054298</c:v>
                </c:pt>
                <c:pt idx="3311">
                  <c:v>29.2086982784657</c:v>
                </c:pt>
                <c:pt idx="3312">
                  <c:v>29.208937198067598</c:v>
                </c:pt>
                <c:pt idx="3313">
                  <c:v>29.2146091156051</c:v>
                </c:pt>
                <c:pt idx="3314">
                  <c:v>29.214242607121299</c:v>
                </c:pt>
                <c:pt idx="3315">
                  <c:v>29.2187028657616</c:v>
                </c:pt>
                <c:pt idx="3316">
                  <c:v>29.212907117008399</c:v>
                </c:pt>
                <c:pt idx="3317">
                  <c:v>29.2140488393126</c:v>
                </c:pt>
                <c:pt idx="3318">
                  <c:v>29.2157926461723</c:v>
                </c:pt>
                <c:pt idx="3319">
                  <c:v>29.2112081952395</c:v>
                </c:pt>
                <c:pt idx="3320">
                  <c:v>29.2189759036144</c:v>
                </c:pt>
                <c:pt idx="3321">
                  <c:v>29.2207166516109</c:v>
                </c:pt>
                <c:pt idx="3322">
                  <c:v>29.215833835039099</c:v>
                </c:pt>
                <c:pt idx="3323">
                  <c:v>29.2130604875112</c:v>
                </c:pt>
                <c:pt idx="3324">
                  <c:v>29.210589651022801</c:v>
                </c:pt>
                <c:pt idx="3325">
                  <c:v>29.2087218045112</c:v>
                </c:pt>
                <c:pt idx="3326">
                  <c:v>29.209561034275399</c:v>
                </c:pt>
                <c:pt idx="3327">
                  <c:v>29.205290051096998</c:v>
                </c:pt>
                <c:pt idx="3328">
                  <c:v>29.197415865384599</c:v>
                </c:pt>
                <c:pt idx="3329">
                  <c:v>29.191949534394698</c:v>
                </c:pt>
                <c:pt idx="3330">
                  <c:v>29.191291291291201</c:v>
                </c:pt>
                <c:pt idx="3331">
                  <c:v>29.1912338637045</c:v>
                </c:pt>
                <c:pt idx="3332">
                  <c:v>29.188175270108001</c:v>
                </c:pt>
                <c:pt idx="3333">
                  <c:v>29.192619261926101</c:v>
                </c:pt>
                <c:pt idx="3334">
                  <c:v>29.188962207558401</c:v>
                </c:pt>
                <c:pt idx="3335">
                  <c:v>29.1907046476761</c:v>
                </c:pt>
                <c:pt idx="3336">
                  <c:v>29.1888489208633</c:v>
                </c:pt>
                <c:pt idx="3337">
                  <c:v>29.1893916691639</c:v>
                </c:pt>
                <c:pt idx="3338">
                  <c:v>29.193828639904101</c:v>
                </c:pt>
                <c:pt idx="3339">
                  <c:v>29.186283318358701</c:v>
                </c:pt>
                <c:pt idx="3340">
                  <c:v>29.180239520958001</c:v>
                </c:pt>
                <c:pt idx="3341">
                  <c:v>29.187668362765599</c:v>
                </c:pt>
                <c:pt idx="3342">
                  <c:v>29.182824655894599</c:v>
                </c:pt>
                <c:pt idx="3343">
                  <c:v>29.185163027221002</c:v>
                </c:pt>
                <c:pt idx="3344">
                  <c:v>29.181818181818102</c:v>
                </c:pt>
                <c:pt idx="3345">
                  <c:v>29.177279521674102</c:v>
                </c:pt>
                <c:pt idx="3346">
                  <c:v>29.1790197250448</c:v>
                </c:pt>
                <c:pt idx="3347">
                  <c:v>29.176576038243201</c:v>
                </c:pt>
                <c:pt idx="3348">
                  <c:v>29.175925925925899</c:v>
                </c:pt>
                <c:pt idx="3349">
                  <c:v>29.177067781427201</c:v>
                </c:pt>
                <c:pt idx="3350">
                  <c:v>29.171940298507401</c:v>
                </c:pt>
                <c:pt idx="3351">
                  <c:v>29.171888988361601</c:v>
                </c:pt>
                <c:pt idx="3352">
                  <c:v>29.168854415274399</c:v>
                </c:pt>
                <c:pt idx="3353">
                  <c:v>29.1696987772144</c:v>
                </c:pt>
                <c:pt idx="3354">
                  <c:v>29.169350029815099</c:v>
                </c:pt>
                <c:pt idx="3355">
                  <c:v>29.165126676602</c:v>
                </c:pt>
                <c:pt idx="3356">
                  <c:v>29.166269368295499</c:v>
                </c:pt>
                <c:pt idx="3357">
                  <c:v>29.164432529043701</c:v>
                </c:pt>
                <c:pt idx="3358">
                  <c:v>29.160512209648601</c:v>
                </c:pt>
                <c:pt idx="3359">
                  <c:v>29.162846085144299</c:v>
                </c:pt>
                <c:pt idx="3360">
                  <c:v>29.163095238095199</c:v>
                </c:pt>
                <c:pt idx="3361">
                  <c:v>29.163344242784799</c:v>
                </c:pt>
                <c:pt idx="3362">
                  <c:v>29.170731707317</c:v>
                </c:pt>
                <c:pt idx="3363">
                  <c:v>29.1662206363366</c:v>
                </c:pt>
                <c:pt idx="3364">
                  <c:v>29.166171224732398</c:v>
                </c:pt>
                <c:pt idx="3365">
                  <c:v>29.170876671619599</c:v>
                </c:pt>
                <c:pt idx="3366">
                  <c:v>29.174985145573299</c:v>
                </c:pt>
                <c:pt idx="3367">
                  <c:v>29.1764181764181</c:v>
                </c:pt>
                <c:pt idx="3368">
                  <c:v>29.169833729216101</c:v>
                </c:pt>
                <c:pt idx="3369">
                  <c:v>29.166518254674902</c:v>
                </c:pt>
                <c:pt idx="3370">
                  <c:v>29.168249258160198</c:v>
                </c:pt>
                <c:pt idx="3371">
                  <c:v>29.167309403737701</c:v>
                </c:pt>
                <c:pt idx="3372">
                  <c:v>29.1684460260972</c:v>
                </c:pt>
                <c:pt idx="3373">
                  <c:v>29.164838422769002</c:v>
                </c:pt>
                <c:pt idx="3374">
                  <c:v>29.157972732661499</c:v>
                </c:pt>
                <c:pt idx="3375">
                  <c:v>29.153185185185102</c:v>
                </c:pt>
                <c:pt idx="3376">
                  <c:v>29.1575829383886</c:v>
                </c:pt>
                <c:pt idx="3377">
                  <c:v>29.162274207876798</c:v>
                </c:pt>
                <c:pt idx="3378">
                  <c:v>29.165778567199499</c:v>
                </c:pt>
                <c:pt idx="3379">
                  <c:v>29.164249778040801</c:v>
                </c:pt>
                <c:pt idx="3380">
                  <c:v>29.160355029585698</c:v>
                </c:pt>
                <c:pt idx="3381">
                  <c:v>29.1641526175687</c:v>
                </c:pt>
                <c:pt idx="3382">
                  <c:v>29.166173861620301</c:v>
                </c:pt>
                <c:pt idx="3383">
                  <c:v>29.162577593851601</c:v>
                </c:pt>
                <c:pt idx="3384">
                  <c:v>29.1598699763593</c:v>
                </c:pt>
                <c:pt idx="3385">
                  <c:v>29.1586410635155</c:v>
                </c:pt>
                <c:pt idx="3386">
                  <c:v>29.163319551092702</c:v>
                </c:pt>
                <c:pt idx="3387">
                  <c:v>29.1644523176852</c:v>
                </c:pt>
                <c:pt idx="3388">
                  <c:v>29.166174734356499</c:v>
                </c:pt>
                <c:pt idx="3389">
                  <c:v>29.172322218943599</c:v>
                </c:pt>
                <c:pt idx="3390">
                  <c:v>29.1734513274336</c:v>
                </c:pt>
                <c:pt idx="3391">
                  <c:v>29.1781185491005</c:v>
                </c:pt>
                <c:pt idx="3392">
                  <c:v>29.174233490565999</c:v>
                </c:pt>
                <c:pt idx="3393">
                  <c:v>29.165929855584999</c:v>
                </c:pt>
                <c:pt idx="3394">
                  <c:v>29.165291691219799</c:v>
                </c:pt>
                <c:pt idx="3395">
                  <c:v>29.166126656848299</c:v>
                </c:pt>
                <c:pt idx="3396">
                  <c:v>29.164310954063598</c:v>
                </c:pt>
                <c:pt idx="3397">
                  <c:v>29.166911981159799</c:v>
                </c:pt>
                <c:pt idx="3398">
                  <c:v>29.170982931135899</c:v>
                </c:pt>
                <c:pt idx="3399">
                  <c:v>29.175051485731</c:v>
                </c:pt>
                <c:pt idx="3400">
                  <c:v>29.170882352941099</c:v>
                </c:pt>
                <c:pt idx="3401">
                  <c:v>29.170244045868799</c:v>
                </c:pt>
                <c:pt idx="3402">
                  <c:v>29.167842445620199</c:v>
                </c:pt>
                <c:pt idx="3403">
                  <c:v>29.161622098148602</c:v>
                </c:pt>
                <c:pt idx="3404">
                  <c:v>29.166274970622698</c:v>
                </c:pt>
                <c:pt idx="3405">
                  <c:v>29.168869309838399</c:v>
                </c:pt>
                <c:pt idx="3406">
                  <c:v>29.1667645331767</c:v>
                </c:pt>
                <c:pt idx="3407">
                  <c:v>29.165541532139699</c:v>
                </c:pt>
                <c:pt idx="3408">
                  <c:v>29.164025821596201</c:v>
                </c:pt>
                <c:pt idx="3409">
                  <c:v>29.1619243179818</c:v>
                </c:pt>
                <c:pt idx="3410">
                  <c:v>29.1683284457478</c:v>
                </c:pt>
                <c:pt idx="3411">
                  <c:v>29.171210788625</c:v>
                </c:pt>
                <c:pt idx="3412">
                  <c:v>29.169695193434901</c:v>
                </c:pt>
                <c:pt idx="3413">
                  <c:v>29.171696454731901</c:v>
                </c:pt>
                <c:pt idx="3414">
                  <c:v>29.170474516695901</c:v>
                </c:pt>
                <c:pt idx="3415">
                  <c:v>29.170424597364502</c:v>
                </c:pt>
                <c:pt idx="3416">
                  <c:v>29.1700819672131</c:v>
                </c:pt>
                <c:pt idx="3417">
                  <c:v>29.171495463857099</c:v>
                </c:pt>
                <c:pt idx="3418">
                  <c:v>29.172615564657601</c:v>
                </c:pt>
                <c:pt idx="3419">
                  <c:v>29.168177829774699</c:v>
                </c:pt>
                <c:pt idx="3420">
                  <c:v>29.169883040935598</c:v>
                </c:pt>
                <c:pt idx="3421">
                  <c:v>29.168956445483701</c:v>
                </c:pt>
                <c:pt idx="3422">
                  <c:v>29.169491525423702</c:v>
                </c:pt>
                <c:pt idx="3423">
                  <c:v>29.172363423897099</c:v>
                </c:pt>
                <c:pt idx="3424">
                  <c:v>29.172605140186899</c:v>
                </c:pt>
                <c:pt idx="3425">
                  <c:v>29.175182481751801</c:v>
                </c:pt>
                <c:pt idx="3426">
                  <c:v>29.1704611792177</c:v>
                </c:pt>
                <c:pt idx="3427">
                  <c:v>29.176247446746402</c:v>
                </c:pt>
                <c:pt idx="3428">
                  <c:v>29.173278879813299</c:v>
                </c:pt>
                <c:pt idx="3429">
                  <c:v>29.182852143481998</c:v>
                </c:pt>
                <c:pt idx="3430">
                  <c:v>29.180466472303198</c:v>
                </c:pt>
                <c:pt idx="3431">
                  <c:v>29.176624890702399</c:v>
                </c:pt>
                <c:pt idx="3432">
                  <c:v>29.1829836829836</c:v>
                </c:pt>
                <c:pt idx="3433">
                  <c:v>29.177104573259498</c:v>
                </c:pt>
                <c:pt idx="3434">
                  <c:v>29.172976121141499</c:v>
                </c:pt>
                <c:pt idx="3435">
                  <c:v>29.173508005822399</c:v>
                </c:pt>
                <c:pt idx="3436">
                  <c:v>29.177532013969699</c:v>
                </c:pt>
                <c:pt idx="3437">
                  <c:v>29.175734652313</c:v>
                </c:pt>
                <c:pt idx="3438">
                  <c:v>29.177137870855098</c:v>
                </c:pt>
                <c:pt idx="3439">
                  <c:v>29.1756324512939</c:v>
                </c:pt>
                <c:pt idx="3440">
                  <c:v>29.169186046511602</c:v>
                </c:pt>
                <c:pt idx="3441">
                  <c:v>29.172043010752599</c:v>
                </c:pt>
                <c:pt idx="3442">
                  <c:v>29.1746077861708</c:v>
                </c:pt>
                <c:pt idx="3443">
                  <c:v>29.1739761835608</c:v>
                </c:pt>
                <c:pt idx="3444">
                  <c:v>29.1768292682926</c:v>
                </c:pt>
                <c:pt idx="3445">
                  <c:v>29.178229317851901</c:v>
                </c:pt>
                <c:pt idx="3446">
                  <c:v>29.173534532791599</c:v>
                </c:pt>
                <c:pt idx="3447">
                  <c:v>29.174354511169099</c:v>
                </c:pt>
                <c:pt idx="3448">
                  <c:v>29.175174013921101</c:v>
                </c:pt>
                <c:pt idx="3449">
                  <c:v>29.171643954769401</c:v>
                </c:pt>
                <c:pt idx="3450">
                  <c:v>29.177101449275298</c:v>
                </c:pt>
                <c:pt idx="3451">
                  <c:v>29.178788756882</c:v>
                </c:pt>
                <c:pt idx="3452">
                  <c:v>29.185110081112398</c:v>
                </c:pt>
                <c:pt idx="3453">
                  <c:v>29.189690124529299</c:v>
                </c:pt>
                <c:pt idx="3454">
                  <c:v>29.190503763752101</c:v>
                </c:pt>
                <c:pt idx="3455">
                  <c:v>29.192185238784301</c:v>
                </c:pt>
                <c:pt idx="3456">
                  <c:v>29.193865740740701</c:v>
                </c:pt>
                <c:pt idx="3457">
                  <c:v>29.191784784495201</c:v>
                </c:pt>
                <c:pt idx="3458">
                  <c:v>29.191729323308198</c:v>
                </c:pt>
                <c:pt idx="3459">
                  <c:v>29.191384793292801</c:v>
                </c:pt>
                <c:pt idx="3460">
                  <c:v>29.193352601156001</c:v>
                </c:pt>
                <c:pt idx="3461">
                  <c:v>29.191852065876901</c:v>
                </c:pt>
                <c:pt idx="3462">
                  <c:v>29.184864240323499</c:v>
                </c:pt>
                <c:pt idx="3463">
                  <c:v>29.181923187987199</c:v>
                </c:pt>
                <c:pt idx="3464">
                  <c:v>29.175230946882198</c:v>
                </c:pt>
                <c:pt idx="3465">
                  <c:v>29.1774891774891</c:v>
                </c:pt>
                <c:pt idx="3466">
                  <c:v>29.174264281592599</c:v>
                </c:pt>
                <c:pt idx="3467">
                  <c:v>29.179694260167199</c:v>
                </c:pt>
                <c:pt idx="3468">
                  <c:v>29.175893886966499</c:v>
                </c:pt>
                <c:pt idx="3469">
                  <c:v>29.172672239838501</c:v>
                </c:pt>
                <c:pt idx="3470">
                  <c:v>29.166858789625302</c:v>
                </c:pt>
                <c:pt idx="3471">
                  <c:v>29.1630653990204</c:v>
                </c:pt>
                <c:pt idx="3472">
                  <c:v>29.167626728110498</c:v>
                </c:pt>
                <c:pt idx="3473">
                  <c:v>29.166426720414599</c:v>
                </c:pt>
                <c:pt idx="3474">
                  <c:v>29.167818077144499</c:v>
                </c:pt>
                <c:pt idx="3475">
                  <c:v>29.173812949640201</c:v>
                </c:pt>
                <c:pt idx="3476">
                  <c:v>29.170886075949301</c:v>
                </c:pt>
                <c:pt idx="3477">
                  <c:v>29.1647972389991</c:v>
                </c:pt>
                <c:pt idx="3478">
                  <c:v>29.167337550316201</c:v>
                </c:pt>
                <c:pt idx="3479">
                  <c:v>29.167864328830099</c:v>
                </c:pt>
                <c:pt idx="3480">
                  <c:v>29.172701149425201</c:v>
                </c:pt>
                <c:pt idx="3481">
                  <c:v>29.180982476299899</c:v>
                </c:pt>
                <c:pt idx="3482">
                  <c:v>29.1786329695577</c:v>
                </c:pt>
                <c:pt idx="3483">
                  <c:v>29.1820269882285</c:v>
                </c:pt>
                <c:pt idx="3484">
                  <c:v>29.182835820895502</c:v>
                </c:pt>
                <c:pt idx="3485">
                  <c:v>29.1899569583931</c:v>
                </c:pt>
                <c:pt idx="3486">
                  <c:v>29.189041881812901</c:v>
                </c:pt>
                <c:pt idx="3487">
                  <c:v>29.191568683682199</c:v>
                </c:pt>
                <c:pt idx="3488">
                  <c:v>29.188933486238501</c:v>
                </c:pt>
                <c:pt idx="3489">
                  <c:v>29.187159644597301</c:v>
                </c:pt>
                <c:pt idx="3490">
                  <c:v>29.189398280802202</c:v>
                </c:pt>
                <c:pt idx="3491">
                  <c:v>29.182469206531</c:v>
                </c:pt>
                <c:pt idx="3492">
                  <c:v>29.181271477663199</c:v>
                </c:pt>
                <c:pt idx="3493">
                  <c:v>29.180360721442799</c:v>
                </c:pt>
                <c:pt idx="3494">
                  <c:v>29.177160847166501</c:v>
                </c:pt>
                <c:pt idx="3495">
                  <c:v>29.175393419170199</c:v>
                </c:pt>
                <c:pt idx="3496">
                  <c:v>29.177917620137301</c:v>
                </c:pt>
                <c:pt idx="3497">
                  <c:v>29.1810122962539</c:v>
                </c:pt>
                <c:pt idx="3498">
                  <c:v>29.179817038307601</c:v>
                </c:pt>
                <c:pt idx="3499">
                  <c:v>29.182337810802998</c:v>
                </c:pt>
                <c:pt idx="3500">
                  <c:v>29.1817142857142</c:v>
                </c:pt>
                <c:pt idx="3501">
                  <c:v>29.178520422736302</c:v>
                </c:pt>
                <c:pt idx="3502">
                  <c:v>29.1810394060536</c:v>
                </c:pt>
                <c:pt idx="3503">
                  <c:v>29.182986011989701</c:v>
                </c:pt>
                <c:pt idx="3504">
                  <c:v>29.181221461187199</c:v>
                </c:pt>
                <c:pt idx="3505">
                  <c:v>29.1740370898716</c:v>
                </c:pt>
                <c:pt idx="3506">
                  <c:v>29.174557900741501</c:v>
                </c:pt>
                <c:pt idx="3507">
                  <c:v>29.169090390647199</c:v>
                </c:pt>
                <c:pt idx="3508">
                  <c:v>29.173603192702299</c:v>
                </c:pt>
                <c:pt idx="3509">
                  <c:v>29.178398404103699</c:v>
                </c:pt>
                <c:pt idx="3510">
                  <c:v>29.1737891737891</c:v>
                </c:pt>
                <c:pt idx="3511">
                  <c:v>29.171461122187399</c:v>
                </c:pt>
                <c:pt idx="3512">
                  <c:v>29.172266514806299</c:v>
                </c:pt>
                <c:pt idx="3513">
                  <c:v>29.170509536009099</c:v>
                </c:pt>
                <c:pt idx="3514">
                  <c:v>29.170745589072201</c:v>
                </c:pt>
                <c:pt idx="3515">
                  <c:v>29.1667140825035</c:v>
                </c:pt>
                <c:pt idx="3516">
                  <c:v>29.1669510807736</c:v>
                </c:pt>
                <c:pt idx="3517">
                  <c:v>29.1617856127381</c:v>
                </c:pt>
                <c:pt idx="3518">
                  <c:v>29.160602615122201</c:v>
                </c:pt>
                <c:pt idx="3519">
                  <c:v>29.162830349531099</c:v>
                </c:pt>
                <c:pt idx="3520">
                  <c:v>29.161079545454498</c:v>
                </c:pt>
                <c:pt idx="3521">
                  <c:v>29.1664299914796</c:v>
                </c:pt>
                <c:pt idx="3522">
                  <c:v>29.165247018739301</c:v>
                </c:pt>
                <c:pt idx="3523">
                  <c:v>29.1677547544706</c:v>
                </c:pt>
                <c:pt idx="3524">
                  <c:v>29.172531214528899</c:v>
                </c:pt>
                <c:pt idx="3525">
                  <c:v>29.167659574468001</c:v>
                </c:pt>
                <c:pt idx="3526">
                  <c:v>29.165910380033999</c:v>
                </c:pt>
                <c:pt idx="3527">
                  <c:v>29.1686986107173</c:v>
                </c:pt>
                <c:pt idx="3528">
                  <c:v>29.171768707482901</c:v>
                </c:pt>
                <c:pt idx="3529">
                  <c:v>29.167752904505502</c:v>
                </c:pt>
                <c:pt idx="3530">
                  <c:v>29.1677053824362</c:v>
                </c:pt>
                <c:pt idx="3531">
                  <c:v>29.166808269612002</c:v>
                </c:pt>
                <c:pt idx="3532">
                  <c:v>29.163646659116601</c:v>
                </c:pt>
                <c:pt idx="3533">
                  <c:v>29.164732521935999</c:v>
                </c:pt>
                <c:pt idx="3534">
                  <c:v>29.1598754951895</c:v>
                </c:pt>
                <c:pt idx="3535">
                  <c:v>29.162093352192301</c:v>
                </c:pt>
                <c:pt idx="3536">
                  <c:v>29.167420814479598</c:v>
                </c:pt>
                <c:pt idx="3537">
                  <c:v>29.1744416171897</c:v>
                </c:pt>
                <c:pt idx="3538">
                  <c:v>29.171565856415999</c:v>
                </c:pt>
                <c:pt idx="3539">
                  <c:v>29.1726476405764</c:v>
                </c:pt>
                <c:pt idx="3540">
                  <c:v>29.175141242937801</c:v>
                </c:pt>
                <c:pt idx="3541">
                  <c:v>29.170290878282898</c:v>
                </c:pt>
                <c:pt idx="3542">
                  <c:v>29.1631846414455</c:v>
                </c:pt>
                <c:pt idx="3543">
                  <c:v>29.162574089754401</c:v>
                </c:pt>
                <c:pt idx="3544">
                  <c:v>29.1639390519187</c:v>
                </c:pt>
                <c:pt idx="3545">
                  <c:v>29.173483779971701</c:v>
                </c:pt>
                <c:pt idx="3546">
                  <c:v>29.171742808798601</c:v>
                </c:pt>
                <c:pt idx="3547">
                  <c:v>29.1697208908937</c:v>
                </c:pt>
                <c:pt idx="3548">
                  <c:v>29.1744644870349</c:v>
                </c:pt>
                <c:pt idx="3549">
                  <c:v>29.170470555085899</c:v>
                </c:pt>
                <c:pt idx="3550">
                  <c:v>29.166478873239399</c:v>
                </c:pt>
                <c:pt idx="3551">
                  <c:v>29.1695297099408</c:v>
                </c:pt>
                <c:pt idx="3552">
                  <c:v>29.1720157657657</c:v>
                </c:pt>
                <c:pt idx="3553">
                  <c:v>29.1736560652969</c:v>
                </c:pt>
                <c:pt idx="3554">
                  <c:v>29.1764209341586</c:v>
                </c:pt>
                <c:pt idx="3555">
                  <c:v>29.174964838255899</c:v>
                </c:pt>
                <c:pt idx="3556">
                  <c:v>29.178571428571399</c:v>
                </c:pt>
                <c:pt idx="3557">
                  <c:v>29.176834411020501</c:v>
                </c:pt>
                <c:pt idx="3558">
                  <c:v>29.1714446318156</c:v>
                </c:pt>
                <c:pt idx="3559">
                  <c:v>29.175892104523701</c:v>
                </c:pt>
                <c:pt idx="3560">
                  <c:v>29.176123595505601</c:v>
                </c:pt>
                <c:pt idx="3561">
                  <c:v>29.177759056444799</c:v>
                </c:pt>
                <c:pt idx="3562">
                  <c:v>29.177989893318301</c:v>
                </c:pt>
                <c:pt idx="3563">
                  <c:v>29.178220600617401</c:v>
                </c:pt>
                <c:pt idx="3564">
                  <c:v>29.1804152637485</c:v>
                </c:pt>
                <c:pt idx="3565">
                  <c:v>29.177279102384201</c:v>
                </c:pt>
                <c:pt idx="3566">
                  <c:v>29.178070667414399</c:v>
                </c:pt>
                <c:pt idx="3567">
                  <c:v>29.174095878889801</c:v>
                </c:pt>
                <c:pt idx="3568">
                  <c:v>29.175728699551499</c:v>
                </c:pt>
                <c:pt idx="3569">
                  <c:v>29.181003082095799</c:v>
                </c:pt>
                <c:pt idx="3570">
                  <c:v>29.1812324929972</c:v>
                </c:pt>
                <c:pt idx="3571">
                  <c:v>29.186502380285599</c:v>
                </c:pt>
                <c:pt idx="3572">
                  <c:v>29.1886898096304</c:v>
                </c:pt>
                <c:pt idx="3573">
                  <c:v>29.1889168765743</c:v>
                </c:pt>
                <c:pt idx="3574">
                  <c:v>29.186066032456601</c:v>
                </c:pt>
                <c:pt idx="3575">
                  <c:v>29.184895104895102</c:v>
                </c:pt>
                <c:pt idx="3576">
                  <c:v>29.188199105145401</c:v>
                </c:pt>
                <c:pt idx="3577">
                  <c:v>29.188985183114301</c:v>
                </c:pt>
                <c:pt idx="3578">
                  <c:v>29.189211850195601</c:v>
                </c:pt>
                <c:pt idx="3579">
                  <c:v>29.1858060910868</c:v>
                </c:pt>
                <c:pt idx="3580">
                  <c:v>29.1835195530726</c:v>
                </c:pt>
                <c:pt idx="3581">
                  <c:v>29.181234292097098</c:v>
                </c:pt>
                <c:pt idx="3582">
                  <c:v>29.1825795644891</c:v>
                </c:pt>
                <c:pt idx="3583">
                  <c:v>29.182249511582398</c:v>
                </c:pt>
                <c:pt idx="3584">
                  <c:v>29.183314732142801</c:v>
                </c:pt>
                <c:pt idx="3585">
                  <c:v>29.188842398884201</c:v>
                </c:pt>
                <c:pt idx="3586">
                  <c:v>29.186279977691001</c:v>
                </c:pt>
                <c:pt idx="3587">
                  <c:v>29.1784220797323</c:v>
                </c:pt>
                <c:pt idx="3588">
                  <c:v>29.174191750278698</c:v>
                </c:pt>
                <c:pt idx="3589">
                  <c:v>29.1747004736695</c:v>
                </c:pt>
                <c:pt idx="3590">
                  <c:v>29.170194986072399</c:v>
                </c:pt>
                <c:pt idx="3591">
                  <c:v>29.1693121693121</c:v>
                </c:pt>
                <c:pt idx="3592">
                  <c:v>29.170657015590201</c:v>
                </c:pt>
                <c:pt idx="3593">
                  <c:v>29.168104647926501</c:v>
                </c:pt>
                <c:pt idx="3594">
                  <c:v>29.1641624930439</c:v>
                </c:pt>
                <c:pt idx="3595">
                  <c:v>29.165507649513199</c:v>
                </c:pt>
                <c:pt idx="3596">
                  <c:v>29.170745272525</c:v>
                </c:pt>
                <c:pt idx="3597">
                  <c:v>29.168473728106701</c:v>
                </c:pt>
                <c:pt idx="3598">
                  <c:v>29.1667593107281</c:v>
                </c:pt>
                <c:pt idx="3599">
                  <c:v>29.170047235343102</c:v>
                </c:pt>
                <c:pt idx="3600">
                  <c:v>29.162500000000001</c:v>
                </c:pt>
                <c:pt idx="3601">
                  <c:v>29.158289364065499</c:v>
                </c:pt>
                <c:pt idx="3602">
                  <c:v>29.160466407551301</c:v>
                </c:pt>
                <c:pt idx="3603">
                  <c:v>29.162364696086499</c:v>
                </c:pt>
                <c:pt idx="3604">
                  <c:v>29.1559378468368</c:v>
                </c:pt>
                <c:pt idx="3605">
                  <c:v>29.154230235783601</c:v>
                </c:pt>
                <c:pt idx="3606">
                  <c:v>29.151691625069301</c:v>
                </c:pt>
                <c:pt idx="3607">
                  <c:v>29.148877183254701</c:v>
                </c:pt>
                <c:pt idx="3608">
                  <c:v>29.145787139689499</c:v>
                </c:pt>
                <c:pt idx="3609">
                  <c:v>29.151288445552701</c:v>
                </c:pt>
                <c:pt idx="3610">
                  <c:v>29.160387811634301</c:v>
                </c:pt>
                <c:pt idx="3611">
                  <c:v>29.158958737191899</c:v>
                </c:pt>
                <c:pt idx="3612">
                  <c:v>29.165559246954501</c:v>
                </c:pt>
                <c:pt idx="3613">
                  <c:v>29.169388319955701</c:v>
                </c:pt>
                <c:pt idx="3614">
                  <c:v>29.172938572219099</c:v>
                </c:pt>
                <c:pt idx="3615">
                  <c:v>29.1701244813278</c:v>
                </c:pt>
                <c:pt idx="3616">
                  <c:v>29.1750553097345</c:v>
                </c:pt>
                <c:pt idx="3617">
                  <c:v>29.171689245230802</c:v>
                </c:pt>
                <c:pt idx="3618">
                  <c:v>29.169983416251998</c:v>
                </c:pt>
                <c:pt idx="3619">
                  <c:v>29.168554849405901</c:v>
                </c:pt>
                <c:pt idx="3620">
                  <c:v>29.166574585635299</c:v>
                </c:pt>
                <c:pt idx="3621">
                  <c:v>29.168461750897499</c:v>
                </c:pt>
                <c:pt idx="3622">
                  <c:v>29.168691330756399</c:v>
                </c:pt>
                <c:pt idx="3623">
                  <c:v>29.168644769528001</c:v>
                </c:pt>
                <c:pt idx="3624">
                  <c:v>29.171081677704102</c:v>
                </c:pt>
                <c:pt idx="3625">
                  <c:v>29.169103448275798</c:v>
                </c:pt>
                <c:pt idx="3626">
                  <c:v>29.169332597903999</c:v>
                </c:pt>
                <c:pt idx="3627">
                  <c:v>29.172043010752599</c:v>
                </c:pt>
                <c:pt idx="3628">
                  <c:v>29.1697905181918</c:v>
                </c:pt>
                <c:pt idx="3629">
                  <c:v>29.169743731055298</c:v>
                </c:pt>
                <c:pt idx="3630">
                  <c:v>29.1752066115702</c:v>
                </c:pt>
                <c:pt idx="3631">
                  <c:v>29.1779124208207</c:v>
                </c:pt>
                <c:pt idx="3632">
                  <c:v>29.175385462554999</c:v>
                </c:pt>
                <c:pt idx="3633">
                  <c:v>29.185521607486901</c:v>
                </c:pt>
                <c:pt idx="3634">
                  <c:v>29.181893230599801</c:v>
                </c:pt>
                <c:pt idx="3635">
                  <c:v>29.181568088033</c:v>
                </c:pt>
                <c:pt idx="3636">
                  <c:v>29.185643564356401</c:v>
                </c:pt>
                <c:pt idx="3637">
                  <c:v>29.180918339290599</c:v>
                </c:pt>
                <c:pt idx="3638">
                  <c:v>29.1803188565145</c:v>
                </c:pt>
                <c:pt idx="3639">
                  <c:v>29.178345699367899</c:v>
                </c:pt>
                <c:pt idx="3640">
                  <c:v>29.1815934065934</c:v>
                </c:pt>
                <c:pt idx="3641">
                  <c:v>29.180444932710699</c:v>
                </c:pt>
                <c:pt idx="3642">
                  <c:v>29.181219110378901</c:v>
                </c:pt>
                <c:pt idx="3643">
                  <c:v>29.187208344770699</c:v>
                </c:pt>
                <c:pt idx="3644">
                  <c:v>29.182766190998901</c:v>
                </c:pt>
                <c:pt idx="3645">
                  <c:v>29.1807956104252</c:v>
                </c:pt>
                <c:pt idx="3646">
                  <c:v>29.182117388919298</c:v>
                </c:pt>
                <c:pt idx="3647">
                  <c:v>29.185083630381101</c:v>
                </c:pt>
                <c:pt idx="3648">
                  <c:v>29.1825657894736</c:v>
                </c:pt>
                <c:pt idx="3649">
                  <c:v>29.183063853110401</c:v>
                </c:pt>
                <c:pt idx="3650">
                  <c:v>29.1882191780821</c:v>
                </c:pt>
                <c:pt idx="3651">
                  <c:v>29.186524239934201</c:v>
                </c:pt>
                <c:pt idx="3652">
                  <c:v>29.191675794085398</c:v>
                </c:pt>
                <c:pt idx="3653">
                  <c:v>29.190802080481699</c:v>
                </c:pt>
                <c:pt idx="3654">
                  <c:v>29.186371100164202</c:v>
                </c:pt>
                <c:pt idx="3655">
                  <c:v>29.182489740082001</c:v>
                </c:pt>
                <c:pt idx="3656">
                  <c:v>29.1854485776805</c:v>
                </c:pt>
                <c:pt idx="3657">
                  <c:v>29.185124418922602</c:v>
                </c:pt>
                <c:pt idx="3658">
                  <c:v>29.181793329688301</c:v>
                </c:pt>
                <c:pt idx="3659">
                  <c:v>29.1798305547963</c:v>
                </c:pt>
                <c:pt idx="3660">
                  <c:v>29.181420765027301</c:v>
                </c:pt>
                <c:pt idx="3661">
                  <c:v>29.175635072384502</c:v>
                </c:pt>
                <c:pt idx="3662">
                  <c:v>29.179956308028299</c:v>
                </c:pt>
                <c:pt idx="3663">
                  <c:v>29.179088179088101</c:v>
                </c:pt>
                <c:pt idx="3664">
                  <c:v>29.182587336244499</c:v>
                </c:pt>
                <c:pt idx="3665">
                  <c:v>29.1836289222373</c:v>
                </c:pt>
                <c:pt idx="3666">
                  <c:v>29.179487179487101</c:v>
                </c:pt>
                <c:pt idx="3667">
                  <c:v>29.176983910553499</c:v>
                </c:pt>
                <c:pt idx="3668">
                  <c:v>29.175027262813501</c:v>
                </c:pt>
                <c:pt idx="3669">
                  <c:v>29.173071681657099</c:v>
                </c:pt>
                <c:pt idx="3670">
                  <c:v>29.174114441416801</c:v>
                </c:pt>
                <c:pt idx="3671">
                  <c:v>29.1694361209479</c:v>
                </c:pt>
                <c:pt idx="3672">
                  <c:v>29.168028322440001</c:v>
                </c:pt>
                <c:pt idx="3673">
                  <c:v>29.173155458753001</c:v>
                </c:pt>
                <c:pt idx="3674">
                  <c:v>29.1701143168209</c:v>
                </c:pt>
                <c:pt idx="3675">
                  <c:v>29.164081632653001</c:v>
                </c:pt>
                <c:pt idx="3676">
                  <c:v>29.170837867246998</c:v>
                </c:pt>
                <c:pt idx="3677">
                  <c:v>29.167799836823399</c:v>
                </c:pt>
                <c:pt idx="3678">
                  <c:v>29.169113648722099</c:v>
                </c:pt>
                <c:pt idx="3679">
                  <c:v>29.169067681435099</c:v>
                </c:pt>
                <c:pt idx="3680">
                  <c:v>29.1733695652173</c:v>
                </c:pt>
                <c:pt idx="3681">
                  <c:v>29.173865797337601</c:v>
                </c:pt>
                <c:pt idx="3682">
                  <c:v>29.181966322650698</c:v>
                </c:pt>
                <c:pt idx="3683">
                  <c:v>29.178658702144901</c:v>
                </c:pt>
                <c:pt idx="3684">
                  <c:v>29.177524429967399</c:v>
                </c:pt>
                <c:pt idx="3685">
                  <c:v>29.174491180461299</c:v>
                </c:pt>
                <c:pt idx="3686">
                  <c:v>29.1779706999457</c:v>
                </c:pt>
                <c:pt idx="3687">
                  <c:v>29.184431787361</c:v>
                </c:pt>
                <c:pt idx="3688">
                  <c:v>29.183026030368701</c:v>
                </c:pt>
                <c:pt idx="3689">
                  <c:v>29.181621035510901</c:v>
                </c:pt>
                <c:pt idx="3690">
                  <c:v>29.180487804877998</c:v>
                </c:pt>
                <c:pt idx="3691">
                  <c:v>29.1831481983202</c:v>
                </c:pt>
                <c:pt idx="3692">
                  <c:v>29.1779523293607</c:v>
                </c:pt>
                <c:pt idx="3693">
                  <c:v>29.179258055781201</c:v>
                </c:pt>
                <c:pt idx="3694">
                  <c:v>29.1770438548998</c:v>
                </c:pt>
                <c:pt idx="3695">
                  <c:v>29.181055480378799</c:v>
                </c:pt>
                <c:pt idx="3696">
                  <c:v>29.1799242424242</c:v>
                </c:pt>
                <c:pt idx="3697">
                  <c:v>29.1763592101704</c:v>
                </c:pt>
                <c:pt idx="3698">
                  <c:v>29.1800973499188</c:v>
                </c:pt>
                <c:pt idx="3699">
                  <c:v>29.1803190051365</c:v>
                </c:pt>
                <c:pt idx="3700">
                  <c:v>29.184324324324301</c:v>
                </c:pt>
                <c:pt idx="3701">
                  <c:v>29.176708997568198</c:v>
                </c:pt>
                <c:pt idx="3702">
                  <c:v>29.1769313884386</c:v>
                </c:pt>
                <c:pt idx="3703">
                  <c:v>29.1817445314609</c:v>
                </c:pt>
                <c:pt idx="3704">
                  <c:v>29.180075593952399</c:v>
                </c:pt>
                <c:pt idx="3705">
                  <c:v>29.1865047233468</c:v>
                </c:pt>
                <c:pt idx="3706">
                  <c:v>29.1853750674581</c:v>
                </c:pt>
                <c:pt idx="3707">
                  <c:v>29.190720258969499</c:v>
                </c:pt>
                <c:pt idx="3708">
                  <c:v>29.185814455231899</c:v>
                </c:pt>
                <c:pt idx="3709">
                  <c:v>29.1844162847128</c:v>
                </c:pt>
                <c:pt idx="3710">
                  <c:v>29.183288409703501</c:v>
                </c:pt>
                <c:pt idx="3711">
                  <c:v>29.182969549986499</c:v>
                </c:pt>
                <c:pt idx="3712">
                  <c:v>29.181034482758601</c:v>
                </c:pt>
                <c:pt idx="3713">
                  <c:v>29.1820630218152</c:v>
                </c:pt>
                <c:pt idx="3714">
                  <c:v>29.185783521809299</c:v>
                </c:pt>
                <c:pt idx="3715">
                  <c:v>29.187348586810199</c:v>
                </c:pt>
                <c:pt idx="3716">
                  <c:v>29.1835306781485</c:v>
                </c:pt>
                <c:pt idx="3717">
                  <c:v>29.179176755447902</c:v>
                </c:pt>
                <c:pt idx="3718">
                  <c:v>29.175094136632499</c:v>
                </c:pt>
                <c:pt idx="3719">
                  <c:v>29.179080397956401</c:v>
                </c:pt>
                <c:pt idx="3720">
                  <c:v>29.179032258064499</c:v>
                </c:pt>
                <c:pt idx="3721">
                  <c:v>29.175221714592801</c:v>
                </c:pt>
                <c:pt idx="3722">
                  <c:v>29.1781300376141</c:v>
                </c:pt>
                <c:pt idx="3723">
                  <c:v>29.176201987644301</c:v>
                </c:pt>
                <c:pt idx="3724">
                  <c:v>29.180988184747498</c:v>
                </c:pt>
                <c:pt idx="3725">
                  <c:v>29.182281879194601</c:v>
                </c:pt>
                <c:pt idx="3726">
                  <c:v>29.183038110574302</c:v>
                </c:pt>
                <c:pt idx="3727">
                  <c:v>29.181647437617301</c:v>
                </c:pt>
                <c:pt idx="3728">
                  <c:v>29.183476394849698</c:v>
                </c:pt>
                <c:pt idx="3729">
                  <c:v>29.178600160900999</c:v>
                </c:pt>
                <c:pt idx="3730">
                  <c:v>29.177479892761301</c:v>
                </c:pt>
                <c:pt idx="3731">
                  <c:v>29.184668989546999</c:v>
                </c:pt>
                <c:pt idx="3732">
                  <c:v>29.184351554126401</c:v>
                </c:pt>
                <c:pt idx="3733">
                  <c:v>29.1789445486204</c:v>
                </c:pt>
                <c:pt idx="3734">
                  <c:v>29.1751472951258</c:v>
                </c:pt>
                <c:pt idx="3735">
                  <c:v>29.174029451137802</c:v>
                </c:pt>
                <c:pt idx="3736">
                  <c:v>29.173179871520301</c:v>
                </c:pt>
                <c:pt idx="3737">
                  <c:v>29.176879850147099</c:v>
                </c:pt>
                <c:pt idx="3738">
                  <c:v>29.178705189941098</c:v>
                </c:pt>
                <c:pt idx="3739">
                  <c:v>29.179994650976099</c:v>
                </c:pt>
                <c:pt idx="3740">
                  <c:v>29.180481283422399</c:v>
                </c:pt>
                <c:pt idx="3741">
                  <c:v>29.177759957230599</c:v>
                </c:pt>
                <c:pt idx="3742">
                  <c:v>29.1817210048102</c:v>
                </c:pt>
                <c:pt idx="3743">
                  <c:v>29.186214266631001</c:v>
                </c:pt>
                <c:pt idx="3744">
                  <c:v>29.184294871794801</c:v>
                </c:pt>
                <c:pt idx="3745">
                  <c:v>29.180507343124098</c:v>
                </c:pt>
                <c:pt idx="3746">
                  <c:v>29.181260010677999</c:v>
                </c:pt>
                <c:pt idx="3747">
                  <c:v>29.178809714438199</c:v>
                </c:pt>
                <c:pt idx="3748">
                  <c:v>29.183564567769402</c:v>
                </c:pt>
                <c:pt idx="3749">
                  <c:v>29.182181915177299</c:v>
                </c:pt>
                <c:pt idx="3750">
                  <c:v>29.182666666666599</c:v>
                </c:pt>
                <c:pt idx="3751">
                  <c:v>29.1815515862436</c:v>
                </c:pt>
                <c:pt idx="3752">
                  <c:v>29.186034115138501</c:v>
                </c:pt>
                <c:pt idx="3753">
                  <c:v>29.181454836131</c:v>
                </c:pt>
                <c:pt idx="3754">
                  <c:v>29.1851358550879</c:v>
                </c:pt>
                <c:pt idx="3755">
                  <c:v>29.181890812250298</c:v>
                </c:pt>
                <c:pt idx="3756">
                  <c:v>29.180244941426999</c:v>
                </c:pt>
                <c:pt idx="3757">
                  <c:v>29.182858663827499</c:v>
                </c:pt>
                <c:pt idx="3758">
                  <c:v>29.180681213411301</c:v>
                </c:pt>
                <c:pt idx="3759">
                  <c:v>29.179569034317598</c:v>
                </c:pt>
                <c:pt idx="3760">
                  <c:v>29.181382978723398</c:v>
                </c:pt>
                <c:pt idx="3761">
                  <c:v>29.1797394310023</c:v>
                </c:pt>
                <c:pt idx="3762">
                  <c:v>29.1871345029239</c:v>
                </c:pt>
                <c:pt idx="3763">
                  <c:v>29.184161573212801</c:v>
                </c:pt>
                <c:pt idx="3764">
                  <c:v>29.186238044633299</c:v>
                </c:pt>
                <c:pt idx="3765">
                  <c:v>29.182735723771501</c:v>
                </c:pt>
                <c:pt idx="3766">
                  <c:v>29.182421667551701</c:v>
                </c:pt>
                <c:pt idx="3767">
                  <c:v>29.1863551898062</c:v>
                </c:pt>
                <c:pt idx="3768">
                  <c:v>29.187632696390601</c:v>
                </c:pt>
                <c:pt idx="3769">
                  <c:v>29.189970814539599</c:v>
                </c:pt>
                <c:pt idx="3770">
                  <c:v>29.1893899204244</c:v>
                </c:pt>
                <c:pt idx="3771">
                  <c:v>29.187748607796301</c:v>
                </c:pt>
                <c:pt idx="3772">
                  <c:v>29.192735949098601</c:v>
                </c:pt>
                <c:pt idx="3773">
                  <c:v>29.1958653591306</c:v>
                </c:pt>
                <c:pt idx="3774">
                  <c:v>29.197668256491699</c:v>
                </c:pt>
                <c:pt idx="3775">
                  <c:v>29.202384105960199</c:v>
                </c:pt>
                <c:pt idx="3776">
                  <c:v>29.2012711864406</c:v>
                </c:pt>
                <c:pt idx="3777">
                  <c:v>29.2009531374106</c:v>
                </c:pt>
                <c:pt idx="3778">
                  <c:v>29.1948120698782</c:v>
                </c:pt>
                <c:pt idx="3779">
                  <c:v>29.2000529240539</c:v>
                </c:pt>
                <c:pt idx="3780">
                  <c:v>29.202116402116399</c:v>
                </c:pt>
                <c:pt idx="3781">
                  <c:v>29.202327426606701</c:v>
                </c:pt>
                <c:pt idx="3782">
                  <c:v>29.2049180327868</c:v>
                </c:pt>
                <c:pt idx="3783">
                  <c:v>29.207242928892398</c:v>
                </c:pt>
                <c:pt idx="3784">
                  <c:v>29.2045454545454</c:v>
                </c:pt>
                <c:pt idx="3785">
                  <c:v>29.201056803170399</c:v>
                </c:pt>
                <c:pt idx="3786">
                  <c:v>29.193872160591599</c:v>
                </c:pt>
                <c:pt idx="3787">
                  <c:v>29.189331925006599</c:v>
                </c:pt>
                <c:pt idx="3788">
                  <c:v>29.194297782470901</c:v>
                </c:pt>
                <c:pt idx="3789">
                  <c:v>29.191607284243801</c:v>
                </c:pt>
                <c:pt idx="3790">
                  <c:v>29.187071240105499</c:v>
                </c:pt>
                <c:pt idx="3791">
                  <c:v>29.188868372460998</c:v>
                </c:pt>
                <c:pt idx="3792">
                  <c:v>29.1933016877637</c:v>
                </c:pt>
                <c:pt idx="3793">
                  <c:v>29.192723437911901</c:v>
                </c:pt>
                <c:pt idx="3794">
                  <c:v>29.2011070110701</c:v>
                </c:pt>
                <c:pt idx="3795">
                  <c:v>29.195520421607299</c:v>
                </c:pt>
                <c:pt idx="3796">
                  <c:v>29.201264488935699</c:v>
                </c:pt>
                <c:pt idx="3797">
                  <c:v>29.1988411904134</c:v>
                </c:pt>
                <c:pt idx="3798">
                  <c:v>29.1943127962085</c:v>
                </c:pt>
                <c:pt idx="3799">
                  <c:v>29.1961042379573</c:v>
                </c:pt>
                <c:pt idx="3800">
                  <c:v>29.192894736842099</c:v>
                </c:pt>
                <c:pt idx="3801">
                  <c:v>29.191265456458801</c:v>
                </c:pt>
                <c:pt idx="3802">
                  <c:v>29.1909521304576</c:v>
                </c:pt>
                <c:pt idx="3803">
                  <c:v>29.1885353668156</c:v>
                </c:pt>
                <c:pt idx="3804">
                  <c:v>29.1900630914826</c:v>
                </c:pt>
                <c:pt idx="3805">
                  <c:v>29.190801576872499</c:v>
                </c:pt>
                <c:pt idx="3806">
                  <c:v>29.191014188124001</c:v>
                </c:pt>
                <c:pt idx="3807">
                  <c:v>29.1954294720252</c:v>
                </c:pt>
                <c:pt idx="3808">
                  <c:v>29.1917016806722</c:v>
                </c:pt>
                <c:pt idx="3809">
                  <c:v>29.188238382777602</c:v>
                </c:pt>
                <c:pt idx="3810">
                  <c:v>29.1868766404199</c:v>
                </c:pt>
                <c:pt idx="3811">
                  <c:v>29.192337969036998</c:v>
                </c:pt>
                <c:pt idx="3812">
                  <c:v>29.1888772298006</c:v>
                </c:pt>
                <c:pt idx="3813">
                  <c:v>29.185942827170201</c:v>
                </c:pt>
                <c:pt idx="3814">
                  <c:v>29.1866806502359</c:v>
                </c:pt>
                <c:pt idx="3815">
                  <c:v>29.186631716906899</c:v>
                </c:pt>
                <c:pt idx="3816">
                  <c:v>29.184224318658199</c:v>
                </c:pt>
                <c:pt idx="3817">
                  <c:v>29.185485983756799</c:v>
                </c:pt>
                <c:pt idx="3818">
                  <c:v>29.1919853326348</c:v>
                </c:pt>
                <c:pt idx="3819">
                  <c:v>29.1929824561403</c:v>
                </c:pt>
                <c:pt idx="3820">
                  <c:v>29.190575916230301</c:v>
                </c:pt>
                <c:pt idx="3821">
                  <c:v>29.1855535200209</c:v>
                </c:pt>
                <c:pt idx="3822">
                  <c:v>29.1828885400313</c:v>
                </c:pt>
                <c:pt idx="3823">
                  <c:v>29.182579126340499</c:v>
                </c:pt>
                <c:pt idx="3824">
                  <c:v>29.185146443514601</c:v>
                </c:pt>
                <c:pt idx="3825">
                  <c:v>29.181960784313699</c:v>
                </c:pt>
                <c:pt idx="3826">
                  <c:v>29.181913225300502</c:v>
                </c:pt>
                <c:pt idx="3827">
                  <c:v>29.191795139796099</c:v>
                </c:pt>
                <c:pt idx="3828">
                  <c:v>29.186520376175501</c:v>
                </c:pt>
                <c:pt idx="3829">
                  <c:v>29.185165839644799</c:v>
                </c:pt>
                <c:pt idx="3830">
                  <c:v>29.187206266318501</c:v>
                </c:pt>
                <c:pt idx="3831">
                  <c:v>29.1829809449229</c:v>
                </c:pt>
                <c:pt idx="3832">
                  <c:v>29.181889352818299</c:v>
                </c:pt>
                <c:pt idx="3833">
                  <c:v>29.181581007043999</c:v>
                </c:pt>
                <c:pt idx="3834">
                  <c:v>29.184663536776199</c:v>
                </c:pt>
                <c:pt idx="3835">
                  <c:v>29.177314211212501</c:v>
                </c:pt>
                <c:pt idx="3836">
                  <c:v>29.1764859228362</c:v>
                </c:pt>
                <c:pt idx="3837">
                  <c:v>29.180609851446398</c:v>
                </c:pt>
                <c:pt idx="3838">
                  <c:v>29.178738926524201</c:v>
                </c:pt>
                <c:pt idx="3839">
                  <c:v>29.176348007293502</c:v>
                </c:pt>
                <c:pt idx="3840">
                  <c:v>29.178645833333299</c:v>
                </c:pt>
                <c:pt idx="3841">
                  <c:v>29.175995834418099</c:v>
                </c:pt>
                <c:pt idx="3842">
                  <c:v>29.171264966163399</c:v>
                </c:pt>
                <c:pt idx="3843">
                  <c:v>29.174342961228199</c:v>
                </c:pt>
                <c:pt idx="3844">
                  <c:v>29.175078043704399</c:v>
                </c:pt>
                <c:pt idx="3845">
                  <c:v>29.1716514954486</c:v>
                </c:pt>
                <c:pt idx="3846">
                  <c:v>29.1757670306812</c:v>
                </c:pt>
                <c:pt idx="3847">
                  <c:v>29.173121913179099</c:v>
                </c:pt>
                <c:pt idx="3848">
                  <c:v>29.170478170478098</c:v>
                </c:pt>
                <c:pt idx="3849">
                  <c:v>29.1732917640945</c:v>
                </c:pt>
                <c:pt idx="3850">
                  <c:v>29.173506493506402</c:v>
                </c:pt>
                <c:pt idx="3851">
                  <c:v>29.175798493897599</c:v>
                </c:pt>
                <c:pt idx="3852">
                  <c:v>29.173156801661399</c:v>
                </c:pt>
                <c:pt idx="3853">
                  <c:v>29.177524007266999</c:v>
                </c:pt>
                <c:pt idx="3854">
                  <c:v>29.175661650233501</c:v>
                </c:pt>
                <c:pt idx="3855">
                  <c:v>29.178210116731499</c:v>
                </c:pt>
                <c:pt idx="3856">
                  <c:v>29.170902489626499</c:v>
                </c:pt>
                <c:pt idx="3857">
                  <c:v>29.169821104485301</c:v>
                </c:pt>
                <c:pt idx="3858">
                  <c:v>29.174961119751099</c:v>
                </c:pt>
                <c:pt idx="3859">
                  <c:v>29.178802798652502</c:v>
                </c:pt>
                <c:pt idx="3860">
                  <c:v>29.177979274611399</c:v>
                </c:pt>
                <c:pt idx="3861">
                  <c:v>29.181818181818102</c:v>
                </c:pt>
                <c:pt idx="3862">
                  <c:v>29.178663904712501</c:v>
                </c:pt>
                <c:pt idx="3863">
                  <c:v>29.179653119337299</c:v>
                </c:pt>
                <c:pt idx="3864">
                  <c:v>29.181159420289799</c:v>
                </c:pt>
                <c:pt idx="3865">
                  <c:v>29.181888745148701</c:v>
                </c:pt>
                <c:pt idx="3866">
                  <c:v>29.182876357992701</c:v>
                </c:pt>
                <c:pt idx="3867">
                  <c:v>29.185932247219998</c:v>
                </c:pt>
                <c:pt idx="3868">
                  <c:v>29.180972078593499</c:v>
                </c:pt>
                <c:pt idx="3869">
                  <c:v>29.177306797622101</c:v>
                </c:pt>
                <c:pt idx="3870">
                  <c:v>29.179069767441799</c:v>
                </c:pt>
                <c:pt idx="3871">
                  <c:v>29.179798501679102</c:v>
                </c:pt>
                <c:pt idx="3872">
                  <c:v>29.185175619834698</c:v>
                </c:pt>
                <c:pt idx="3873">
                  <c:v>29.182029434546799</c:v>
                </c:pt>
                <c:pt idx="3874">
                  <c:v>29.178368611254498</c:v>
                </c:pt>
                <c:pt idx="3875">
                  <c:v>29.176516129032201</c:v>
                </c:pt>
                <c:pt idx="3876">
                  <c:v>29.177244582043301</c:v>
                </c:pt>
                <c:pt idx="3877">
                  <c:v>29.176940933711599</c:v>
                </c:pt>
                <c:pt idx="3878">
                  <c:v>29.181794739556398</c:v>
                </c:pt>
                <c:pt idx="3879">
                  <c:v>29.1791698891466</c:v>
                </c:pt>
                <c:pt idx="3880">
                  <c:v>29.1780927835051</c:v>
                </c:pt>
                <c:pt idx="3881">
                  <c:v>29.177016232929599</c:v>
                </c:pt>
                <c:pt idx="3882">
                  <c:v>29.171818650180299</c:v>
                </c:pt>
                <c:pt idx="3883">
                  <c:v>29.171516868400701</c:v>
                </c:pt>
                <c:pt idx="3884">
                  <c:v>29.173017507723898</c:v>
                </c:pt>
                <c:pt idx="3885">
                  <c:v>29.1734877734877</c:v>
                </c:pt>
                <c:pt idx="3886">
                  <c:v>29.168811116829598</c:v>
                </c:pt>
                <c:pt idx="3887">
                  <c:v>29.165165937741101</c:v>
                </c:pt>
                <c:pt idx="3888">
                  <c:v>29.164866255143998</c:v>
                </c:pt>
                <c:pt idx="3889">
                  <c:v>29.166109539727401</c:v>
                </c:pt>
                <c:pt idx="3890">
                  <c:v>29.165809768637502</c:v>
                </c:pt>
                <c:pt idx="3891">
                  <c:v>29.166538164996101</c:v>
                </c:pt>
                <c:pt idx="3892">
                  <c:v>29.169578622816001</c:v>
                </c:pt>
                <c:pt idx="3893">
                  <c:v>29.169278191625899</c:v>
                </c:pt>
                <c:pt idx="3894">
                  <c:v>29.163841807909598</c:v>
                </c:pt>
                <c:pt idx="3895">
                  <c:v>29.166880616174499</c:v>
                </c:pt>
                <c:pt idx="3896">
                  <c:v>29.163244353182701</c:v>
                </c:pt>
                <c:pt idx="3897">
                  <c:v>29.1621760328457</c:v>
                </c:pt>
                <c:pt idx="3898">
                  <c:v>29.173678809645899</c:v>
                </c:pt>
                <c:pt idx="3899">
                  <c:v>29.177224929468998</c:v>
                </c:pt>
                <c:pt idx="3900">
                  <c:v>29.181538461538398</c:v>
                </c:pt>
                <c:pt idx="3901">
                  <c:v>29.1820046142014</c:v>
                </c:pt>
                <c:pt idx="3902">
                  <c:v>29.1827268067657</c:v>
                </c:pt>
                <c:pt idx="3903">
                  <c:v>29.177811939533601</c:v>
                </c:pt>
                <c:pt idx="3904">
                  <c:v>29.1782786885245</c:v>
                </c:pt>
                <c:pt idx="3905">
                  <c:v>29.1823303457106</c:v>
                </c:pt>
                <c:pt idx="3906">
                  <c:v>29.1833077316948</c:v>
                </c:pt>
                <c:pt idx="3907">
                  <c:v>29.182748912208801</c:v>
                </c:pt>
                <c:pt idx="3908">
                  <c:v>29.1867963152507</c:v>
                </c:pt>
                <c:pt idx="3909">
                  <c:v>29.185725249424401</c:v>
                </c:pt>
                <c:pt idx="3910">
                  <c:v>29.1882352941176</c:v>
                </c:pt>
                <c:pt idx="3911">
                  <c:v>29.192789567885399</c:v>
                </c:pt>
                <c:pt idx="3912">
                  <c:v>29.193762781185999</c:v>
                </c:pt>
                <c:pt idx="3913">
                  <c:v>29.192179913110099</c:v>
                </c:pt>
                <c:pt idx="3914">
                  <c:v>29.190853346959599</c:v>
                </c:pt>
                <c:pt idx="3915">
                  <c:v>29.1961685823754</c:v>
                </c:pt>
                <c:pt idx="3916">
                  <c:v>29.200459652706801</c:v>
                </c:pt>
                <c:pt idx="3917">
                  <c:v>29.198110799080901</c:v>
                </c:pt>
                <c:pt idx="3918">
                  <c:v>29.194997447677299</c:v>
                </c:pt>
                <c:pt idx="3919">
                  <c:v>29.1954580250063</c:v>
                </c:pt>
                <c:pt idx="3920">
                  <c:v>29.192602040816301</c:v>
                </c:pt>
                <c:pt idx="3921">
                  <c:v>29.1935730680948</c:v>
                </c:pt>
                <c:pt idx="3922">
                  <c:v>29.190209077001501</c:v>
                </c:pt>
                <c:pt idx="3923">
                  <c:v>29.191690033137899</c:v>
                </c:pt>
                <c:pt idx="3924">
                  <c:v>29.191131498470899</c:v>
                </c:pt>
                <c:pt idx="3925">
                  <c:v>29.188535031847099</c:v>
                </c:pt>
                <c:pt idx="3926">
                  <c:v>29.182119205298001</c:v>
                </c:pt>
                <c:pt idx="3927">
                  <c:v>29.179526355996899</c:v>
                </c:pt>
                <c:pt idx="3928">
                  <c:v>29.181008146639499</c:v>
                </c:pt>
                <c:pt idx="3929">
                  <c:v>29.181216594553302</c:v>
                </c:pt>
                <c:pt idx="3930">
                  <c:v>29.1798982188295</c:v>
                </c:pt>
                <c:pt idx="3931">
                  <c:v>29.1831595013991</c:v>
                </c:pt>
                <c:pt idx="3932">
                  <c:v>29.1856561546286</c:v>
                </c:pt>
                <c:pt idx="3933">
                  <c:v>29.185100432239999</c:v>
                </c:pt>
                <c:pt idx="3934">
                  <c:v>29.185307574987199</c:v>
                </c:pt>
                <c:pt idx="3935">
                  <c:v>29.190088945362099</c:v>
                </c:pt>
                <c:pt idx="3936">
                  <c:v>29.1923272357723</c:v>
                </c:pt>
                <c:pt idx="3937">
                  <c:v>29.1930403860807</c:v>
                </c:pt>
                <c:pt idx="3938">
                  <c:v>29.1919756221432</c:v>
                </c:pt>
                <c:pt idx="3939">
                  <c:v>29.1957349581111</c:v>
                </c:pt>
                <c:pt idx="3940">
                  <c:v>29.200253807106598</c:v>
                </c:pt>
                <c:pt idx="3941">
                  <c:v>29.203755392032399</c:v>
                </c:pt>
                <c:pt idx="3942">
                  <c:v>29.204718417047101</c:v>
                </c:pt>
                <c:pt idx="3943">
                  <c:v>29.202637585594701</c:v>
                </c:pt>
                <c:pt idx="3944">
                  <c:v>29.199797160243399</c:v>
                </c:pt>
                <c:pt idx="3945">
                  <c:v>29.206083650190099</c:v>
                </c:pt>
                <c:pt idx="3946">
                  <c:v>29.205778003041001</c:v>
                </c:pt>
                <c:pt idx="3947">
                  <c:v>29.203952368887698</c:v>
                </c:pt>
                <c:pt idx="3948">
                  <c:v>29.205927051671701</c:v>
                </c:pt>
                <c:pt idx="3949">
                  <c:v>29.205874905039199</c:v>
                </c:pt>
                <c:pt idx="3950">
                  <c:v>29.203291139240498</c:v>
                </c:pt>
                <c:pt idx="3951">
                  <c:v>29.2002024803847</c:v>
                </c:pt>
                <c:pt idx="3952">
                  <c:v>29.200910931174</c:v>
                </c:pt>
                <c:pt idx="3953">
                  <c:v>29.199089299266301</c:v>
                </c:pt>
                <c:pt idx="3954">
                  <c:v>29.201315123925099</c:v>
                </c:pt>
                <c:pt idx="3955">
                  <c:v>29.200758533501801</c:v>
                </c:pt>
                <c:pt idx="3956">
                  <c:v>29.207532861476199</c:v>
                </c:pt>
                <c:pt idx="3957">
                  <c:v>29.216325499115399</c:v>
                </c:pt>
                <c:pt idx="3958">
                  <c:v>29.214249621020699</c:v>
                </c:pt>
                <c:pt idx="3959">
                  <c:v>29.212174791614</c:v>
                </c:pt>
                <c:pt idx="3960">
                  <c:v>29.2184343434343</c:v>
                </c:pt>
                <c:pt idx="3961">
                  <c:v>29.220903812168601</c:v>
                </c:pt>
                <c:pt idx="3962">
                  <c:v>29.221352852094899</c:v>
                </c:pt>
                <c:pt idx="3963">
                  <c:v>29.2223063335856</c:v>
                </c:pt>
                <c:pt idx="3964">
                  <c:v>29.223007063572101</c:v>
                </c:pt>
                <c:pt idx="3965">
                  <c:v>29.218158890289999</c:v>
                </c:pt>
                <c:pt idx="3966">
                  <c:v>29.2198688855269</c:v>
                </c:pt>
                <c:pt idx="3967">
                  <c:v>29.219813461053601</c:v>
                </c:pt>
                <c:pt idx="3968">
                  <c:v>29.223538306451601</c:v>
                </c:pt>
                <c:pt idx="3969">
                  <c:v>29.224237843285401</c:v>
                </c:pt>
                <c:pt idx="3970">
                  <c:v>29.222166246851302</c:v>
                </c:pt>
                <c:pt idx="3971">
                  <c:v>29.220347519516402</c:v>
                </c:pt>
                <c:pt idx="3972">
                  <c:v>29.2225579053373</c:v>
                </c:pt>
                <c:pt idx="3973">
                  <c:v>29.223508683614298</c:v>
                </c:pt>
                <c:pt idx="3974">
                  <c:v>29.222697533970798</c:v>
                </c:pt>
                <c:pt idx="3975">
                  <c:v>29.224402515723199</c:v>
                </c:pt>
                <c:pt idx="3976">
                  <c:v>29.225100603621701</c:v>
                </c:pt>
                <c:pt idx="3977">
                  <c:v>29.222278099069602</c:v>
                </c:pt>
                <c:pt idx="3978">
                  <c:v>29.2222222222222</c:v>
                </c:pt>
                <c:pt idx="3979">
                  <c:v>29.2224176928876</c:v>
                </c:pt>
                <c:pt idx="3980">
                  <c:v>29.225376884422101</c:v>
                </c:pt>
                <c:pt idx="3981">
                  <c:v>29.221803566942899</c:v>
                </c:pt>
                <c:pt idx="3982">
                  <c:v>29.220492214967301</c:v>
                </c:pt>
                <c:pt idx="3983">
                  <c:v>29.2194325885011</c:v>
                </c:pt>
                <c:pt idx="3984">
                  <c:v>29.2163654618473</c:v>
                </c:pt>
                <c:pt idx="3985">
                  <c:v>29.220075282308599</c:v>
                </c:pt>
                <c:pt idx="3986">
                  <c:v>29.2187656798795</c:v>
                </c:pt>
                <c:pt idx="3987">
                  <c:v>29.217707549535898</c:v>
                </c:pt>
                <c:pt idx="3988">
                  <c:v>29.2141424272818</c:v>
                </c:pt>
                <c:pt idx="3989">
                  <c:v>29.210328403108502</c:v>
                </c:pt>
                <c:pt idx="3990">
                  <c:v>29.2050125313283</c:v>
                </c:pt>
                <c:pt idx="3991">
                  <c:v>29.199448759709298</c:v>
                </c:pt>
                <c:pt idx="3992">
                  <c:v>29.201653306613199</c:v>
                </c:pt>
                <c:pt idx="3993">
                  <c:v>29.198597545704899</c:v>
                </c:pt>
                <c:pt idx="3994">
                  <c:v>29.200801201802701</c:v>
                </c:pt>
                <c:pt idx="3995">
                  <c:v>29.196495619524399</c:v>
                </c:pt>
                <c:pt idx="3996">
                  <c:v>29.191441441441398</c:v>
                </c:pt>
                <c:pt idx="3997">
                  <c:v>29.187640730547901</c:v>
                </c:pt>
                <c:pt idx="3998">
                  <c:v>29.1830915457728</c:v>
                </c:pt>
                <c:pt idx="3999">
                  <c:v>29.184046011502801</c:v>
                </c:pt>
                <c:pt idx="4000">
                  <c:v>29.184000000000001</c:v>
                </c:pt>
                <c:pt idx="4001">
                  <c:v>29.182704323919001</c:v>
                </c:pt>
                <c:pt idx="4002">
                  <c:v>29.184407796101901</c:v>
                </c:pt>
                <c:pt idx="4003">
                  <c:v>29.184611541343902</c:v>
                </c:pt>
                <c:pt idx="4004">
                  <c:v>29.1828171828171</c:v>
                </c:pt>
                <c:pt idx="4005">
                  <c:v>29.184019975031202</c:v>
                </c:pt>
                <c:pt idx="4006">
                  <c:v>29.179480778831699</c:v>
                </c:pt>
                <c:pt idx="4007">
                  <c:v>29.178936860494101</c:v>
                </c:pt>
                <c:pt idx="4008">
                  <c:v>29.182385229540898</c:v>
                </c:pt>
                <c:pt idx="4009">
                  <c:v>29.179845347966999</c:v>
                </c:pt>
                <c:pt idx="4010">
                  <c:v>29.177057356608401</c:v>
                </c:pt>
                <c:pt idx="4011">
                  <c:v>29.180004986287699</c:v>
                </c:pt>
                <c:pt idx="4012">
                  <c:v>29.185443668992999</c:v>
                </c:pt>
                <c:pt idx="4013">
                  <c:v>29.185646648392702</c:v>
                </c:pt>
                <c:pt idx="4014">
                  <c:v>29.186846038863901</c:v>
                </c:pt>
                <c:pt idx="4015">
                  <c:v>29.186550435865499</c:v>
                </c:pt>
                <c:pt idx="4016">
                  <c:v>29.190488047808699</c:v>
                </c:pt>
                <c:pt idx="4017">
                  <c:v>29.187951207368599</c:v>
                </c:pt>
                <c:pt idx="4018">
                  <c:v>29.188899950223899</c:v>
                </c:pt>
                <c:pt idx="4019">
                  <c:v>29.185369494899199</c:v>
                </c:pt>
                <c:pt idx="4020">
                  <c:v>29.186069651741199</c:v>
                </c:pt>
                <c:pt idx="4021">
                  <c:v>29.181049490176498</c:v>
                </c:pt>
                <c:pt idx="4022">
                  <c:v>29.180755842864201</c:v>
                </c:pt>
                <c:pt idx="4023">
                  <c:v>29.179716629381002</c:v>
                </c:pt>
                <c:pt idx="4024">
                  <c:v>29.180914512922399</c:v>
                </c:pt>
                <c:pt idx="4025">
                  <c:v>29.178633540372601</c:v>
                </c:pt>
                <c:pt idx="4026">
                  <c:v>29.178837555886702</c:v>
                </c:pt>
                <c:pt idx="4027">
                  <c:v>29.1817730320337</c:v>
                </c:pt>
                <c:pt idx="4028">
                  <c:v>29.1785004965243</c:v>
                </c:pt>
                <c:pt idx="4029">
                  <c:v>29.180193596425902</c:v>
                </c:pt>
                <c:pt idx="4030">
                  <c:v>29.177419354838701</c:v>
                </c:pt>
                <c:pt idx="4031">
                  <c:v>29.1778714959067</c:v>
                </c:pt>
                <c:pt idx="4032">
                  <c:v>29.173363095237999</c:v>
                </c:pt>
                <c:pt idx="4033">
                  <c:v>29.170344656583101</c:v>
                </c:pt>
                <c:pt idx="4034">
                  <c:v>29.171046108081299</c:v>
                </c:pt>
                <c:pt idx="4035">
                  <c:v>29.170508054522902</c:v>
                </c:pt>
                <c:pt idx="4036">
                  <c:v>29.171704658077299</c:v>
                </c:pt>
                <c:pt idx="4037">
                  <c:v>29.174634629675499</c:v>
                </c:pt>
                <c:pt idx="4038">
                  <c:v>29.1736007924715</c:v>
                </c:pt>
                <c:pt idx="4039">
                  <c:v>29.168110918544102</c:v>
                </c:pt>
                <c:pt idx="4040">
                  <c:v>29.169306930693001</c:v>
                </c:pt>
                <c:pt idx="4041">
                  <c:v>29.169265033407498</c:v>
                </c:pt>
                <c:pt idx="4042">
                  <c:v>29.1699653636813</c:v>
                </c:pt>
                <c:pt idx="4043">
                  <c:v>29.1746228048478</c:v>
                </c:pt>
                <c:pt idx="4044">
                  <c:v>29.176063303659699</c:v>
                </c:pt>
                <c:pt idx="4045">
                  <c:v>29.178986402966601</c:v>
                </c:pt>
                <c:pt idx="4046">
                  <c:v>29.178695007414699</c:v>
                </c:pt>
                <c:pt idx="4047">
                  <c:v>29.174450210032099</c:v>
                </c:pt>
                <c:pt idx="4048">
                  <c:v>29.1709486166007</c:v>
                </c:pt>
                <c:pt idx="4049">
                  <c:v>29.1758458878735</c:v>
                </c:pt>
                <c:pt idx="4050">
                  <c:v>29.173580246913499</c:v>
                </c:pt>
                <c:pt idx="4051">
                  <c:v>29.1703283139965</c:v>
                </c:pt>
                <c:pt idx="4052">
                  <c:v>29.173494570582399</c:v>
                </c:pt>
                <c:pt idx="4053">
                  <c:v>29.1727115716753</c:v>
                </c:pt>
                <c:pt idx="4054">
                  <c:v>29.1729156388751</c:v>
                </c:pt>
                <c:pt idx="4055">
                  <c:v>29.179284833538802</c:v>
                </c:pt>
                <c:pt idx="4056">
                  <c:v>29.178747534516699</c:v>
                </c:pt>
                <c:pt idx="4057">
                  <c:v>29.1754991372935</c:v>
                </c:pt>
                <c:pt idx="4058">
                  <c:v>29.1761951700345</c:v>
                </c:pt>
                <c:pt idx="4059">
                  <c:v>29.1798472530179</c:v>
                </c:pt>
                <c:pt idx="4060">
                  <c:v>29.178078817733901</c:v>
                </c:pt>
                <c:pt idx="4061">
                  <c:v>29.176557498153102</c:v>
                </c:pt>
                <c:pt idx="4062">
                  <c:v>29.173806006893098</c:v>
                </c:pt>
                <c:pt idx="4063">
                  <c:v>29.178193453113401</c:v>
                </c:pt>
                <c:pt idx="4064">
                  <c:v>29.178395669291302</c:v>
                </c:pt>
                <c:pt idx="4065">
                  <c:v>29.180073800738001</c:v>
                </c:pt>
                <c:pt idx="4066">
                  <c:v>29.176340383669402</c:v>
                </c:pt>
                <c:pt idx="4067">
                  <c:v>29.174329972953</c:v>
                </c:pt>
                <c:pt idx="4068">
                  <c:v>29.175270403146499</c:v>
                </c:pt>
                <c:pt idx="4069">
                  <c:v>29.172523961661302</c:v>
                </c:pt>
                <c:pt idx="4070">
                  <c:v>29.174692874692798</c:v>
                </c:pt>
                <c:pt idx="4071">
                  <c:v>29.177597641856998</c:v>
                </c:pt>
                <c:pt idx="4072">
                  <c:v>29.179027504911499</c:v>
                </c:pt>
                <c:pt idx="4073">
                  <c:v>29.177755953842301</c:v>
                </c:pt>
                <c:pt idx="4074">
                  <c:v>29.180657830142302</c:v>
                </c:pt>
                <c:pt idx="4075">
                  <c:v>29.177668711656398</c:v>
                </c:pt>
                <c:pt idx="4076">
                  <c:v>29.179833169774199</c:v>
                </c:pt>
                <c:pt idx="4077">
                  <c:v>29.181506009320501</c:v>
                </c:pt>
                <c:pt idx="4078">
                  <c:v>29.181461500735601</c:v>
                </c:pt>
                <c:pt idx="4079">
                  <c:v>29.181417013973999</c:v>
                </c:pt>
                <c:pt idx="4080">
                  <c:v>29.1806372549019</c:v>
                </c:pt>
                <c:pt idx="4081">
                  <c:v>29.175202156334201</c:v>
                </c:pt>
                <c:pt idx="4082">
                  <c:v>29.170504654580999</c:v>
                </c:pt>
                <c:pt idx="4083">
                  <c:v>29.171442566740101</c:v>
                </c:pt>
                <c:pt idx="4084">
                  <c:v>29.170910871694399</c:v>
                </c:pt>
                <c:pt idx="4085">
                  <c:v>29.170869033047701</c:v>
                </c:pt>
                <c:pt idx="4086">
                  <c:v>29.173029858051802</c:v>
                </c:pt>
                <c:pt idx="4087">
                  <c:v>29.172253486664999</c:v>
                </c:pt>
                <c:pt idx="4088">
                  <c:v>29.174902152641799</c:v>
                </c:pt>
                <c:pt idx="4089">
                  <c:v>29.179261433113201</c:v>
                </c:pt>
                <c:pt idx="4090">
                  <c:v>29.1757946210268</c:v>
                </c:pt>
                <c:pt idx="4091">
                  <c:v>29.176729406013099</c:v>
                </c:pt>
                <c:pt idx="4092">
                  <c:v>29.181329423264899</c:v>
                </c:pt>
                <c:pt idx="4093">
                  <c:v>29.185438553628099</c:v>
                </c:pt>
                <c:pt idx="4094">
                  <c:v>29.184171958964299</c:v>
                </c:pt>
                <c:pt idx="4095">
                  <c:v>29.184371184371098</c:v>
                </c:pt>
                <c:pt idx="4096">
                  <c:v>29.18359375</c:v>
                </c:pt>
                <c:pt idx="4097">
                  <c:v>29.191847693434202</c:v>
                </c:pt>
                <c:pt idx="4098">
                  <c:v>29.187896534895</c:v>
                </c:pt>
                <c:pt idx="4099">
                  <c:v>29.1854110758721</c:v>
                </c:pt>
                <c:pt idx="4100">
                  <c:v>29.184634146341399</c:v>
                </c:pt>
                <c:pt idx="4101">
                  <c:v>29.1831260668129</c:v>
                </c:pt>
                <c:pt idx="4102">
                  <c:v>29.182837640175499</c:v>
                </c:pt>
                <c:pt idx="4103">
                  <c:v>29.1876675603217</c:v>
                </c:pt>
                <c:pt idx="4104">
                  <c:v>29.185185185185102</c:v>
                </c:pt>
                <c:pt idx="4105">
                  <c:v>29.1807551766138</c:v>
                </c:pt>
                <c:pt idx="4106">
                  <c:v>29.1794934242571</c:v>
                </c:pt>
                <c:pt idx="4107">
                  <c:v>29.180910640370101</c:v>
                </c:pt>
                <c:pt idx="4108">
                  <c:v>29.183544303797401</c:v>
                </c:pt>
                <c:pt idx="4109">
                  <c:v>29.181309321002601</c:v>
                </c:pt>
                <c:pt idx="4110">
                  <c:v>29.183454987834502</c:v>
                </c:pt>
                <c:pt idx="4111">
                  <c:v>29.1848698613476</c:v>
                </c:pt>
                <c:pt idx="4112">
                  <c:v>29.1838521400778</c:v>
                </c:pt>
                <c:pt idx="4113">
                  <c:v>29.187454412837301</c:v>
                </c:pt>
                <c:pt idx="4114">
                  <c:v>29.1830335439961</c:v>
                </c:pt>
                <c:pt idx="4115">
                  <c:v>29.190036452004801</c:v>
                </c:pt>
                <c:pt idx="4116">
                  <c:v>29.186103012633598</c:v>
                </c:pt>
                <c:pt idx="4117">
                  <c:v>29.192615982511501</c:v>
                </c:pt>
                <c:pt idx="4118">
                  <c:v>29.19451189898</c:v>
                </c:pt>
                <c:pt idx="4119">
                  <c:v>29.1951930080116</c:v>
                </c:pt>
                <c:pt idx="4120">
                  <c:v>29.195145631067899</c:v>
                </c:pt>
                <c:pt idx="4121">
                  <c:v>29.197282213055001</c:v>
                </c:pt>
                <c:pt idx="4122">
                  <c:v>29.196506550218299</c:v>
                </c:pt>
                <c:pt idx="4123">
                  <c:v>29.193790928935201</c:v>
                </c:pt>
                <c:pt idx="4124">
                  <c:v>29.191076624636199</c:v>
                </c:pt>
                <c:pt idx="4125">
                  <c:v>29.191757575757499</c:v>
                </c:pt>
                <c:pt idx="4126">
                  <c:v>29.192680562287901</c:v>
                </c:pt>
                <c:pt idx="4127">
                  <c:v>29.191664647443599</c:v>
                </c:pt>
                <c:pt idx="4128">
                  <c:v>29.187984496123999</c:v>
                </c:pt>
                <c:pt idx="4129">
                  <c:v>29.1835795592153</c:v>
                </c:pt>
                <c:pt idx="4130">
                  <c:v>29.182324455205801</c:v>
                </c:pt>
                <c:pt idx="4131">
                  <c:v>29.1839748244977</c:v>
                </c:pt>
                <c:pt idx="4132">
                  <c:v>29.187076476282598</c:v>
                </c:pt>
                <c:pt idx="4133">
                  <c:v>29.186063392209</c:v>
                </c:pt>
                <c:pt idx="4134">
                  <c:v>29.188921141751301</c:v>
                </c:pt>
                <c:pt idx="4135">
                  <c:v>29.188633615477599</c:v>
                </c:pt>
                <c:pt idx="4136">
                  <c:v>29.186411992263</c:v>
                </c:pt>
                <c:pt idx="4137">
                  <c:v>29.191926516799601</c:v>
                </c:pt>
                <c:pt idx="4138">
                  <c:v>29.188496858385601</c:v>
                </c:pt>
                <c:pt idx="4139">
                  <c:v>29.191350567769899</c:v>
                </c:pt>
                <c:pt idx="4140">
                  <c:v>29.191304347826001</c:v>
                </c:pt>
                <c:pt idx="4141">
                  <c:v>29.1968123641632</c:v>
                </c:pt>
                <c:pt idx="4142">
                  <c:v>29.194109126026</c:v>
                </c:pt>
                <c:pt idx="4143">
                  <c:v>29.191648563842602</c:v>
                </c:pt>
                <c:pt idx="4144">
                  <c:v>29.187741312741299</c:v>
                </c:pt>
                <c:pt idx="4145">
                  <c:v>29.1881785283474</c:v>
                </c:pt>
                <c:pt idx="4146">
                  <c:v>29.1869271587071</c:v>
                </c:pt>
                <c:pt idx="4147">
                  <c:v>29.185194116228502</c:v>
                </c:pt>
                <c:pt idx="4148">
                  <c:v>29.187560270009602</c:v>
                </c:pt>
                <c:pt idx="4149">
                  <c:v>29.183176669076801</c:v>
                </c:pt>
                <c:pt idx="4150">
                  <c:v>29.182891566264999</c:v>
                </c:pt>
                <c:pt idx="4151">
                  <c:v>29.1816429775957</c:v>
                </c:pt>
                <c:pt idx="4152">
                  <c:v>29.183044315992198</c:v>
                </c:pt>
                <c:pt idx="4153">
                  <c:v>29.177702865398501</c:v>
                </c:pt>
                <c:pt idx="4154">
                  <c:v>29.178863745787101</c:v>
                </c:pt>
                <c:pt idx="4155">
                  <c:v>29.177376654632901</c:v>
                </c:pt>
                <c:pt idx="4156">
                  <c:v>29.175649663137602</c:v>
                </c:pt>
                <c:pt idx="4157">
                  <c:v>29.180659129179698</c:v>
                </c:pt>
                <c:pt idx="4158">
                  <c:v>29.177729677729602</c:v>
                </c:pt>
                <c:pt idx="4159">
                  <c:v>29.175763404664501</c:v>
                </c:pt>
                <c:pt idx="4160">
                  <c:v>29.174038461538402</c:v>
                </c:pt>
                <c:pt idx="4161">
                  <c:v>29.1763999038692</c:v>
                </c:pt>
                <c:pt idx="4162">
                  <c:v>29.178279673234002</c:v>
                </c:pt>
                <c:pt idx="4163">
                  <c:v>29.1823204419889</c:v>
                </c:pt>
                <c:pt idx="4164">
                  <c:v>29.1808357348703</c:v>
                </c:pt>
                <c:pt idx="4165">
                  <c:v>29.183433373349299</c:v>
                </c:pt>
                <c:pt idx="4166">
                  <c:v>29.188190110417601</c:v>
                </c:pt>
                <c:pt idx="4167">
                  <c:v>29.190064794816401</c:v>
                </c:pt>
                <c:pt idx="4168">
                  <c:v>29.186180422264801</c:v>
                </c:pt>
                <c:pt idx="4169">
                  <c:v>29.187335092348199</c:v>
                </c:pt>
                <c:pt idx="4170">
                  <c:v>29.1904076738609</c:v>
                </c:pt>
                <c:pt idx="4171">
                  <c:v>29.189882522176902</c:v>
                </c:pt>
                <c:pt idx="4172">
                  <c:v>29.187200383509101</c:v>
                </c:pt>
                <c:pt idx="4173">
                  <c:v>29.1852384375748</c:v>
                </c:pt>
                <c:pt idx="4174">
                  <c:v>29.1820795400095</c:v>
                </c:pt>
                <c:pt idx="4175">
                  <c:v>29.182035928143701</c:v>
                </c:pt>
                <c:pt idx="4176">
                  <c:v>29.184147509578501</c:v>
                </c:pt>
                <c:pt idx="4177">
                  <c:v>29.189130955231001</c:v>
                </c:pt>
                <c:pt idx="4178">
                  <c:v>29.198659645763499</c:v>
                </c:pt>
                <c:pt idx="4179">
                  <c:v>29.2000478583393</c:v>
                </c:pt>
                <c:pt idx="4180">
                  <c:v>29.2</c:v>
                </c:pt>
                <c:pt idx="4181">
                  <c:v>29.194211911025999</c:v>
                </c:pt>
                <c:pt idx="4182">
                  <c:v>29.189622190339499</c:v>
                </c:pt>
                <c:pt idx="4183">
                  <c:v>29.191728424575601</c:v>
                </c:pt>
                <c:pt idx="4184">
                  <c:v>29.190248565965501</c:v>
                </c:pt>
                <c:pt idx="4185">
                  <c:v>29.188052568697699</c:v>
                </c:pt>
                <c:pt idx="4186">
                  <c:v>29.191352126134699</c:v>
                </c:pt>
                <c:pt idx="4187">
                  <c:v>29.192022928110799</c:v>
                </c:pt>
                <c:pt idx="4188">
                  <c:v>29.198185291308501</c:v>
                </c:pt>
                <c:pt idx="4189">
                  <c:v>29.197660539508199</c:v>
                </c:pt>
                <c:pt idx="4190">
                  <c:v>29.197852028639598</c:v>
                </c:pt>
                <c:pt idx="4191">
                  <c:v>29.196611787162901</c:v>
                </c:pt>
                <c:pt idx="4192">
                  <c:v>29.193702290076299</c:v>
                </c:pt>
                <c:pt idx="4193">
                  <c:v>29.196994991652701</c:v>
                </c:pt>
                <c:pt idx="4194">
                  <c:v>29.1979017644253</c:v>
                </c:pt>
                <c:pt idx="4195">
                  <c:v>29.201430274135799</c:v>
                </c:pt>
                <c:pt idx="4196">
                  <c:v>29.199475691134399</c:v>
                </c:pt>
                <c:pt idx="4197">
                  <c:v>29.1934715272813</c:v>
                </c:pt>
                <c:pt idx="4198">
                  <c:v>29.196283944735502</c:v>
                </c:pt>
                <c:pt idx="4199">
                  <c:v>29.194331983805601</c:v>
                </c:pt>
                <c:pt idx="4200">
                  <c:v>29.191666666666599</c:v>
                </c:pt>
                <c:pt idx="4201">
                  <c:v>29.194001428231299</c:v>
                </c:pt>
                <c:pt idx="4202">
                  <c:v>29.189195621132701</c:v>
                </c:pt>
                <c:pt idx="4203">
                  <c:v>29.1910540090411</c:v>
                </c:pt>
                <c:pt idx="4204">
                  <c:v>29.1945765937202</c:v>
                </c:pt>
                <c:pt idx="4205">
                  <c:v>29.1966706302021</c:v>
                </c:pt>
                <c:pt idx="4206">
                  <c:v>29.1975748930099</c:v>
                </c:pt>
                <c:pt idx="4207">
                  <c:v>29.198954124078899</c:v>
                </c:pt>
                <c:pt idx="4208">
                  <c:v>29.2003326996197</c:v>
                </c:pt>
                <c:pt idx="4209">
                  <c:v>29.1967213114754</c:v>
                </c:pt>
                <c:pt idx="4210">
                  <c:v>29.199524940617501</c:v>
                </c:pt>
                <c:pt idx="4211">
                  <c:v>29.2032771313227</c:v>
                </c:pt>
                <c:pt idx="4212">
                  <c:v>29.207977207977201</c:v>
                </c:pt>
                <c:pt idx="4213">
                  <c:v>29.2114882506527</c:v>
                </c:pt>
                <c:pt idx="4214">
                  <c:v>29.210726150925399</c:v>
                </c:pt>
                <c:pt idx="4215">
                  <c:v>29.216844602609701</c:v>
                </c:pt>
                <c:pt idx="4216">
                  <c:v>29.213709677419299</c:v>
                </c:pt>
                <c:pt idx="4217">
                  <c:v>29.211999051458299</c:v>
                </c:pt>
                <c:pt idx="4218">
                  <c:v>29.209815078236101</c:v>
                </c:pt>
                <c:pt idx="4219">
                  <c:v>29.206447025361399</c:v>
                </c:pt>
                <c:pt idx="4220">
                  <c:v>29.207109004739301</c:v>
                </c:pt>
                <c:pt idx="4221">
                  <c:v>29.205875384979802</c:v>
                </c:pt>
                <c:pt idx="4222">
                  <c:v>29.201800094741799</c:v>
                </c:pt>
                <c:pt idx="4223">
                  <c:v>29.204357092114599</c:v>
                </c:pt>
                <c:pt idx="4224">
                  <c:v>29.2057291666666</c:v>
                </c:pt>
                <c:pt idx="4225">
                  <c:v>29.2021301775147</c:v>
                </c:pt>
                <c:pt idx="4226">
                  <c:v>29.200425934689999</c:v>
                </c:pt>
                <c:pt idx="4227">
                  <c:v>29.200141944641501</c:v>
                </c:pt>
                <c:pt idx="4228">
                  <c:v>29.196783349101199</c:v>
                </c:pt>
                <c:pt idx="4229">
                  <c:v>29.196973279735101</c:v>
                </c:pt>
                <c:pt idx="4230">
                  <c:v>29.196926713947899</c:v>
                </c:pt>
                <c:pt idx="4231">
                  <c:v>29.199007326873001</c:v>
                </c:pt>
                <c:pt idx="4232">
                  <c:v>29.196833648393099</c:v>
                </c:pt>
                <c:pt idx="4233">
                  <c:v>29.198440822111898</c:v>
                </c:pt>
                <c:pt idx="4234">
                  <c:v>29.2002834199338</c:v>
                </c:pt>
                <c:pt idx="4235">
                  <c:v>29.196458087367098</c:v>
                </c:pt>
                <c:pt idx="4236">
                  <c:v>29.196175637393701</c:v>
                </c:pt>
                <c:pt idx="4237">
                  <c:v>29.1977814491385</c:v>
                </c:pt>
                <c:pt idx="4238">
                  <c:v>29.2026899480887</c:v>
                </c:pt>
                <c:pt idx="4239">
                  <c:v>29.203821656050899</c:v>
                </c:pt>
                <c:pt idx="4240">
                  <c:v>29.203537735849</c:v>
                </c:pt>
                <c:pt idx="4241">
                  <c:v>29.205847677434502</c:v>
                </c:pt>
                <c:pt idx="4242">
                  <c:v>29.202498821310702</c:v>
                </c:pt>
                <c:pt idx="4243">
                  <c:v>29.203865189724201</c:v>
                </c:pt>
                <c:pt idx="4244">
                  <c:v>29.202167766258199</c:v>
                </c:pt>
                <c:pt idx="4245">
                  <c:v>29.2042402826855</c:v>
                </c:pt>
                <c:pt idx="4246">
                  <c:v>29.2046632124352</c:v>
                </c:pt>
                <c:pt idx="4247">
                  <c:v>29.210501530492099</c:v>
                </c:pt>
                <c:pt idx="4248">
                  <c:v>29.2139830508474</c:v>
                </c:pt>
                <c:pt idx="4249">
                  <c:v>29.208284302188702</c:v>
                </c:pt>
                <c:pt idx="4250">
                  <c:v>29.206352941176402</c:v>
                </c:pt>
                <c:pt idx="4251">
                  <c:v>29.202540578687302</c:v>
                </c:pt>
                <c:pt idx="4252">
                  <c:v>29.202022577610499</c:v>
                </c:pt>
                <c:pt idx="4253">
                  <c:v>29.205501998589199</c:v>
                </c:pt>
                <c:pt idx="4254">
                  <c:v>29.207569346497401</c:v>
                </c:pt>
                <c:pt idx="4255">
                  <c:v>29.206815511163299</c:v>
                </c:pt>
                <c:pt idx="4256">
                  <c:v>29.205122180451099</c:v>
                </c:pt>
                <c:pt idx="4257">
                  <c:v>29.207188160676498</c:v>
                </c:pt>
                <c:pt idx="4258">
                  <c:v>29.207374354156801</c:v>
                </c:pt>
                <c:pt idx="4259">
                  <c:v>29.214134773420898</c:v>
                </c:pt>
                <c:pt idx="4260">
                  <c:v>29.212206572769901</c:v>
                </c:pt>
                <c:pt idx="4261">
                  <c:v>29.214034264257201</c:v>
                </c:pt>
                <c:pt idx="4262">
                  <c:v>29.216330361332702</c:v>
                </c:pt>
                <c:pt idx="4263">
                  <c:v>29.2190945343654</c:v>
                </c:pt>
                <c:pt idx="4264">
                  <c:v>29.218574108818</c:v>
                </c:pt>
                <c:pt idx="4265">
                  <c:v>29.220633059788899</c:v>
                </c:pt>
                <c:pt idx="4266">
                  <c:v>29.2196436943272</c:v>
                </c:pt>
                <c:pt idx="4267">
                  <c:v>29.226857276775199</c:v>
                </c:pt>
                <c:pt idx="4268">
                  <c:v>29.226335520149899</c:v>
                </c:pt>
                <c:pt idx="4269">
                  <c:v>29.228390723822901</c:v>
                </c:pt>
                <c:pt idx="4270">
                  <c:v>29.224355971896902</c:v>
                </c:pt>
                <c:pt idx="4271">
                  <c:v>29.223132755794801</c:v>
                </c:pt>
                <c:pt idx="4272">
                  <c:v>29.222378277153499</c:v>
                </c:pt>
                <c:pt idx="4273">
                  <c:v>29.2239644278024</c:v>
                </c:pt>
                <c:pt idx="4274">
                  <c:v>29.222742161909199</c:v>
                </c:pt>
                <c:pt idx="4275">
                  <c:v>29.2219883040935</c:v>
                </c:pt>
                <c:pt idx="4276">
                  <c:v>29.223339569691301</c:v>
                </c:pt>
                <c:pt idx="4277">
                  <c:v>29.222585924713499</c:v>
                </c:pt>
                <c:pt idx="4278">
                  <c:v>29.227442730247699</c:v>
                </c:pt>
                <c:pt idx="4279">
                  <c:v>29.229492872166301</c:v>
                </c:pt>
                <c:pt idx="4280">
                  <c:v>29.2310747663551</c:v>
                </c:pt>
                <c:pt idx="4281">
                  <c:v>29.231254379817798</c:v>
                </c:pt>
                <c:pt idx="4282">
                  <c:v>29.2384399813171</c:v>
                </c:pt>
                <c:pt idx="4283">
                  <c:v>29.238150828858199</c:v>
                </c:pt>
                <c:pt idx="4284">
                  <c:v>29.238562091503201</c:v>
                </c:pt>
                <c:pt idx="4285">
                  <c:v>29.241773628938098</c:v>
                </c:pt>
                <c:pt idx="4286">
                  <c:v>29.240550629958001</c:v>
                </c:pt>
                <c:pt idx="4287">
                  <c:v>29.237462094704899</c:v>
                </c:pt>
                <c:pt idx="4288">
                  <c:v>29.236473880597</c:v>
                </c:pt>
                <c:pt idx="4289">
                  <c:v>29.2394497551876</c:v>
                </c:pt>
                <c:pt idx="4290">
                  <c:v>29.240792540792501</c:v>
                </c:pt>
                <c:pt idx="4291">
                  <c:v>29.238872057795302</c:v>
                </c:pt>
                <c:pt idx="4292">
                  <c:v>29.2376514445479</c:v>
                </c:pt>
                <c:pt idx="4293">
                  <c:v>29.2371302119729</c:v>
                </c:pt>
                <c:pt idx="4294">
                  <c:v>29.2384722869119</c:v>
                </c:pt>
                <c:pt idx="4295">
                  <c:v>29.242607683352698</c:v>
                </c:pt>
                <c:pt idx="4296">
                  <c:v>29.241852886405901</c:v>
                </c:pt>
                <c:pt idx="4297">
                  <c:v>29.238305794740501</c:v>
                </c:pt>
                <c:pt idx="4298">
                  <c:v>29.2447650069799</c:v>
                </c:pt>
                <c:pt idx="4299">
                  <c:v>29.2449406838799</c:v>
                </c:pt>
                <c:pt idx="4300">
                  <c:v>29.245813953488302</c:v>
                </c:pt>
                <c:pt idx="4301">
                  <c:v>29.250871890258001</c:v>
                </c:pt>
                <c:pt idx="4302">
                  <c:v>29.252673175267301</c:v>
                </c:pt>
                <c:pt idx="4303">
                  <c:v>29.254473623053599</c:v>
                </c:pt>
                <c:pt idx="4304">
                  <c:v>29.2551115241635</c:v>
                </c:pt>
                <c:pt idx="4305">
                  <c:v>29.2608594657375</c:v>
                </c:pt>
                <c:pt idx="4306">
                  <c:v>29.258012076172701</c:v>
                </c:pt>
                <c:pt idx="4307">
                  <c:v>29.254237288135499</c:v>
                </c:pt>
                <c:pt idx="4308">
                  <c:v>29.251160631383399</c:v>
                </c:pt>
                <c:pt idx="4309">
                  <c:v>29.251566488744398</c:v>
                </c:pt>
                <c:pt idx="4310">
                  <c:v>29.250580046403702</c:v>
                </c:pt>
                <c:pt idx="4311">
                  <c:v>29.247738343771701</c:v>
                </c:pt>
                <c:pt idx="4312">
                  <c:v>29.248144712430399</c:v>
                </c:pt>
                <c:pt idx="4313">
                  <c:v>29.247623463946201</c:v>
                </c:pt>
                <c:pt idx="4314">
                  <c:v>29.244552619378702</c:v>
                </c:pt>
                <c:pt idx="4315">
                  <c:v>29.243337195828499</c:v>
                </c:pt>
                <c:pt idx="4316">
                  <c:v>29.241427247451298</c:v>
                </c:pt>
                <c:pt idx="4317">
                  <c:v>29.241602965022</c:v>
                </c:pt>
                <c:pt idx="4318">
                  <c:v>29.243168133394999</c:v>
                </c:pt>
                <c:pt idx="4319">
                  <c:v>29.240564945589199</c:v>
                </c:pt>
                <c:pt idx="4320">
                  <c:v>29.247685185185102</c:v>
                </c:pt>
                <c:pt idx="4321">
                  <c:v>29.249479287202</c:v>
                </c:pt>
                <c:pt idx="4322">
                  <c:v>29.2501156871818</c:v>
                </c:pt>
                <c:pt idx="4323">
                  <c:v>29.247513300948398</c:v>
                </c:pt>
                <c:pt idx="4324">
                  <c:v>29.246762257169198</c:v>
                </c:pt>
                <c:pt idx="4325">
                  <c:v>29.247398843930601</c:v>
                </c:pt>
                <c:pt idx="4326">
                  <c:v>29.249190938511301</c:v>
                </c:pt>
                <c:pt idx="4327">
                  <c:v>29.251675525768398</c:v>
                </c:pt>
                <c:pt idx="4328">
                  <c:v>29.250231053604399</c:v>
                </c:pt>
                <c:pt idx="4329">
                  <c:v>29.248094248094201</c:v>
                </c:pt>
                <c:pt idx="4330">
                  <c:v>29.251963048498801</c:v>
                </c:pt>
                <c:pt idx="4331">
                  <c:v>29.253290233202399</c:v>
                </c:pt>
                <c:pt idx="4332">
                  <c:v>29.249538319482902</c:v>
                </c:pt>
                <c:pt idx="4333">
                  <c:v>29.245326563581798</c:v>
                </c:pt>
                <c:pt idx="4334">
                  <c:v>29.245269958467901</c:v>
                </c:pt>
                <c:pt idx="4335">
                  <c:v>29.251211072664301</c:v>
                </c:pt>
                <c:pt idx="4336">
                  <c:v>29.248616236162299</c:v>
                </c:pt>
                <c:pt idx="4337">
                  <c:v>29.2444085773576</c:v>
                </c:pt>
                <c:pt idx="4338">
                  <c:v>29.247810050714602</c:v>
                </c:pt>
                <c:pt idx="4339">
                  <c:v>29.25213182761</c:v>
                </c:pt>
                <c:pt idx="4340">
                  <c:v>29.2495391705069</c:v>
                </c:pt>
                <c:pt idx="4341">
                  <c:v>29.252015664593401</c:v>
                </c:pt>
                <c:pt idx="4342">
                  <c:v>29.248502994011901</c:v>
                </c:pt>
                <c:pt idx="4343">
                  <c:v>29.247524752475201</c:v>
                </c:pt>
                <c:pt idx="4344">
                  <c:v>29.247237569060701</c:v>
                </c:pt>
                <c:pt idx="4345">
                  <c:v>29.2455696202531</c:v>
                </c:pt>
                <c:pt idx="4346">
                  <c:v>29.245973308789601</c:v>
                </c:pt>
                <c:pt idx="4347">
                  <c:v>29.250747642051898</c:v>
                </c:pt>
                <c:pt idx="4348">
                  <c:v>29.252069917203301</c:v>
                </c:pt>
                <c:pt idx="4349">
                  <c:v>29.248562888020199</c:v>
                </c:pt>
                <c:pt idx="4350">
                  <c:v>29.253333333333298</c:v>
                </c:pt>
                <c:pt idx="4351">
                  <c:v>29.255343599172601</c:v>
                </c:pt>
                <c:pt idx="4352">
                  <c:v>29.255284926470502</c:v>
                </c:pt>
                <c:pt idx="4353">
                  <c:v>29.255685733976499</c:v>
                </c:pt>
                <c:pt idx="4354">
                  <c:v>29.2540192926045</c:v>
                </c:pt>
                <c:pt idx="4355">
                  <c:v>29.249368541905799</c:v>
                </c:pt>
                <c:pt idx="4356">
                  <c:v>29.249540863177199</c:v>
                </c:pt>
                <c:pt idx="4357">
                  <c:v>29.255910029837001</c:v>
                </c:pt>
                <c:pt idx="4358">
                  <c:v>29.2565396971087</c:v>
                </c:pt>
                <c:pt idx="4359">
                  <c:v>29.252810277586601</c:v>
                </c:pt>
                <c:pt idx="4360">
                  <c:v>29.2493119266055</c:v>
                </c:pt>
                <c:pt idx="4361">
                  <c:v>29.2501719789039</c:v>
                </c:pt>
                <c:pt idx="4362">
                  <c:v>29.252177900045801</c:v>
                </c:pt>
                <c:pt idx="4363">
                  <c:v>29.250515700206201</c:v>
                </c:pt>
                <c:pt idx="4364">
                  <c:v>29.252520623281299</c:v>
                </c:pt>
                <c:pt idx="4365">
                  <c:v>29.252233676975901</c:v>
                </c:pt>
                <c:pt idx="4366">
                  <c:v>29.255382501145199</c:v>
                </c:pt>
                <c:pt idx="4367">
                  <c:v>29.2562399816807</c:v>
                </c:pt>
                <c:pt idx="4368">
                  <c:v>29.252747252747199</c:v>
                </c:pt>
                <c:pt idx="4369">
                  <c:v>29.2529182879377</c:v>
                </c:pt>
                <c:pt idx="4370">
                  <c:v>29.250114416475899</c:v>
                </c:pt>
                <c:pt idx="4371">
                  <c:v>29.250514756348601</c:v>
                </c:pt>
                <c:pt idx="4372">
                  <c:v>29.2548032936871</c:v>
                </c:pt>
                <c:pt idx="4373">
                  <c:v>29.256574434026899</c:v>
                </c:pt>
                <c:pt idx="4374">
                  <c:v>29.2572016460905</c:v>
                </c:pt>
                <c:pt idx="4375">
                  <c:v>29.256</c:v>
                </c:pt>
                <c:pt idx="4376">
                  <c:v>29.258683729433201</c:v>
                </c:pt>
                <c:pt idx="4377">
                  <c:v>29.2611377655928</c:v>
                </c:pt>
                <c:pt idx="4378">
                  <c:v>29.261991777067099</c:v>
                </c:pt>
                <c:pt idx="4379">
                  <c:v>29.263302123772501</c:v>
                </c:pt>
                <c:pt idx="4380">
                  <c:v>29.2630136986301</c:v>
                </c:pt>
                <c:pt idx="4381">
                  <c:v>29.266605797762999</c:v>
                </c:pt>
                <c:pt idx="4382">
                  <c:v>29.2674577818347</c:v>
                </c:pt>
                <c:pt idx="4383">
                  <c:v>29.261692904403301</c:v>
                </c:pt>
                <c:pt idx="4384">
                  <c:v>29.258211678832101</c:v>
                </c:pt>
                <c:pt idx="4385">
                  <c:v>29.261573546180099</c:v>
                </c:pt>
                <c:pt idx="4386">
                  <c:v>29.265845873233001</c:v>
                </c:pt>
                <c:pt idx="4387">
                  <c:v>29.2655573284704</c:v>
                </c:pt>
                <c:pt idx="4388">
                  <c:v>29.267319963536899</c:v>
                </c:pt>
                <c:pt idx="4389">
                  <c:v>29.2640692640692</c:v>
                </c:pt>
                <c:pt idx="4390">
                  <c:v>29.263781321184499</c:v>
                </c:pt>
                <c:pt idx="4391">
                  <c:v>29.259849692552901</c:v>
                </c:pt>
                <c:pt idx="4392">
                  <c:v>29.263205828779601</c:v>
                </c:pt>
                <c:pt idx="4393">
                  <c:v>29.264511723195898</c:v>
                </c:pt>
                <c:pt idx="4394">
                  <c:v>29.2685480200273</c:v>
                </c:pt>
                <c:pt idx="4395">
                  <c:v>29.2691695108077</c:v>
                </c:pt>
                <c:pt idx="4396">
                  <c:v>29.2713830755232</c:v>
                </c:pt>
                <c:pt idx="4397">
                  <c:v>29.2649533773027</c:v>
                </c:pt>
                <c:pt idx="4398">
                  <c:v>29.262619372442</c:v>
                </c:pt>
                <c:pt idx="4399">
                  <c:v>29.267333484882901</c:v>
                </c:pt>
                <c:pt idx="4400">
                  <c:v>29.267499999999998</c:v>
                </c:pt>
                <c:pt idx="4401">
                  <c:v>29.270165871392798</c:v>
                </c:pt>
                <c:pt idx="4402">
                  <c:v>29.269195820081698</c:v>
                </c:pt>
                <c:pt idx="4403">
                  <c:v>29.268226209402599</c:v>
                </c:pt>
                <c:pt idx="4404">
                  <c:v>29.2668029064486</c:v>
                </c:pt>
                <c:pt idx="4405">
                  <c:v>29.269693530079401</c:v>
                </c:pt>
                <c:pt idx="4406">
                  <c:v>29.269632319564199</c:v>
                </c:pt>
                <c:pt idx="4407">
                  <c:v>29.2693442250964</c:v>
                </c:pt>
                <c:pt idx="4408">
                  <c:v>29.266560798547999</c:v>
                </c:pt>
                <c:pt idx="4409">
                  <c:v>29.268088001814402</c:v>
                </c:pt>
                <c:pt idx="4410">
                  <c:v>29.266893424036201</c:v>
                </c:pt>
                <c:pt idx="4411">
                  <c:v>29.266152799818599</c:v>
                </c:pt>
                <c:pt idx="4412">
                  <c:v>29.270625566636401</c:v>
                </c:pt>
                <c:pt idx="4413">
                  <c:v>29.2689780194878</c:v>
                </c:pt>
                <c:pt idx="4414">
                  <c:v>29.2695967376529</c:v>
                </c:pt>
                <c:pt idx="4415">
                  <c:v>29.2697621744054</c:v>
                </c:pt>
                <c:pt idx="4416">
                  <c:v>29.272644927536199</c:v>
                </c:pt>
                <c:pt idx="4417">
                  <c:v>29.2741679873217</c:v>
                </c:pt>
                <c:pt idx="4418">
                  <c:v>29.2718424626527</c:v>
                </c:pt>
                <c:pt idx="4419">
                  <c:v>29.269744286037501</c:v>
                </c:pt>
                <c:pt idx="4420">
                  <c:v>29.2701357466063</c:v>
                </c:pt>
                <c:pt idx="4421">
                  <c:v>29.267812712055999</c:v>
                </c:pt>
                <c:pt idx="4422">
                  <c:v>29.273857982813201</c:v>
                </c:pt>
                <c:pt idx="4423">
                  <c:v>29.2776396111236</c:v>
                </c:pt>
                <c:pt idx="4424">
                  <c:v>29.2741862567811</c:v>
                </c:pt>
                <c:pt idx="4425">
                  <c:v>29.270734463276799</c:v>
                </c:pt>
                <c:pt idx="4426">
                  <c:v>29.272254857659199</c:v>
                </c:pt>
                <c:pt idx="4427">
                  <c:v>29.272645132143602</c:v>
                </c:pt>
                <c:pt idx="4428">
                  <c:v>29.270776874435398</c:v>
                </c:pt>
                <c:pt idx="4429">
                  <c:v>29.267780537367301</c:v>
                </c:pt>
                <c:pt idx="4430">
                  <c:v>29.267720090293398</c:v>
                </c:pt>
                <c:pt idx="4431">
                  <c:v>29.2683367185736</c:v>
                </c:pt>
                <c:pt idx="4432">
                  <c:v>29.268953068592001</c:v>
                </c:pt>
                <c:pt idx="4433">
                  <c:v>29.2628017144146</c:v>
                </c:pt>
                <c:pt idx="4434">
                  <c:v>29.2670275146594</c:v>
                </c:pt>
                <c:pt idx="4435">
                  <c:v>29.269898534385501</c:v>
                </c:pt>
                <c:pt idx="4436">
                  <c:v>29.264427412082899</c:v>
                </c:pt>
                <c:pt idx="4437">
                  <c:v>29.265269326121199</c:v>
                </c:pt>
                <c:pt idx="4438">
                  <c:v>29.2611536728255</c:v>
                </c:pt>
                <c:pt idx="4439">
                  <c:v>29.259517909439001</c:v>
                </c:pt>
                <c:pt idx="4440">
                  <c:v>29.262387387387299</c:v>
                </c:pt>
                <c:pt idx="4441">
                  <c:v>29.258725512272001</c:v>
                </c:pt>
                <c:pt idx="4442">
                  <c:v>29.2588923908149</c:v>
                </c:pt>
                <c:pt idx="4443">
                  <c:v>29.262885437767199</c:v>
                </c:pt>
                <c:pt idx="4444">
                  <c:v>29.264626462646198</c:v>
                </c:pt>
                <c:pt idx="4445">
                  <c:v>29.261642294713099</c:v>
                </c:pt>
                <c:pt idx="4446">
                  <c:v>29.2633828160143</c:v>
                </c:pt>
                <c:pt idx="4447">
                  <c:v>29.262873847537598</c:v>
                </c:pt>
                <c:pt idx="4448">
                  <c:v>29.265512589928001</c:v>
                </c:pt>
                <c:pt idx="4449">
                  <c:v>29.261631827376899</c:v>
                </c:pt>
                <c:pt idx="4450">
                  <c:v>29.258202247191001</c:v>
                </c:pt>
                <c:pt idx="4451">
                  <c:v>29.261963603684499</c:v>
                </c:pt>
                <c:pt idx="4452">
                  <c:v>29.2580862533692</c:v>
                </c:pt>
                <c:pt idx="4453">
                  <c:v>29.2530878059735</c:v>
                </c:pt>
                <c:pt idx="4454">
                  <c:v>29.251459362370898</c:v>
                </c:pt>
                <c:pt idx="4455">
                  <c:v>29.2534231200897</c:v>
                </c:pt>
                <c:pt idx="4456">
                  <c:v>29.252244165170499</c:v>
                </c:pt>
                <c:pt idx="4457">
                  <c:v>29.2553286964325</c:v>
                </c:pt>
                <c:pt idx="4458">
                  <c:v>29.260430686406401</c:v>
                </c:pt>
                <c:pt idx="4459">
                  <c:v>29.2585781565373</c:v>
                </c:pt>
                <c:pt idx="4460">
                  <c:v>29.254260089686099</c:v>
                </c:pt>
                <c:pt idx="4461">
                  <c:v>29.256893073301899</c:v>
                </c:pt>
                <c:pt idx="4462">
                  <c:v>29.2572837292693</c:v>
                </c:pt>
                <c:pt idx="4463">
                  <c:v>29.259018597356</c:v>
                </c:pt>
                <c:pt idx="4464">
                  <c:v>29.259856630824299</c:v>
                </c:pt>
                <c:pt idx="4465">
                  <c:v>29.2580067189249</c:v>
                </c:pt>
                <c:pt idx="4466">
                  <c:v>29.260635915808301</c:v>
                </c:pt>
                <c:pt idx="4467">
                  <c:v>29.258338929930598</c:v>
                </c:pt>
                <c:pt idx="4468">
                  <c:v>29.254252461951602</c:v>
                </c:pt>
                <c:pt idx="4469">
                  <c:v>29.251957932423299</c:v>
                </c:pt>
                <c:pt idx="4470">
                  <c:v>29.251230425055901</c:v>
                </c:pt>
                <c:pt idx="4471">
                  <c:v>29.251397897562001</c:v>
                </c:pt>
                <c:pt idx="4472">
                  <c:v>29.252459749552699</c:v>
                </c:pt>
                <c:pt idx="4473">
                  <c:v>29.2539682539682</c:v>
                </c:pt>
                <c:pt idx="4474">
                  <c:v>29.254582029503801</c:v>
                </c:pt>
                <c:pt idx="4475">
                  <c:v>29.254972067039098</c:v>
                </c:pt>
                <c:pt idx="4476">
                  <c:v>29.255585344057099</c:v>
                </c:pt>
                <c:pt idx="4477">
                  <c:v>29.2566450748268</c:v>
                </c:pt>
                <c:pt idx="4478">
                  <c:v>29.256587762393899</c:v>
                </c:pt>
                <c:pt idx="4479">
                  <c:v>29.258539852645601</c:v>
                </c:pt>
                <c:pt idx="4480">
                  <c:v>29.2604910714285</c:v>
                </c:pt>
                <c:pt idx="4481">
                  <c:v>29.259986610131602</c:v>
                </c:pt>
                <c:pt idx="4482">
                  <c:v>29.260821062025801</c:v>
                </c:pt>
                <c:pt idx="4483">
                  <c:v>29.260539817086698</c:v>
                </c:pt>
                <c:pt idx="4484">
                  <c:v>29.264719000892001</c:v>
                </c:pt>
                <c:pt idx="4485">
                  <c:v>29.264659977703399</c:v>
                </c:pt>
                <c:pt idx="4486">
                  <c:v>29.261034329023602</c:v>
                </c:pt>
                <c:pt idx="4487">
                  <c:v>29.262759081791799</c:v>
                </c:pt>
                <c:pt idx="4488">
                  <c:v>29.2595811051693</c:v>
                </c:pt>
                <c:pt idx="4489">
                  <c:v>29.2577411450211</c:v>
                </c:pt>
                <c:pt idx="4490">
                  <c:v>29.261915367483201</c:v>
                </c:pt>
                <c:pt idx="4491">
                  <c:v>29.262747717657501</c:v>
                </c:pt>
                <c:pt idx="4492">
                  <c:v>29.2646927871772</c:v>
                </c:pt>
                <c:pt idx="4493">
                  <c:v>29.2670821277542</c:v>
                </c:pt>
                <c:pt idx="4494">
                  <c:v>29.2696929238985</c:v>
                </c:pt>
                <c:pt idx="4495">
                  <c:v>29.273414905450501</c:v>
                </c:pt>
                <c:pt idx="4496">
                  <c:v>29.277357651245499</c:v>
                </c:pt>
                <c:pt idx="4497">
                  <c:v>29.275739381809998</c:v>
                </c:pt>
                <c:pt idx="4498">
                  <c:v>29.270564695420099</c:v>
                </c:pt>
                <c:pt idx="4499">
                  <c:v>29.270504556568099</c:v>
                </c:pt>
                <c:pt idx="4500">
                  <c:v>29.268000000000001</c:v>
                </c:pt>
                <c:pt idx="4501">
                  <c:v>29.270162186180801</c:v>
                </c:pt>
                <c:pt idx="4502">
                  <c:v>29.269880053309599</c:v>
                </c:pt>
                <c:pt idx="4503">
                  <c:v>29.273151232511601</c:v>
                </c:pt>
                <c:pt idx="4504">
                  <c:v>29.272868561278798</c:v>
                </c:pt>
                <c:pt idx="4505">
                  <c:v>29.274583795782402</c:v>
                </c:pt>
                <c:pt idx="4506">
                  <c:v>29.270972037283599</c:v>
                </c:pt>
                <c:pt idx="4507">
                  <c:v>29.270246283558901</c:v>
                </c:pt>
                <c:pt idx="4508">
                  <c:v>29.268633540372601</c:v>
                </c:pt>
                <c:pt idx="4509">
                  <c:v>29.2692392991794</c:v>
                </c:pt>
                <c:pt idx="4510">
                  <c:v>29.269179600886901</c:v>
                </c:pt>
                <c:pt idx="4511">
                  <c:v>29.265573043671001</c:v>
                </c:pt>
                <c:pt idx="4512">
                  <c:v>29.2644060283687</c:v>
                </c:pt>
                <c:pt idx="4513">
                  <c:v>29.264569022822901</c:v>
                </c:pt>
                <c:pt idx="4514">
                  <c:v>29.267390341160802</c:v>
                </c:pt>
                <c:pt idx="4515">
                  <c:v>29.270874861572501</c:v>
                </c:pt>
                <c:pt idx="4516">
                  <c:v>29.267271922054899</c:v>
                </c:pt>
                <c:pt idx="4517">
                  <c:v>29.265220278946199</c:v>
                </c:pt>
                <c:pt idx="4518">
                  <c:v>29.264054891544902</c:v>
                </c:pt>
                <c:pt idx="4519">
                  <c:v>29.259570701482598</c:v>
                </c:pt>
                <c:pt idx="4520">
                  <c:v>29.260840707964601</c:v>
                </c:pt>
                <c:pt idx="4521">
                  <c:v>29.2634372926343</c:v>
                </c:pt>
                <c:pt idx="4522">
                  <c:v>29.2620521892967</c:v>
                </c:pt>
                <c:pt idx="4523">
                  <c:v>29.2633208047755</c:v>
                </c:pt>
                <c:pt idx="4524">
                  <c:v>29.263041556145001</c:v>
                </c:pt>
                <c:pt idx="4525">
                  <c:v>29.262099447513801</c:v>
                </c:pt>
                <c:pt idx="4526">
                  <c:v>29.264692885550101</c:v>
                </c:pt>
                <c:pt idx="4527">
                  <c:v>29.266843384139602</c:v>
                </c:pt>
                <c:pt idx="4528">
                  <c:v>29.268109540636001</c:v>
                </c:pt>
                <c:pt idx="4529">
                  <c:v>29.270037535879801</c:v>
                </c:pt>
                <c:pt idx="4530">
                  <c:v>29.270860927152299</c:v>
                </c:pt>
                <c:pt idx="4531">
                  <c:v>29.275435886117801</c:v>
                </c:pt>
                <c:pt idx="4532">
                  <c:v>29.273609885260299</c:v>
                </c:pt>
                <c:pt idx="4533">
                  <c:v>29.275093756893799</c:v>
                </c:pt>
                <c:pt idx="4534">
                  <c:v>29.2723864137626</c:v>
                </c:pt>
                <c:pt idx="4535">
                  <c:v>29.2738699007717</c:v>
                </c:pt>
                <c:pt idx="4536">
                  <c:v>29.274911816578399</c:v>
                </c:pt>
                <c:pt idx="4537">
                  <c:v>29.276614502975502</c:v>
                </c:pt>
                <c:pt idx="4538">
                  <c:v>29.276112825033</c:v>
                </c:pt>
                <c:pt idx="4539">
                  <c:v>29.274950429610001</c:v>
                </c:pt>
                <c:pt idx="4540">
                  <c:v>29.2799559471365</c:v>
                </c:pt>
                <c:pt idx="4541">
                  <c:v>29.280995375467899</c:v>
                </c:pt>
                <c:pt idx="4542">
                  <c:v>29.283575517393199</c:v>
                </c:pt>
                <c:pt idx="4543">
                  <c:v>29.2854941668501</c:v>
                </c:pt>
                <c:pt idx="4544">
                  <c:v>29.279269366197099</c:v>
                </c:pt>
                <c:pt idx="4545">
                  <c:v>29.2767876787678</c:v>
                </c:pt>
                <c:pt idx="4546">
                  <c:v>29.277166739991198</c:v>
                </c:pt>
                <c:pt idx="4547">
                  <c:v>29.282164064218101</c:v>
                </c:pt>
                <c:pt idx="4548">
                  <c:v>29.282981530343001</c:v>
                </c:pt>
                <c:pt idx="4549">
                  <c:v>29.2798417234557</c:v>
                </c:pt>
                <c:pt idx="4550">
                  <c:v>29.2773626373626</c:v>
                </c:pt>
                <c:pt idx="4551">
                  <c:v>29.273566249176</c:v>
                </c:pt>
                <c:pt idx="4552">
                  <c:v>29.274604569419999</c:v>
                </c:pt>
                <c:pt idx="4553">
                  <c:v>29.276301339775902</c:v>
                </c:pt>
                <c:pt idx="4554">
                  <c:v>29.273386034255498</c:v>
                </c:pt>
                <c:pt idx="4555">
                  <c:v>29.268496158068</c:v>
                </c:pt>
                <c:pt idx="4556">
                  <c:v>29.266242317822599</c:v>
                </c:pt>
                <c:pt idx="4557">
                  <c:v>29.265745007680401</c:v>
                </c:pt>
                <c:pt idx="4558">
                  <c:v>29.265686704695</c:v>
                </c:pt>
                <c:pt idx="4559">
                  <c:v>29.262118885720501</c:v>
                </c:pt>
                <c:pt idx="4560">
                  <c:v>29.266008771929801</c:v>
                </c:pt>
                <c:pt idx="4561">
                  <c:v>29.266827450120498</c:v>
                </c:pt>
                <c:pt idx="4562">
                  <c:v>29.264357737834199</c:v>
                </c:pt>
                <c:pt idx="4563">
                  <c:v>29.269340346263402</c:v>
                </c:pt>
                <c:pt idx="4564">
                  <c:v>29.2736634531113</c:v>
                </c:pt>
                <c:pt idx="4565">
                  <c:v>29.2751369112814</c:v>
                </c:pt>
                <c:pt idx="4566">
                  <c:v>29.2739816031537</c:v>
                </c:pt>
                <c:pt idx="4567">
                  <c:v>29.276330194876198</c:v>
                </c:pt>
                <c:pt idx="4568">
                  <c:v>29.270359019264401</c:v>
                </c:pt>
                <c:pt idx="4569">
                  <c:v>29.265047056248601</c:v>
                </c:pt>
                <c:pt idx="4570">
                  <c:v>29.269146608315001</c:v>
                </c:pt>
                <c:pt idx="4571">
                  <c:v>29.268212644935399</c:v>
                </c:pt>
                <c:pt idx="4572">
                  <c:v>29.271216097987701</c:v>
                </c:pt>
                <c:pt idx="4573">
                  <c:v>29.268970041548201</c:v>
                </c:pt>
                <c:pt idx="4574">
                  <c:v>29.270004372540399</c:v>
                </c:pt>
                <c:pt idx="4575">
                  <c:v>29.271256830601001</c:v>
                </c:pt>
                <c:pt idx="4576">
                  <c:v>29.269667832167801</c:v>
                </c:pt>
                <c:pt idx="4577">
                  <c:v>29.266987109460299</c:v>
                </c:pt>
                <c:pt idx="4578">
                  <c:v>29.265618173875001</c:v>
                </c:pt>
                <c:pt idx="4579">
                  <c:v>29.266652107447001</c:v>
                </c:pt>
                <c:pt idx="4580">
                  <c:v>29.2657205240174</c:v>
                </c:pt>
                <c:pt idx="4581">
                  <c:v>29.2641344684566</c:v>
                </c:pt>
                <c:pt idx="4582">
                  <c:v>29.265386294194599</c:v>
                </c:pt>
                <c:pt idx="4583">
                  <c:v>29.265546585206099</c:v>
                </c:pt>
                <c:pt idx="4584">
                  <c:v>29.260471204188399</c:v>
                </c:pt>
                <c:pt idx="4585">
                  <c:v>29.263685932388199</c:v>
                </c:pt>
                <c:pt idx="4586">
                  <c:v>29.259921500217999</c:v>
                </c:pt>
                <c:pt idx="4587">
                  <c:v>29.2598648354044</c:v>
                </c:pt>
                <c:pt idx="4588">
                  <c:v>29.2565387968613</c:v>
                </c:pt>
                <c:pt idx="4589">
                  <c:v>29.257790368271898</c:v>
                </c:pt>
                <c:pt idx="4590">
                  <c:v>29.254684095860501</c:v>
                </c:pt>
                <c:pt idx="4591">
                  <c:v>29.258331518187699</c:v>
                </c:pt>
                <c:pt idx="4592">
                  <c:v>29.2606707317073</c:v>
                </c:pt>
                <c:pt idx="4593">
                  <c:v>29.267581101676399</c:v>
                </c:pt>
                <c:pt idx="4594">
                  <c:v>29.261645624727901</c:v>
                </c:pt>
                <c:pt idx="4595">
                  <c:v>29.264200217627799</c:v>
                </c:pt>
                <c:pt idx="4596">
                  <c:v>29.2645778938207</c:v>
                </c:pt>
                <c:pt idx="4597">
                  <c:v>29.265825538394601</c:v>
                </c:pt>
                <c:pt idx="4598">
                  <c:v>29.2651152675076</c:v>
                </c:pt>
                <c:pt idx="4599">
                  <c:v>29.263318112633101</c:v>
                </c:pt>
                <c:pt idx="4600">
                  <c:v>29.261086956521702</c:v>
                </c:pt>
                <c:pt idx="4601">
                  <c:v>29.2623342751575</c:v>
                </c:pt>
                <c:pt idx="4602">
                  <c:v>29.261190786614499</c:v>
                </c:pt>
                <c:pt idx="4603">
                  <c:v>29.2635237888333</c:v>
                </c:pt>
                <c:pt idx="4604">
                  <c:v>29.265204170286701</c:v>
                </c:pt>
                <c:pt idx="4605">
                  <c:v>29.2636264929424</c:v>
                </c:pt>
                <c:pt idx="4606">
                  <c:v>29.269431176725998</c:v>
                </c:pt>
                <c:pt idx="4607">
                  <c:v>29.2667679617972</c:v>
                </c:pt>
                <c:pt idx="4608">
                  <c:v>29.2634548611111</c:v>
                </c:pt>
                <c:pt idx="4609">
                  <c:v>29.266218268604899</c:v>
                </c:pt>
                <c:pt idx="4610">
                  <c:v>29.269197396963101</c:v>
                </c:pt>
                <c:pt idx="4611">
                  <c:v>29.271090869659499</c:v>
                </c:pt>
                <c:pt idx="4612">
                  <c:v>29.271899392888098</c:v>
                </c:pt>
                <c:pt idx="4613">
                  <c:v>29.274658573596302</c:v>
                </c:pt>
                <c:pt idx="4614">
                  <c:v>29.274599046380501</c:v>
                </c:pt>
                <c:pt idx="4615">
                  <c:v>29.2780065005417</c:v>
                </c:pt>
                <c:pt idx="4616">
                  <c:v>29.280545927209701</c:v>
                </c:pt>
                <c:pt idx="4617">
                  <c:v>29.276369937188601</c:v>
                </c:pt>
                <c:pt idx="4618">
                  <c:v>29.278475530532699</c:v>
                </c:pt>
                <c:pt idx="4619">
                  <c:v>29.2727863173847</c:v>
                </c:pt>
                <c:pt idx="4620">
                  <c:v>29.268398268398201</c:v>
                </c:pt>
                <c:pt idx="4621">
                  <c:v>29.265959748972001</c:v>
                </c:pt>
                <c:pt idx="4622">
                  <c:v>29.2654694937256</c:v>
                </c:pt>
                <c:pt idx="4623">
                  <c:v>29.271685052995799</c:v>
                </c:pt>
                <c:pt idx="4624">
                  <c:v>29.272058823529399</c:v>
                </c:pt>
                <c:pt idx="4625">
                  <c:v>29.269189189189099</c:v>
                </c:pt>
                <c:pt idx="4626">
                  <c:v>29.269779507133499</c:v>
                </c:pt>
                <c:pt idx="4627">
                  <c:v>29.2714501837043</c:v>
                </c:pt>
                <c:pt idx="4628">
                  <c:v>29.269662921348299</c:v>
                </c:pt>
                <c:pt idx="4629">
                  <c:v>29.265500108014599</c:v>
                </c:pt>
                <c:pt idx="4630">
                  <c:v>29.271490280777499</c:v>
                </c:pt>
                <c:pt idx="4631">
                  <c:v>29.2718635283955</c:v>
                </c:pt>
                <c:pt idx="4632">
                  <c:v>29.270725388601001</c:v>
                </c:pt>
                <c:pt idx="4633">
                  <c:v>29.2719620116555</c:v>
                </c:pt>
                <c:pt idx="4634">
                  <c:v>29.2738454898575</c:v>
                </c:pt>
                <c:pt idx="4635">
                  <c:v>29.275296655879099</c:v>
                </c:pt>
                <c:pt idx="4636">
                  <c:v>29.271354616048299</c:v>
                </c:pt>
                <c:pt idx="4637">
                  <c:v>29.270217813241299</c:v>
                </c:pt>
                <c:pt idx="4638">
                  <c:v>29.2695127210004</c:v>
                </c:pt>
                <c:pt idx="4639">
                  <c:v>29.271394697133001</c:v>
                </c:pt>
                <c:pt idx="4640">
                  <c:v>29.2715517241379</c:v>
                </c:pt>
                <c:pt idx="4641">
                  <c:v>29.271924154276999</c:v>
                </c:pt>
                <c:pt idx="4642">
                  <c:v>29.2684187850064</c:v>
                </c:pt>
                <c:pt idx="4643">
                  <c:v>29.270299375403798</c:v>
                </c:pt>
                <c:pt idx="4644">
                  <c:v>29.270671834625301</c:v>
                </c:pt>
                <c:pt idx="4645">
                  <c:v>29.271044133476799</c:v>
                </c:pt>
                <c:pt idx="4646">
                  <c:v>29.268402927249198</c:v>
                </c:pt>
                <c:pt idx="4647">
                  <c:v>29.267699591134001</c:v>
                </c:pt>
                <c:pt idx="4648">
                  <c:v>29.2661359724612</c:v>
                </c:pt>
                <c:pt idx="4649">
                  <c:v>29.265648526564799</c:v>
                </c:pt>
                <c:pt idx="4650">
                  <c:v>29.264301075268801</c:v>
                </c:pt>
                <c:pt idx="4651">
                  <c:v>29.268329391528699</c:v>
                </c:pt>
                <c:pt idx="4652">
                  <c:v>29.268916595012801</c:v>
                </c:pt>
                <c:pt idx="4653">
                  <c:v>29.2673543950139</c:v>
                </c:pt>
                <c:pt idx="4654">
                  <c:v>29.2715943274602</c:v>
                </c:pt>
                <c:pt idx="4655">
                  <c:v>29.2706766917293</c:v>
                </c:pt>
                <c:pt idx="4656">
                  <c:v>29.2691151202749</c:v>
                </c:pt>
                <c:pt idx="4657">
                  <c:v>29.2662658363753</c:v>
                </c:pt>
                <c:pt idx="4658">
                  <c:v>29.267067410905899</c:v>
                </c:pt>
                <c:pt idx="4659">
                  <c:v>29.269371109680101</c:v>
                </c:pt>
                <c:pt idx="4660">
                  <c:v>29.265879828326099</c:v>
                </c:pt>
                <c:pt idx="4661">
                  <c:v>29.2694700708002</c:v>
                </c:pt>
                <c:pt idx="4662">
                  <c:v>29.2706992706992</c:v>
                </c:pt>
                <c:pt idx="4663">
                  <c:v>29.269140038601702</c:v>
                </c:pt>
                <c:pt idx="4664">
                  <c:v>29.268653516295</c:v>
                </c:pt>
                <c:pt idx="4665">
                  <c:v>29.2715969989281</c:v>
                </c:pt>
                <c:pt idx="4666">
                  <c:v>29.271110158593999</c:v>
                </c:pt>
                <c:pt idx="4667">
                  <c:v>29.267195200342801</c:v>
                </c:pt>
                <c:pt idx="4668">
                  <c:v>29.264995715509801</c:v>
                </c:pt>
                <c:pt idx="4669">
                  <c:v>29.264510601841899</c:v>
                </c:pt>
                <c:pt idx="4670">
                  <c:v>29.268736616702299</c:v>
                </c:pt>
                <c:pt idx="4671">
                  <c:v>29.265039606079998</c:v>
                </c:pt>
                <c:pt idx="4672">
                  <c:v>29.2679794520547</c:v>
                </c:pt>
                <c:pt idx="4673">
                  <c:v>29.267922105713598</c:v>
                </c:pt>
                <c:pt idx="4674">
                  <c:v>29.273427471116801</c:v>
                </c:pt>
                <c:pt idx="4675">
                  <c:v>29.271657754010601</c:v>
                </c:pt>
                <c:pt idx="4676">
                  <c:v>29.2735243798118</c:v>
                </c:pt>
                <c:pt idx="4677">
                  <c:v>29.274962582852201</c:v>
                </c:pt>
                <c:pt idx="4678">
                  <c:v>29.278110303548502</c:v>
                </c:pt>
                <c:pt idx="4679">
                  <c:v>29.2759136567642</c:v>
                </c:pt>
                <c:pt idx="4680">
                  <c:v>29.2801282051282</c:v>
                </c:pt>
                <c:pt idx="4681">
                  <c:v>29.280495620593801</c:v>
                </c:pt>
                <c:pt idx="4682">
                  <c:v>29.281930798803899</c:v>
                </c:pt>
                <c:pt idx="4683">
                  <c:v>29.276532137518601</c:v>
                </c:pt>
                <c:pt idx="4684">
                  <c:v>29.278608027327</c:v>
                </c:pt>
                <c:pt idx="4685">
                  <c:v>29.2811099252934</c:v>
                </c:pt>
                <c:pt idx="4686">
                  <c:v>29.280409731113899</c:v>
                </c:pt>
                <c:pt idx="4687">
                  <c:v>29.2788564113505</c:v>
                </c:pt>
                <c:pt idx="4688">
                  <c:v>29.2809300341296</c:v>
                </c:pt>
                <c:pt idx="4689">
                  <c:v>29.284069097888601</c:v>
                </c:pt>
                <c:pt idx="4690">
                  <c:v>29.2827292110874</c:v>
                </c:pt>
                <c:pt idx="4691">
                  <c:v>29.286506075463599</c:v>
                </c:pt>
                <c:pt idx="4692">
                  <c:v>29.283674339300902</c:v>
                </c:pt>
                <c:pt idx="4693">
                  <c:v>29.284040059663301</c:v>
                </c:pt>
                <c:pt idx="4694">
                  <c:v>29.280997017469101</c:v>
                </c:pt>
                <c:pt idx="4695">
                  <c:v>29.2771033013844</c:v>
                </c:pt>
                <c:pt idx="4696">
                  <c:v>29.2804514480408</c:v>
                </c:pt>
                <c:pt idx="4697">
                  <c:v>29.280391739408099</c:v>
                </c:pt>
                <c:pt idx="4698">
                  <c:v>29.2760749255002</c:v>
                </c:pt>
                <c:pt idx="4699">
                  <c:v>29.2768674185997</c:v>
                </c:pt>
                <c:pt idx="4700">
                  <c:v>29.2780851063829</c:v>
                </c:pt>
                <c:pt idx="4701">
                  <c:v>29.280365879600001</c:v>
                </c:pt>
                <c:pt idx="4702">
                  <c:v>29.285835814546999</c:v>
                </c:pt>
                <c:pt idx="4703">
                  <c:v>29.284286625558099</c:v>
                </c:pt>
                <c:pt idx="4704">
                  <c:v>29.281887755102002</c:v>
                </c:pt>
                <c:pt idx="4705">
                  <c:v>29.287141339001</c:v>
                </c:pt>
                <c:pt idx="4706">
                  <c:v>29.290480237994</c:v>
                </c:pt>
                <c:pt idx="4707">
                  <c:v>29.290206076056901</c:v>
                </c:pt>
                <c:pt idx="4708">
                  <c:v>29.290994052676201</c:v>
                </c:pt>
                <c:pt idx="4709">
                  <c:v>29.286047993204502</c:v>
                </c:pt>
                <c:pt idx="4710">
                  <c:v>29.2857749469214</c:v>
                </c:pt>
                <c:pt idx="4711">
                  <c:v>29.289110592230902</c:v>
                </c:pt>
                <c:pt idx="4712">
                  <c:v>29.288624787775799</c:v>
                </c:pt>
                <c:pt idx="4713">
                  <c:v>29.283046891576401</c:v>
                </c:pt>
                <c:pt idx="4714">
                  <c:v>29.284683920237502</c:v>
                </c:pt>
                <c:pt idx="4715">
                  <c:v>29.279321314952199</c:v>
                </c:pt>
                <c:pt idx="4716">
                  <c:v>29.276717557251899</c:v>
                </c:pt>
                <c:pt idx="4717">
                  <c:v>29.275810896756401</c:v>
                </c:pt>
                <c:pt idx="4718">
                  <c:v>29.2778719796523</c:v>
                </c:pt>
                <c:pt idx="4719">
                  <c:v>29.273363000635701</c:v>
                </c:pt>
                <c:pt idx="4720">
                  <c:v>29.272457627118602</c:v>
                </c:pt>
                <c:pt idx="4721">
                  <c:v>29.271976276212602</c:v>
                </c:pt>
                <c:pt idx="4722">
                  <c:v>29.276154171961</c:v>
                </c:pt>
                <c:pt idx="4723">
                  <c:v>29.2729197543933</c:v>
                </c:pt>
                <c:pt idx="4724">
                  <c:v>29.2694750211685</c:v>
                </c:pt>
                <c:pt idx="4725">
                  <c:v>29.2681481481481</c:v>
                </c:pt>
                <c:pt idx="4726">
                  <c:v>29.267456622936901</c:v>
                </c:pt>
                <c:pt idx="4727">
                  <c:v>29.2680346943092</c:v>
                </c:pt>
                <c:pt idx="4728">
                  <c:v>29.274746192893399</c:v>
                </c:pt>
                <c:pt idx="4729">
                  <c:v>29.275956861915802</c:v>
                </c:pt>
                <c:pt idx="4730">
                  <c:v>29.276109936575001</c:v>
                </c:pt>
                <c:pt idx="4731">
                  <c:v>29.276262946522898</c:v>
                </c:pt>
                <c:pt idx="4732">
                  <c:v>29.2768385460693</c:v>
                </c:pt>
                <c:pt idx="4733">
                  <c:v>29.272976970209101</c:v>
                </c:pt>
                <c:pt idx="4734">
                  <c:v>29.271440642163</c:v>
                </c:pt>
                <c:pt idx="4735">
                  <c:v>29.275184794086499</c:v>
                </c:pt>
                <c:pt idx="4736">
                  <c:v>29.2725929054054</c:v>
                </c:pt>
                <c:pt idx="4737">
                  <c:v>29.270213215115</c:v>
                </c:pt>
                <c:pt idx="4738">
                  <c:v>29.269945124525101</c:v>
                </c:pt>
                <c:pt idx="4739">
                  <c:v>29.269888162059502</c:v>
                </c:pt>
                <c:pt idx="4740">
                  <c:v>29.273206751054801</c:v>
                </c:pt>
                <c:pt idx="4741">
                  <c:v>29.276102088167001</c:v>
                </c:pt>
                <c:pt idx="4742">
                  <c:v>29.278574441164</c:v>
                </c:pt>
                <c:pt idx="4743">
                  <c:v>29.2797807294961</c:v>
                </c:pt>
                <c:pt idx="4744">
                  <c:v>29.278878583473801</c:v>
                </c:pt>
                <c:pt idx="4745">
                  <c:v>29.2777660695468</c:v>
                </c:pt>
                <c:pt idx="4746">
                  <c:v>29.2808680994521</c:v>
                </c:pt>
                <c:pt idx="4747">
                  <c:v>29.282494206867401</c:v>
                </c:pt>
                <c:pt idx="4748">
                  <c:v>29.287278854254399</c:v>
                </c:pt>
                <c:pt idx="4749">
                  <c:v>29.289113497578398</c:v>
                </c:pt>
                <c:pt idx="4750">
                  <c:v>29.286526315789398</c:v>
                </c:pt>
                <c:pt idx="4751">
                  <c:v>29.282256367080599</c:v>
                </c:pt>
                <c:pt idx="4752">
                  <c:v>29.288930976430901</c:v>
                </c:pt>
                <c:pt idx="4753">
                  <c:v>29.288028613507201</c:v>
                </c:pt>
                <c:pt idx="4754">
                  <c:v>29.2867059318468</c:v>
                </c:pt>
                <c:pt idx="4755">
                  <c:v>29.2898002103049</c:v>
                </c:pt>
                <c:pt idx="4756">
                  <c:v>29.290790580319499</c:v>
                </c:pt>
                <c:pt idx="4757">
                  <c:v>29.2905192348118</c:v>
                </c:pt>
                <c:pt idx="4758">
                  <c:v>29.293190416141201</c:v>
                </c:pt>
                <c:pt idx="4759">
                  <c:v>29.292918680395001</c:v>
                </c:pt>
                <c:pt idx="4760">
                  <c:v>29.293697478991501</c:v>
                </c:pt>
                <c:pt idx="4761">
                  <c:v>29.292375551354699</c:v>
                </c:pt>
                <c:pt idx="4762">
                  <c:v>29.295044099118002</c:v>
                </c:pt>
                <c:pt idx="4763">
                  <c:v>29.296031912659998</c:v>
                </c:pt>
                <c:pt idx="4764">
                  <c:v>29.293450881611999</c:v>
                </c:pt>
                <c:pt idx="4765">
                  <c:v>29.291080797481602</c:v>
                </c:pt>
                <c:pt idx="4766">
                  <c:v>29.293117918589999</c:v>
                </c:pt>
                <c:pt idx="4767">
                  <c:v>29.2968323893434</c:v>
                </c:pt>
                <c:pt idx="4768">
                  <c:v>29.299286912751601</c:v>
                </c:pt>
                <c:pt idx="4769">
                  <c:v>29.2971272803522</c:v>
                </c:pt>
                <c:pt idx="4770">
                  <c:v>29.298322851152999</c:v>
                </c:pt>
                <c:pt idx="4771">
                  <c:v>29.296373925801699</c:v>
                </c:pt>
                <c:pt idx="4772">
                  <c:v>29.2973595976529</c:v>
                </c:pt>
                <c:pt idx="4773">
                  <c:v>29.295411690760499</c:v>
                </c:pt>
                <c:pt idx="4774">
                  <c:v>29.294093003770399</c:v>
                </c:pt>
                <c:pt idx="4775">
                  <c:v>29.295916230366402</c:v>
                </c:pt>
                <c:pt idx="4776">
                  <c:v>29.2945979899497</c:v>
                </c:pt>
                <c:pt idx="4777">
                  <c:v>29.297885702323601</c:v>
                </c:pt>
                <c:pt idx="4778">
                  <c:v>29.297404771871001</c:v>
                </c:pt>
                <c:pt idx="4779">
                  <c:v>29.300062774638999</c:v>
                </c:pt>
                <c:pt idx="4780">
                  <c:v>29.3</c:v>
                </c:pt>
                <c:pt idx="4781">
                  <c:v>29.299518929094301</c:v>
                </c:pt>
                <c:pt idx="4782">
                  <c:v>29.300292764533602</c:v>
                </c:pt>
                <c:pt idx="4783">
                  <c:v>29.3014844240016</c:v>
                </c:pt>
                <c:pt idx="4784">
                  <c:v>29.3056020066889</c:v>
                </c:pt>
                <c:pt idx="4785">
                  <c:v>29.3026123301985</c:v>
                </c:pt>
                <c:pt idx="4786">
                  <c:v>29.3004596740493</c:v>
                </c:pt>
                <c:pt idx="4787">
                  <c:v>29.3054104867349</c:v>
                </c:pt>
                <c:pt idx="4788">
                  <c:v>29.3036758563074</c:v>
                </c:pt>
                <c:pt idx="4789">
                  <c:v>29.304238880768398</c:v>
                </c:pt>
                <c:pt idx="4790">
                  <c:v>29.302713987473901</c:v>
                </c:pt>
                <c:pt idx="4791">
                  <c:v>29.3059903986641</c:v>
                </c:pt>
                <c:pt idx="4792">
                  <c:v>29.304048414023299</c:v>
                </c:pt>
                <c:pt idx="4793">
                  <c:v>29.303150427706999</c:v>
                </c:pt>
                <c:pt idx="4794">
                  <c:v>29.302252816020001</c:v>
                </c:pt>
                <c:pt idx="4795">
                  <c:v>29.3032325338894</c:v>
                </c:pt>
                <c:pt idx="4796">
                  <c:v>29.3046288573811</c:v>
                </c:pt>
                <c:pt idx="4797">
                  <c:v>29.3006045445069</c:v>
                </c:pt>
                <c:pt idx="4798">
                  <c:v>29.303042934556</c:v>
                </c:pt>
                <c:pt idx="4799">
                  <c:v>29.301729526984701</c:v>
                </c:pt>
                <c:pt idx="4800">
                  <c:v>29.297083333333301</c:v>
                </c:pt>
                <c:pt idx="4801">
                  <c:v>29.294521974588601</c:v>
                </c:pt>
                <c:pt idx="4802">
                  <c:v>29.290503956684699</c:v>
                </c:pt>
                <c:pt idx="4803">
                  <c:v>29.288361440766099</c:v>
                </c:pt>
                <c:pt idx="4804">
                  <c:v>29.2885095753538</c:v>
                </c:pt>
                <c:pt idx="4805">
                  <c:v>29.2863683662851</c:v>
                </c:pt>
                <c:pt idx="4806">
                  <c:v>29.2888056595921</c:v>
                </c:pt>
                <c:pt idx="4807">
                  <c:v>29.2912419388391</c:v>
                </c:pt>
                <c:pt idx="4808">
                  <c:v>29.286605657237899</c:v>
                </c:pt>
                <c:pt idx="4809">
                  <c:v>29.286546059471799</c:v>
                </c:pt>
                <c:pt idx="4810">
                  <c:v>29.2875259875259</c:v>
                </c:pt>
                <c:pt idx="4811">
                  <c:v>29.288505508210299</c:v>
                </c:pt>
                <c:pt idx="4812">
                  <c:v>29.288861180382298</c:v>
                </c:pt>
                <c:pt idx="4813">
                  <c:v>29.285684604196899</c:v>
                </c:pt>
                <c:pt idx="4814">
                  <c:v>29.2904029912754</c:v>
                </c:pt>
                <c:pt idx="4815">
                  <c:v>29.291796469366499</c:v>
                </c:pt>
                <c:pt idx="4816">
                  <c:v>29.292151162790699</c:v>
                </c:pt>
                <c:pt idx="4817">
                  <c:v>29.294996886028599</c:v>
                </c:pt>
                <c:pt idx="4818">
                  <c:v>29.293275217932699</c:v>
                </c:pt>
                <c:pt idx="4819">
                  <c:v>29.292384312097901</c:v>
                </c:pt>
                <c:pt idx="4820">
                  <c:v>29.291908713692902</c:v>
                </c:pt>
                <c:pt idx="4821">
                  <c:v>29.291018460900201</c:v>
                </c:pt>
                <c:pt idx="4822">
                  <c:v>29.287847366238001</c:v>
                </c:pt>
                <c:pt idx="4823">
                  <c:v>29.287995023844001</c:v>
                </c:pt>
                <c:pt idx="4824">
                  <c:v>29.290422885572099</c:v>
                </c:pt>
                <c:pt idx="4825">
                  <c:v>29.291606217616501</c:v>
                </c:pt>
                <c:pt idx="4826">
                  <c:v>29.2965188561956</c:v>
                </c:pt>
                <c:pt idx="4827">
                  <c:v>29.293971410814098</c:v>
                </c:pt>
                <c:pt idx="4828">
                  <c:v>29.292046396023199</c:v>
                </c:pt>
                <c:pt idx="4829">
                  <c:v>29.293642576102702</c:v>
                </c:pt>
                <c:pt idx="4830">
                  <c:v>29.2923395445134</c:v>
                </c:pt>
                <c:pt idx="4831">
                  <c:v>29.291451045332199</c:v>
                </c:pt>
                <c:pt idx="4832">
                  <c:v>29.290562913907198</c:v>
                </c:pt>
                <c:pt idx="4833">
                  <c:v>29.2927788123318</c:v>
                </c:pt>
                <c:pt idx="4834">
                  <c:v>29.289201489449699</c:v>
                </c:pt>
                <c:pt idx="4835">
                  <c:v>29.286452947259502</c:v>
                </c:pt>
                <c:pt idx="4836">
                  <c:v>29.287841191066999</c:v>
                </c:pt>
                <c:pt idx="4837">
                  <c:v>29.284267107711301</c:v>
                </c:pt>
                <c:pt idx="4838">
                  <c:v>29.282348077718002</c:v>
                </c:pt>
                <c:pt idx="4839">
                  <c:v>29.286216160363701</c:v>
                </c:pt>
                <c:pt idx="4840">
                  <c:v>29.285123966942098</c:v>
                </c:pt>
                <c:pt idx="4841">
                  <c:v>29.2865110514356</c:v>
                </c:pt>
                <c:pt idx="4842">
                  <c:v>29.288310615448101</c:v>
                </c:pt>
                <c:pt idx="4843">
                  <c:v>29.285153830270399</c:v>
                </c:pt>
                <c:pt idx="4844">
                  <c:v>29.2826176713459</c:v>
                </c:pt>
                <c:pt idx="4845">
                  <c:v>29.286068111455101</c:v>
                </c:pt>
                <c:pt idx="4846">
                  <c:v>29.2876599257119</c:v>
                </c:pt>
                <c:pt idx="4847">
                  <c:v>29.286569011759799</c:v>
                </c:pt>
                <c:pt idx="4848">
                  <c:v>29.282384488448798</c:v>
                </c:pt>
                <c:pt idx="4849">
                  <c:v>29.283357393276901</c:v>
                </c:pt>
                <c:pt idx="4850">
                  <c:v>29.2901030927835</c:v>
                </c:pt>
                <c:pt idx="4851">
                  <c:v>29.288806431663499</c:v>
                </c:pt>
                <c:pt idx="4852">
                  <c:v>29.2932811211871</c:v>
                </c:pt>
                <c:pt idx="4853">
                  <c:v>29.293220688234001</c:v>
                </c:pt>
                <c:pt idx="4854">
                  <c:v>29.288215904408698</c:v>
                </c:pt>
                <c:pt idx="4855">
                  <c:v>29.2885684860968</c:v>
                </c:pt>
                <c:pt idx="4856">
                  <c:v>29.287891268533699</c:v>
                </c:pt>
                <c:pt idx="4857">
                  <c:v>29.288449660284101</c:v>
                </c:pt>
                <c:pt idx="4858">
                  <c:v>29.286537669822899</c:v>
                </c:pt>
                <c:pt idx="4859">
                  <c:v>29.283597448034499</c:v>
                </c:pt>
                <c:pt idx="4860">
                  <c:v>29.283950617283899</c:v>
                </c:pt>
                <c:pt idx="4861">
                  <c:v>29.282452170335301</c:v>
                </c:pt>
                <c:pt idx="4862">
                  <c:v>29.2869189633895</c:v>
                </c:pt>
                <c:pt idx="4863">
                  <c:v>29.286037425457501</c:v>
                </c:pt>
                <c:pt idx="4864">
                  <c:v>29.287623355263101</c:v>
                </c:pt>
                <c:pt idx="4865">
                  <c:v>29.2877697841726</c:v>
                </c:pt>
                <c:pt idx="4866">
                  <c:v>29.282778462803101</c:v>
                </c:pt>
                <c:pt idx="4867">
                  <c:v>29.278405588658298</c:v>
                </c:pt>
                <c:pt idx="4868">
                  <c:v>29.282456861133898</c:v>
                </c:pt>
                <c:pt idx="4869">
                  <c:v>29.279523516122399</c:v>
                </c:pt>
                <c:pt idx="4870">
                  <c:v>29.2782340862423</c:v>
                </c:pt>
                <c:pt idx="4871">
                  <c:v>29.2787928556764</c:v>
                </c:pt>
                <c:pt idx="4872">
                  <c:v>29.277914614121499</c:v>
                </c:pt>
                <c:pt idx="4873">
                  <c:v>29.2776523702031</c:v>
                </c:pt>
                <c:pt idx="4874">
                  <c:v>29.278416085350798</c:v>
                </c:pt>
                <c:pt idx="4875">
                  <c:v>29.274666666666601</c:v>
                </c:pt>
                <c:pt idx="4876">
                  <c:v>29.272764561115601</c:v>
                </c:pt>
                <c:pt idx="4877">
                  <c:v>29.271068279680101</c:v>
                </c:pt>
                <c:pt idx="4878">
                  <c:v>29.269987699876999</c:v>
                </c:pt>
                <c:pt idx="4879">
                  <c:v>29.274031563845</c:v>
                </c:pt>
                <c:pt idx="4880">
                  <c:v>29.273360655737701</c:v>
                </c:pt>
                <c:pt idx="4881">
                  <c:v>29.271665642286401</c:v>
                </c:pt>
                <c:pt idx="4882">
                  <c:v>29.272019664072101</c:v>
                </c:pt>
                <c:pt idx="4883">
                  <c:v>29.276878967847601</c:v>
                </c:pt>
                <c:pt idx="4884">
                  <c:v>29.276208026208</c:v>
                </c:pt>
                <c:pt idx="4885">
                  <c:v>29.2775844421699</c:v>
                </c:pt>
                <c:pt idx="4886">
                  <c:v>29.274866966844002</c:v>
                </c:pt>
                <c:pt idx="4887">
                  <c:v>29.273173726212399</c:v>
                </c:pt>
                <c:pt idx="4888">
                  <c:v>29.2759819967266</c:v>
                </c:pt>
                <c:pt idx="4889">
                  <c:v>29.273061975864099</c:v>
                </c:pt>
                <c:pt idx="4890">
                  <c:v>29.273619631901798</c:v>
                </c:pt>
                <c:pt idx="4891">
                  <c:v>29.272132488243699</c:v>
                </c:pt>
                <c:pt idx="4892">
                  <c:v>29.270237121831499</c:v>
                </c:pt>
                <c:pt idx="4893">
                  <c:v>29.269160024524801</c:v>
                </c:pt>
                <c:pt idx="4894">
                  <c:v>29.2662443808745</c:v>
                </c:pt>
                <c:pt idx="4895">
                  <c:v>29.262512768130701</c:v>
                </c:pt>
                <c:pt idx="4896">
                  <c:v>29.264910130718899</c:v>
                </c:pt>
                <c:pt idx="4897">
                  <c:v>29.266081274249501</c:v>
                </c:pt>
                <c:pt idx="4898">
                  <c:v>29.2645977950183</c:v>
                </c:pt>
                <c:pt idx="4899">
                  <c:v>29.267605633802798</c:v>
                </c:pt>
                <c:pt idx="4900">
                  <c:v>29.266938775510202</c:v>
                </c:pt>
                <c:pt idx="4901">
                  <c:v>29.265047949397999</c:v>
                </c:pt>
                <c:pt idx="4902">
                  <c:v>29.2631578947368</c:v>
                </c:pt>
                <c:pt idx="4903">
                  <c:v>29.258821129920399</c:v>
                </c:pt>
                <c:pt idx="4904">
                  <c:v>29.256321370309902</c:v>
                </c:pt>
                <c:pt idx="4905">
                  <c:v>29.253414882772599</c:v>
                </c:pt>
                <c:pt idx="4906">
                  <c:v>29.2545862209539</c:v>
                </c:pt>
                <c:pt idx="4907">
                  <c:v>29.2516812716527</c:v>
                </c:pt>
                <c:pt idx="4908">
                  <c:v>29.252648736756299</c:v>
                </c:pt>
                <c:pt idx="4909">
                  <c:v>29.255652882460701</c:v>
                </c:pt>
                <c:pt idx="4910">
                  <c:v>29.257433808553898</c:v>
                </c:pt>
                <c:pt idx="4911">
                  <c:v>29.2583995113011</c:v>
                </c:pt>
                <c:pt idx="4912">
                  <c:v>29.259161237785001</c:v>
                </c:pt>
                <c:pt idx="4913">
                  <c:v>29.257480154691599</c:v>
                </c:pt>
                <c:pt idx="4914">
                  <c:v>29.260887260887198</c:v>
                </c:pt>
                <c:pt idx="4915">
                  <c:v>29.262665310274599</c:v>
                </c:pt>
                <c:pt idx="4916">
                  <c:v>29.263018714401898</c:v>
                </c:pt>
                <c:pt idx="4917">
                  <c:v>29.2629652226967</c:v>
                </c:pt>
                <c:pt idx="4918">
                  <c:v>29.262911752745001</c:v>
                </c:pt>
                <c:pt idx="4919">
                  <c:v>29.2594023175442</c:v>
                </c:pt>
                <c:pt idx="4920">
                  <c:v>29.265040650406501</c:v>
                </c:pt>
                <c:pt idx="4921">
                  <c:v>29.265799634220599</c:v>
                </c:pt>
                <c:pt idx="4922">
                  <c:v>29.267777326290101</c:v>
                </c:pt>
                <c:pt idx="4923">
                  <c:v>29.2648791387365</c:v>
                </c:pt>
                <c:pt idx="4924">
                  <c:v>29.2674654752233</c:v>
                </c:pt>
                <c:pt idx="4925">
                  <c:v>29.266802030456802</c:v>
                </c:pt>
                <c:pt idx="4926">
                  <c:v>29.2704019488428</c:v>
                </c:pt>
                <c:pt idx="4927">
                  <c:v>29.270955956971701</c:v>
                </c:pt>
                <c:pt idx="4928">
                  <c:v>29.272524350649299</c:v>
                </c:pt>
                <c:pt idx="4929">
                  <c:v>29.2716575370257</c:v>
                </c:pt>
                <c:pt idx="4930">
                  <c:v>29.273630831643001</c:v>
                </c:pt>
                <c:pt idx="4931">
                  <c:v>29.275603325897301</c:v>
                </c:pt>
                <c:pt idx="4932">
                  <c:v>29.273519870235098</c:v>
                </c:pt>
                <c:pt idx="4933">
                  <c:v>29.2726535576728</c:v>
                </c:pt>
                <c:pt idx="4934">
                  <c:v>29.272800972841502</c:v>
                </c:pt>
                <c:pt idx="4935">
                  <c:v>29.2715298885511</c:v>
                </c:pt>
                <c:pt idx="4936">
                  <c:v>29.274311183144199</c:v>
                </c:pt>
                <c:pt idx="4937">
                  <c:v>29.273040307879199</c:v>
                </c:pt>
                <c:pt idx="4938">
                  <c:v>29.270149858242199</c:v>
                </c:pt>
                <c:pt idx="4939">
                  <c:v>29.268880340149799</c:v>
                </c:pt>
                <c:pt idx="4940">
                  <c:v>29.2714574898785</c:v>
                </c:pt>
                <c:pt idx="4941">
                  <c:v>29.2693786682857</c:v>
                </c:pt>
                <c:pt idx="4942">
                  <c:v>29.269931201942502</c:v>
                </c:pt>
                <c:pt idx="4943">
                  <c:v>29.2741250252882</c:v>
                </c:pt>
                <c:pt idx="4944">
                  <c:v>29.272451456310598</c:v>
                </c:pt>
                <c:pt idx="4945">
                  <c:v>29.2713852376137</c:v>
                </c:pt>
                <c:pt idx="4946">
                  <c:v>29.268904164981802</c:v>
                </c:pt>
                <c:pt idx="4947">
                  <c:v>29.272892662219501</c:v>
                </c:pt>
                <c:pt idx="4948">
                  <c:v>29.270412287793</c:v>
                </c:pt>
                <c:pt idx="4949">
                  <c:v>29.2703576480097</c:v>
                </c:pt>
                <c:pt idx="4950">
                  <c:v>29.272929292929199</c:v>
                </c:pt>
                <c:pt idx="4951">
                  <c:v>29.2736820844273</c:v>
                </c:pt>
                <c:pt idx="4952">
                  <c:v>29.269789983844898</c:v>
                </c:pt>
                <c:pt idx="4953">
                  <c:v>29.267918433272701</c:v>
                </c:pt>
                <c:pt idx="4954">
                  <c:v>29.266451352442399</c:v>
                </c:pt>
                <c:pt idx="4955">
                  <c:v>29.267003027245199</c:v>
                </c:pt>
                <c:pt idx="4956">
                  <c:v>29.267958030669799</c:v>
                </c:pt>
                <c:pt idx="4957">
                  <c:v>29.265886624974701</c:v>
                </c:pt>
                <c:pt idx="4958">
                  <c:v>29.262807583703101</c:v>
                </c:pt>
                <c:pt idx="4959">
                  <c:v>29.2635612018552</c:v>
                </c:pt>
                <c:pt idx="4960">
                  <c:v>29.262298387096699</c:v>
                </c:pt>
                <c:pt idx="4961">
                  <c:v>29.258818786534899</c:v>
                </c:pt>
                <c:pt idx="4962">
                  <c:v>29.258968158000801</c:v>
                </c:pt>
                <c:pt idx="4963">
                  <c:v>29.255692121700498</c:v>
                </c:pt>
                <c:pt idx="4964">
                  <c:v>29.2602739726027</c:v>
                </c:pt>
                <c:pt idx="4965">
                  <c:v>29.258006042296</c:v>
                </c:pt>
                <c:pt idx="4966">
                  <c:v>29.260571888844101</c:v>
                </c:pt>
                <c:pt idx="4967">
                  <c:v>29.262532715925101</c:v>
                </c:pt>
                <c:pt idx="4968">
                  <c:v>29.260265700483</c:v>
                </c:pt>
                <c:pt idx="4969">
                  <c:v>29.258200845240399</c:v>
                </c:pt>
                <c:pt idx="4970">
                  <c:v>29.258148893360101</c:v>
                </c:pt>
                <c:pt idx="4971">
                  <c:v>29.2587004626835</c:v>
                </c:pt>
                <c:pt idx="4972">
                  <c:v>29.256436041834199</c:v>
                </c:pt>
                <c:pt idx="4973">
                  <c:v>29.2575909913533</c:v>
                </c:pt>
                <c:pt idx="4974">
                  <c:v>29.256131885806099</c:v>
                </c:pt>
                <c:pt idx="4975">
                  <c:v>29.255477386934601</c:v>
                </c:pt>
                <c:pt idx="4976">
                  <c:v>29.257837620578702</c:v>
                </c:pt>
                <c:pt idx="4977">
                  <c:v>29.2539682539682</c:v>
                </c:pt>
                <c:pt idx="4978">
                  <c:v>29.250903977501</c:v>
                </c:pt>
                <c:pt idx="4979">
                  <c:v>29.252460333400201</c:v>
                </c:pt>
                <c:pt idx="4980">
                  <c:v>29.251405622489902</c:v>
                </c:pt>
                <c:pt idx="4981">
                  <c:v>29.2491467576791</c:v>
                </c:pt>
                <c:pt idx="4982">
                  <c:v>29.244480128462399</c:v>
                </c:pt>
                <c:pt idx="4983">
                  <c:v>29.248645394340699</c:v>
                </c:pt>
                <c:pt idx="4984">
                  <c:v>29.2449839486356</c:v>
                </c:pt>
                <c:pt idx="4985">
                  <c:v>29.246940822467401</c:v>
                </c:pt>
                <c:pt idx="4986">
                  <c:v>29.246891295627702</c:v>
                </c:pt>
                <c:pt idx="4987">
                  <c:v>29.251654301182999</c:v>
                </c:pt>
                <c:pt idx="4988">
                  <c:v>29.255012028869199</c:v>
                </c:pt>
                <c:pt idx="4989">
                  <c:v>29.254560032070501</c:v>
                </c:pt>
                <c:pt idx="4990">
                  <c:v>29.253907815631202</c:v>
                </c:pt>
                <c:pt idx="4991">
                  <c:v>29.2548587457423</c:v>
                </c:pt>
                <c:pt idx="4992">
                  <c:v>29.256009615384599</c:v>
                </c:pt>
                <c:pt idx="4993">
                  <c:v>29.257360304426101</c:v>
                </c:pt>
                <c:pt idx="4994">
                  <c:v>29.258109731678001</c:v>
                </c:pt>
                <c:pt idx="4995">
                  <c:v>29.258858858858801</c:v>
                </c:pt>
                <c:pt idx="4996">
                  <c:v>29.258206565252198</c:v>
                </c:pt>
                <c:pt idx="4997">
                  <c:v>29.2567540524314</c:v>
                </c:pt>
                <c:pt idx="4998">
                  <c:v>29.2585034013605</c:v>
                </c:pt>
                <c:pt idx="4999">
                  <c:v>29.254850970193999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6C-054E-A3B2-8C808BF75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9999"/>
        <c:axId val="36786063"/>
      </c:scatterChart>
      <c:valAx>
        <c:axId val="36749999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u="none" strike="noStrike" baseline="0">
                    <a:effectLst/>
                  </a:rPr>
                  <a:t>Games</a:t>
                </a:r>
                <a:r>
                  <a:rPr lang="en-GB" sz="1800" b="0" i="0" u="none" strike="noStrike" baseline="0"/>
                  <a:t> </a:t>
                </a:r>
                <a:endParaRPr lang="en-GB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786063"/>
        <c:crosses val="autoZero"/>
        <c:crossBetween val="midCat"/>
      </c:valAx>
      <c:valAx>
        <c:axId val="367860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749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318964366742294"/>
          <c:y val="9.9042100584201154E-2"/>
          <c:w val="0.17958690333199878"/>
          <c:h val="4.620761366522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6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5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12</c:v>
                </c:pt>
                <c:pt idx="91">
                  <c:v>3</c:v>
                </c:pt>
                <c:pt idx="92">
                  <c:v>9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9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2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6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5</c:v>
                </c:pt>
                <c:pt idx="131">
                  <c:v>3</c:v>
                </c:pt>
                <c:pt idx="132">
                  <c:v>0</c:v>
                </c:pt>
                <c:pt idx="133">
                  <c:v>0</c:v>
                </c:pt>
                <c:pt idx="134">
                  <c:v>17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3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2</c:v>
                </c:pt>
                <c:pt idx="144">
                  <c:v>6</c:v>
                </c:pt>
                <c:pt idx="145">
                  <c:v>6</c:v>
                </c:pt>
                <c:pt idx="146">
                  <c:v>2</c:v>
                </c:pt>
                <c:pt idx="147">
                  <c:v>2</c:v>
                </c:pt>
                <c:pt idx="148">
                  <c:v>23</c:v>
                </c:pt>
                <c:pt idx="149">
                  <c:v>1</c:v>
                </c:pt>
                <c:pt idx="150">
                  <c:v>2</c:v>
                </c:pt>
                <c:pt idx="151">
                  <c:v>30</c:v>
                </c:pt>
                <c:pt idx="152">
                  <c:v>3</c:v>
                </c:pt>
                <c:pt idx="153">
                  <c:v>3</c:v>
                </c:pt>
                <c:pt idx="154">
                  <c:v>18</c:v>
                </c:pt>
                <c:pt idx="155">
                  <c:v>2</c:v>
                </c:pt>
                <c:pt idx="156">
                  <c:v>16</c:v>
                </c:pt>
                <c:pt idx="157">
                  <c:v>30</c:v>
                </c:pt>
                <c:pt idx="158">
                  <c:v>3</c:v>
                </c:pt>
                <c:pt idx="159">
                  <c:v>18</c:v>
                </c:pt>
                <c:pt idx="160">
                  <c:v>20</c:v>
                </c:pt>
                <c:pt idx="161">
                  <c:v>19</c:v>
                </c:pt>
                <c:pt idx="162">
                  <c:v>33</c:v>
                </c:pt>
                <c:pt idx="163">
                  <c:v>0</c:v>
                </c:pt>
                <c:pt idx="164">
                  <c:v>8</c:v>
                </c:pt>
                <c:pt idx="165">
                  <c:v>2</c:v>
                </c:pt>
                <c:pt idx="166">
                  <c:v>0</c:v>
                </c:pt>
                <c:pt idx="167">
                  <c:v>3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30</c:v>
                </c:pt>
                <c:pt idx="173">
                  <c:v>1</c:v>
                </c:pt>
                <c:pt idx="174">
                  <c:v>8</c:v>
                </c:pt>
                <c:pt idx="175">
                  <c:v>0</c:v>
                </c:pt>
                <c:pt idx="176">
                  <c:v>5</c:v>
                </c:pt>
                <c:pt idx="177">
                  <c:v>0</c:v>
                </c:pt>
                <c:pt idx="178">
                  <c:v>2</c:v>
                </c:pt>
                <c:pt idx="179">
                  <c:v>14</c:v>
                </c:pt>
                <c:pt idx="180">
                  <c:v>2</c:v>
                </c:pt>
                <c:pt idx="181">
                  <c:v>4</c:v>
                </c:pt>
                <c:pt idx="182">
                  <c:v>2</c:v>
                </c:pt>
                <c:pt idx="183">
                  <c:v>6</c:v>
                </c:pt>
                <c:pt idx="184">
                  <c:v>11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12</c:v>
                </c:pt>
                <c:pt idx="189">
                  <c:v>25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2</c:v>
                </c:pt>
                <c:pt idx="194">
                  <c:v>0</c:v>
                </c:pt>
                <c:pt idx="195">
                  <c:v>1</c:v>
                </c:pt>
                <c:pt idx="196">
                  <c:v>22</c:v>
                </c:pt>
                <c:pt idx="197">
                  <c:v>33</c:v>
                </c:pt>
                <c:pt idx="198">
                  <c:v>29</c:v>
                </c:pt>
                <c:pt idx="199">
                  <c:v>29</c:v>
                </c:pt>
                <c:pt idx="200">
                  <c:v>16</c:v>
                </c:pt>
                <c:pt idx="201">
                  <c:v>19</c:v>
                </c:pt>
                <c:pt idx="202">
                  <c:v>18</c:v>
                </c:pt>
                <c:pt idx="203">
                  <c:v>30</c:v>
                </c:pt>
                <c:pt idx="204">
                  <c:v>32</c:v>
                </c:pt>
                <c:pt idx="205">
                  <c:v>22</c:v>
                </c:pt>
                <c:pt idx="206">
                  <c:v>43</c:v>
                </c:pt>
                <c:pt idx="207">
                  <c:v>29</c:v>
                </c:pt>
                <c:pt idx="208">
                  <c:v>49</c:v>
                </c:pt>
                <c:pt idx="209">
                  <c:v>40</c:v>
                </c:pt>
                <c:pt idx="210">
                  <c:v>50</c:v>
                </c:pt>
                <c:pt idx="211">
                  <c:v>13</c:v>
                </c:pt>
                <c:pt idx="212">
                  <c:v>25</c:v>
                </c:pt>
                <c:pt idx="213">
                  <c:v>15</c:v>
                </c:pt>
                <c:pt idx="214">
                  <c:v>27</c:v>
                </c:pt>
                <c:pt idx="215">
                  <c:v>27</c:v>
                </c:pt>
                <c:pt idx="216">
                  <c:v>30</c:v>
                </c:pt>
                <c:pt idx="217">
                  <c:v>38</c:v>
                </c:pt>
                <c:pt idx="218">
                  <c:v>29</c:v>
                </c:pt>
                <c:pt idx="219">
                  <c:v>30</c:v>
                </c:pt>
                <c:pt idx="220">
                  <c:v>11</c:v>
                </c:pt>
                <c:pt idx="221">
                  <c:v>37</c:v>
                </c:pt>
                <c:pt idx="222">
                  <c:v>11</c:v>
                </c:pt>
                <c:pt idx="223">
                  <c:v>38</c:v>
                </c:pt>
                <c:pt idx="224">
                  <c:v>23</c:v>
                </c:pt>
                <c:pt idx="225">
                  <c:v>48</c:v>
                </c:pt>
                <c:pt idx="226">
                  <c:v>4</c:v>
                </c:pt>
                <c:pt idx="227">
                  <c:v>19</c:v>
                </c:pt>
                <c:pt idx="228">
                  <c:v>39</c:v>
                </c:pt>
                <c:pt idx="229">
                  <c:v>55</c:v>
                </c:pt>
                <c:pt idx="230">
                  <c:v>36</c:v>
                </c:pt>
                <c:pt idx="231">
                  <c:v>19</c:v>
                </c:pt>
                <c:pt idx="232">
                  <c:v>37</c:v>
                </c:pt>
                <c:pt idx="233">
                  <c:v>55</c:v>
                </c:pt>
                <c:pt idx="234">
                  <c:v>6</c:v>
                </c:pt>
                <c:pt idx="235">
                  <c:v>20</c:v>
                </c:pt>
                <c:pt idx="236">
                  <c:v>53</c:v>
                </c:pt>
                <c:pt idx="237">
                  <c:v>43</c:v>
                </c:pt>
                <c:pt idx="238">
                  <c:v>18</c:v>
                </c:pt>
                <c:pt idx="239">
                  <c:v>19</c:v>
                </c:pt>
                <c:pt idx="240">
                  <c:v>17</c:v>
                </c:pt>
                <c:pt idx="241">
                  <c:v>36</c:v>
                </c:pt>
                <c:pt idx="242">
                  <c:v>42</c:v>
                </c:pt>
                <c:pt idx="243">
                  <c:v>23</c:v>
                </c:pt>
                <c:pt idx="244">
                  <c:v>59</c:v>
                </c:pt>
                <c:pt idx="245">
                  <c:v>34</c:v>
                </c:pt>
                <c:pt idx="246">
                  <c:v>54</c:v>
                </c:pt>
                <c:pt idx="247">
                  <c:v>27</c:v>
                </c:pt>
                <c:pt idx="248">
                  <c:v>41</c:v>
                </c:pt>
                <c:pt idx="249">
                  <c:v>43</c:v>
                </c:pt>
                <c:pt idx="250">
                  <c:v>31</c:v>
                </c:pt>
                <c:pt idx="251">
                  <c:v>29</c:v>
                </c:pt>
                <c:pt idx="252">
                  <c:v>28</c:v>
                </c:pt>
                <c:pt idx="253">
                  <c:v>7</c:v>
                </c:pt>
                <c:pt idx="254">
                  <c:v>29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42</c:v>
                </c:pt>
                <c:pt idx="259">
                  <c:v>42</c:v>
                </c:pt>
                <c:pt idx="260">
                  <c:v>23</c:v>
                </c:pt>
                <c:pt idx="261">
                  <c:v>33</c:v>
                </c:pt>
                <c:pt idx="262">
                  <c:v>18</c:v>
                </c:pt>
                <c:pt idx="263">
                  <c:v>26</c:v>
                </c:pt>
                <c:pt idx="264">
                  <c:v>28</c:v>
                </c:pt>
                <c:pt idx="265">
                  <c:v>51</c:v>
                </c:pt>
                <c:pt idx="266">
                  <c:v>24</c:v>
                </c:pt>
                <c:pt idx="267">
                  <c:v>33</c:v>
                </c:pt>
                <c:pt idx="268">
                  <c:v>21</c:v>
                </c:pt>
                <c:pt idx="269">
                  <c:v>31</c:v>
                </c:pt>
                <c:pt idx="270">
                  <c:v>29</c:v>
                </c:pt>
                <c:pt idx="271">
                  <c:v>22</c:v>
                </c:pt>
                <c:pt idx="272">
                  <c:v>44</c:v>
                </c:pt>
                <c:pt idx="273">
                  <c:v>4</c:v>
                </c:pt>
                <c:pt idx="274">
                  <c:v>9</c:v>
                </c:pt>
                <c:pt idx="275">
                  <c:v>31</c:v>
                </c:pt>
                <c:pt idx="276">
                  <c:v>38</c:v>
                </c:pt>
                <c:pt idx="277">
                  <c:v>27</c:v>
                </c:pt>
                <c:pt idx="278">
                  <c:v>8</c:v>
                </c:pt>
                <c:pt idx="279">
                  <c:v>8</c:v>
                </c:pt>
                <c:pt idx="280">
                  <c:v>16</c:v>
                </c:pt>
                <c:pt idx="281">
                  <c:v>39</c:v>
                </c:pt>
                <c:pt idx="282">
                  <c:v>20</c:v>
                </c:pt>
                <c:pt idx="283">
                  <c:v>25</c:v>
                </c:pt>
                <c:pt idx="284">
                  <c:v>44</c:v>
                </c:pt>
                <c:pt idx="285">
                  <c:v>35</c:v>
                </c:pt>
                <c:pt idx="286">
                  <c:v>20</c:v>
                </c:pt>
                <c:pt idx="287">
                  <c:v>39</c:v>
                </c:pt>
                <c:pt idx="288">
                  <c:v>37</c:v>
                </c:pt>
                <c:pt idx="289">
                  <c:v>15</c:v>
                </c:pt>
                <c:pt idx="290">
                  <c:v>27</c:v>
                </c:pt>
                <c:pt idx="291">
                  <c:v>61</c:v>
                </c:pt>
                <c:pt idx="292">
                  <c:v>22</c:v>
                </c:pt>
                <c:pt idx="293">
                  <c:v>42</c:v>
                </c:pt>
                <c:pt idx="294">
                  <c:v>14</c:v>
                </c:pt>
                <c:pt idx="295">
                  <c:v>16</c:v>
                </c:pt>
                <c:pt idx="296">
                  <c:v>34</c:v>
                </c:pt>
                <c:pt idx="297">
                  <c:v>37</c:v>
                </c:pt>
                <c:pt idx="298">
                  <c:v>34</c:v>
                </c:pt>
                <c:pt idx="299">
                  <c:v>10</c:v>
                </c:pt>
                <c:pt idx="300">
                  <c:v>37</c:v>
                </c:pt>
                <c:pt idx="301">
                  <c:v>28</c:v>
                </c:pt>
                <c:pt idx="302">
                  <c:v>38</c:v>
                </c:pt>
                <c:pt idx="303">
                  <c:v>40</c:v>
                </c:pt>
                <c:pt idx="304">
                  <c:v>27</c:v>
                </c:pt>
                <c:pt idx="305">
                  <c:v>45</c:v>
                </c:pt>
                <c:pt idx="306">
                  <c:v>43</c:v>
                </c:pt>
                <c:pt idx="307">
                  <c:v>15</c:v>
                </c:pt>
                <c:pt idx="308">
                  <c:v>36</c:v>
                </c:pt>
                <c:pt idx="309">
                  <c:v>27</c:v>
                </c:pt>
                <c:pt idx="310">
                  <c:v>6</c:v>
                </c:pt>
                <c:pt idx="311">
                  <c:v>27</c:v>
                </c:pt>
                <c:pt idx="312">
                  <c:v>34</c:v>
                </c:pt>
                <c:pt idx="313">
                  <c:v>51</c:v>
                </c:pt>
                <c:pt idx="314">
                  <c:v>43</c:v>
                </c:pt>
                <c:pt idx="315">
                  <c:v>30</c:v>
                </c:pt>
                <c:pt idx="316">
                  <c:v>12</c:v>
                </c:pt>
                <c:pt idx="317">
                  <c:v>52</c:v>
                </c:pt>
                <c:pt idx="318">
                  <c:v>43</c:v>
                </c:pt>
                <c:pt idx="319">
                  <c:v>32</c:v>
                </c:pt>
                <c:pt idx="320">
                  <c:v>12</c:v>
                </c:pt>
                <c:pt idx="321">
                  <c:v>33</c:v>
                </c:pt>
                <c:pt idx="322">
                  <c:v>38</c:v>
                </c:pt>
                <c:pt idx="323">
                  <c:v>27</c:v>
                </c:pt>
                <c:pt idx="324">
                  <c:v>24</c:v>
                </c:pt>
                <c:pt idx="325">
                  <c:v>33</c:v>
                </c:pt>
                <c:pt idx="326">
                  <c:v>23</c:v>
                </c:pt>
                <c:pt idx="327">
                  <c:v>37</c:v>
                </c:pt>
                <c:pt idx="328">
                  <c:v>54</c:v>
                </c:pt>
                <c:pt idx="329">
                  <c:v>37</c:v>
                </c:pt>
                <c:pt idx="330">
                  <c:v>40</c:v>
                </c:pt>
                <c:pt idx="331">
                  <c:v>29</c:v>
                </c:pt>
                <c:pt idx="332">
                  <c:v>27</c:v>
                </c:pt>
                <c:pt idx="333">
                  <c:v>33</c:v>
                </c:pt>
                <c:pt idx="334">
                  <c:v>36</c:v>
                </c:pt>
                <c:pt idx="335">
                  <c:v>17</c:v>
                </c:pt>
                <c:pt idx="336">
                  <c:v>51</c:v>
                </c:pt>
                <c:pt idx="337">
                  <c:v>45</c:v>
                </c:pt>
                <c:pt idx="338">
                  <c:v>45</c:v>
                </c:pt>
                <c:pt idx="339">
                  <c:v>26</c:v>
                </c:pt>
                <c:pt idx="340">
                  <c:v>44</c:v>
                </c:pt>
                <c:pt idx="341">
                  <c:v>25</c:v>
                </c:pt>
                <c:pt idx="342">
                  <c:v>26</c:v>
                </c:pt>
                <c:pt idx="343">
                  <c:v>39</c:v>
                </c:pt>
                <c:pt idx="344">
                  <c:v>48</c:v>
                </c:pt>
                <c:pt idx="345">
                  <c:v>59</c:v>
                </c:pt>
                <c:pt idx="346">
                  <c:v>31</c:v>
                </c:pt>
                <c:pt idx="347">
                  <c:v>32</c:v>
                </c:pt>
                <c:pt idx="348">
                  <c:v>36</c:v>
                </c:pt>
                <c:pt idx="349">
                  <c:v>17</c:v>
                </c:pt>
                <c:pt idx="350">
                  <c:v>22</c:v>
                </c:pt>
                <c:pt idx="351">
                  <c:v>40</c:v>
                </c:pt>
                <c:pt idx="352">
                  <c:v>48</c:v>
                </c:pt>
                <c:pt idx="353">
                  <c:v>36</c:v>
                </c:pt>
                <c:pt idx="354">
                  <c:v>11</c:v>
                </c:pt>
                <c:pt idx="355">
                  <c:v>46</c:v>
                </c:pt>
                <c:pt idx="356">
                  <c:v>61</c:v>
                </c:pt>
                <c:pt idx="357">
                  <c:v>15</c:v>
                </c:pt>
                <c:pt idx="358">
                  <c:v>17</c:v>
                </c:pt>
                <c:pt idx="359">
                  <c:v>39</c:v>
                </c:pt>
                <c:pt idx="360">
                  <c:v>36</c:v>
                </c:pt>
                <c:pt idx="361">
                  <c:v>17</c:v>
                </c:pt>
                <c:pt idx="362">
                  <c:v>37</c:v>
                </c:pt>
                <c:pt idx="363">
                  <c:v>27</c:v>
                </c:pt>
                <c:pt idx="364">
                  <c:v>12</c:v>
                </c:pt>
                <c:pt idx="365">
                  <c:v>6</c:v>
                </c:pt>
                <c:pt idx="366">
                  <c:v>39</c:v>
                </c:pt>
                <c:pt idx="367">
                  <c:v>31</c:v>
                </c:pt>
                <c:pt idx="368">
                  <c:v>35</c:v>
                </c:pt>
                <c:pt idx="369">
                  <c:v>42</c:v>
                </c:pt>
                <c:pt idx="370">
                  <c:v>33</c:v>
                </c:pt>
                <c:pt idx="371">
                  <c:v>37</c:v>
                </c:pt>
                <c:pt idx="372">
                  <c:v>26</c:v>
                </c:pt>
                <c:pt idx="373">
                  <c:v>29</c:v>
                </c:pt>
                <c:pt idx="374">
                  <c:v>16</c:v>
                </c:pt>
                <c:pt idx="375">
                  <c:v>31</c:v>
                </c:pt>
                <c:pt idx="376">
                  <c:v>42</c:v>
                </c:pt>
                <c:pt idx="377">
                  <c:v>58</c:v>
                </c:pt>
                <c:pt idx="378">
                  <c:v>52</c:v>
                </c:pt>
                <c:pt idx="379">
                  <c:v>23</c:v>
                </c:pt>
                <c:pt idx="380">
                  <c:v>19</c:v>
                </c:pt>
                <c:pt idx="381">
                  <c:v>29</c:v>
                </c:pt>
                <c:pt idx="382">
                  <c:v>22</c:v>
                </c:pt>
                <c:pt idx="383">
                  <c:v>14</c:v>
                </c:pt>
                <c:pt idx="384">
                  <c:v>29</c:v>
                </c:pt>
                <c:pt idx="385">
                  <c:v>13</c:v>
                </c:pt>
                <c:pt idx="386">
                  <c:v>26</c:v>
                </c:pt>
                <c:pt idx="387">
                  <c:v>25</c:v>
                </c:pt>
                <c:pt idx="388">
                  <c:v>35</c:v>
                </c:pt>
                <c:pt idx="389">
                  <c:v>21</c:v>
                </c:pt>
                <c:pt idx="390">
                  <c:v>17</c:v>
                </c:pt>
                <c:pt idx="391">
                  <c:v>23</c:v>
                </c:pt>
                <c:pt idx="392">
                  <c:v>32</c:v>
                </c:pt>
                <c:pt idx="393">
                  <c:v>14</c:v>
                </c:pt>
                <c:pt idx="394">
                  <c:v>37</c:v>
                </c:pt>
                <c:pt idx="395">
                  <c:v>21</c:v>
                </c:pt>
                <c:pt idx="396">
                  <c:v>16</c:v>
                </c:pt>
                <c:pt idx="397">
                  <c:v>54</c:v>
                </c:pt>
                <c:pt idx="398">
                  <c:v>12</c:v>
                </c:pt>
                <c:pt idx="399">
                  <c:v>10</c:v>
                </c:pt>
                <c:pt idx="400">
                  <c:v>37</c:v>
                </c:pt>
                <c:pt idx="401">
                  <c:v>20</c:v>
                </c:pt>
                <c:pt idx="402">
                  <c:v>30</c:v>
                </c:pt>
                <c:pt idx="403">
                  <c:v>31</c:v>
                </c:pt>
                <c:pt idx="404">
                  <c:v>17</c:v>
                </c:pt>
                <c:pt idx="405">
                  <c:v>16</c:v>
                </c:pt>
                <c:pt idx="406">
                  <c:v>15</c:v>
                </c:pt>
                <c:pt idx="407">
                  <c:v>42</c:v>
                </c:pt>
                <c:pt idx="408">
                  <c:v>18</c:v>
                </c:pt>
                <c:pt idx="409">
                  <c:v>29</c:v>
                </c:pt>
                <c:pt idx="410">
                  <c:v>26</c:v>
                </c:pt>
                <c:pt idx="411">
                  <c:v>24</c:v>
                </c:pt>
                <c:pt idx="412">
                  <c:v>15</c:v>
                </c:pt>
                <c:pt idx="413">
                  <c:v>25</c:v>
                </c:pt>
                <c:pt idx="414">
                  <c:v>16</c:v>
                </c:pt>
                <c:pt idx="415">
                  <c:v>4</c:v>
                </c:pt>
                <c:pt idx="416">
                  <c:v>39</c:v>
                </c:pt>
                <c:pt idx="417">
                  <c:v>34</c:v>
                </c:pt>
                <c:pt idx="418">
                  <c:v>28</c:v>
                </c:pt>
                <c:pt idx="419">
                  <c:v>17</c:v>
                </c:pt>
                <c:pt idx="420">
                  <c:v>18</c:v>
                </c:pt>
                <c:pt idx="421">
                  <c:v>42</c:v>
                </c:pt>
                <c:pt idx="422">
                  <c:v>25</c:v>
                </c:pt>
                <c:pt idx="423">
                  <c:v>22</c:v>
                </c:pt>
                <c:pt idx="424">
                  <c:v>21</c:v>
                </c:pt>
                <c:pt idx="425">
                  <c:v>22</c:v>
                </c:pt>
                <c:pt idx="426">
                  <c:v>29</c:v>
                </c:pt>
                <c:pt idx="427">
                  <c:v>57</c:v>
                </c:pt>
                <c:pt idx="428">
                  <c:v>37</c:v>
                </c:pt>
                <c:pt idx="429">
                  <c:v>38</c:v>
                </c:pt>
                <c:pt idx="430">
                  <c:v>26</c:v>
                </c:pt>
                <c:pt idx="431">
                  <c:v>54</c:v>
                </c:pt>
                <c:pt idx="432">
                  <c:v>23</c:v>
                </c:pt>
                <c:pt idx="433">
                  <c:v>58</c:v>
                </c:pt>
                <c:pt idx="434">
                  <c:v>34</c:v>
                </c:pt>
                <c:pt idx="435">
                  <c:v>11</c:v>
                </c:pt>
                <c:pt idx="436">
                  <c:v>17</c:v>
                </c:pt>
                <c:pt idx="437">
                  <c:v>40</c:v>
                </c:pt>
                <c:pt idx="438">
                  <c:v>40</c:v>
                </c:pt>
                <c:pt idx="439">
                  <c:v>14</c:v>
                </c:pt>
                <c:pt idx="440">
                  <c:v>33</c:v>
                </c:pt>
                <c:pt idx="441">
                  <c:v>19</c:v>
                </c:pt>
                <c:pt idx="442">
                  <c:v>16</c:v>
                </c:pt>
                <c:pt idx="443">
                  <c:v>31</c:v>
                </c:pt>
                <c:pt idx="444">
                  <c:v>31</c:v>
                </c:pt>
                <c:pt idx="445">
                  <c:v>31</c:v>
                </c:pt>
                <c:pt idx="446">
                  <c:v>44</c:v>
                </c:pt>
                <c:pt idx="447">
                  <c:v>18</c:v>
                </c:pt>
                <c:pt idx="448">
                  <c:v>41</c:v>
                </c:pt>
                <c:pt idx="449">
                  <c:v>38</c:v>
                </c:pt>
                <c:pt idx="450">
                  <c:v>21</c:v>
                </c:pt>
                <c:pt idx="451">
                  <c:v>58</c:v>
                </c:pt>
                <c:pt idx="452">
                  <c:v>51</c:v>
                </c:pt>
                <c:pt idx="453">
                  <c:v>27</c:v>
                </c:pt>
                <c:pt idx="454">
                  <c:v>37</c:v>
                </c:pt>
                <c:pt idx="455">
                  <c:v>19</c:v>
                </c:pt>
                <c:pt idx="456">
                  <c:v>44</c:v>
                </c:pt>
                <c:pt idx="457">
                  <c:v>14</c:v>
                </c:pt>
                <c:pt idx="458">
                  <c:v>36</c:v>
                </c:pt>
                <c:pt idx="459">
                  <c:v>14</c:v>
                </c:pt>
                <c:pt idx="460">
                  <c:v>38</c:v>
                </c:pt>
                <c:pt idx="461">
                  <c:v>51</c:v>
                </c:pt>
                <c:pt idx="462">
                  <c:v>33</c:v>
                </c:pt>
                <c:pt idx="463">
                  <c:v>36</c:v>
                </c:pt>
                <c:pt idx="464">
                  <c:v>44</c:v>
                </c:pt>
                <c:pt idx="465">
                  <c:v>22</c:v>
                </c:pt>
                <c:pt idx="466">
                  <c:v>42</c:v>
                </c:pt>
                <c:pt idx="467">
                  <c:v>38</c:v>
                </c:pt>
                <c:pt idx="468">
                  <c:v>33</c:v>
                </c:pt>
                <c:pt idx="469">
                  <c:v>33</c:v>
                </c:pt>
                <c:pt idx="470">
                  <c:v>51</c:v>
                </c:pt>
                <c:pt idx="471">
                  <c:v>29</c:v>
                </c:pt>
                <c:pt idx="472">
                  <c:v>21</c:v>
                </c:pt>
                <c:pt idx="473">
                  <c:v>24</c:v>
                </c:pt>
                <c:pt idx="474">
                  <c:v>42</c:v>
                </c:pt>
                <c:pt idx="475">
                  <c:v>18</c:v>
                </c:pt>
                <c:pt idx="476">
                  <c:v>39</c:v>
                </c:pt>
                <c:pt idx="477">
                  <c:v>27</c:v>
                </c:pt>
                <c:pt idx="478">
                  <c:v>17</c:v>
                </c:pt>
                <c:pt idx="479">
                  <c:v>39</c:v>
                </c:pt>
                <c:pt idx="480">
                  <c:v>12</c:v>
                </c:pt>
                <c:pt idx="481">
                  <c:v>45</c:v>
                </c:pt>
                <c:pt idx="482">
                  <c:v>28</c:v>
                </c:pt>
                <c:pt idx="483">
                  <c:v>45</c:v>
                </c:pt>
                <c:pt idx="484">
                  <c:v>32</c:v>
                </c:pt>
                <c:pt idx="485">
                  <c:v>8</c:v>
                </c:pt>
                <c:pt idx="486">
                  <c:v>36</c:v>
                </c:pt>
                <c:pt idx="487">
                  <c:v>12</c:v>
                </c:pt>
                <c:pt idx="488">
                  <c:v>38</c:v>
                </c:pt>
                <c:pt idx="489">
                  <c:v>10</c:v>
                </c:pt>
                <c:pt idx="490">
                  <c:v>46</c:v>
                </c:pt>
                <c:pt idx="491">
                  <c:v>34</c:v>
                </c:pt>
                <c:pt idx="492">
                  <c:v>23</c:v>
                </c:pt>
                <c:pt idx="493">
                  <c:v>9</c:v>
                </c:pt>
                <c:pt idx="494">
                  <c:v>41</c:v>
                </c:pt>
                <c:pt idx="495">
                  <c:v>33</c:v>
                </c:pt>
                <c:pt idx="496">
                  <c:v>29</c:v>
                </c:pt>
                <c:pt idx="497">
                  <c:v>33</c:v>
                </c:pt>
                <c:pt idx="498">
                  <c:v>44</c:v>
                </c:pt>
                <c:pt idx="499">
                  <c:v>17</c:v>
                </c:pt>
                <c:pt idx="500">
                  <c:v>24</c:v>
                </c:pt>
                <c:pt idx="501">
                  <c:v>29</c:v>
                </c:pt>
                <c:pt idx="502">
                  <c:v>55</c:v>
                </c:pt>
                <c:pt idx="503">
                  <c:v>5</c:v>
                </c:pt>
                <c:pt idx="504">
                  <c:v>27</c:v>
                </c:pt>
                <c:pt idx="505">
                  <c:v>39</c:v>
                </c:pt>
                <c:pt idx="506">
                  <c:v>11</c:v>
                </c:pt>
                <c:pt idx="507">
                  <c:v>31</c:v>
                </c:pt>
                <c:pt idx="508">
                  <c:v>32</c:v>
                </c:pt>
                <c:pt idx="509">
                  <c:v>36</c:v>
                </c:pt>
                <c:pt idx="510">
                  <c:v>41</c:v>
                </c:pt>
                <c:pt idx="511">
                  <c:v>43</c:v>
                </c:pt>
                <c:pt idx="512">
                  <c:v>48</c:v>
                </c:pt>
                <c:pt idx="513">
                  <c:v>29</c:v>
                </c:pt>
                <c:pt idx="514">
                  <c:v>35</c:v>
                </c:pt>
                <c:pt idx="515">
                  <c:v>37</c:v>
                </c:pt>
                <c:pt idx="516">
                  <c:v>21</c:v>
                </c:pt>
                <c:pt idx="517">
                  <c:v>6</c:v>
                </c:pt>
                <c:pt idx="518">
                  <c:v>41</c:v>
                </c:pt>
                <c:pt idx="519">
                  <c:v>23</c:v>
                </c:pt>
                <c:pt idx="520">
                  <c:v>31</c:v>
                </c:pt>
                <c:pt idx="521">
                  <c:v>27</c:v>
                </c:pt>
                <c:pt idx="522">
                  <c:v>19</c:v>
                </c:pt>
                <c:pt idx="523">
                  <c:v>1</c:v>
                </c:pt>
                <c:pt idx="524">
                  <c:v>52</c:v>
                </c:pt>
                <c:pt idx="525">
                  <c:v>21</c:v>
                </c:pt>
                <c:pt idx="526">
                  <c:v>6</c:v>
                </c:pt>
                <c:pt idx="527">
                  <c:v>7</c:v>
                </c:pt>
                <c:pt idx="528">
                  <c:v>22</c:v>
                </c:pt>
                <c:pt idx="529">
                  <c:v>52</c:v>
                </c:pt>
                <c:pt idx="530">
                  <c:v>62</c:v>
                </c:pt>
                <c:pt idx="531">
                  <c:v>11</c:v>
                </c:pt>
                <c:pt idx="532">
                  <c:v>24</c:v>
                </c:pt>
                <c:pt idx="533">
                  <c:v>44</c:v>
                </c:pt>
                <c:pt idx="534">
                  <c:v>54</c:v>
                </c:pt>
                <c:pt idx="535">
                  <c:v>32</c:v>
                </c:pt>
                <c:pt idx="536">
                  <c:v>23</c:v>
                </c:pt>
                <c:pt idx="537">
                  <c:v>9</c:v>
                </c:pt>
                <c:pt idx="538">
                  <c:v>21</c:v>
                </c:pt>
                <c:pt idx="539">
                  <c:v>30</c:v>
                </c:pt>
                <c:pt idx="540">
                  <c:v>27</c:v>
                </c:pt>
                <c:pt idx="541">
                  <c:v>33</c:v>
                </c:pt>
                <c:pt idx="542">
                  <c:v>61</c:v>
                </c:pt>
                <c:pt idx="543">
                  <c:v>11</c:v>
                </c:pt>
                <c:pt idx="544">
                  <c:v>13</c:v>
                </c:pt>
                <c:pt idx="545">
                  <c:v>16</c:v>
                </c:pt>
                <c:pt idx="546">
                  <c:v>50</c:v>
                </c:pt>
                <c:pt idx="547">
                  <c:v>24</c:v>
                </c:pt>
                <c:pt idx="548">
                  <c:v>35</c:v>
                </c:pt>
                <c:pt idx="549">
                  <c:v>36</c:v>
                </c:pt>
                <c:pt idx="550">
                  <c:v>45</c:v>
                </c:pt>
                <c:pt idx="551">
                  <c:v>32</c:v>
                </c:pt>
                <c:pt idx="552">
                  <c:v>24</c:v>
                </c:pt>
                <c:pt idx="553">
                  <c:v>48</c:v>
                </c:pt>
                <c:pt idx="554">
                  <c:v>57</c:v>
                </c:pt>
                <c:pt idx="555">
                  <c:v>37</c:v>
                </c:pt>
                <c:pt idx="556">
                  <c:v>49</c:v>
                </c:pt>
                <c:pt idx="557">
                  <c:v>15</c:v>
                </c:pt>
                <c:pt idx="558">
                  <c:v>25</c:v>
                </c:pt>
                <c:pt idx="559">
                  <c:v>18</c:v>
                </c:pt>
                <c:pt idx="560">
                  <c:v>13</c:v>
                </c:pt>
                <c:pt idx="561">
                  <c:v>46</c:v>
                </c:pt>
                <c:pt idx="562">
                  <c:v>30</c:v>
                </c:pt>
                <c:pt idx="563">
                  <c:v>58</c:v>
                </c:pt>
                <c:pt idx="564">
                  <c:v>43</c:v>
                </c:pt>
                <c:pt idx="565">
                  <c:v>29</c:v>
                </c:pt>
                <c:pt idx="566">
                  <c:v>17</c:v>
                </c:pt>
                <c:pt idx="567">
                  <c:v>31</c:v>
                </c:pt>
                <c:pt idx="568">
                  <c:v>49</c:v>
                </c:pt>
                <c:pt idx="569">
                  <c:v>48</c:v>
                </c:pt>
                <c:pt idx="570">
                  <c:v>20</c:v>
                </c:pt>
                <c:pt idx="571">
                  <c:v>26</c:v>
                </c:pt>
                <c:pt idx="572">
                  <c:v>66</c:v>
                </c:pt>
                <c:pt idx="573">
                  <c:v>37</c:v>
                </c:pt>
                <c:pt idx="574">
                  <c:v>58</c:v>
                </c:pt>
                <c:pt idx="575">
                  <c:v>54</c:v>
                </c:pt>
                <c:pt idx="576">
                  <c:v>45</c:v>
                </c:pt>
                <c:pt idx="577">
                  <c:v>31</c:v>
                </c:pt>
                <c:pt idx="578">
                  <c:v>17</c:v>
                </c:pt>
                <c:pt idx="579">
                  <c:v>20</c:v>
                </c:pt>
                <c:pt idx="580">
                  <c:v>42</c:v>
                </c:pt>
                <c:pt idx="581">
                  <c:v>23</c:v>
                </c:pt>
                <c:pt idx="582">
                  <c:v>30</c:v>
                </c:pt>
                <c:pt idx="583">
                  <c:v>18</c:v>
                </c:pt>
                <c:pt idx="584">
                  <c:v>53</c:v>
                </c:pt>
                <c:pt idx="585">
                  <c:v>55</c:v>
                </c:pt>
                <c:pt idx="586">
                  <c:v>25</c:v>
                </c:pt>
                <c:pt idx="587">
                  <c:v>32</c:v>
                </c:pt>
                <c:pt idx="588">
                  <c:v>37</c:v>
                </c:pt>
                <c:pt idx="589">
                  <c:v>41</c:v>
                </c:pt>
                <c:pt idx="590">
                  <c:v>36</c:v>
                </c:pt>
                <c:pt idx="591">
                  <c:v>39</c:v>
                </c:pt>
                <c:pt idx="592">
                  <c:v>39</c:v>
                </c:pt>
                <c:pt idx="593">
                  <c:v>43</c:v>
                </c:pt>
                <c:pt idx="594">
                  <c:v>40</c:v>
                </c:pt>
                <c:pt idx="595">
                  <c:v>33</c:v>
                </c:pt>
                <c:pt idx="596">
                  <c:v>26</c:v>
                </c:pt>
                <c:pt idx="597">
                  <c:v>32</c:v>
                </c:pt>
                <c:pt idx="598">
                  <c:v>34</c:v>
                </c:pt>
                <c:pt idx="599">
                  <c:v>24</c:v>
                </c:pt>
                <c:pt idx="600">
                  <c:v>33</c:v>
                </c:pt>
                <c:pt idx="601">
                  <c:v>39</c:v>
                </c:pt>
                <c:pt idx="602">
                  <c:v>62</c:v>
                </c:pt>
                <c:pt idx="603">
                  <c:v>35</c:v>
                </c:pt>
                <c:pt idx="604">
                  <c:v>25</c:v>
                </c:pt>
                <c:pt idx="605">
                  <c:v>17</c:v>
                </c:pt>
                <c:pt idx="606">
                  <c:v>16</c:v>
                </c:pt>
                <c:pt idx="607">
                  <c:v>49</c:v>
                </c:pt>
                <c:pt idx="608">
                  <c:v>30</c:v>
                </c:pt>
                <c:pt idx="609">
                  <c:v>28</c:v>
                </c:pt>
                <c:pt idx="610">
                  <c:v>30</c:v>
                </c:pt>
                <c:pt idx="611">
                  <c:v>40</c:v>
                </c:pt>
                <c:pt idx="612">
                  <c:v>50</c:v>
                </c:pt>
                <c:pt idx="613">
                  <c:v>41</c:v>
                </c:pt>
                <c:pt idx="614">
                  <c:v>25</c:v>
                </c:pt>
                <c:pt idx="615">
                  <c:v>11</c:v>
                </c:pt>
                <c:pt idx="616">
                  <c:v>30</c:v>
                </c:pt>
                <c:pt idx="617">
                  <c:v>26</c:v>
                </c:pt>
                <c:pt idx="618">
                  <c:v>38</c:v>
                </c:pt>
                <c:pt idx="619">
                  <c:v>28</c:v>
                </c:pt>
                <c:pt idx="620">
                  <c:v>40</c:v>
                </c:pt>
                <c:pt idx="621">
                  <c:v>51</c:v>
                </c:pt>
                <c:pt idx="622">
                  <c:v>21</c:v>
                </c:pt>
                <c:pt idx="623">
                  <c:v>32</c:v>
                </c:pt>
                <c:pt idx="624">
                  <c:v>34</c:v>
                </c:pt>
                <c:pt idx="625">
                  <c:v>18</c:v>
                </c:pt>
                <c:pt idx="626">
                  <c:v>11</c:v>
                </c:pt>
                <c:pt idx="627">
                  <c:v>19</c:v>
                </c:pt>
                <c:pt idx="628">
                  <c:v>21</c:v>
                </c:pt>
                <c:pt idx="629">
                  <c:v>54</c:v>
                </c:pt>
                <c:pt idx="630">
                  <c:v>35</c:v>
                </c:pt>
                <c:pt idx="631">
                  <c:v>28</c:v>
                </c:pt>
                <c:pt idx="632">
                  <c:v>13</c:v>
                </c:pt>
                <c:pt idx="633">
                  <c:v>24</c:v>
                </c:pt>
                <c:pt idx="634">
                  <c:v>15</c:v>
                </c:pt>
                <c:pt idx="635">
                  <c:v>21</c:v>
                </c:pt>
                <c:pt idx="636">
                  <c:v>32</c:v>
                </c:pt>
                <c:pt idx="637">
                  <c:v>34</c:v>
                </c:pt>
                <c:pt idx="638">
                  <c:v>35</c:v>
                </c:pt>
                <c:pt idx="639">
                  <c:v>44</c:v>
                </c:pt>
                <c:pt idx="640">
                  <c:v>19</c:v>
                </c:pt>
                <c:pt idx="641">
                  <c:v>34</c:v>
                </c:pt>
                <c:pt idx="642">
                  <c:v>20</c:v>
                </c:pt>
                <c:pt idx="643">
                  <c:v>38</c:v>
                </c:pt>
                <c:pt idx="644">
                  <c:v>48</c:v>
                </c:pt>
                <c:pt idx="645">
                  <c:v>56</c:v>
                </c:pt>
                <c:pt idx="646">
                  <c:v>34</c:v>
                </c:pt>
                <c:pt idx="647">
                  <c:v>36</c:v>
                </c:pt>
                <c:pt idx="648">
                  <c:v>13</c:v>
                </c:pt>
                <c:pt idx="649">
                  <c:v>12</c:v>
                </c:pt>
                <c:pt idx="650">
                  <c:v>38</c:v>
                </c:pt>
                <c:pt idx="651">
                  <c:v>34</c:v>
                </c:pt>
                <c:pt idx="652">
                  <c:v>39</c:v>
                </c:pt>
                <c:pt idx="653">
                  <c:v>19</c:v>
                </c:pt>
                <c:pt idx="654">
                  <c:v>42</c:v>
                </c:pt>
                <c:pt idx="655">
                  <c:v>47</c:v>
                </c:pt>
                <c:pt idx="656">
                  <c:v>13</c:v>
                </c:pt>
                <c:pt idx="657">
                  <c:v>8</c:v>
                </c:pt>
                <c:pt idx="658">
                  <c:v>46</c:v>
                </c:pt>
                <c:pt idx="659">
                  <c:v>22</c:v>
                </c:pt>
                <c:pt idx="660">
                  <c:v>19</c:v>
                </c:pt>
                <c:pt idx="661">
                  <c:v>12</c:v>
                </c:pt>
                <c:pt idx="662">
                  <c:v>23</c:v>
                </c:pt>
                <c:pt idx="663">
                  <c:v>49</c:v>
                </c:pt>
                <c:pt idx="664">
                  <c:v>25</c:v>
                </c:pt>
                <c:pt idx="665">
                  <c:v>30</c:v>
                </c:pt>
                <c:pt idx="666">
                  <c:v>44</c:v>
                </c:pt>
                <c:pt idx="667">
                  <c:v>36</c:v>
                </c:pt>
                <c:pt idx="668">
                  <c:v>23</c:v>
                </c:pt>
                <c:pt idx="669">
                  <c:v>7</c:v>
                </c:pt>
                <c:pt idx="670">
                  <c:v>23</c:v>
                </c:pt>
                <c:pt idx="671">
                  <c:v>41</c:v>
                </c:pt>
                <c:pt idx="672">
                  <c:v>57</c:v>
                </c:pt>
                <c:pt idx="673">
                  <c:v>43</c:v>
                </c:pt>
                <c:pt idx="674">
                  <c:v>37</c:v>
                </c:pt>
                <c:pt idx="675">
                  <c:v>32</c:v>
                </c:pt>
                <c:pt idx="676">
                  <c:v>38</c:v>
                </c:pt>
                <c:pt idx="677">
                  <c:v>21</c:v>
                </c:pt>
                <c:pt idx="678">
                  <c:v>40</c:v>
                </c:pt>
                <c:pt idx="679">
                  <c:v>44</c:v>
                </c:pt>
                <c:pt idx="680">
                  <c:v>21</c:v>
                </c:pt>
                <c:pt idx="681">
                  <c:v>28</c:v>
                </c:pt>
                <c:pt idx="682">
                  <c:v>36</c:v>
                </c:pt>
                <c:pt idx="683">
                  <c:v>15</c:v>
                </c:pt>
                <c:pt idx="684">
                  <c:v>42</c:v>
                </c:pt>
                <c:pt idx="685">
                  <c:v>51</c:v>
                </c:pt>
                <c:pt idx="686">
                  <c:v>15</c:v>
                </c:pt>
                <c:pt idx="687">
                  <c:v>35</c:v>
                </c:pt>
                <c:pt idx="688">
                  <c:v>43</c:v>
                </c:pt>
                <c:pt idx="689">
                  <c:v>23</c:v>
                </c:pt>
                <c:pt idx="690">
                  <c:v>37</c:v>
                </c:pt>
                <c:pt idx="691">
                  <c:v>22</c:v>
                </c:pt>
                <c:pt idx="692">
                  <c:v>16</c:v>
                </c:pt>
                <c:pt idx="693">
                  <c:v>35</c:v>
                </c:pt>
                <c:pt idx="694">
                  <c:v>57</c:v>
                </c:pt>
                <c:pt idx="695">
                  <c:v>23</c:v>
                </c:pt>
                <c:pt idx="696">
                  <c:v>26</c:v>
                </c:pt>
                <c:pt idx="697">
                  <c:v>34</c:v>
                </c:pt>
                <c:pt idx="698">
                  <c:v>53</c:v>
                </c:pt>
                <c:pt idx="699">
                  <c:v>14</c:v>
                </c:pt>
                <c:pt idx="700">
                  <c:v>29</c:v>
                </c:pt>
                <c:pt idx="701">
                  <c:v>44</c:v>
                </c:pt>
                <c:pt idx="702">
                  <c:v>20</c:v>
                </c:pt>
                <c:pt idx="703">
                  <c:v>19</c:v>
                </c:pt>
                <c:pt idx="704">
                  <c:v>34</c:v>
                </c:pt>
                <c:pt idx="705">
                  <c:v>33</c:v>
                </c:pt>
                <c:pt idx="706">
                  <c:v>23</c:v>
                </c:pt>
                <c:pt idx="707">
                  <c:v>62</c:v>
                </c:pt>
                <c:pt idx="708">
                  <c:v>23</c:v>
                </c:pt>
                <c:pt idx="709">
                  <c:v>30</c:v>
                </c:pt>
                <c:pt idx="710">
                  <c:v>25</c:v>
                </c:pt>
                <c:pt idx="711">
                  <c:v>33</c:v>
                </c:pt>
                <c:pt idx="712">
                  <c:v>33</c:v>
                </c:pt>
                <c:pt idx="713">
                  <c:v>27</c:v>
                </c:pt>
                <c:pt idx="714">
                  <c:v>49</c:v>
                </c:pt>
                <c:pt idx="715">
                  <c:v>29</c:v>
                </c:pt>
                <c:pt idx="716">
                  <c:v>45</c:v>
                </c:pt>
                <c:pt idx="717">
                  <c:v>38</c:v>
                </c:pt>
                <c:pt idx="718">
                  <c:v>39</c:v>
                </c:pt>
                <c:pt idx="719">
                  <c:v>20</c:v>
                </c:pt>
                <c:pt idx="720">
                  <c:v>41</c:v>
                </c:pt>
                <c:pt idx="721">
                  <c:v>27</c:v>
                </c:pt>
                <c:pt idx="722">
                  <c:v>37</c:v>
                </c:pt>
                <c:pt idx="723">
                  <c:v>30</c:v>
                </c:pt>
                <c:pt idx="724">
                  <c:v>31</c:v>
                </c:pt>
                <c:pt idx="725">
                  <c:v>9</c:v>
                </c:pt>
                <c:pt idx="726">
                  <c:v>22</c:v>
                </c:pt>
                <c:pt idx="727">
                  <c:v>50</c:v>
                </c:pt>
                <c:pt idx="728">
                  <c:v>24</c:v>
                </c:pt>
                <c:pt idx="729">
                  <c:v>59</c:v>
                </c:pt>
                <c:pt idx="730">
                  <c:v>37</c:v>
                </c:pt>
                <c:pt idx="731">
                  <c:v>19</c:v>
                </c:pt>
                <c:pt idx="732">
                  <c:v>13</c:v>
                </c:pt>
                <c:pt idx="733">
                  <c:v>2</c:v>
                </c:pt>
                <c:pt idx="734">
                  <c:v>34</c:v>
                </c:pt>
                <c:pt idx="735">
                  <c:v>31</c:v>
                </c:pt>
                <c:pt idx="736">
                  <c:v>21</c:v>
                </c:pt>
                <c:pt idx="737">
                  <c:v>56</c:v>
                </c:pt>
                <c:pt idx="738">
                  <c:v>41</c:v>
                </c:pt>
                <c:pt idx="739">
                  <c:v>35</c:v>
                </c:pt>
                <c:pt idx="740">
                  <c:v>25</c:v>
                </c:pt>
                <c:pt idx="741">
                  <c:v>38</c:v>
                </c:pt>
                <c:pt idx="742">
                  <c:v>50</c:v>
                </c:pt>
                <c:pt idx="743">
                  <c:v>22</c:v>
                </c:pt>
                <c:pt idx="744">
                  <c:v>18</c:v>
                </c:pt>
                <c:pt idx="745">
                  <c:v>52</c:v>
                </c:pt>
                <c:pt idx="746">
                  <c:v>15</c:v>
                </c:pt>
                <c:pt idx="747">
                  <c:v>11</c:v>
                </c:pt>
                <c:pt idx="748">
                  <c:v>37</c:v>
                </c:pt>
                <c:pt idx="749">
                  <c:v>39</c:v>
                </c:pt>
                <c:pt idx="750">
                  <c:v>21</c:v>
                </c:pt>
                <c:pt idx="751">
                  <c:v>27</c:v>
                </c:pt>
                <c:pt idx="752">
                  <c:v>40</c:v>
                </c:pt>
                <c:pt idx="753">
                  <c:v>26</c:v>
                </c:pt>
                <c:pt idx="754">
                  <c:v>17</c:v>
                </c:pt>
                <c:pt idx="755">
                  <c:v>32</c:v>
                </c:pt>
                <c:pt idx="756">
                  <c:v>44</c:v>
                </c:pt>
                <c:pt idx="757">
                  <c:v>23</c:v>
                </c:pt>
                <c:pt idx="758">
                  <c:v>34</c:v>
                </c:pt>
                <c:pt idx="759">
                  <c:v>15</c:v>
                </c:pt>
                <c:pt idx="760">
                  <c:v>50</c:v>
                </c:pt>
                <c:pt idx="761">
                  <c:v>40</c:v>
                </c:pt>
                <c:pt idx="762">
                  <c:v>7</c:v>
                </c:pt>
                <c:pt idx="763">
                  <c:v>19</c:v>
                </c:pt>
                <c:pt idx="764">
                  <c:v>11</c:v>
                </c:pt>
                <c:pt idx="765">
                  <c:v>14</c:v>
                </c:pt>
                <c:pt idx="766">
                  <c:v>31</c:v>
                </c:pt>
                <c:pt idx="767">
                  <c:v>43</c:v>
                </c:pt>
                <c:pt idx="768">
                  <c:v>19</c:v>
                </c:pt>
                <c:pt idx="769">
                  <c:v>52</c:v>
                </c:pt>
                <c:pt idx="770">
                  <c:v>19</c:v>
                </c:pt>
                <c:pt idx="771">
                  <c:v>53</c:v>
                </c:pt>
                <c:pt idx="772">
                  <c:v>43</c:v>
                </c:pt>
                <c:pt idx="773">
                  <c:v>28</c:v>
                </c:pt>
                <c:pt idx="774">
                  <c:v>23</c:v>
                </c:pt>
                <c:pt idx="775">
                  <c:v>30</c:v>
                </c:pt>
                <c:pt idx="776">
                  <c:v>23</c:v>
                </c:pt>
                <c:pt idx="777">
                  <c:v>59</c:v>
                </c:pt>
                <c:pt idx="778">
                  <c:v>29</c:v>
                </c:pt>
                <c:pt idx="779">
                  <c:v>26</c:v>
                </c:pt>
                <c:pt idx="780">
                  <c:v>20</c:v>
                </c:pt>
                <c:pt idx="781">
                  <c:v>32</c:v>
                </c:pt>
                <c:pt idx="782">
                  <c:v>37</c:v>
                </c:pt>
                <c:pt idx="783">
                  <c:v>21</c:v>
                </c:pt>
                <c:pt idx="784">
                  <c:v>38</c:v>
                </c:pt>
                <c:pt idx="785">
                  <c:v>31</c:v>
                </c:pt>
                <c:pt idx="786">
                  <c:v>46</c:v>
                </c:pt>
                <c:pt idx="787">
                  <c:v>47</c:v>
                </c:pt>
                <c:pt idx="788">
                  <c:v>40</c:v>
                </c:pt>
                <c:pt idx="789">
                  <c:v>40</c:v>
                </c:pt>
                <c:pt idx="790">
                  <c:v>34</c:v>
                </c:pt>
                <c:pt idx="791">
                  <c:v>11</c:v>
                </c:pt>
                <c:pt idx="792">
                  <c:v>12</c:v>
                </c:pt>
                <c:pt idx="793">
                  <c:v>37</c:v>
                </c:pt>
                <c:pt idx="794">
                  <c:v>18</c:v>
                </c:pt>
                <c:pt idx="795">
                  <c:v>29</c:v>
                </c:pt>
                <c:pt idx="796">
                  <c:v>37</c:v>
                </c:pt>
                <c:pt idx="797">
                  <c:v>26</c:v>
                </c:pt>
                <c:pt idx="798">
                  <c:v>51</c:v>
                </c:pt>
                <c:pt idx="799">
                  <c:v>37</c:v>
                </c:pt>
                <c:pt idx="800">
                  <c:v>39</c:v>
                </c:pt>
                <c:pt idx="801">
                  <c:v>82</c:v>
                </c:pt>
                <c:pt idx="802">
                  <c:v>21</c:v>
                </c:pt>
                <c:pt idx="803">
                  <c:v>28</c:v>
                </c:pt>
                <c:pt idx="804">
                  <c:v>17</c:v>
                </c:pt>
                <c:pt idx="805">
                  <c:v>24</c:v>
                </c:pt>
                <c:pt idx="806">
                  <c:v>31</c:v>
                </c:pt>
                <c:pt idx="807">
                  <c:v>28</c:v>
                </c:pt>
                <c:pt idx="808">
                  <c:v>26</c:v>
                </c:pt>
                <c:pt idx="809">
                  <c:v>32</c:v>
                </c:pt>
                <c:pt idx="810">
                  <c:v>32</c:v>
                </c:pt>
                <c:pt idx="811">
                  <c:v>23</c:v>
                </c:pt>
                <c:pt idx="812">
                  <c:v>46</c:v>
                </c:pt>
                <c:pt idx="813">
                  <c:v>32</c:v>
                </c:pt>
                <c:pt idx="814">
                  <c:v>16</c:v>
                </c:pt>
                <c:pt idx="815">
                  <c:v>30</c:v>
                </c:pt>
                <c:pt idx="816">
                  <c:v>32</c:v>
                </c:pt>
                <c:pt idx="817">
                  <c:v>23</c:v>
                </c:pt>
                <c:pt idx="818">
                  <c:v>38</c:v>
                </c:pt>
                <c:pt idx="819">
                  <c:v>31</c:v>
                </c:pt>
                <c:pt idx="820">
                  <c:v>13</c:v>
                </c:pt>
                <c:pt idx="821">
                  <c:v>54</c:v>
                </c:pt>
                <c:pt idx="822">
                  <c:v>22</c:v>
                </c:pt>
                <c:pt idx="823">
                  <c:v>48</c:v>
                </c:pt>
                <c:pt idx="824">
                  <c:v>33</c:v>
                </c:pt>
                <c:pt idx="825">
                  <c:v>23</c:v>
                </c:pt>
                <c:pt idx="826">
                  <c:v>34</c:v>
                </c:pt>
                <c:pt idx="827">
                  <c:v>28</c:v>
                </c:pt>
                <c:pt idx="828">
                  <c:v>18</c:v>
                </c:pt>
                <c:pt idx="829">
                  <c:v>18</c:v>
                </c:pt>
                <c:pt idx="830">
                  <c:v>28</c:v>
                </c:pt>
                <c:pt idx="831">
                  <c:v>27</c:v>
                </c:pt>
                <c:pt idx="832">
                  <c:v>23</c:v>
                </c:pt>
                <c:pt idx="833">
                  <c:v>35</c:v>
                </c:pt>
                <c:pt idx="834">
                  <c:v>23</c:v>
                </c:pt>
                <c:pt idx="835">
                  <c:v>38</c:v>
                </c:pt>
                <c:pt idx="836">
                  <c:v>27</c:v>
                </c:pt>
                <c:pt idx="837">
                  <c:v>27</c:v>
                </c:pt>
                <c:pt idx="838">
                  <c:v>41</c:v>
                </c:pt>
                <c:pt idx="839">
                  <c:v>29</c:v>
                </c:pt>
                <c:pt idx="840">
                  <c:v>29</c:v>
                </c:pt>
                <c:pt idx="841">
                  <c:v>14</c:v>
                </c:pt>
                <c:pt idx="842">
                  <c:v>62</c:v>
                </c:pt>
                <c:pt idx="843">
                  <c:v>32</c:v>
                </c:pt>
                <c:pt idx="844">
                  <c:v>30</c:v>
                </c:pt>
                <c:pt idx="845">
                  <c:v>36</c:v>
                </c:pt>
                <c:pt idx="846">
                  <c:v>39</c:v>
                </c:pt>
                <c:pt idx="847">
                  <c:v>26</c:v>
                </c:pt>
                <c:pt idx="848">
                  <c:v>37</c:v>
                </c:pt>
                <c:pt idx="849">
                  <c:v>40</c:v>
                </c:pt>
                <c:pt idx="850">
                  <c:v>35</c:v>
                </c:pt>
                <c:pt idx="851">
                  <c:v>37</c:v>
                </c:pt>
                <c:pt idx="852">
                  <c:v>38</c:v>
                </c:pt>
                <c:pt idx="853">
                  <c:v>50</c:v>
                </c:pt>
                <c:pt idx="854">
                  <c:v>19</c:v>
                </c:pt>
                <c:pt idx="855">
                  <c:v>53</c:v>
                </c:pt>
                <c:pt idx="856">
                  <c:v>16</c:v>
                </c:pt>
                <c:pt idx="857">
                  <c:v>55</c:v>
                </c:pt>
                <c:pt idx="858">
                  <c:v>24</c:v>
                </c:pt>
                <c:pt idx="859">
                  <c:v>61</c:v>
                </c:pt>
                <c:pt idx="860">
                  <c:v>8</c:v>
                </c:pt>
                <c:pt idx="861">
                  <c:v>45</c:v>
                </c:pt>
                <c:pt idx="862">
                  <c:v>20</c:v>
                </c:pt>
                <c:pt idx="863">
                  <c:v>3</c:v>
                </c:pt>
                <c:pt idx="864">
                  <c:v>30</c:v>
                </c:pt>
                <c:pt idx="865">
                  <c:v>20</c:v>
                </c:pt>
                <c:pt idx="866">
                  <c:v>31</c:v>
                </c:pt>
                <c:pt idx="867">
                  <c:v>35</c:v>
                </c:pt>
                <c:pt idx="868">
                  <c:v>22</c:v>
                </c:pt>
                <c:pt idx="869">
                  <c:v>12</c:v>
                </c:pt>
                <c:pt idx="870">
                  <c:v>35</c:v>
                </c:pt>
                <c:pt idx="871">
                  <c:v>30</c:v>
                </c:pt>
                <c:pt idx="872">
                  <c:v>40</c:v>
                </c:pt>
                <c:pt idx="873">
                  <c:v>23</c:v>
                </c:pt>
                <c:pt idx="874">
                  <c:v>26</c:v>
                </c:pt>
                <c:pt idx="875">
                  <c:v>46</c:v>
                </c:pt>
                <c:pt idx="876">
                  <c:v>17</c:v>
                </c:pt>
                <c:pt idx="877">
                  <c:v>20</c:v>
                </c:pt>
                <c:pt idx="878">
                  <c:v>16</c:v>
                </c:pt>
                <c:pt idx="879">
                  <c:v>26</c:v>
                </c:pt>
                <c:pt idx="880">
                  <c:v>31</c:v>
                </c:pt>
                <c:pt idx="881">
                  <c:v>43</c:v>
                </c:pt>
                <c:pt idx="882">
                  <c:v>18</c:v>
                </c:pt>
                <c:pt idx="883">
                  <c:v>15</c:v>
                </c:pt>
                <c:pt idx="884">
                  <c:v>36</c:v>
                </c:pt>
                <c:pt idx="885">
                  <c:v>9</c:v>
                </c:pt>
                <c:pt idx="886">
                  <c:v>7</c:v>
                </c:pt>
                <c:pt idx="887">
                  <c:v>19</c:v>
                </c:pt>
                <c:pt idx="888">
                  <c:v>37</c:v>
                </c:pt>
                <c:pt idx="889">
                  <c:v>32</c:v>
                </c:pt>
                <c:pt idx="890">
                  <c:v>2</c:v>
                </c:pt>
                <c:pt idx="891">
                  <c:v>15</c:v>
                </c:pt>
                <c:pt idx="892">
                  <c:v>8</c:v>
                </c:pt>
                <c:pt idx="893">
                  <c:v>36</c:v>
                </c:pt>
                <c:pt idx="894">
                  <c:v>24</c:v>
                </c:pt>
                <c:pt idx="895">
                  <c:v>6</c:v>
                </c:pt>
                <c:pt idx="896">
                  <c:v>29</c:v>
                </c:pt>
                <c:pt idx="897">
                  <c:v>28</c:v>
                </c:pt>
                <c:pt idx="898">
                  <c:v>41</c:v>
                </c:pt>
                <c:pt idx="899">
                  <c:v>22</c:v>
                </c:pt>
                <c:pt idx="900">
                  <c:v>24</c:v>
                </c:pt>
                <c:pt idx="901">
                  <c:v>35</c:v>
                </c:pt>
                <c:pt idx="902">
                  <c:v>8</c:v>
                </c:pt>
                <c:pt idx="903">
                  <c:v>8</c:v>
                </c:pt>
                <c:pt idx="904">
                  <c:v>47</c:v>
                </c:pt>
                <c:pt idx="905">
                  <c:v>22</c:v>
                </c:pt>
                <c:pt idx="906">
                  <c:v>23</c:v>
                </c:pt>
                <c:pt idx="907">
                  <c:v>25</c:v>
                </c:pt>
                <c:pt idx="908">
                  <c:v>29</c:v>
                </c:pt>
                <c:pt idx="909">
                  <c:v>1</c:v>
                </c:pt>
                <c:pt idx="910">
                  <c:v>33</c:v>
                </c:pt>
                <c:pt idx="911">
                  <c:v>21</c:v>
                </c:pt>
                <c:pt idx="912">
                  <c:v>24</c:v>
                </c:pt>
                <c:pt idx="913">
                  <c:v>11</c:v>
                </c:pt>
                <c:pt idx="914">
                  <c:v>28</c:v>
                </c:pt>
                <c:pt idx="915">
                  <c:v>38</c:v>
                </c:pt>
                <c:pt idx="916">
                  <c:v>52</c:v>
                </c:pt>
                <c:pt idx="917">
                  <c:v>33</c:v>
                </c:pt>
                <c:pt idx="918">
                  <c:v>25</c:v>
                </c:pt>
                <c:pt idx="919">
                  <c:v>26</c:v>
                </c:pt>
                <c:pt idx="920">
                  <c:v>31</c:v>
                </c:pt>
                <c:pt idx="921">
                  <c:v>63</c:v>
                </c:pt>
                <c:pt idx="922">
                  <c:v>57</c:v>
                </c:pt>
                <c:pt idx="923">
                  <c:v>28</c:v>
                </c:pt>
                <c:pt idx="924">
                  <c:v>10</c:v>
                </c:pt>
                <c:pt idx="925">
                  <c:v>15</c:v>
                </c:pt>
                <c:pt idx="926">
                  <c:v>51</c:v>
                </c:pt>
                <c:pt idx="927">
                  <c:v>21</c:v>
                </c:pt>
                <c:pt idx="928">
                  <c:v>32</c:v>
                </c:pt>
                <c:pt idx="929">
                  <c:v>24</c:v>
                </c:pt>
                <c:pt idx="930">
                  <c:v>27</c:v>
                </c:pt>
                <c:pt idx="931">
                  <c:v>11</c:v>
                </c:pt>
                <c:pt idx="932">
                  <c:v>24</c:v>
                </c:pt>
                <c:pt idx="933">
                  <c:v>37</c:v>
                </c:pt>
                <c:pt idx="934">
                  <c:v>9</c:v>
                </c:pt>
                <c:pt idx="935">
                  <c:v>18</c:v>
                </c:pt>
                <c:pt idx="936">
                  <c:v>63</c:v>
                </c:pt>
                <c:pt idx="937">
                  <c:v>57</c:v>
                </c:pt>
                <c:pt idx="938">
                  <c:v>35</c:v>
                </c:pt>
                <c:pt idx="939">
                  <c:v>24</c:v>
                </c:pt>
                <c:pt idx="940">
                  <c:v>48</c:v>
                </c:pt>
                <c:pt idx="941">
                  <c:v>31</c:v>
                </c:pt>
                <c:pt idx="942">
                  <c:v>12</c:v>
                </c:pt>
                <c:pt idx="943">
                  <c:v>38</c:v>
                </c:pt>
                <c:pt idx="944">
                  <c:v>22</c:v>
                </c:pt>
                <c:pt idx="945">
                  <c:v>29</c:v>
                </c:pt>
                <c:pt idx="946">
                  <c:v>29</c:v>
                </c:pt>
                <c:pt idx="947">
                  <c:v>24</c:v>
                </c:pt>
                <c:pt idx="948">
                  <c:v>24</c:v>
                </c:pt>
                <c:pt idx="949">
                  <c:v>36</c:v>
                </c:pt>
                <c:pt idx="950">
                  <c:v>17</c:v>
                </c:pt>
                <c:pt idx="951">
                  <c:v>18</c:v>
                </c:pt>
                <c:pt idx="952">
                  <c:v>1</c:v>
                </c:pt>
                <c:pt idx="953">
                  <c:v>26</c:v>
                </c:pt>
                <c:pt idx="954">
                  <c:v>56</c:v>
                </c:pt>
                <c:pt idx="955">
                  <c:v>31</c:v>
                </c:pt>
                <c:pt idx="956">
                  <c:v>54</c:v>
                </c:pt>
                <c:pt idx="957">
                  <c:v>19</c:v>
                </c:pt>
                <c:pt idx="958">
                  <c:v>7</c:v>
                </c:pt>
                <c:pt idx="959">
                  <c:v>16</c:v>
                </c:pt>
                <c:pt idx="960">
                  <c:v>29</c:v>
                </c:pt>
                <c:pt idx="961">
                  <c:v>53</c:v>
                </c:pt>
                <c:pt idx="962">
                  <c:v>33</c:v>
                </c:pt>
                <c:pt idx="963">
                  <c:v>34</c:v>
                </c:pt>
                <c:pt idx="964">
                  <c:v>50</c:v>
                </c:pt>
                <c:pt idx="965">
                  <c:v>39</c:v>
                </c:pt>
                <c:pt idx="966">
                  <c:v>20</c:v>
                </c:pt>
                <c:pt idx="967">
                  <c:v>29</c:v>
                </c:pt>
                <c:pt idx="968">
                  <c:v>19</c:v>
                </c:pt>
                <c:pt idx="969">
                  <c:v>60</c:v>
                </c:pt>
                <c:pt idx="970">
                  <c:v>35</c:v>
                </c:pt>
                <c:pt idx="971">
                  <c:v>44</c:v>
                </c:pt>
                <c:pt idx="972">
                  <c:v>29</c:v>
                </c:pt>
                <c:pt idx="973">
                  <c:v>22</c:v>
                </c:pt>
                <c:pt idx="974">
                  <c:v>27</c:v>
                </c:pt>
                <c:pt idx="975">
                  <c:v>42</c:v>
                </c:pt>
                <c:pt idx="976">
                  <c:v>20</c:v>
                </c:pt>
                <c:pt idx="977">
                  <c:v>24</c:v>
                </c:pt>
                <c:pt idx="978">
                  <c:v>41</c:v>
                </c:pt>
                <c:pt idx="979">
                  <c:v>34</c:v>
                </c:pt>
                <c:pt idx="980">
                  <c:v>25</c:v>
                </c:pt>
                <c:pt idx="981">
                  <c:v>19</c:v>
                </c:pt>
                <c:pt idx="982">
                  <c:v>54</c:v>
                </c:pt>
                <c:pt idx="983">
                  <c:v>25</c:v>
                </c:pt>
                <c:pt idx="984">
                  <c:v>46</c:v>
                </c:pt>
                <c:pt idx="985">
                  <c:v>54</c:v>
                </c:pt>
                <c:pt idx="986">
                  <c:v>46</c:v>
                </c:pt>
                <c:pt idx="987">
                  <c:v>9</c:v>
                </c:pt>
                <c:pt idx="988">
                  <c:v>22</c:v>
                </c:pt>
                <c:pt idx="989">
                  <c:v>39</c:v>
                </c:pt>
                <c:pt idx="990">
                  <c:v>51</c:v>
                </c:pt>
                <c:pt idx="991">
                  <c:v>27</c:v>
                </c:pt>
                <c:pt idx="992">
                  <c:v>49</c:v>
                </c:pt>
                <c:pt idx="993">
                  <c:v>50</c:v>
                </c:pt>
                <c:pt idx="994">
                  <c:v>24</c:v>
                </c:pt>
                <c:pt idx="995">
                  <c:v>3</c:v>
                </c:pt>
                <c:pt idx="996">
                  <c:v>46</c:v>
                </c:pt>
                <c:pt idx="997">
                  <c:v>24</c:v>
                </c:pt>
                <c:pt idx="998">
                  <c:v>23</c:v>
                </c:pt>
                <c:pt idx="999">
                  <c:v>32</c:v>
                </c:pt>
                <c:pt idx="1000">
                  <c:v>22</c:v>
                </c:pt>
                <c:pt idx="1001">
                  <c:v>37</c:v>
                </c:pt>
                <c:pt idx="1002">
                  <c:v>45</c:v>
                </c:pt>
                <c:pt idx="1003">
                  <c:v>66</c:v>
                </c:pt>
                <c:pt idx="1004">
                  <c:v>20</c:v>
                </c:pt>
                <c:pt idx="1005">
                  <c:v>50</c:v>
                </c:pt>
                <c:pt idx="1006">
                  <c:v>26</c:v>
                </c:pt>
                <c:pt idx="1007">
                  <c:v>29</c:v>
                </c:pt>
                <c:pt idx="1008">
                  <c:v>38</c:v>
                </c:pt>
                <c:pt idx="1009">
                  <c:v>34</c:v>
                </c:pt>
                <c:pt idx="1010">
                  <c:v>2</c:v>
                </c:pt>
                <c:pt idx="1011">
                  <c:v>23</c:v>
                </c:pt>
                <c:pt idx="1012">
                  <c:v>50</c:v>
                </c:pt>
                <c:pt idx="1013">
                  <c:v>31</c:v>
                </c:pt>
                <c:pt idx="1014">
                  <c:v>25</c:v>
                </c:pt>
                <c:pt idx="1015">
                  <c:v>53</c:v>
                </c:pt>
                <c:pt idx="1016">
                  <c:v>20</c:v>
                </c:pt>
                <c:pt idx="1017">
                  <c:v>49</c:v>
                </c:pt>
                <c:pt idx="1018">
                  <c:v>31</c:v>
                </c:pt>
                <c:pt idx="1019">
                  <c:v>25</c:v>
                </c:pt>
                <c:pt idx="1020">
                  <c:v>11</c:v>
                </c:pt>
                <c:pt idx="1021">
                  <c:v>49</c:v>
                </c:pt>
                <c:pt idx="1022">
                  <c:v>25</c:v>
                </c:pt>
                <c:pt idx="1023">
                  <c:v>54</c:v>
                </c:pt>
                <c:pt idx="1024">
                  <c:v>26</c:v>
                </c:pt>
                <c:pt idx="1025">
                  <c:v>46</c:v>
                </c:pt>
                <c:pt idx="1026">
                  <c:v>13</c:v>
                </c:pt>
                <c:pt idx="1027">
                  <c:v>46</c:v>
                </c:pt>
                <c:pt idx="1028">
                  <c:v>13</c:v>
                </c:pt>
                <c:pt idx="1029">
                  <c:v>40</c:v>
                </c:pt>
                <c:pt idx="1030">
                  <c:v>42</c:v>
                </c:pt>
                <c:pt idx="1031">
                  <c:v>25</c:v>
                </c:pt>
                <c:pt idx="1032">
                  <c:v>31</c:v>
                </c:pt>
                <c:pt idx="1033">
                  <c:v>8</c:v>
                </c:pt>
                <c:pt idx="1034">
                  <c:v>28</c:v>
                </c:pt>
                <c:pt idx="1035">
                  <c:v>27</c:v>
                </c:pt>
                <c:pt idx="1036">
                  <c:v>48</c:v>
                </c:pt>
                <c:pt idx="1037">
                  <c:v>33</c:v>
                </c:pt>
                <c:pt idx="1038">
                  <c:v>31</c:v>
                </c:pt>
                <c:pt idx="1039">
                  <c:v>2</c:v>
                </c:pt>
                <c:pt idx="1040">
                  <c:v>21</c:v>
                </c:pt>
                <c:pt idx="1041">
                  <c:v>48</c:v>
                </c:pt>
                <c:pt idx="1042">
                  <c:v>35</c:v>
                </c:pt>
                <c:pt idx="1043">
                  <c:v>31</c:v>
                </c:pt>
                <c:pt idx="1044">
                  <c:v>10</c:v>
                </c:pt>
                <c:pt idx="1045">
                  <c:v>9</c:v>
                </c:pt>
                <c:pt idx="1046">
                  <c:v>10</c:v>
                </c:pt>
                <c:pt idx="1047">
                  <c:v>25</c:v>
                </c:pt>
                <c:pt idx="1048">
                  <c:v>17</c:v>
                </c:pt>
                <c:pt idx="1049">
                  <c:v>22</c:v>
                </c:pt>
                <c:pt idx="1050">
                  <c:v>40</c:v>
                </c:pt>
                <c:pt idx="1051">
                  <c:v>49</c:v>
                </c:pt>
                <c:pt idx="1052">
                  <c:v>11</c:v>
                </c:pt>
                <c:pt idx="1053">
                  <c:v>34</c:v>
                </c:pt>
                <c:pt idx="1054">
                  <c:v>5</c:v>
                </c:pt>
                <c:pt idx="1055">
                  <c:v>46</c:v>
                </c:pt>
                <c:pt idx="1056">
                  <c:v>36</c:v>
                </c:pt>
                <c:pt idx="1057">
                  <c:v>28</c:v>
                </c:pt>
                <c:pt idx="1058">
                  <c:v>20</c:v>
                </c:pt>
                <c:pt idx="1059">
                  <c:v>50</c:v>
                </c:pt>
                <c:pt idx="1060">
                  <c:v>40</c:v>
                </c:pt>
                <c:pt idx="1061">
                  <c:v>41</c:v>
                </c:pt>
                <c:pt idx="1062">
                  <c:v>20</c:v>
                </c:pt>
                <c:pt idx="1063">
                  <c:v>65</c:v>
                </c:pt>
                <c:pt idx="1064">
                  <c:v>26</c:v>
                </c:pt>
                <c:pt idx="1065">
                  <c:v>29</c:v>
                </c:pt>
                <c:pt idx="1066">
                  <c:v>54</c:v>
                </c:pt>
                <c:pt idx="1067">
                  <c:v>37</c:v>
                </c:pt>
                <c:pt idx="1068">
                  <c:v>52</c:v>
                </c:pt>
                <c:pt idx="1069">
                  <c:v>35</c:v>
                </c:pt>
                <c:pt idx="1070">
                  <c:v>15</c:v>
                </c:pt>
                <c:pt idx="1071">
                  <c:v>27</c:v>
                </c:pt>
                <c:pt idx="1072">
                  <c:v>15</c:v>
                </c:pt>
                <c:pt idx="1073">
                  <c:v>41</c:v>
                </c:pt>
                <c:pt idx="1074">
                  <c:v>28</c:v>
                </c:pt>
                <c:pt idx="1075">
                  <c:v>36</c:v>
                </c:pt>
                <c:pt idx="1076">
                  <c:v>34</c:v>
                </c:pt>
                <c:pt idx="1077">
                  <c:v>37</c:v>
                </c:pt>
                <c:pt idx="1078">
                  <c:v>49</c:v>
                </c:pt>
                <c:pt idx="1079">
                  <c:v>30</c:v>
                </c:pt>
                <c:pt idx="1080">
                  <c:v>31</c:v>
                </c:pt>
                <c:pt idx="1081">
                  <c:v>43</c:v>
                </c:pt>
                <c:pt idx="1082">
                  <c:v>58</c:v>
                </c:pt>
                <c:pt idx="1083">
                  <c:v>25</c:v>
                </c:pt>
                <c:pt idx="1084">
                  <c:v>36</c:v>
                </c:pt>
                <c:pt idx="1085">
                  <c:v>33</c:v>
                </c:pt>
                <c:pt idx="1086">
                  <c:v>23</c:v>
                </c:pt>
                <c:pt idx="1087">
                  <c:v>19</c:v>
                </c:pt>
                <c:pt idx="1088">
                  <c:v>4</c:v>
                </c:pt>
                <c:pt idx="1089">
                  <c:v>25</c:v>
                </c:pt>
                <c:pt idx="1090">
                  <c:v>29</c:v>
                </c:pt>
                <c:pt idx="1091">
                  <c:v>41</c:v>
                </c:pt>
                <c:pt idx="1092">
                  <c:v>34</c:v>
                </c:pt>
                <c:pt idx="1093">
                  <c:v>13</c:v>
                </c:pt>
                <c:pt idx="1094">
                  <c:v>17</c:v>
                </c:pt>
                <c:pt idx="1095">
                  <c:v>37</c:v>
                </c:pt>
                <c:pt idx="1096">
                  <c:v>30</c:v>
                </c:pt>
                <c:pt idx="1097">
                  <c:v>41</c:v>
                </c:pt>
                <c:pt idx="1098">
                  <c:v>51</c:v>
                </c:pt>
                <c:pt idx="1099">
                  <c:v>27</c:v>
                </c:pt>
                <c:pt idx="1100">
                  <c:v>48</c:v>
                </c:pt>
                <c:pt idx="1101">
                  <c:v>28</c:v>
                </c:pt>
                <c:pt idx="1102">
                  <c:v>23</c:v>
                </c:pt>
                <c:pt idx="1103">
                  <c:v>25</c:v>
                </c:pt>
                <c:pt idx="1104">
                  <c:v>27</c:v>
                </c:pt>
                <c:pt idx="1105">
                  <c:v>16</c:v>
                </c:pt>
                <c:pt idx="1106">
                  <c:v>21</c:v>
                </c:pt>
                <c:pt idx="1107">
                  <c:v>26</c:v>
                </c:pt>
                <c:pt idx="1108">
                  <c:v>31</c:v>
                </c:pt>
                <c:pt idx="1109">
                  <c:v>5</c:v>
                </c:pt>
                <c:pt idx="1110">
                  <c:v>28</c:v>
                </c:pt>
                <c:pt idx="1111">
                  <c:v>33</c:v>
                </c:pt>
                <c:pt idx="1112">
                  <c:v>24</c:v>
                </c:pt>
                <c:pt idx="1113">
                  <c:v>35</c:v>
                </c:pt>
                <c:pt idx="1114">
                  <c:v>29</c:v>
                </c:pt>
                <c:pt idx="1115">
                  <c:v>39</c:v>
                </c:pt>
                <c:pt idx="1116">
                  <c:v>27</c:v>
                </c:pt>
                <c:pt idx="1117">
                  <c:v>29</c:v>
                </c:pt>
                <c:pt idx="1118">
                  <c:v>29</c:v>
                </c:pt>
                <c:pt idx="1119">
                  <c:v>28</c:v>
                </c:pt>
                <c:pt idx="1120">
                  <c:v>27</c:v>
                </c:pt>
                <c:pt idx="1121">
                  <c:v>10</c:v>
                </c:pt>
                <c:pt idx="1122">
                  <c:v>17</c:v>
                </c:pt>
                <c:pt idx="1123">
                  <c:v>52</c:v>
                </c:pt>
                <c:pt idx="1124">
                  <c:v>36</c:v>
                </c:pt>
                <c:pt idx="1125">
                  <c:v>24</c:v>
                </c:pt>
                <c:pt idx="1126">
                  <c:v>29</c:v>
                </c:pt>
                <c:pt idx="1127">
                  <c:v>42</c:v>
                </c:pt>
                <c:pt idx="1128">
                  <c:v>33</c:v>
                </c:pt>
                <c:pt idx="1129">
                  <c:v>35</c:v>
                </c:pt>
                <c:pt idx="1130">
                  <c:v>47</c:v>
                </c:pt>
                <c:pt idx="1131">
                  <c:v>23</c:v>
                </c:pt>
                <c:pt idx="1132">
                  <c:v>43</c:v>
                </c:pt>
                <c:pt idx="1133">
                  <c:v>14</c:v>
                </c:pt>
                <c:pt idx="1134">
                  <c:v>44</c:v>
                </c:pt>
                <c:pt idx="1135">
                  <c:v>34</c:v>
                </c:pt>
                <c:pt idx="1136">
                  <c:v>42</c:v>
                </c:pt>
                <c:pt idx="1137">
                  <c:v>36</c:v>
                </c:pt>
                <c:pt idx="1138">
                  <c:v>41</c:v>
                </c:pt>
                <c:pt idx="1139">
                  <c:v>34</c:v>
                </c:pt>
                <c:pt idx="1140">
                  <c:v>5</c:v>
                </c:pt>
                <c:pt idx="1141">
                  <c:v>29</c:v>
                </c:pt>
                <c:pt idx="1142">
                  <c:v>32</c:v>
                </c:pt>
                <c:pt idx="1143">
                  <c:v>43</c:v>
                </c:pt>
                <c:pt idx="1144">
                  <c:v>41</c:v>
                </c:pt>
                <c:pt idx="1145">
                  <c:v>41</c:v>
                </c:pt>
                <c:pt idx="1146">
                  <c:v>22</c:v>
                </c:pt>
                <c:pt idx="1147">
                  <c:v>33</c:v>
                </c:pt>
                <c:pt idx="1148">
                  <c:v>35</c:v>
                </c:pt>
                <c:pt idx="1149">
                  <c:v>12</c:v>
                </c:pt>
                <c:pt idx="1150">
                  <c:v>15</c:v>
                </c:pt>
                <c:pt idx="1151">
                  <c:v>66</c:v>
                </c:pt>
                <c:pt idx="1152">
                  <c:v>27</c:v>
                </c:pt>
                <c:pt idx="1153">
                  <c:v>20</c:v>
                </c:pt>
                <c:pt idx="1154">
                  <c:v>20</c:v>
                </c:pt>
                <c:pt idx="1155">
                  <c:v>32</c:v>
                </c:pt>
                <c:pt idx="1156">
                  <c:v>46</c:v>
                </c:pt>
                <c:pt idx="1157">
                  <c:v>30</c:v>
                </c:pt>
                <c:pt idx="1158">
                  <c:v>54</c:v>
                </c:pt>
                <c:pt idx="1159">
                  <c:v>15</c:v>
                </c:pt>
                <c:pt idx="1160">
                  <c:v>67</c:v>
                </c:pt>
                <c:pt idx="1161">
                  <c:v>11</c:v>
                </c:pt>
                <c:pt idx="1162">
                  <c:v>2</c:v>
                </c:pt>
                <c:pt idx="1163">
                  <c:v>31</c:v>
                </c:pt>
                <c:pt idx="1164">
                  <c:v>57</c:v>
                </c:pt>
                <c:pt idx="1165">
                  <c:v>24</c:v>
                </c:pt>
                <c:pt idx="1166">
                  <c:v>29</c:v>
                </c:pt>
                <c:pt idx="1167">
                  <c:v>22</c:v>
                </c:pt>
                <c:pt idx="1168">
                  <c:v>14</c:v>
                </c:pt>
                <c:pt idx="1169">
                  <c:v>15</c:v>
                </c:pt>
                <c:pt idx="1170">
                  <c:v>51</c:v>
                </c:pt>
                <c:pt idx="1171">
                  <c:v>36</c:v>
                </c:pt>
                <c:pt idx="1172">
                  <c:v>36</c:v>
                </c:pt>
                <c:pt idx="1173">
                  <c:v>44</c:v>
                </c:pt>
                <c:pt idx="1174">
                  <c:v>5</c:v>
                </c:pt>
                <c:pt idx="1175">
                  <c:v>44</c:v>
                </c:pt>
                <c:pt idx="1176">
                  <c:v>21</c:v>
                </c:pt>
                <c:pt idx="1177">
                  <c:v>15</c:v>
                </c:pt>
                <c:pt idx="1178">
                  <c:v>34</c:v>
                </c:pt>
                <c:pt idx="1179">
                  <c:v>23</c:v>
                </c:pt>
                <c:pt idx="1180">
                  <c:v>38</c:v>
                </c:pt>
                <c:pt idx="1181">
                  <c:v>36</c:v>
                </c:pt>
                <c:pt idx="1182">
                  <c:v>52</c:v>
                </c:pt>
                <c:pt idx="1183">
                  <c:v>18</c:v>
                </c:pt>
                <c:pt idx="1184">
                  <c:v>25</c:v>
                </c:pt>
                <c:pt idx="1185">
                  <c:v>19</c:v>
                </c:pt>
                <c:pt idx="1186">
                  <c:v>12</c:v>
                </c:pt>
                <c:pt idx="1187">
                  <c:v>40</c:v>
                </c:pt>
                <c:pt idx="1188">
                  <c:v>42</c:v>
                </c:pt>
                <c:pt idx="1189">
                  <c:v>61</c:v>
                </c:pt>
                <c:pt idx="1190">
                  <c:v>57</c:v>
                </c:pt>
                <c:pt idx="1191">
                  <c:v>40</c:v>
                </c:pt>
                <c:pt idx="1192">
                  <c:v>25</c:v>
                </c:pt>
                <c:pt idx="1193">
                  <c:v>50</c:v>
                </c:pt>
                <c:pt idx="1194">
                  <c:v>25</c:v>
                </c:pt>
                <c:pt idx="1195">
                  <c:v>44</c:v>
                </c:pt>
                <c:pt idx="1196">
                  <c:v>27</c:v>
                </c:pt>
                <c:pt idx="1197">
                  <c:v>47</c:v>
                </c:pt>
                <c:pt idx="1198">
                  <c:v>30</c:v>
                </c:pt>
                <c:pt idx="1199">
                  <c:v>13</c:v>
                </c:pt>
                <c:pt idx="1200">
                  <c:v>38</c:v>
                </c:pt>
                <c:pt idx="1201">
                  <c:v>45</c:v>
                </c:pt>
                <c:pt idx="1202">
                  <c:v>21</c:v>
                </c:pt>
                <c:pt idx="1203">
                  <c:v>28</c:v>
                </c:pt>
                <c:pt idx="1204">
                  <c:v>65</c:v>
                </c:pt>
                <c:pt idx="1205">
                  <c:v>18</c:v>
                </c:pt>
                <c:pt idx="1206">
                  <c:v>10</c:v>
                </c:pt>
                <c:pt idx="1207">
                  <c:v>7</c:v>
                </c:pt>
                <c:pt idx="1208">
                  <c:v>9</c:v>
                </c:pt>
                <c:pt idx="1209">
                  <c:v>12</c:v>
                </c:pt>
                <c:pt idx="1210">
                  <c:v>50</c:v>
                </c:pt>
                <c:pt idx="1211">
                  <c:v>34</c:v>
                </c:pt>
                <c:pt idx="1212">
                  <c:v>46</c:v>
                </c:pt>
                <c:pt idx="1213">
                  <c:v>15</c:v>
                </c:pt>
                <c:pt idx="1214">
                  <c:v>16</c:v>
                </c:pt>
                <c:pt idx="1215">
                  <c:v>42</c:v>
                </c:pt>
                <c:pt idx="1216">
                  <c:v>10</c:v>
                </c:pt>
                <c:pt idx="1217">
                  <c:v>34</c:v>
                </c:pt>
                <c:pt idx="1218">
                  <c:v>28</c:v>
                </c:pt>
                <c:pt idx="1219">
                  <c:v>45</c:v>
                </c:pt>
                <c:pt idx="1220">
                  <c:v>11</c:v>
                </c:pt>
                <c:pt idx="1221">
                  <c:v>28</c:v>
                </c:pt>
                <c:pt idx="1222">
                  <c:v>44</c:v>
                </c:pt>
                <c:pt idx="1223">
                  <c:v>11</c:v>
                </c:pt>
                <c:pt idx="1224">
                  <c:v>41</c:v>
                </c:pt>
                <c:pt idx="1225">
                  <c:v>34</c:v>
                </c:pt>
                <c:pt idx="1226">
                  <c:v>47</c:v>
                </c:pt>
                <c:pt idx="1227">
                  <c:v>52</c:v>
                </c:pt>
                <c:pt idx="1228">
                  <c:v>41</c:v>
                </c:pt>
                <c:pt idx="1229">
                  <c:v>65</c:v>
                </c:pt>
                <c:pt idx="1230">
                  <c:v>24</c:v>
                </c:pt>
                <c:pt idx="1231">
                  <c:v>26</c:v>
                </c:pt>
                <c:pt idx="1232">
                  <c:v>22</c:v>
                </c:pt>
                <c:pt idx="1233">
                  <c:v>27</c:v>
                </c:pt>
                <c:pt idx="1234">
                  <c:v>27</c:v>
                </c:pt>
                <c:pt idx="1235">
                  <c:v>36</c:v>
                </c:pt>
                <c:pt idx="1236">
                  <c:v>23</c:v>
                </c:pt>
                <c:pt idx="1237">
                  <c:v>51</c:v>
                </c:pt>
                <c:pt idx="1238">
                  <c:v>26</c:v>
                </c:pt>
                <c:pt idx="1239">
                  <c:v>29</c:v>
                </c:pt>
                <c:pt idx="1240">
                  <c:v>33</c:v>
                </c:pt>
                <c:pt idx="1241">
                  <c:v>33</c:v>
                </c:pt>
                <c:pt idx="1242">
                  <c:v>26</c:v>
                </c:pt>
                <c:pt idx="1243">
                  <c:v>42</c:v>
                </c:pt>
                <c:pt idx="1244">
                  <c:v>35</c:v>
                </c:pt>
                <c:pt idx="1245">
                  <c:v>19</c:v>
                </c:pt>
                <c:pt idx="1246">
                  <c:v>19</c:v>
                </c:pt>
                <c:pt idx="1247">
                  <c:v>39</c:v>
                </c:pt>
                <c:pt idx="1248">
                  <c:v>54</c:v>
                </c:pt>
                <c:pt idx="1249">
                  <c:v>33</c:v>
                </c:pt>
                <c:pt idx="1250">
                  <c:v>3</c:v>
                </c:pt>
                <c:pt idx="1251">
                  <c:v>10</c:v>
                </c:pt>
                <c:pt idx="1252">
                  <c:v>35</c:v>
                </c:pt>
                <c:pt idx="1253">
                  <c:v>36</c:v>
                </c:pt>
                <c:pt idx="1254">
                  <c:v>22</c:v>
                </c:pt>
                <c:pt idx="1255">
                  <c:v>17</c:v>
                </c:pt>
                <c:pt idx="1256">
                  <c:v>33</c:v>
                </c:pt>
                <c:pt idx="1257">
                  <c:v>13</c:v>
                </c:pt>
                <c:pt idx="1258">
                  <c:v>15</c:v>
                </c:pt>
                <c:pt idx="1259">
                  <c:v>13</c:v>
                </c:pt>
                <c:pt idx="1260">
                  <c:v>21</c:v>
                </c:pt>
                <c:pt idx="1261">
                  <c:v>35</c:v>
                </c:pt>
                <c:pt idx="1262">
                  <c:v>40</c:v>
                </c:pt>
                <c:pt idx="1263">
                  <c:v>28</c:v>
                </c:pt>
                <c:pt idx="1264">
                  <c:v>34</c:v>
                </c:pt>
                <c:pt idx="1265">
                  <c:v>28</c:v>
                </c:pt>
                <c:pt idx="1266">
                  <c:v>40</c:v>
                </c:pt>
                <c:pt idx="1267">
                  <c:v>35</c:v>
                </c:pt>
                <c:pt idx="1268">
                  <c:v>29</c:v>
                </c:pt>
                <c:pt idx="1269">
                  <c:v>41</c:v>
                </c:pt>
                <c:pt idx="1270">
                  <c:v>20</c:v>
                </c:pt>
                <c:pt idx="1271">
                  <c:v>7</c:v>
                </c:pt>
                <c:pt idx="1272">
                  <c:v>37</c:v>
                </c:pt>
                <c:pt idx="1273">
                  <c:v>58</c:v>
                </c:pt>
                <c:pt idx="1274">
                  <c:v>35</c:v>
                </c:pt>
                <c:pt idx="1275">
                  <c:v>47</c:v>
                </c:pt>
                <c:pt idx="1276">
                  <c:v>36</c:v>
                </c:pt>
                <c:pt idx="1277">
                  <c:v>24</c:v>
                </c:pt>
                <c:pt idx="1278">
                  <c:v>21</c:v>
                </c:pt>
                <c:pt idx="1279">
                  <c:v>31</c:v>
                </c:pt>
                <c:pt idx="1280">
                  <c:v>19</c:v>
                </c:pt>
                <c:pt idx="1281">
                  <c:v>30</c:v>
                </c:pt>
                <c:pt idx="1282">
                  <c:v>15</c:v>
                </c:pt>
                <c:pt idx="1283">
                  <c:v>64</c:v>
                </c:pt>
                <c:pt idx="1284">
                  <c:v>29</c:v>
                </c:pt>
                <c:pt idx="1285">
                  <c:v>33</c:v>
                </c:pt>
                <c:pt idx="1286">
                  <c:v>29</c:v>
                </c:pt>
                <c:pt idx="1287">
                  <c:v>27</c:v>
                </c:pt>
                <c:pt idx="1288">
                  <c:v>42</c:v>
                </c:pt>
                <c:pt idx="1289">
                  <c:v>57</c:v>
                </c:pt>
                <c:pt idx="1290">
                  <c:v>32</c:v>
                </c:pt>
                <c:pt idx="1291">
                  <c:v>5</c:v>
                </c:pt>
                <c:pt idx="1292">
                  <c:v>36</c:v>
                </c:pt>
                <c:pt idx="1293">
                  <c:v>9</c:v>
                </c:pt>
                <c:pt idx="1294">
                  <c:v>47</c:v>
                </c:pt>
                <c:pt idx="1295">
                  <c:v>28</c:v>
                </c:pt>
                <c:pt idx="1296">
                  <c:v>41</c:v>
                </c:pt>
                <c:pt idx="1297">
                  <c:v>37</c:v>
                </c:pt>
                <c:pt idx="1298">
                  <c:v>33</c:v>
                </c:pt>
                <c:pt idx="1299">
                  <c:v>37</c:v>
                </c:pt>
                <c:pt idx="1300">
                  <c:v>10</c:v>
                </c:pt>
                <c:pt idx="1301">
                  <c:v>40</c:v>
                </c:pt>
                <c:pt idx="1302">
                  <c:v>30</c:v>
                </c:pt>
                <c:pt idx="1303">
                  <c:v>27</c:v>
                </c:pt>
                <c:pt idx="1304">
                  <c:v>43</c:v>
                </c:pt>
                <c:pt idx="1305">
                  <c:v>34</c:v>
                </c:pt>
                <c:pt idx="1306">
                  <c:v>19</c:v>
                </c:pt>
                <c:pt idx="1307">
                  <c:v>57</c:v>
                </c:pt>
                <c:pt idx="1308">
                  <c:v>33</c:v>
                </c:pt>
                <c:pt idx="1309">
                  <c:v>20</c:v>
                </c:pt>
                <c:pt idx="1310">
                  <c:v>39</c:v>
                </c:pt>
                <c:pt idx="1311">
                  <c:v>52</c:v>
                </c:pt>
                <c:pt idx="1312">
                  <c:v>14</c:v>
                </c:pt>
                <c:pt idx="1313">
                  <c:v>50</c:v>
                </c:pt>
                <c:pt idx="1314">
                  <c:v>63</c:v>
                </c:pt>
                <c:pt idx="1315">
                  <c:v>41</c:v>
                </c:pt>
                <c:pt idx="1316">
                  <c:v>36</c:v>
                </c:pt>
                <c:pt idx="1317">
                  <c:v>21</c:v>
                </c:pt>
                <c:pt idx="1318">
                  <c:v>70</c:v>
                </c:pt>
                <c:pt idx="1319">
                  <c:v>54</c:v>
                </c:pt>
                <c:pt idx="1320">
                  <c:v>53</c:v>
                </c:pt>
                <c:pt idx="1321">
                  <c:v>30</c:v>
                </c:pt>
                <c:pt idx="1322">
                  <c:v>47</c:v>
                </c:pt>
                <c:pt idx="1323">
                  <c:v>12</c:v>
                </c:pt>
                <c:pt idx="1324">
                  <c:v>26</c:v>
                </c:pt>
                <c:pt idx="1325">
                  <c:v>28</c:v>
                </c:pt>
                <c:pt idx="1326">
                  <c:v>23</c:v>
                </c:pt>
                <c:pt idx="1327">
                  <c:v>19</c:v>
                </c:pt>
                <c:pt idx="1328">
                  <c:v>34</c:v>
                </c:pt>
                <c:pt idx="1329">
                  <c:v>28</c:v>
                </c:pt>
                <c:pt idx="1330">
                  <c:v>7</c:v>
                </c:pt>
                <c:pt idx="1331">
                  <c:v>25</c:v>
                </c:pt>
                <c:pt idx="1332">
                  <c:v>34</c:v>
                </c:pt>
                <c:pt idx="1333">
                  <c:v>36</c:v>
                </c:pt>
                <c:pt idx="1334">
                  <c:v>28</c:v>
                </c:pt>
                <c:pt idx="1335">
                  <c:v>8</c:v>
                </c:pt>
                <c:pt idx="1336">
                  <c:v>57</c:v>
                </c:pt>
                <c:pt idx="1337">
                  <c:v>42</c:v>
                </c:pt>
                <c:pt idx="1338">
                  <c:v>45</c:v>
                </c:pt>
                <c:pt idx="1339">
                  <c:v>32</c:v>
                </c:pt>
                <c:pt idx="1340">
                  <c:v>43</c:v>
                </c:pt>
                <c:pt idx="1341">
                  <c:v>24</c:v>
                </c:pt>
                <c:pt idx="1342">
                  <c:v>32</c:v>
                </c:pt>
                <c:pt idx="1343">
                  <c:v>14</c:v>
                </c:pt>
                <c:pt idx="1344">
                  <c:v>30</c:v>
                </c:pt>
                <c:pt idx="1345">
                  <c:v>28</c:v>
                </c:pt>
                <c:pt idx="1346">
                  <c:v>32</c:v>
                </c:pt>
                <c:pt idx="1347">
                  <c:v>40</c:v>
                </c:pt>
                <c:pt idx="1348">
                  <c:v>30</c:v>
                </c:pt>
                <c:pt idx="1349">
                  <c:v>13</c:v>
                </c:pt>
                <c:pt idx="1350">
                  <c:v>8</c:v>
                </c:pt>
                <c:pt idx="1351">
                  <c:v>40</c:v>
                </c:pt>
                <c:pt idx="1352">
                  <c:v>34</c:v>
                </c:pt>
                <c:pt idx="1353">
                  <c:v>47</c:v>
                </c:pt>
                <c:pt idx="1354">
                  <c:v>13</c:v>
                </c:pt>
                <c:pt idx="1355">
                  <c:v>28</c:v>
                </c:pt>
                <c:pt idx="1356">
                  <c:v>61</c:v>
                </c:pt>
                <c:pt idx="1357">
                  <c:v>30</c:v>
                </c:pt>
                <c:pt idx="1358">
                  <c:v>27</c:v>
                </c:pt>
                <c:pt idx="1359">
                  <c:v>23</c:v>
                </c:pt>
                <c:pt idx="1360">
                  <c:v>15</c:v>
                </c:pt>
                <c:pt idx="1361">
                  <c:v>14</c:v>
                </c:pt>
                <c:pt idx="1362">
                  <c:v>33</c:v>
                </c:pt>
                <c:pt idx="1363">
                  <c:v>15</c:v>
                </c:pt>
                <c:pt idx="1364">
                  <c:v>14</c:v>
                </c:pt>
                <c:pt idx="1365">
                  <c:v>11</c:v>
                </c:pt>
                <c:pt idx="1366">
                  <c:v>21</c:v>
                </c:pt>
                <c:pt idx="1367">
                  <c:v>60</c:v>
                </c:pt>
                <c:pt idx="1368">
                  <c:v>15</c:v>
                </c:pt>
                <c:pt idx="1369">
                  <c:v>21</c:v>
                </c:pt>
                <c:pt idx="1370">
                  <c:v>18</c:v>
                </c:pt>
                <c:pt idx="1371">
                  <c:v>31</c:v>
                </c:pt>
                <c:pt idx="1372">
                  <c:v>22</c:v>
                </c:pt>
                <c:pt idx="1373">
                  <c:v>26</c:v>
                </c:pt>
                <c:pt idx="1374">
                  <c:v>29</c:v>
                </c:pt>
                <c:pt idx="1375">
                  <c:v>41</c:v>
                </c:pt>
                <c:pt idx="1376">
                  <c:v>33</c:v>
                </c:pt>
                <c:pt idx="1377">
                  <c:v>11</c:v>
                </c:pt>
                <c:pt idx="1378">
                  <c:v>36</c:v>
                </c:pt>
                <c:pt idx="1379">
                  <c:v>31</c:v>
                </c:pt>
                <c:pt idx="1380">
                  <c:v>20</c:v>
                </c:pt>
                <c:pt idx="1381">
                  <c:v>36</c:v>
                </c:pt>
                <c:pt idx="1382">
                  <c:v>22</c:v>
                </c:pt>
                <c:pt idx="1383">
                  <c:v>23</c:v>
                </c:pt>
                <c:pt idx="1384">
                  <c:v>27</c:v>
                </c:pt>
                <c:pt idx="1385">
                  <c:v>32</c:v>
                </c:pt>
                <c:pt idx="1386">
                  <c:v>33</c:v>
                </c:pt>
                <c:pt idx="1387">
                  <c:v>43</c:v>
                </c:pt>
                <c:pt idx="1388">
                  <c:v>22</c:v>
                </c:pt>
                <c:pt idx="1389">
                  <c:v>31</c:v>
                </c:pt>
                <c:pt idx="1390">
                  <c:v>25</c:v>
                </c:pt>
                <c:pt idx="1391">
                  <c:v>11</c:v>
                </c:pt>
                <c:pt idx="1392">
                  <c:v>38</c:v>
                </c:pt>
                <c:pt idx="1393">
                  <c:v>20</c:v>
                </c:pt>
                <c:pt idx="1394">
                  <c:v>30</c:v>
                </c:pt>
                <c:pt idx="1395">
                  <c:v>33</c:v>
                </c:pt>
                <c:pt idx="1396">
                  <c:v>15</c:v>
                </c:pt>
                <c:pt idx="1397">
                  <c:v>26</c:v>
                </c:pt>
                <c:pt idx="1398">
                  <c:v>28</c:v>
                </c:pt>
                <c:pt idx="1399">
                  <c:v>30</c:v>
                </c:pt>
                <c:pt idx="1400">
                  <c:v>37</c:v>
                </c:pt>
                <c:pt idx="1401">
                  <c:v>28</c:v>
                </c:pt>
                <c:pt idx="1402">
                  <c:v>30</c:v>
                </c:pt>
                <c:pt idx="1403">
                  <c:v>22</c:v>
                </c:pt>
                <c:pt idx="1404">
                  <c:v>21</c:v>
                </c:pt>
                <c:pt idx="1405">
                  <c:v>21</c:v>
                </c:pt>
                <c:pt idx="1406">
                  <c:v>32</c:v>
                </c:pt>
                <c:pt idx="1407">
                  <c:v>15</c:v>
                </c:pt>
                <c:pt idx="1408">
                  <c:v>20</c:v>
                </c:pt>
                <c:pt idx="1409">
                  <c:v>22</c:v>
                </c:pt>
                <c:pt idx="1410">
                  <c:v>27</c:v>
                </c:pt>
                <c:pt idx="1411">
                  <c:v>32</c:v>
                </c:pt>
                <c:pt idx="1412">
                  <c:v>12</c:v>
                </c:pt>
                <c:pt idx="1413">
                  <c:v>36</c:v>
                </c:pt>
                <c:pt idx="1414">
                  <c:v>19</c:v>
                </c:pt>
                <c:pt idx="1415">
                  <c:v>13</c:v>
                </c:pt>
                <c:pt idx="1416">
                  <c:v>26</c:v>
                </c:pt>
                <c:pt idx="1417">
                  <c:v>29</c:v>
                </c:pt>
                <c:pt idx="1418">
                  <c:v>10</c:v>
                </c:pt>
                <c:pt idx="1419">
                  <c:v>25</c:v>
                </c:pt>
                <c:pt idx="1420">
                  <c:v>33</c:v>
                </c:pt>
                <c:pt idx="1421">
                  <c:v>39</c:v>
                </c:pt>
                <c:pt idx="1422">
                  <c:v>44</c:v>
                </c:pt>
                <c:pt idx="1423">
                  <c:v>14</c:v>
                </c:pt>
                <c:pt idx="1424">
                  <c:v>44</c:v>
                </c:pt>
                <c:pt idx="1425">
                  <c:v>31</c:v>
                </c:pt>
                <c:pt idx="1426">
                  <c:v>26</c:v>
                </c:pt>
                <c:pt idx="1427">
                  <c:v>35</c:v>
                </c:pt>
                <c:pt idx="1428">
                  <c:v>48</c:v>
                </c:pt>
                <c:pt idx="1429">
                  <c:v>27</c:v>
                </c:pt>
                <c:pt idx="1430">
                  <c:v>24</c:v>
                </c:pt>
                <c:pt idx="1431">
                  <c:v>9</c:v>
                </c:pt>
                <c:pt idx="1432">
                  <c:v>57</c:v>
                </c:pt>
                <c:pt idx="1433">
                  <c:v>22</c:v>
                </c:pt>
                <c:pt idx="1434">
                  <c:v>19</c:v>
                </c:pt>
                <c:pt idx="1435">
                  <c:v>66</c:v>
                </c:pt>
                <c:pt idx="1436">
                  <c:v>26</c:v>
                </c:pt>
                <c:pt idx="1437">
                  <c:v>22</c:v>
                </c:pt>
                <c:pt idx="1438">
                  <c:v>20</c:v>
                </c:pt>
                <c:pt idx="1439">
                  <c:v>48</c:v>
                </c:pt>
                <c:pt idx="1440">
                  <c:v>53</c:v>
                </c:pt>
                <c:pt idx="1441">
                  <c:v>25</c:v>
                </c:pt>
                <c:pt idx="1442">
                  <c:v>43</c:v>
                </c:pt>
                <c:pt idx="1443">
                  <c:v>16</c:v>
                </c:pt>
                <c:pt idx="1444">
                  <c:v>43</c:v>
                </c:pt>
                <c:pt idx="1445">
                  <c:v>30</c:v>
                </c:pt>
                <c:pt idx="1446">
                  <c:v>22</c:v>
                </c:pt>
                <c:pt idx="1447">
                  <c:v>24</c:v>
                </c:pt>
                <c:pt idx="1448">
                  <c:v>30</c:v>
                </c:pt>
                <c:pt idx="1449">
                  <c:v>28</c:v>
                </c:pt>
                <c:pt idx="1450">
                  <c:v>37</c:v>
                </c:pt>
                <c:pt idx="1451">
                  <c:v>25</c:v>
                </c:pt>
                <c:pt idx="1452">
                  <c:v>22</c:v>
                </c:pt>
                <c:pt idx="1453">
                  <c:v>23</c:v>
                </c:pt>
                <c:pt idx="1454">
                  <c:v>13</c:v>
                </c:pt>
                <c:pt idx="1455">
                  <c:v>42</c:v>
                </c:pt>
                <c:pt idx="1456">
                  <c:v>12</c:v>
                </c:pt>
                <c:pt idx="1457">
                  <c:v>25</c:v>
                </c:pt>
                <c:pt idx="1458">
                  <c:v>11</c:v>
                </c:pt>
                <c:pt idx="1459">
                  <c:v>53</c:v>
                </c:pt>
                <c:pt idx="1460">
                  <c:v>18</c:v>
                </c:pt>
                <c:pt idx="1461">
                  <c:v>7</c:v>
                </c:pt>
                <c:pt idx="1462">
                  <c:v>50</c:v>
                </c:pt>
                <c:pt idx="1463">
                  <c:v>36</c:v>
                </c:pt>
                <c:pt idx="1464">
                  <c:v>14</c:v>
                </c:pt>
                <c:pt idx="1465">
                  <c:v>25</c:v>
                </c:pt>
                <c:pt idx="1466">
                  <c:v>28</c:v>
                </c:pt>
                <c:pt idx="1467">
                  <c:v>10</c:v>
                </c:pt>
                <c:pt idx="1468">
                  <c:v>28</c:v>
                </c:pt>
                <c:pt idx="1469">
                  <c:v>13</c:v>
                </c:pt>
                <c:pt idx="1470">
                  <c:v>27</c:v>
                </c:pt>
                <c:pt idx="1471">
                  <c:v>23</c:v>
                </c:pt>
                <c:pt idx="1472">
                  <c:v>18</c:v>
                </c:pt>
                <c:pt idx="1473">
                  <c:v>13</c:v>
                </c:pt>
                <c:pt idx="1474">
                  <c:v>26</c:v>
                </c:pt>
                <c:pt idx="1475">
                  <c:v>47</c:v>
                </c:pt>
                <c:pt idx="1476">
                  <c:v>26</c:v>
                </c:pt>
                <c:pt idx="1477">
                  <c:v>28</c:v>
                </c:pt>
                <c:pt idx="1478">
                  <c:v>37</c:v>
                </c:pt>
                <c:pt idx="1479">
                  <c:v>32</c:v>
                </c:pt>
                <c:pt idx="1480">
                  <c:v>29</c:v>
                </c:pt>
                <c:pt idx="1481">
                  <c:v>20</c:v>
                </c:pt>
                <c:pt idx="1482">
                  <c:v>42</c:v>
                </c:pt>
                <c:pt idx="1483">
                  <c:v>49</c:v>
                </c:pt>
                <c:pt idx="1484">
                  <c:v>11</c:v>
                </c:pt>
                <c:pt idx="1485">
                  <c:v>20</c:v>
                </c:pt>
                <c:pt idx="1486">
                  <c:v>32</c:v>
                </c:pt>
                <c:pt idx="1487">
                  <c:v>37</c:v>
                </c:pt>
                <c:pt idx="1488">
                  <c:v>24</c:v>
                </c:pt>
                <c:pt idx="1489">
                  <c:v>27</c:v>
                </c:pt>
                <c:pt idx="1490">
                  <c:v>28</c:v>
                </c:pt>
                <c:pt idx="1491">
                  <c:v>39</c:v>
                </c:pt>
                <c:pt idx="1492">
                  <c:v>57</c:v>
                </c:pt>
                <c:pt idx="1493">
                  <c:v>24</c:v>
                </c:pt>
                <c:pt idx="1494">
                  <c:v>45</c:v>
                </c:pt>
                <c:pt idx="1495">
                  <c:v>12</c:v>
                </c:pt>
                <c:pt idx="1496">
                  <c:v>21</c:v>
                </c:pt>
                <c:pt idx="1497">
                  <c:v>39</c:v>
                </c:pt>
                <c:pt idx="1498">
                  <c:v>25</c:v>
                </c:pt>
                <c:pt idx="1499">
                  <c:v>15</c:v>
                </c:pt>
                <c:pt idx="1500">
                  <c:v>23</c:v>
                </c:pt>
                <c:pt idx="1501">
                  <c:v>46</c:v>
                </c:pt>
                <c:pt idx="1502">
                  <c:v>47</c:v>
                </c:pt>
                <c:pt idx="1503">
                  <c:v>33</c:v>
                </c:pt>
                <c:pt idx="1504">
                  <c:v>27</c:v>
                </c:pt>
                <c:pt idx="1505">
                  <c:v>16</c:v>
                </c:pt>
                <c:pt idx="1506">
                  <c:v>40</c:v>
                </c:pt>
                <c:pt idx="1507">
                  <c:v>46</c:v>
                </c:pt>
                <c:pt idx="1508">
                  <c:v>35</c:v>
                </c:pt>
                <c:pt idx="1509">
                  <c:v>35</c:v>
                </c:pt>
                <c:pt idx="1510">
                  <c:v>24</c:v>
                </c:pt>
                <c:pt idx="1511">
                  <c:v>16</c:v>
                </c:pt>
                <c:pt idx="1512">
                  <c:v>34</c:v>
                </c:pt>
                <c:pt idx="1513">
                  <c:v>43</c:v>
                </c:pt>
                <c:pt idx="1514">
                  <c:v>35</c:v>
                </c:pt>
                <c:pt idx="1515">
                  <c:v>36</c:v>
                </c:pt>
                <c:pt idx="1516">
                  <c:v>38</c:v>
                </c:pt>
                <c:pt idx="1517">
                  <c:v>22</c:v>
                </c:pt>
                <c:pt idx="1518">
                  <c:v>32</c:v>
                </c:pt>
                <c:pt idx="1519">
                  <c:v>41</c:v>
                </c:pt>
                <c:pt idx="1520">
                  <c:v>52</c:v>
                </c:pt>
                <c:pt idx="1521">
                  <c:v>20</c:v>
                </c:pt>
                <c:pt idx="1522">
                  <c:v>41</c:v>
                </c:pt>
                <c:pt idx="1523">
                  <c:v>33</c:v>
                </c:pt>
                <c:pt idx="1524">
                  <c:v>36</c:v>
                </c:pt>
                <c:pt idx="1525">
                  <c:v>40</c:v>
                </c:pt>
                <c:pt idx="1526">
                  <c:v>41</c:v>
                </c:pt>
                <c:pt idx="1527">
                  <c:v>18</c:v>
                </c:pt>
                <c:pt idx="1528">
                  <c:v>48</c:v>
                </c:pt>
                <c:pt idx="1529">
                  <c:v>43</c:v>
                </c:pt>
                <c:pt idx="1530">
                  <c:v>13</c:v>
                </c:pt>
                <c:pt idx="1531">
                  <c:v>32</c:v>
                </c:pt>
                <c:pt idx="1532">
                  <c:v>15</c:v>
                </c:pt>
                <c:pt idx="1533">
                  <c:v>43</c:v>
                </c:pt>
                <c:pt idx="1534">
                  <c:v>23</c:v>
                </c:pt>
                <c:pt idx="1535">
                  <c:v>52</c:v>
                </c:pt>
                <c:pt idx="1536">
                  <c:v>49</c:v>
                </c:pt>
                <c:pt idx="1537">
                  <c:v>44</c:v>
                </c:pt>
                <c:pt idx="1538">
                  <c:v>32</c:v>
                </c:pt>
                <c:pt idx="1539">
                  <c:v>61</c:v>
                </c:pt>
                <c:pt idx="1540">
                  <c:v>13</c:v>
                </c:pt>
                <c:pt idx="1541">
                  <c:v>38</c:v>
                </c:pt>
                <c:pt idx="1542">
                  <c:v>39</c:v>
                </c:pt>
                <c:pt idx="1543">
                  <c:v>34</c:v>
                </c:pt>
                <c:pt idx="1544">
                  <c:v>13</c:v>
                </c:pt>
                <c:pt idx="1545">
                  <c:v>19</c:v>
                </c:pt>
                <c:pt idx="1546">
                  <c:v>37</c:v>
                </c:pt>
                <c:pt idx="1547">
                  <c:v>37</c:v>
                </c:pt>
                <c:pt idx="1548">
                  <c:v>39</c:v>
                </c:pt>
                <c:pt idx="1549">
                  <c:v>13</c:v>
                </c:pt>
                <c:pt idx="1550">
                  <c:v>16</c:v>
                </c:pt>
                <c:pt idx="1551">
                  <c:v>30</c:v>
                </c:pt>
                <c:pt idx="1552">
                  <c:v>32</c:v>
                </c:pt>
                <c:pt idx="1553">
                  <c:v>6</c:v>
                </c:pt>
                <c:pt idx="1554">
                  <c:v>49</c:v>
                </c:pt>
                <c:pt idx="1555">
                  <c:v>27</c:v>
                </c:pt>
                <c:pt idx="1556">
                  <c:v>30</c:v>
                </c:pt>
                <c:pt idx="1557">
                  <c:v>43</c:v>
                </c:pt>
                <c:pt idx="1558">
                  <c:v>11</c:v>
                </c:pt>
                <c:pt idx="1559">
                  <c:v>6</c:v>
                </c:pt>
                <c:pt idx="1560">
                  <c:v>9</c:v>
                </c:pt>
                <c:pt idx="1561">
                  <c:v>7</c:v>
                </c:pt>
                <c:pt idx="1562">
                  <c:v>7</c:v>
                </c:pt>
                <c:pt idx="1563">
                  <c:v>28</c:v>
                </c:pt>
                <c:pt idx="1564">
                  <c:v>18</c:v>
                </c:pt>
                <c:pt idx="1565">
                  <c:v>38</c:v>
                </c:pt>
                <c:pt idx="1566">
                  <c:v>34</c:v>
                </c:pt>
                <c:pt idx="1567">
                  <c:v>43</c:v>
                </c:pt>
                <c:pt idx="1568">
                  <c:v>40</c:v>
                </c:pt>
                <c:pt idx="1569">
                  <c:v>36</c:v>
                </c:pt>
                <c:pt idx="1570">
                  <c:v>42</c:v>
                </c:pt>
                <c:pt idx="1571">
                  <c:v>15</c:v>
                </c:pt>
                <c:pt idx="1572">
                  <c:v>19</c:v>
                </c:pt>
                <c:pt idx="1573">
                  <c:v>23</c:v>
                </c:pt>
                <c:pt idx="1574">
                  <c:v>6</c:v>
                </c:pt>
                <c:pt idx="1575">
                  <c:v>29</c:v>
                </c:pt>
                <c:pt idx="1576">
                  <c:v>56</c:v>
                </c:pt>
                <c:pt idx="1577">
                  <c:v>47</c:v>
                </c:pt>
                <c:pt idx="1578">
                  <c:v>23</c:v>
                </c:pt>
                <c:pt idx="1579">
                  <c:v>28</c:v>
                </c:pt>
                <c:pt idx="1580">
                  <c:v>19</c:v>
                </c:pt>
                <c:pt idx="1581">
                  <c:v>13</c:v>
                </c:pt>
                <c:pt idx="1582">
                  <c:v>23</c:v>
                </c:pt>
                <c:pt idx="1583">
                  <c:v>46</c:v>
                </c:pt>
                <c:pt idx="1584">
                  <c:v>32</c:v>
                </c:pt>
                <c:pt idx="1585">
                  <c:v>29</c:v>
                </c:pt>
                <c:pt idx="1586">
                  <c:v>36</c:v>
                </c:pt>
                <c:pt idx="1587">
                  <c:v>7</c:v>
                </c:pt>
                <c:pt idx="1588">
                  <c:v>35</c:v>
                </c:pt>
                <c:pt idx="1589">
                  <c:v>16</c:v>
                </c:pt>
                <c:pt idx="1590">
                  <c:v>40</c:v>
                </c:pt>
                <c:pt idx="1591">
                  <c:v>26</c:v>
                </c:pt>
                <c:pt idx="1592">
                  <c:v>53</c:v>
                </c:pt>
                <c:pt idx="1593">
                  <c:v>15</c:v>
                </c:pt>
                <c:pt idx="1594">
                  <c:v>23</c:v>
                </c:pt>
                <c:pt idx="1595">
                  <c:v>45</c:v>
                </c:pt>
                <c:pt idx="1596">
                  <c:v>7</c:v>
                </c:pt>
                <c:pt idx="1597">
                  <c:v>28</c:v>
                </c:pt>
                <c:pt idx="1598">
                  <c:v>39</c:v>
                </c:pt>
                <c:pt idx="1599">
                  <c:v>35</c:v>
                </c:pt>
                <c:pt idx="1600">
                  <c:v>43</c:v>
                </c:pt>
                <c:pt idx="1601">
                  <c:v>33</c:v>
                </c:pt>
                <c:pt idx="1602">
                  <c:v>49</c:v>
                </c:pt>
                <c:pt idx="1603">
                  <c:v>35</c:v>
                </c:pt>
                <c:pt idx="1604">
                  <c:v>41</c:v>
                </c:pt>
                <c:pt idx="1605">
                  <c:v>48</c:v>
                </c:pt>
                <c:pt idx="1606">
                  <c:v>27</c:v>
                </c:pt>
                <c:pt idx="1607">
                  <c:v>57</c:v>
                </c:pt>
                <c:pt idx="1608">
                  <c:v>37</c:v>
                </c:pt>
                <c:pt idx="1609">
                  <c:v>22</c:v>
                </c:pt>
                <c:pt idx="1610">
                  <c:v>20</c:v>
                </c:pt>
                <c:pt idx="1611">
                  <c:v>13</c:v>
                </c:pt>
                <c:pt idx="1612">
                  <c:v>15</c:v>
                </c:pt>
                <c:pt idx="1613">
                  <c:v>17</c:v>
                </c:pt>
                <c:pt idx="1614">
                  <c:v>17</c:v>
                </c:pt>
                <c:pt idx="1615">
                  <c:v>43</c:v>
                </c:pt>
                <c:pt idx="1616">
                  <c:v>23</c:v>
                </c:pt>
                <c:pt idx="1617">
                  <c:v>27</c:v>
                </c:pt>
                <c:pt idx="1618">
                  <c:v>28</c:v>
                </c:pt>
                <c:pt idx="1619">
                  <c:v>25</c:v>
                </c:pt>
                <c:pt idx="1620">
                  <c:v>34</c:v>
                </c:pt>
                <c:pt idx="1621">
                  <c:v>36</c:v>
                </c:pt>
                <c:pt idx="1622">
                  <c:v>48</c:v>
                </c:pt>
                <c:pt idx="1623">
                  <c:v>27</c:v>
                </c:pt>
                <c:pt idx="1624">
                  <c:v>46</c:v>
                </c:pt>
                <c:pt idx="1625">
                  <c:v>25</c:v>
                </c:pt>
                <c:pt idx="1626">
                  <c:v>12</c:v>
                </c:pt>
                <c:pt idx="1627">
                  <c:v>44</c:v>
                </c:pt>
                <c:pt idx="1628">
                  <c:v>34</c:v>
                </c:pt>
                <c:pt idx="1629">
                  <c:v>52</c:v>
                </c:pt>
                <c:pt idx="1630">
                  <c:v>27</c:v>
                </c:pt>
                <c:pt idx="1631">
                  <c:v>58</c:v>
                </c:pt>
                <c:pt idx="1632">
                  <c:v>16</c:v>
                </c:pt>
                <c:pt idx="1633">
                  <c:v>24</c:v>
                </c:pt>
                <c:pt idx="1634">
                  <c:v>38</c:v>
                </c:pt>
                <c:pt idx="1635">
                  <c:v>46</c:v>
                </c:pt>
                <c:pt idx="1636">
                  <c:v>20</c:v>
                </c:pt>
                <c:pt idx="1637">
                  <c:v>39</c:v>
                </c:pt>
                <c:pt idx="1638">
                  <c:v>27</c:v>
                </c:pt>
                <c:pt idx="1639">
                  <c:v>33</c:v>
                </c:pt>
                <c:pt idx="1640">
                  <c:v>9</c:v>
                </c:pt>
                <c:pt idx="1641">
                  <c:v>18</c:v>
                </c:pt>
                <c:pt idx="1642">
                  <c:v>39</c:v>
                </c:pt>
                <c:pt idx="1643">
                  <c:v>23</c:v>
                </c:pt>
                <c:pt idx="1644">
                  <c:v>35</c:v>
                </c:pt>
                <c:pt idx="1645">
                  <c:v>27</c:v>
                </c:pt>
                <c:pt idx="1646">
                  <c:v>19</c:v>
                </c:pt>
                <c:pt idx="1647">
                  <c:v>35</c:v>
                </c:pt>
                <c:pt idx="1648">
                  <c:v>43</c:v>
                </c:pt>
                <c:pt idx="1649">
                  <c:v>7</c:v>
                </c:pt>
                <c:pt idx="1650">
                  <c:v>54</c:v>
                </c:pt>
                <c:pt idx="1651">
                  <c:v>30</c:v>
                </c:pt>
                <c:pt idx="1652">
                  <c:v>11</c:v>
                </c:pt>
                <c:pt idx="1653">
                  <c:v>18</c:v>
                </c:pt>
                <c:pt idx="1654">
                  <c:v>61</c:v>
                </c:pt>
                <c:pt idx="1655">
                  <c:v>38</c:v>
                </c:pt>
                <c:pt idx="1656">
                  <c:v>34</c:v>
                </c:pt>
                <c:pt idx="1657">
                  <c:v>35</c:v>
                </c:pt>
                <c:pt idx="1658">
                  <c:v>32</c:v>
                </c:pt>
                <c:pt idx="1659">
                  <c:v>32</c:v>
                </c:pt>
                <c:pt idx="1660">
                  <c:v>34</c:v>
                </c:pt>
                <c:pt idx="1661">
                  <c:v>16</c:v>
                </c:pt>
                <c:pt idx="1662">
                  <c:v>34</c:v>
                </c:pt>
                <c:pt idx="1663">
                  <c:v>45</c:v>
                </c:pt>
                <c:pt idx="1664">
                  <c:v>34</c:v>
                </c:pt>
                <c:pt idx="1665">
                  <c:v>27</c:v>
                </c:pt>
                <c:pt idx="1666">
                  <c:v>46</c:v>
                </c:pt>
                <c:pt idx="1667">
                  <c:v>34</c:v>
                </c:pt>
                <c:pt idx="1668">
                  <c:v>31</c:v>
                </c:pt>
                <c:pt idx="1669">
                  <c:v>23</c:v>
                </c:pt>
                <c:pt idx="1670">
                  <c:v>69</c:v>
                </c:pt>
                <c:pt idx="1671">
                  <c:v>16</c:v>
                </c:pt>
                <c:pt idx="1672">
                  <c:v>17</c:v>
                </c:pt>
                <c:pt idx="1673">
                  <c:v>17</c:v>
                </c:pt>
                <c:pt idx="1674">
                  <c:v>19</c:v>
                </c:pt>
                <c:pt idx="1675">
                  <c:v>33</c:v>
                </c:pt>
                <c:pt idx="1676">
                  <c:v>3</c:v>
                </c:pt>
                <c:pt idx="1677">
                  <c:v>22</c:v>
                </c:pt>
                <c:pt idx="1678">
                  <c:v>20</c:v>
                </c:pt>
                <c:pt idx="1679">
                  <c:v>27</c:v>
                </c:pt>
                <c:pt idx="1680">
                  <c:v>15</c:v>
                </c:pt>
                <c:pt idx="1681">
                  <c:v>35</c:v>
                </c:pt>
                <c:pt idx="1682">
                  <c:v>34</c:v>
                </c:pt>
                <c:pt idx="1683">
                  <c:v>27</c:v>
                </c:pt>
                <c:pt idx="1684">
                  <c:v>27</c:v>
                </c:pt>
                <c:pt idx="1685">
                  <c:v>41</c:v>
                </c:pt>
                <c:pt idx="1686">
                  <c:v>43</c:v>
                </c:pt>
                <c:pt idx="1687">
                  <c:v>31</c:v>
                </c:pt>
                <c:pt idx="1688">
                  <c:v>40</c:v>
                </c:pt>
                <c:pt idx="1689">
                  <c:v>24</c:v>
                </c:pt>
                <c:pt idx="1690">
                  <c:v>30</c:v>
                </c:pt>
                <c:pt idx="1691">
                  <c:v>45</c:v>
                </c:pt>
                <c:pt idx="1692">
                  <c:v>30</c:v>
                </c:pt>
                <c:pt idx="1693">
                  <c:v>19</c:v>
                </c:pt>
                <c:pt idx="1694">
                  <c:v>24</c:v>
                </c:pt>
                <c:pt idx="1695">
                  <c:v>25</c:v>
                </c:pt>
                <c:pt idx="1696">
                  <c:v>20</c:v>
                </c:pt>
                <c:pt idx="1697">
                  <c:v>22</c:v>
                </c:pt>
                <c:pt idx="1698">
                  <c:v>33</c:v>
                </c:pt>
                <c:pt idx="1699">
                  <c:v>44</c:v>
                </c:pt>
                <c:pt idx="1700">
                  <c:v>43</c:v>
                </c:pt>
                <c:pt idx="1701">
                  <c:v>34</c:v>
                </c:pt>
                <c:pt idx="1702">
                  <c:v>4</c:v>
                </c:pt>
                <c:pt idx="1703">
                  <c:v>4</c:v>
                </c:pt>
                <c:pt idx="1704">
                  <c:v>43</c:v>
                </c:pt>
                <c:pt idx="1705">
                  <c:v>40</c:v>
                </c:pt>
                <c:pt idx="1706">
                  <c:v>52</c:v>
                </c:pt>
                <c:pt idx="1707">
                  <c:v>30</c:v>
                </c:pt>
                <c:pt idx="1708">
                  <c:v>27</c:v>
                </c:pt>
                <c:pt idx="1709">
                  <c:v>21</c:v>
                </c:pt>
                <c:pt idx="1710">
                  <c:v>18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31</c:v>
                </c:pt>
                <c:pt idx="1715">
                  <c:v>16</c:v>
                </c:pt>
                <c:pt idx="1716">
                  <c:v>15</c:v>
                </c:pt>
                <c:pt idx="1717">
                  <c:v>38</c:v>
                </c:pt>
                <c:pt idx="1718">
                  <c:v>37</c:v>
                </c:pt>
                <c:pt idx="1719">
                  <c:v>22</c:v>
                </c:pt>
                <c:pt idx="1720">
                  <c:v>32</c:v>
                </c:pt>
                <c:pt idx="1721">
                  <c:v>10</c:v>
                </c:pt>
                <c:pt idx="1722">
                  <c:v>32</c:v>
                </c:pt>
                <c:pt idx="1723">
                  <c:v>41</c:v>
                </c:pt>
                <c:pt idx="1724">
                  <c:v>17</c:v>
                </c:pt>
                <c:pt idx="1725">
                  <c:v>35</c:v>
                </c:pt>
                <c:pt idx="1726">
                  <c:v>33</c:v>
                </c:pt>
                <c:pt idx="1727">
                  <c:v>26</c:v>
                </c:pt>
                <c:pt idx="1728">
                  <c:v>22</c:v>
                </c:pt>
                <c:pt idx="1729">
                  <c:v>13</c:v>
                </c:pt>
                <c:pt idx="1730">
                  <c:v>45</c:v>
                </c:pt>
                <c:pt idx="1731">
                  <c:v>57</c:v>
                </c:pt>
                <c:pt idx="1732">
                  <c:v>22</c:v>
                </c:pt>
                <c:pt idx="1733">
                  <c:v>30</c:v>
                </c:pt>
                <c:pt idx="1734">
                  <c:v>20</c:v>
                </c:pt>
                <c:pt idx="1735">
                  <c:v>35</c:v>
                </c:pt>
                <c:pt idx="1736">
                  <c:v>42</c:v>
                </c:pt>
                <c:pt idx="1737">
                  <c:v>40</c:v>
                </c:pt>
                <c:pt idx="1738">
                  <c:v>33</c:v>
                </c:pt>
                <c:pt idx="1739">
                  <c:v>27</c:v>
                </c:pt>
                <c:pt idx="1740">
                  <c:v>45</c:v>
                </c:pt>
                <c:pt idx="1741">
                  <c:v>19</c:v>
                </c:pt>
                <c:pt idx="1742">
                  <c:v>36</c:v>
                </c:pt>
                <c:pt idx="1743">
                  <c:v>56</c:v>
                </c:pt>
                <c:pt idx="1744">
                  <c:v>18</c:v>
                </c:pt>
                <c:pt idx="1745">
                  <c:v>12</c:v>
                </c:pt>
                <c:pt idx="1746">
                  <c:v>30</c:v>
                </c:pt>
                <c:pt idx="1747">
                  <c:v>35</c:v>
                </c:pt>
                <c:pt idx="1748">
                  <c:v>16</c:v>
                </c:pt>
                <c:pt idx="1749">
                  <c:v>40</c:v>
                </c:pt>
                <c:pt idx="1750">
                  <c:v>22</c:v>
                </c:pt>
                <c:pt idx="1751">
                  <c:v>29</c:v>
                </c:pt>
                <c:pt idx="1752">
                  <c:v>51</c:v>
                </c:pt>
                <c:pt idx="1753">
                  <c:v>41</c:v>
                </c:pt>
                <c:pt idx="1754">
                  <c:v>17</c:v>
                </c:pt>
                <c:pt idx="1755">
                  <c:v>25</c:v>
                </c:pt>
                <c:pt idx="1756">
                  <c:v>48</c:v>
                </c:pt>
                <c:pt idx="1757">
                  <c:v>31</c:v>
                </c:pt>
                <c:pt idx="1758">
                  <c:v>27</c:v>
                </c:pt>
                <c:pt idx="1759">
                  <c:v>35</c:v>
                </c:pt>
                <c:pt idx="1760">
                  <c:v>57</c:v>
                </c:pt>
                <c:pt idx="1761">
                  <c:v>35</c:v>
                </c:pt>
                <c:pt idx="1762">
                  <c:v>35</c:v>
                </c:pt>
                <c:pt idx="1763">
                  <c:v>37</c:v>
                </c:pt>
                <c:pt idx="1764">
                  <c:v>42</c:v>
                </c:pt>
                <c:pt idx="1765">
                  <c:v>58</c:v>
                </c:pt>
                <c:pt idx="1766">
                  <c:v>43</c:v>
                </c:pt>
                <c:pt idx="1767">
                  <c:v>34</c:v>
                </c:pt>
                <c:pt idx="1768">
                  <c:v>40</c:v>
                </c:pt>
                <c:pt idx="1769">
                  <c:v>20</c:v>
                </c:pt>
                <c:pt idx="1770">
                  <c:v>31</c:v>
                </c:pt>
                <c:pt idx="1771">
                  <c:v>19</c:v>
                </c:pt>
                <c:pt idx="1772">
                  <c:v>40</c:v>
                </c:pt>
                <c:pt idx="1773">
                  <c:v>20</c:v>
                </c:pt>
                <c:pt idx="1774">
                  <c:v>25</c:v>
                </c:pt>
                <c:pt idx="1775">
                  <c:v>54</c:v>
                </c:pt>
                <c:pt idx="1776">
                  <c:v>44</c:v>
                </c:pt>
                <c:pt idx="1777">
                  <c:v>33</c:v>
                </c:pt>
                <c:pt idx="1778">
                  <c:v>59</c:v>
                </c:pt>
                <c:pt idx="1779">
                  <c:v>23</c:v>
                </c:pt>
                <c:pt idx="1780">
                  <c:v>20</c:v>
                </c:pt>
                <c:pt idx="1781">
                  <c:v>18</c:v>
                </c:pt>
                <c:pt idx="1782">
                  <c:v>30</c:v>
                </c:pt>
                <c:pt idx="1783">
                  <c:v>30</c:v>
                </c:pt>
                <c:pt idx="1784">
                  <c:v>42</c:v>
                </c:pt>
                <c:pt idx="1785">
                  <c:v>29</c:v>
                </c:pt>
                <c:pt idx="1786">
                  <c:v>20</c:v>
                </c:pt>
                <c:pt idx="1787">
                  <c:v>33</c:v>
                </c:pt>
                <c:pt idx="1788">
                  <c:v>33</c:v>
                </c:pt>
                <c:pt idx="1789">
                  <c:v>16</c:v>
                </c:pt>
                <c:pt idx="1790">
                  <c:v>42</c:v>
                </c:pt>
                <c:pt idx="1791">
                  <c:v>26</c:v>
                </c:pt>
                <c:pt idx="1792">
                  <c:v>17</c:v>
                </c:pt>
                <c:pt idx="1793">
                  <c:v>44</c:v>
                </c:pt>
                <c:pt idx="1794">
                  <c:v>34</c:v>
                </c:pt>
                <c:pt idx="1795">
                  <c:v>16</c:v>
                </c:pt>
                <c:pt idx="1796">
                  <c:v>11</c:v>
                </c:pt>
                <c:pt idx="1797">
                  <c:v>12</c:v>
                </c:pt>
                <c:pt idx="1798">
                  <c:v>18</c:v>
                </c:pt>
                <c:pt idx="1799">
                  <c:v>44</c:v>
                </c:pt>
                <c:pt idx="1800">
                  <c:v>17</c:v>
                </c:pt>
                <c:pt idx="1801">
                  <c:v>41</c:v>
                </c:pt>
                <c:pt idx="1802">
                  <c:v>46</c:v>
                </c:pt>
                <c:pt idx="1803">
                  <c:v>39</c:v>
                </c:pt>
                <c:pt idx="1804">
                  <c:v>45</c:v>
                </c:pt>
                <c:pt idx="1805">
                  <c:v>65</c:v>
                </c:pt>
                <c:pt idx="1806">
                  <c:v>23</c:v>
                </c:pt>
                <c:pt idx="1807">
                  <c:v>20</c:v>
                </c:pt>
                <c:pt idx="1808">
                  <c:v>18</c:v>
                </c:pt>
                <c:pt idx="1809">
                  <c:v>15</c:v>
                </c:pt>
                <c:pt idx="1810">
                  <c:v>19</c:v>
                </c:pt>
                <c:pt idx="1811">
                  <c:v>30</c:v>
                </c:pt>
                <c:pt idx="1812">
                  <c:v>4</c:v>
                </c:pt>
                <c:pt idx="1813">
                  <c:v>26</c:v>
                </c:pt>
                <c:pt idx="1814">
                  <c:v>42</c:v>
                </c:pt>
                <c:pt idx="1815">
                  <c:v>19</c:v>
                </c:pt>
                <c:pt idx="1816">
                  <c:v>30</c:v>
                </c:pt>
                <c:pt idx="1817">
                  <c:v>50</c:v>
                </c:pt>
                <c:pt idx="1818">
                  <c:v>26</c:v>
                </c:pt>
                <c:pt idx="1819">
                  <c:v>13</c:v>
                </c:pt>
                <c:pt idx="1820">
                  <c:v>50</c:v>
                </c:pt>
                <c:pt idx="1821">
                  <c:v>10</c:v>
                </c:pt>
                <c:pt idx="1822">
                  <c:v>68</c:v>
                </c:pt>
                <c:pt idx="1823">
                  <c:v>38</c:v>
                </c:pt>
                <c:pt idx="1824">
                  <c:v>27</c:v>
                </c:pt>
                <c:pt idx="1825">
                  <c:v>33</c:v>
                </c:pt>
                <c:pt idx="1826">
                  <c:v>24</c:v>
                </c:pt>
                <c:pt idx="1827">
                  <c:v>44</c:v>
                </c:pt>
                <c:pt idx="1828">
                  <c:v>1</c:v>
                </c:pt>
                <c:pt idx="1829">
                  <c:v>11</c:v>
                </c:pt>
                <c:pt idx="1830">
                  <c:v>22</c:v>
                </c:pt>
                <c:pt idx="1831">
                  <c:v>39</c:v>
                </c:pt>
                <c:pt idx="1832">
                  <c:v>26</c:v>
                </c:pt>
                <c:pt idx="1833">
                  <c:v>21</c:v>
                </c:pt>
                <c:pt idx="1834">
                  <c:v>22</c:v>
                </c:pt>
                <c:pt idx="1835">
                  <c:v>27</c:v>
                </c:pt>
                <c:pt idx="1836">
                  <c:v>28</c:v>
                </c:pt>
                <c:pt idx="1837">
                  <c:v>48</c:v>
                </c:pt>
                <c:pt idx="1838">
                  <c:v>22</c:v>
                </c:pt>
                <c:pt idx="1839">
                  <c:v>35</c:v>
                </c:pt>
                <c:pt idx="1840">
                  <c:v>24</c:v>
                </c:pt>
                <c:pt idx="1841">
                  <c:v>10</c:v>
                </c:pt>
                <c:pt idx="1842">
                  <c:v>45</c:v>
                </c:pt>
                <c:pt idx="1843">
                  <c:v>64</c:v>
                </c:pt>
                <c:pt idx="1844">
                  <c:v>18</c:v>
                </c:pt>
                <c:pt idx="1845">
                  <c:v>13</c:v>
                </c:pt>
                <c:pt idx="1846">
                  <c:v>42</c:v>
                </c:pt>
                <c:pt idx="1847">
                  <c:v>34</c:v>
                </c:pt>
                <c:pt idx="1848">
                  <c:v>29</c:v>
                </c:pt>
                <c:pt idx="1849">
                  <c:v>34</c:v>
                </c:pt>
                <c:pt idx="1850">
                  <c:v>27</c:v>
                </c:pt>
                <c:pt idx="1851">
                  <c:v>23</c:v>
                </c:pt>
                <c:pt idx="1852">
                  <c:v>35</c:v>
                </c:pt>
                <c:pt idx="1853">
                  <c:v>25</c:v>
                </c:pt>
                <c:pt idx="1854">
                  <c:v>27</c:v>
                </c:pt>
                <c:pt idx="1855">
                  <c:v>41</c:v>
                </c:pt>
                <c:pt idx="1856">
                  <c:v>23</c:v>
                </c:pt>
                <c:pt idx="1857">
                  <c:v>37</c:v>
                </c:pt>
                <c:pt idx="1858">
                  <c:v>42</c:v>
                </c:pt>
                <c:pt idx="1859">
                  <c:v>29</c:v>
                </c:pt>
                <c:pt idx="1860">
                  <c:v>7</c:v>
                </c:pt>
                <c:pt idx="1861">
                  <c:v>9</c:v>
                </c:pt>
                <c:pt idx="1862">
                  <c:v>28</c:v>
                </c:pt>
                <c:pt idx="1863">
                  <c:v>24</c:v>
                </c:pt>
                <c:pt idx="1864">
                  <c:v>27</c:v>
                </c:pt>
                <c:pt idx="1865">
                  <c:v>43</c:v>
                </c:pt>
                <c:pt idx="1866">
                  <c:v>27</c:v>
                </c:pt>
                <c:pt idx="1867">
                  <c:v>27</c:v>
                </c:pt>
                <c:pt idx="1868">
                  <c:v>25</c:v>
                </c:pt>
                <c:pt idx="1869">
                  <c:v>2</c:v>
                </c:pt>
                <c:pt idx="1870">
                  <c:v>30</c:v>
                </c:pt>
                <c:pt idx="1871">
                  <c:v>25</c:v>
                </c:pt>
                <c:pt idx="1872">
                  <c:v>8</c:v>
                </c:pt>
                <c:pt idx="1873">
                  <c:v>17</c:v>
                </c:pt>
                <c:pt idx="1874">
                  <c:v>47</c:v>
                </c:pt>
                <c:pt idx="1875">
                  <c:v>62</c:v>
                </c:pt>
                <c:pt idx="1876">
                  <c:v>18</c:v>
                </c:pt>
                <c:pt idx="1877">
                  <c:v>21</c:v>
                </c:pt>
                <c:pt idx="1878">
                  <c:v>54</c:v>
                </c:pt>
                <c:pt idx="1879">
                  <c:v>16</c:v>
                </c:pt>
                <c:pt idx="1880">
                  <c:v>19</c:v>
                </c:pt>
                <c:pt idx="1881">
                  <c:v>31</c:v>
                </c:pt>
                <c:pt idx="1882">
                  <c:v>14</c:v>
                </c:pt>
                <c:pt idx="1883">
                  <c:v>32</c:v>
                </c:pt>
                <c:pt idx="1884">
                  <c:v>44</c:v>
                </c:pt>
                <c:pt idx="1885">
                  <c:v>34</c:v>
                </c:pt>
                <c:pt idx="1886">
                  <c:v>37</c:v>
                </c:pt>
                <c:pt idx="1887">
                  <c:v>13</c:v>
                </c:pt>
                <c:pt idx="1888">
                  <c:v>39</c:v>
                </c:pt>
                <c:pt idx="1889">
                  <c:v>18</c:v>
                </c:pt>
                <c:pt idx="1890">
                  <c:v>37</c:v>
                </c:pt>
                <c:pt idx="1891">
                  <c:v>69</c:v>
                </c:pt>
                <c:pt idx="1892">
                  <c:v>27</c:v>
                </c:pt>
                <c:pt idx="1893">
                  <c:v>37</c:v>
                </c:pt>
                <c:pt idx="1894">
                  <c:v>40</c:v>
                </c:pt>
                <c:pt idx="1895">
                  <c:v>48</c:v>
                </c:pt>
                <c:pt idx="1896">
                  <c:v>48</c:v>
                </c:pt>
                <c:pt idx="1897">
                  <c:v>32</c:v>
                </c:pt>
                <c:pt idx="1898">
                  <c:v>37</c:v>
                </c:pt>
                <c:pt idx="1899">
                  <c:v>19</c:v>
                </c:pt>
                <c:pt idx="1900">
                  <c:v>26</c:v>
                </c:pt>
                <c:pt idx="1901">
                  <c:v>36</c:v>
                </c:pt>
                <c:pt idx="1902">
                  <c:v>8</c:v>
                </c:pt>
                <c:pt idx="1903">
                  <c:v>15</c:v>
                </c:pt>
                <c:pt idx="1904">
                  <c:v>5</c:v>
                </c:pt>
                <c:pt idx="1905">
                  <c:v>38</c:v>
                </c:pt>
                <c:pt idx="1906">
                  <c:v>16</c:v>
                </c:pt>
                <c:pt idx="1907">
                  <c:v>26</c:v>
                </c:pt>
                <c:pt idx="1908">
                  <c:v>36</c:v>
                </c:pt>
                <c:pt idx="1909">
                  <c:v>20</c:v>
                </c:pt>
                <c:pt idx="1910">
                  <c:v>28</c:v>
                </c:pt>
                <c:pt idx="1911">
                  <c:v>21</c:v>
                </c:pt>
                <c:pt idx="1912">
                  <c:v>9</c:v>
                </c:pt>
                <c:pt idx="1913">
                  <c:v>17</c:v>
                </c:pt>
                <c:pt idx="1914">
                  <c:v>10</c:v>
                </c:pt>
                <c:pt idx="1915">
                  <c:v>44</c:v>
                </c:pt>
                <c:pt idx="1916">
                  <c:v>8</c:v>
                </c:pt>
                <c:pt idx="1917">
                  <c:v>19</c:v>
                </c:pt>
                <c:pt idx="1918">
                  <c:v>39</c:v>
                </c:pt>
                <c:pt idx="1919">
                  <c:v>20</c:v>
                </c:pt>
                <c:pt idx="1920">
                  <c:v>24</c:v>
                </c:pt>
                <c:pt idx="1921">
                  <c:v>34</c:v>
                </c:pt>
                <c:pt idx="1922">
                  <c:v>19</c:v>
                </c:pt>
                <c:pt idx="1923">
                  <c:v>41</c:v>
                </c:pt>
                <c:pt idx="1924">
                  <c:v>25</c:v>
                </c:pt>
                <c:pt idx="1925">
                  <c:v>41</c:v>
                </c:pt>
                <c:pt idx="1926">
                  <c:v>19</c:v>
                </c:pt>
                <c:pt idx="1927">
                  <c:v>27</c:v>
                </c:pt>
                <c:pt idx="1928">
                  <c:v>53</c:v>
                </c:pt>
                <c:pt idx="1929">
                  <c:v>32</c:v>
                </c:pt>
                <c:pt idx="1930">
                  <c:v>8</c:v>
                </c:pt>
                <c:pt idx="1931">
                  <c:v>42</c:v>
                </c:pt>
                <c:pt idx="1932">
                  <c:v>20</c:v>
                </c:pt>
                <c:pt idx="1933">
                  <c:v>17</c:v>
                </c:pt>
                <c:pt idx="1934">
                  <c:v>45</c:v>
                </c:pt>
                <c:pt idx="1935">
                  <c:v>33</c:v>
                </c:pt>
                <c:pt idx="1936">
                  <c:v>22</c:v>
                </c:pt>
                <c:pt idx="1937">
                  <c:v>42</c:v>
                </c:pt>
                <c:pt idx="1938">
                  <c:v>22</c:v>
                </c:pt>
                <c:pt idx="1939">
                  <c:v>45</c:v>
                </c:pt>
                <c:pt idx="1940">
                  <c:v>55</c:v>
                </c:pt>
                <c:pt idx="1941">
                  <c:v>32</c:v>
                </c:pt>
                <c:pt idx="1942">
                  <c:v>26</c:v>
                </c:pt>
                <c:pt idx="1943">
                  <c:v>6</c:v>
                </c:pt>
                <c:pt idx="1944">
                  <c:v>32</c:v>
                </c:pt>
                <c:pt idx="1945">
                  <c:v>44</c:v>
                </c:pt>
                <c:pt idx="1946">
                  <c:v>33</c:v>
                </c:pt>
                <c:pt idx="1947">
                  <c:v>18</c:v>
                </c:pt>
                <c:pt idx="1948">
                  <c:v>42</c:v>
                </c:pt>
                <c:pt idx="1949">
                  <c:v>26</c:v>
                </c:pt>
                <c:pt idx="1950">
                  <c:v>19</c:v>
                </c:pt>
                <c:pt idx="1951">
                  <c:v>49</c:v>
                </c:pt>
                <c:pt idx="1952">
                  <c:v>37</c:v>
                </c:pt>
                <c:pt idx="1953">
                  <c:v>19</c:v>
                </c:pt>
                <c:pt idx="1954">
                  <c:v>12</c:v>
                </c:pt>
                <c:pt idx="1955">
                  <c:v>63</c:v>
                </c:pt>
                <c:pt idx="1956">
                  <c:v>61</c:v>
                </c:pt>
                <c:pt idx="1957">
                  <c:v>27</c:v>
                </c:pt>
                <c:pt idx="1958">
                  <c:v>32</c:v>
                </c:pt>
                <c:pt idx="1959">
                  <c:v>29</c:v>
                </c:pt>
                <c:pt idx="1960">
                  <c:v>20</c:v>
                </c:pt>
                <c:pt idx="1961">
                  <c:v>18</c:v>
                </c:pt>
                <c:pt idx="1962">
                  <c:v>43</c:v>
                </c:pt>
                <c:pt idx="1963">
                  <c:v>23</c:v>
                </c:pt>
                <c:pt idx="1964">
                  <c:v>43</c:v>
                </c:pt>
                <c:pt idx="1965">
                  <c:v>39</c:v>
                </c:pt>
                <c:pt idx="1966">
                  <c:v>17</c:v>
                </c:pt>
                <c:pt idx="1967">
                  <c:v>49</c:v>
                </c:pt>
                <c:pt idx="1968">
                  <c:v>33</c:v>
                </c:pt>
                <c:pt idx="1969">
                  <c:v>36</c:v>
                </c:pt>
                <c:pt idx="1970">
                  <c:v>38</c:v>
                </c:pt>
                <c:pt idx="1971">
                  <c:v>35</c:v>
                </c:pt>
                <c:pt idx="1972">
                  <c:v>12</c:v>
                </c:pt>
                <c:pt idx="1973">
                  <c:v>23</c:v>
                </c:pt>
                <c:pt idx="1974">
                  <c:v>31</c:v>
                </c:pt>
                <c:pt idx="1975">
                  <c:v>27</c:v>
                </c:pt>
                <c:pt idx="1976">
                  <c:v>36</c:v>
                </c:pt>
                <c:pt idx="1977">
                  <c:v>36</c:v>
                </c:pt>
                <c:pt idx="1978">
                  <c:v>51</c:v>
                </c:pt>
                <c:pt idx="1979">
                  <c:v>29</c:v>
                </c:pt>
                <c:pt idx="1980">
                  <c:v>25</c:v>
                </c:pt>
                <c:pt idx="1981">
                  <c:v>20</c:v>
                </c:pt>
                <c:pt idx="1982">
                  <c:v>32</c:v>
                </c:pt>
                <c:pt idx="1983">
                  <c:v>16</c:v>
                </c:pt>
                <c:pt idx="1984">
                  <c:v>40</c:v>
                </c:pt>
                <c:pt idx="1985">
                  <c:v>25</c:v>
                </c:pt>
                <c:pt idx="1986">
                  <c:v>39</c:v>
                </c:pt>
                <c:pt idx="1987">
                  <c:v>56</c:v>
                </c:pt>
                <c:pt idx="1988">
                  <c:v>34</c:v>
                </c:pt>
                <c:pt idx="1989">
                  <c:v>5</c:v>
                </c:pt>
                <c:pt idx="1990">
                  <c:v>54</c:v>
                </c:pt>
                <c:pt idx="1991">
                  <c:v>3</c:v>
                </c:pt>
                <c:pt idx="1992">
                  <c:v>28</c:v>
                </c:pt>
                <c:pt idx="1993">
                  <c:v>4</c:v>
                </c:pt>
                <c:pt idx="1994">
                  <c:v>30</c:v>
                </c:pt>
                <c:pt idx="1995">
                  <c:v>29</c:v>
                </c:pt>
                <c:pt idx="1996">
                  <c:v>32</c:v>
                </c:pt>
                <c:pt idx="1997">
                  <c:v>47</c:v>
                </c:pt>
                <c:pt idx="1998">
                  <c:v>12</c:v>
                </c:pt>
                <c:pt idx="1999">
                  <c:v>19</c:v>
                </c:pt>
                <c:pt idx="2000">
                  <c:v>30</c:v>
                </c:pt>
                <c:pt idx="2001">
                  <c:v>35</c:v>
                </c:pt>
                <c:pt idx="2002">
                  <c:v>25</c:v>
                </c:pt>
                <c:pt idx="2003">
                  <c:v>13</c:v>
                </c:pt>
                <c:pt idx="2004">
                  <c:v>34</c:v>
                </c:pt>
                <c:pt idx="2005">
                  <c:v>39</c:v>
                </c:pt>
                <c:pt idx="2006">
                  <c:v>34</c:v>
                </c:pt>
                <c:pt idx="2007">
                  <c:v>16</c:v>
                </c:pt>
                <c:pt idx="2008">
                  <c:v>28</c:v>
                </c:pt>
                <c:pt idx="2009">
                  <c:v>16</c:v>
                </c:pt>
                <c:pt idx="2010">
                  <c:v>44</c:v>
                </c:pt>
                <c:pt idx="2011">
                  <c:v>48</c:v>
                </c:pt>
                <c:pt idx="2012">
                  <c:v>27</c:v>
                </c:pt>
                <c:pt idx="2013">
                  <c:v>30</c:v>
                </c:pt>
                <c:pt idx="2014">
                  <c:v>29</c:v>
                </c:pt>
                <c:pt idx="2015">
                  <c:v>38</c:v>
                </c:pt>
                <c:pt idx="2016">
                  <c:v>46</c:v>
                </c:pt>
                <c:pt idx="2017">
                  <c:v>38</c:v>
                </c:pt>
                <c:pt idx="2018">
                  <c:v>3</c:v>
                </c:pt>
                <c:pt idx="2019">
                  <c:v>34</c:v>
                </c:pt>
                <c:pt idx="2020">
                  <c:v>50</c:v>
                </c:pt>
                <c:pt idx="2021">
                  <c:v>24</c:v>
                </c:pt>
                <c:pt idx="2022">
                  <c:v>51</c:v>
                </c:pt>
                <c:pt idx="2023">
                  <c:v>31</c:v>
                </c:pt>
                <c:pt idx="2024">
                  <c:v>45</c:v>
                </c:pt>
                <c:pt idx="2025">
                  <c:v>15</c:v>
                </c:pt>
                <c:pt idx="2026">
                  <c:v>9</c:v>
                </c:pt>
                <c:pt idx="2027">
                  <c:v>34</c:v>
                </c:pt>
                <c:pt idx="2028">
                  <c:v>53</c:v>
                </c:pt>
                <c:pt idx="2029">
                  <c:v>17</c:v>
                </c:pt>
                <c:pt idx="2030">
                  <c:v>41</c:v>
                </c:pt>
                <c:pt idx="2031">
                  <c:v>56</c:v>
                </c:pt>
                <c:pt idx="2032">
                  <c:v>35</c:v>
                </c:pt>
                <c:pt idx="2033">
                  <c:v>38</c:v>
                </c:pt>
                <c:pt idx="2034">
                  <c:v>28</c:v>
                </c:pt>
                <c:pt idx="2035">
                  <c:v>34</c:v>
                </c:pt>
                <c:pt idx="2036">
                  <c:v>38</c:v>
                </c:pt>
                <c:pt idx="2037">
                  <c:v>38</c:v>
                </c:pt>
                <c:pt idx="2038">
                  <c:v>23</c:v>
                </c:pt>
                <c:pt idx="2039">
                  <c:v>25</c:v>
                </c:pt>
                <c:pt idx="2040">
                  <c:v>24</c:v>
                </c:pt>
                <c:pt idx="2041">
                  <c:v>48</c:v>
                </c:pt>
                <c:pt idx="2042">
                  <c:v>26</c:v>
                </c:pt>
                <c:pt idx="2043">
                  <c:v>40</c:v>
                </c:pt>
                <c:pt idx="2044">
                  <c:v>36</c:v>
                </c:pt>
                <c:pt idx="2045">
                  <c:v>35</c:v>
                </c:pt>
                <c:pt idx="2046">
                  <c:v>29</c:v>
                </c:pt>
                <c:pt idx="2047">
                  <c:v>23</c:v>
                </c:pt>
                <c:pt idx="2048">
                  <c:v>18</c:v>
                </c:pt>
                <c:pt idx="2049">
                  <c:v>61</c:v>
                </c:pt>
                <c:pt idx="2050">
                  <c:v>13</c:v>
                </c:pt>
                <c:pt idx="2051">
                  <c:v>30</c:v>
                </c:pt>
                <c:pt idx="2052">
                  <c:v>60</c:v>
                </c:pt>
                <c:pt idx="2053">
                  <c:v>33</c:v>
                </c:pt>
                <c:pt idx="2054">
                  <c:v>45</c:v>
                </c:pt>
                <c:pt idx="2055">
                  <c:v>15</c:v>
                </c:pt>
                <c:pt idx="2056">
                  <c:v>25</c:v>
                </c:pt>
                <c:pt idx="2057">
                  <c:v>41</c:v>
                </c:pt>
                <c:pt idx="2058">
                  <c:v>13</c:v>
                </c:pt>
                <c:pt idx="2059">
                  <c:v>12</c:v>
                </c:pt>
                <c:pt idx="2060">
                  <c:v>28</c:v>
                </c:pt>
                <c:pt idx="2061">
                  <c:v>43</c:v>
                </c:pt>
                <c:pt idx="2062">
                  <c:v>27</c:v>
                </c:pt>
                <c:pt idx="2063">
                  <c:v>13</c:v>
                </c:pt>
                <c:pt idx="2064">
                  <c:v>14</c:v>
                </c:pt>
                <c:pt idx="2065">
                  <c:v>27</c:v>
                </c:pt>
                <c:pt idx="2066">
                  <c:v>7</c:v>
                </c:pt>
                <c:pt idx="2067">
                  <c:v>11</c:v>
                </c:pt>
                <c:pt idx="2068">
                  <c:v>29</c:v>
                </c:pt>
                <c:pt idx="2069">
                  <c:v>46</c:v>
                </c:pt>
                <c:pt idx="2070">
                  <c:v>22</c:v>
                </c:pt>
                <c:pt idx="2071">
                  <c:v>30</c:v>
                </c:pt>
                <c:pt idx="2072">
                  <c:v>34</c:v>
                </c:pt>
                <c:pt idx="2073">
                  <c:v>29</c:v>
                </c:pt>
                <c:pt idx="2074">
                  <c:v>38</c:v>
                </c:pt>
                <c:pt idx="2075">
                  <c:v>50</c:v>
                </c:pt>
                <c:pt idx="2076">
                  <c:v>17</c:v>
                </c:pt>
                <c:pt idx="2077">
                  <c:v>45</c:v>
                </c:pt>
                <c:pt idx="2078">
                  <c:v>21</c:v>
                </c:pt>
                <c:pt idx="2079">
                  <c:v>62</c:v>
                </c:pt>
                <c:pt idx="2080">
                  <c:v>34</c:v>
                </c:pt>
                <c:pt idx="2081">
                  <c:v>28</c:v>
                </c:pt>
                <c:pt idx="2082">
                  <c:v>9</c:v>
                </c:pt>
                <c:pt idx="2083">
                  <c:v>19</c:v>
                </c:pt>
                <c:pt idx="2084">
                  <c:v>27</c:v>
                </c:pt>
                <c:pt idx="2085">
                  <c:v>32</c:v>
                </c:pt>
                <c:pt idx="2086">
                  <c:v>38</c:v>
                </c:pt>
                <c:pt idx="2087">
                  <c:v>39</c:v>
                </c:pt>
                <c:pt idx="2088">
                  <c:v>48</c:v>
                </c:pt>
                <c:pt idx="2089">
                  <c:v>42</c:v>
                </c:pt>
                <c:pt idx="2090">
                  <c:v>36</c:v>
                </c:pt>
                <c:pt idx="2091">
                  <c:v>37</c:v>
                </c:pt>
                <c:pt idx="2092">
                  <c:v>52</c:v>
                </c:pt>
                <c:pt idx="2093">
                  <c:v>48</c:v>
                </c:pt>
                <c:pt idx="2094">
                  <c:v>39</c:v>
                </c:pt>
                <c:pt idx="2095">
                  <c:v>17</c:v>
                </c:pt>
                <c:pt idx="2096">
                  <c:v>70</c:v>
                </c:pt>
                <c:pt idx="2097">
                  <c:v>34</c:v>
                </c:pt>
                <c:pt idx="2098">
                  <c:v>14</c:v>
                </c:pt>
                <c:pt idx="2099">
                  <c:v>21</c:v>
                </c:pt>
                <c:pt idx="2100">
                  <c:v>41</c:v>
                </c:pt>
                <c:pt idx="2101">
                  <c:v>22</c:v>
                </c:pt>
                <c:pt idx="2102">
                  <c:v>6</c:v>
                </c:pt>
                <c:pt idx="2103">
                  <c:v>63</c:v>
                </c:pt>
                <c:pt idx="2104">
                  <c:v>52</c:v>
                </c:pt>
                <c:pt idx="2105">
                  <c:v>50</c:v>
                </c:pt>
                <c:pt idx="2106">
                  <c:v>21</c:v>
                </c:pt>
                <c:pt idx="2107">
                  <c:v>21</c:v>
                </c:pt>
                <c:pt idx="2108">
                  <c:v>26</c:v>
                </c:pt>
                <c:pt idx="2109">
                  <c:v>29</c:v>
                </c:pt>
                <c:pt idx="2110">
                  <c:v>8</c:v>
                </c:pt>
                <c:pt idx="2111">
                  <c:v>36</c:v>
                </c:pt>
                <c:pt idx="2112">
                  <c:v>24</c:v>
                </c:pt>
                <c:pt idx="2113">
                  <c:v>54</c:v>
                </c:pt>
                <c:pt idx="2114">
                  <c:v>10</c:v>
                </c:pt>
                <c:pt idx="2115">
                  <c:v>9</c:v>
                </c:pt>
                <c:pt idx="2116">
                  <c:v>44</c:v>
                </c:pt>
                <c:pt idx="2117">
                  <c:v>41</c:v>
                </c:pt>
                <c:pt idx="2118">
                  <c:v>20</c:v>
                </c:pt>
                <c:pt idx="2119">
                  <c:v>58</c:v>
                </c:pt>
                <c:pt idx="2120">
                  <c:v>27</c:v>
                </c:pt>
                <c:pt idx="2121">
                  <c:v>23</c:v>
                </c:pt>
                <c:pt idx="2122">
                  <c:v>40</c:v>
                </c:pt>
                <c:pt idx="2123">
                  <c:v>64</c:v>
                </c:pt>
                <c:pt idx="2124">
                  <c:v>7</c:v>
                </c:pt>
                <c:pt idx="2125">
                  <c:v>28</c:v>
                </c:pt>
                <c:pt idx="2126">
                  <c:v>34</c:v>
                </c:pt>
                <c:pt idx="2127">
                  <c:v>13</c:v>
                </c:pt>
                <c:pt idx="2128">
                  <c:v>17</c:v>
                </c:pt>
                <c:pt idx="2129">
                  <c:v>25</c:v>
                </c:pt>
                <c:pt idx="2130">
                  <c:v>29</c:v>
                </c:pt>
                <c:pt idx="2131">
                  <c:v>27</c:v>
                </c:pt>
                <c:pt idx="2132">
                  <c:v>9</c:v>
                </c:pt>
                <c:pt idx="2133">
                  <c:v>18</c:v>
                </c:pt>
                <c:pt idx="2134">
                  <c:v>37</c:v>
                </c:pt>
                <c:pt idx="2135">
                  <c:v>42</c:v>
                </c:pt>
                <c:pt idx="2136">
                  <c:v>13</c:v>
                </c:pt>
                <c:pt idx="2137">
                  <c:v>35</c:v>
                </c:pt>
                <c:pt idx="2138">
                  <c:v>18</c:v>
                </c:pt>
                <c:pt idx="2139">
                  <c:v>20</c:v>
                </c:pt>
                <c:pt idx="2140">
                  <c:v>14</c:v>
                </c:pt>
                <c:pt idx="2141">
                  <c:v>39</c:v>
                </c:pt>
                <c:pt idx="2142">
                  <c:v>37</c:v>
                </c:pt>
                <c:pt idx="2143">
                  <c:v>51</c:v>
                </c:pt>
                <c:pt idx="2144">
                  <c:v>14</c:v>
                </c:pt>
                <c:pt idx="2145">
                  <c:v>24</c:v>
                </c:pt>
                <c:pt idx="2146">
                  <c:v>37</c:v>
                </c:pt>
                <c:pt idx="2147">
                  <c:v>19</c:v>
                </c:pt>
                <c:pt idx="2148">
                  <c:v>25</c:v>
                </c:pt>
                <c:pt idx="2149">
                  <c:v>43</c:v>
                </c:pt>
                <c:pt idx="2150">
                  <c:v>36</c:v>
                </c:pt>
                <c:pt idx="2151">
                  <c:v>34</c:v>
                </c:pt>
                <c:pt idx="2152">
                  <c:v>23</c:v>
                </c:pt>
                <c:pt idx="2153">
                  <c:v>13</c:v>
                </c:pt>
                <c:pt idx="2154">
                  <c:v>36</c:v>
                </c:pt>
                <c:pt idx="2155">
                  <c:v>21</c:v>
                </c:pt>
                <c:pt idx="2156">
                  <c:v>15</c:v>
                </c:pt>
                <c:pt idx="2157">
                  <c:v>28</c:v>
                </c:pt>
                <c:pt idx="2158">
                  <c:v>19</c:v>
                </c:pt>
                <c:pt idx="2159">
                  <c:v>28</c:v>
                </c:pt>
                <c:pt idx="2160">
                  <c:v>43</c:v>
                </c:pt>
                <c:pt idx="2161">
                  <c:v>35</c:v>
                </c:pt>
                <c:pt idx="2162">
                  <c:v>30</c:v>
                </c:pt>
                <c:pt idx="2163">
                  <c:v>21</c:v>
                </c:pt>
                <c:pt idx="2164">
                  <c:v>54</c:v>
                </c:pt>
                <c:pt idx="2165">
                  <c:v>36</c:v>
                </c:pt>
                <c:pt idx="2166">
                  <c:v>31</c:v>
                </c:pt>
                <c:pt idx="2167">
                  <c:v>10</c:v>
                </c:pt>
                <c:pt idx="2168">
                  <c:v>26</c:v>
                </c:pt>
                <c:pt idx="2169">
                  <c:v>35</c:v>
                </c:pt>
                <c:pt idx="2170">
                  <c:v>13</c:v>
                </c:pt>
                <c:pt idx="2171">
                  <c:v>26</c:v>
                </c:pt>
                <c:pt idx="2172">
                  <c:v>35</c:v>
                </c:pt>
                <c:pt idx="2173">
                  <c:v>13</c:v>
                </c:pt>
                <c:pt idx="2174">
                  <c:v>16</c:v>
                </c:pt>
                <c:pt idx="2175">
                  <c:v>30</c:v>
                </c:pt>
                <c:pt idx="2176">
                  <c:v>8</c:v>
                </c:pt>
                <c:pt idx="2177">
                  <c:v>45</c:v>
                </c:pt>
                <c:pt idx="2178">
                  <c:v>28</c:v>
                </c:pt>
                <c:pt idx="2179">
                  <c:v>33</c:v>
                </c:pt>
                <c:pt idx="2180">
                  <c:v>23</c:v>
                </c:pt>
                <c:pt idx="2181">
                  <c:v>37</c:v>
                </c:pt>
                <c:pt idx="2182">
                  <c:v>46</c:v>
                </c:pt>
                <c:pt idx="2183">
                  <c:v>17</c:v>
                </c:pt>
                <c:pt idx="2184">
                  <c:v>52</c:v>
                </c:pt>
                <c:pt idx="2185">
                  <c:v>23</c:v>
                </c:pt>
                <c:pt idx="2186">
                  <c:v>55</c:v>
                </c:pt>
                <c:pt idx="2187">
                  <c:v>31</c:v>
                </c:pt>
                <c:pt idx="2188">
                  <c:v>23</c:v>
                </c:pt>
                <c:pt idx="2189">
                  <c:v>38</c:v>
                </c:pt>
                <c:pt idx="2190">
                  <c:v>12</c:v>
                </c:pt>
                <c:pt idx="2191">
                  <c:v>22</c:v>
                </c:pt>
                <c:pt idx="2192">
                  <c:v>36</c:v>
                </c:pt>
                <c:pt idx="2193">
                  <c:v>32</c:v>
                </c:pt>
                <c:pt idx="2194">
                  <c:v>33</c:v>
                </c:pt>
                <c:pt idx="2195">
                  <c:v>20</c:v>
                </c:pt>
                <c:pt idx="2196">
                  <c:v>48</c:v>
                </c:pt>
                <c:pt idx="2197">
                  <c:v>47</c:v>
                </c:pt>
                <c:pt idx="2198">
                  <c:v>23</c:v>
                </c:pt>
                <c:pt idx="2199">
                  <c:v>51</c:v>
                </c:pt>
                <c:pt idx="2200">
                  <c:v>7</c:v>
                </c:pt>
                <c:pt idx="2201">
                  <c:v>30</c:v>
                </c:pt>
                <c:pt idx="2202">
                  <c:v>37</c:v>
                </c:pt>
                <c:pt idx="2203">
                  <c:v>20</c:v>
                </c:pt>
                <c:pt idx="2204">
                  <c:v>20</c:v>
                </c:pt>
                <c:pt idx="2205">
                  <c:v>42</c:v>
                </c:pt>
                <c:pt idx="2206">
                  <c:v>29</c:v>
                </c:pt>
                <c:pt idx="2207">
                  <c:v>45</c:v>
                </c:pt>
                <c:pt idx="2208">
                  <c:v>26</c:v>
                </c:pt>
                <c:pt idx="2209">
                  <c:v>13</c:v>
                </c:pt>
                <c:pt idx="2210">
                  <c:v>24</c:v>
                </c:pt>
                <c:pt idx="2211">
                  <c:v>38</c:v>
                </c:pt>
                <c:pt idx="2212">
                  <c:v>46</c:v>
                </c:pt>
                <c:pt idx="2213">
                  <c:v>14</c:v>
                </c:pt>
                <c:pt idx="2214">
                  <c:v>37</c:v>
                </c:pt>
                <c:pt idx="2215">
                  <c:v>44</c:v>
                </c:pt>
                <c:pt idx="2216">
                  <c:v>29</c:v>
                </c:pt>
                <c:pt idx="2217">
                  <c:v>21</c:v>
                </c:pt>
                <c:pt idx="2218">
                  <c:v>27</c:v>
                </c:pt>
                <c:pt idx="2219">
                  <c:v>23</c:v>
                </c:pt>
                <c:pt idx="2220">
                  <c:v>29</c:v>
                </c:pt>
                <c:pt idx="2221">
                  <c:v>17</c:v>
                </c:pt>
                <c:pt idx="2222">
                  <c:v>52</c:v>
                </c:pt>
                <c:pt idx="2223">
                  <c:v>37</c:v>
                </c:pt>
                <c:pt idx="2224">
                  <c:v>10</c:v>
                </c:pt>
                <c:pt idx="2225">
                  <c:v>54</c:v>
                </c:pt>
                <c:pt idx="2226">
                  <c:v>17</c:v>
                </c:pt>
                <c:pt idx="2227">
                  <c:v>19</c:v>
                </c:pt>
                <c:pt idx="2228">
                  <c:v>38</c:v>
                </c:pt>
                <c:pt idx="2229">
                  <c:v>39</c:v>
                </c:pt>
                <c:pt idx="2230">
                  <c:v>10</c:v>
                </c:pt>
                <c:pt idx="2231">
                  <c:v>47</c:v>
                </c:pt>
                <c:pt idx="2232">
                  <c:v>10</c:v>
                </c:pt>
                <c:pt idx="2233">
                  <c:v>26</c:v>
                </c:pt>
                <c:pt idx="2234">
                  <c:v>22</c:v>
                </c:pt>
                <c:pt idx="2235">
                  <c:v>21</c:v>
                </c:pt>
                <c:pt idx="2236">
                  <c:v>37</c:v>
                </c:pt>
                <c:pt idx="2237">
                  <c:v>18</c:v>
                </c:pt>
                <c:pt idx="2238">
                  <c:v>15</c:v>
                </c:pt>
                <c:pt idx="2239">
                  <c:v>56</c:v>
                </c:pt>
                <c:pt idx="2240">
                  <c:v>36</c:v>
                </c:pt>
                <c:pt idx="2241">
                  <c:v>37</c:v>
                </c:pt>
                <c:pt idx="2242">
                  <c:v>30</c:v>
                </c:pt>
                <c:pt idx="2243">
                  <c:v>30</c:v>
                </c:pt>
                <c:pt idx="2244">
                  <c:v>38</c:v>
                </c:pt>
                <c:pt idx="2245">
                  <c:v>37</c:v>
                </c:pt>
                <c:pt idx="2246">
                  <c:v>37</c:v>
                </c:pt>
                <c:pt idx="2247">
                  <c:v>23</c:v>
                </c:pt>
                <c:pt idx="2248">
                  <c:v>24</c:v>
                </c:pt>
                <c:pt idx="2249">
                  <c:v>22</c:v>
                </c:pt>
                <c:pt idx="2250">
                  <c:v>31</c:v>
                </c:pt>
                <c:pt idx="2251">
                  <c:v>43</c:v>
                </c:pt>
                <c:pt idx="2252">
                  <c:v>55</c:v>
                </c:pt>
                <c:pt idx="2253">
                  <c:v>54</c:v>
                </c:pt>
                <c:pt idx="2254">
                  <c:v>42</c:v>
                </c:pt>
                <c:pt idx="2255">
                  <c:v>25</c:v>
                </c:pt>
                <c:pt idx="2256">
                  <c:v>33</c:v>
                </c:pt>
                <c:pt idx="2257">
                  <c:v>18</c:v>
                </c:pt>
                <c:pt idx="2258">
                  <c:v>22</c:v>
                </c:pt>
                <c:pt idx="2259">
                  <c:v>27</c:v>
                </c:pt>
                <c:pt idx="2260">
                  <c:v>30</c:v>
                </c:pt>
                <c:pt idx="2261">
                  <c:v>21</c:v>
                </c:pt>
                <c:pt idx="2262">
                  <c:v>34</c:v>
                </c:pt>
                <c:pt idx="2263">
                  <c:v>13</c:v>
                </c:pt>
                <c:pt idx="2264">
                  <c:v>39</c:v>
                </c:pt>
                <c:pt idx="2265">
                  <c:v>28</c:v>
                </c:pt>
                <c:pt idx="2266">
                  <c:v>18</c:v>
                </c:pt>
                <c:pt idx="2267">
                  <c:v>23</c:v>
                </c:pt>
                <c:pt idx="2268">
                  <c:v>9</c:v>
                </c:pt>
                <c:pt idx="2269">
                  <c:v>28</c:v>
                </c:pt>
                <c:pt idx="2270">
                  <c:v>32</c:v>
                </c:pt>
                <c:pt idx="2271">
                  <c:v>25</c:v>
                </c:pt>
                <c:pt idx="2272">
                  <c:v>28</c:v>
                </c:pt>
                <c:pt idx="2273">
                  <c:v>10</c:v>
                </c:pt>
                <c:pt idx="2274">
                  <c:v>36</c:v>
                </c:pt>
                <c:pt idx="2275">
                  <c:v>18</c:v>
                </c:pt>
                <c:pt idx="2276">
                  <c:v>34</c:v>
                </c:pt>
                <c:pt idx="2277">
                  <c:v>20</c:v>
                </c:pt>
                <c:pt idx="2278">
                  <c:v>33</c:v>
                </c:pt>
                <c:pt idx="2279">
                  <c:v>18</c:v>
                </c:pt>
                <c:pt idx="2280">
                  <c:v>34</c:v>
                </c:pt>
                <c:pt idx="2281">
                  <c:v>48</c:v>
                </c:pt>
                <c:pt idx="2282">
                  <c:v>24</c:v>
                </c:pt>
                <c:pt idx="2283">
                  <c:v>27</c:v>
                </c:pt>
                <c:pt idx="2284">
                  <c:v>44</c:v>
                </c:pt>
                <c:pt idx="2285">
                  <c:v>23</c:v>
                </c:pt>
                <c:pt idx="2286">
                  <c:v>10</c:v>
                </c:pt>
                <c:pt idx="2287">
                  <c:v>6</c:v>
                </c:pt>
                <c:pt idx="2288">
                  <c:v>19</c:v>
                </c:pt>
                <c:pt idx="2289">
                  <c:v>31</c:v>
                </c:pt>
                <c:pt idx="2290">
                  <c:v>53</c:v>
                </c:pt>
                <c:pt idx="2291">
                  <c:v>44</c:v>
                </c:pt>
                <c:pt idx="2292">
                  <c:v>39</c:v>
                </c:pt>
                <c:pt idx="2293">
                  <c:v>42</c:v>
                </c:pt>
                <c:pt idx="2294">
                  <c:v>50</c:v>
                </c:pt>
                <c:pt idx="2295">
                  <c:v>58</c:v>
                </c:pt>
                <c:pt idx="2296">
                  <c:v>39</c:v>
                </c:pt>
                <c:pt idx="2297">
                  <c:v>50</c:v>
                </c:pt>
                <c:pt idx="2298">
                  <c:v>26</c:v>
                </c:pt>
                <c:pt idx="2299">
                  <c:v>39</c:v>
                </c:pt>
                <c:pt idx="2300">
                  <c:v>22</c:v>
                </c:pt>
                <c:pt idx="2301">
                  <c:v>26</c:v>
                </c:pt>
                <c:pt idx="2302">
                  <c:v>7</c:v>
                </c:pt>
                <c:pt idx="2303">
                  <c:v>15</c:v>
                </c:pt>
                <c:pt idx="2304">
                  <c:v>31</c:v>
                </c:pt>
                <c:pt idx="2305">
                  <c:v>35</c:v>
                </c:pt>
                <c:pt idx="2306">
                  <c:v>23</c:v>
                </c:pt>
                <c:pt idx="2307">
                  <c:v>61</c:v>
                </c:pt>
                <c:pt idx="2308">
                  <c:v>54</c:v>
                </c:pt>
                <c:pt idx="2309">
                  <c:v>66</c:v>
                </c:pt>
                <c:pt idx="2310">
                  <c:v>27</c:v>
                </c:pt>
                <c:pt idx="2311">
                  <c:v>22</c:v>
                </c:pt>
                <c:pt idx="2312">
                  <c:v>31</c:v>
                </c:pt>
                <c:pt idx="2313">
                  <c:v>33</c:v>
                </c:pt>
                <c:pt idx="2314">
                  <c:v>38</c:v>
                </c:pt>
                <c:pt idx="2315">
                  <c:v>23</c:v>
                </c:pt>
                <c:pt idx="2316">
                  <c:v>29</c:v>
                </c:pt>
                <c:pt idx="2317">
                  <c:v>13</c:v>
                </c:pt>
                <c:pt idx="2318">
                  <c:v>26</c:v>
                </c:pt>
                <c:pt idx="2319">
                  <c:v>26</c:v>
                </c:pt>
                <c:pt idx="2320">
                  <c:v>8</c:v>
                </c:pt>
                <c:pt idx="2321">
                  <c:v>11</c:v>
                </c:pt>
                <c:pt idx="2322">
                  <c:v>30</c:v>
                </c:pt>
                <c:pt idx="2323">
                  <c:v>7</c:v>
                </c:pt>
                <c:pt idx="2324">
                  <c:v>33</c:v>
                </c:pt>
                <c:pt idx="2325">
                  <c:v>8</c:v>
                </c:pt>
                <c:pt idx="2326">
                  <c:v>44</c:v>
                </c:pt>
                <c:pt idx="2327">
                  <c:v>3</c:v>
                </c:pt>
                <c:pt idx="2328">
                  <c:v>24</c:v>
                </c:pt>
                <c:pt idx="2329">
                  <c:v>31</c:v>
                </c:pt>
                <c:pt idx="2330">
                  <c:v>24</c:v>
                </c:pt>
                <c:pt idx="2331">
                  <c:v>44</c:v>
                </c:pt>
                <c:pt idx="2332">
                  <c:v>11</c:v>
                </c:pt>
                <c:pt idx="2333">
                  <c:v>14</c:v>
                </c:pt>
                <c:pt idx="2334">
                  <c:v>38</c:v>
                </c:pt>
                <c:pt idx="2335">
                  <c:v>35</c:v>
                </c:pt>
                <c:pt idx="2336">
                  <c:v>33</c:v>
                </c:pt>
                <c:pt idx="2337">
                  <c:v>15</c:v>
                </c:pt>
                <c:pt idx="2338">
                  <c:v>26</c:v>
                </c:pt>
                <c:pt idx="2339">
                  <c:v>39</c:v>
                </c:pt>
                <c:pt idx="2340">
                  <c:v>43</c:v>
                </c:pt>
                <c:pt idx="2341">
                  <c:v>19</c:v>
                </c:pt>
                <c:pt idx="2342">
                  <c:v>10</c:v>
                </c:pt>
                <c:pt idx="2343">
                  <c:v>17</c:v>
                </c:pt>
                <c:pt idx="2344">
                  <c:v>12</c:v>
                </c:pt>
                <c:pt idx="2345">
                  <c:v>4</c:v>
                </c:pt>
                <c:pt idx="2346">
                  <c:v>12</c:v>
                </c:pt>
                <c:pt idx="2347">
                  <c:v>35</c:v>
                </c:pt>
                <c:pt idx="2348">
                  <c:v>36</c:v>
                </c:pt>
                <c:pt idx="2349">
                  <c:v>40</c:v>
                </c:pt>
                <c:pt idx="2350">
                  <c:v>31</c:v>
                </c:pt>
                <c:pt idx="2351">
                  <c:v>39</c:v>
                </c:pt>
                <c:pt idx="2352">
                  <c:v>20</c:v>
                </c:pt>
                <c:pt idx="2353">
                  <c:v>11</c:v>
                </c:pt>
                <c:pt idx="2354">
                  <c:v>16</c:v>
                </c:pt>
                <c:pt idx="2355">
                  <c:v>57</c:v>
                </c:pt>
                <c:pt idx="2356">
                  <c:v>52</c:v>
                </c:pt>
                <c:pt idx="2357">
                  <c:v>45</c:v>
                </c:pt>
                <c:pt idx="2358">
                  <c:v>18</c:v>
                </c:pt>
                <c:pt idx="2359">
                  <c:v>23</c:v>
                </c:pt>
                <c:pt idx="2360">
                  <c:v>43</c:v>
                </c:pt>
                <c:pt idx="2361">
                  <c:v>46</c:v>
                </c:pt>
                <c:pt idx="2362">
                  <c:v>10</c:v>
                </c:pt>
                <c:pt idx="2363">
                  <c:v>38</c:v>
                </c:pt>
                <c:pt idx="2364">
                  <c:v>15</c:v>
                </c:pt>
                <c:pt idx="2365">
                  <c:v>32</c:v>
                </c:pt>
                <c:pt idx="2366">
                  <c:v>36</c:v>
                </c:pt>
                <c:pt idx="2367">
                  <c:v>30</c:v>
                </c:pt>
                <c:pt idx="2368">
                  <c:v>29</c:v>
                </c:pt>
                <c:pt idx="2369">
                  <c:v>51</c:v>
                </c:pt>
                <c:pt idx="2370">
                  <c:v>44</c:v>
                </c:pt>
                <c:pt idx="2371">
                  <c:v>32</c:v>
                </c:pt>
                <c:pt idx="2372">
                  <c:v>24</c:v>
                </c:pt>
                <c:pt idx="2373">
                  <c:v>7</c:v>
                </c:pt>
                <c:pt idx="2374">
                  <c:v>34</c:v>
                </c:pt>
                <c:pt idx="2375">
                  <c:v>25</c:v>
                </c:pt>
                <c:pt idx="2376">
                  <c:v>26</c:v>
                </c:pt>
                <c:pt idx="2377">
                  <c:v>17</c:v>
                </c:pt>
                <c:pt idx="2378">
                  <c:v>30</c:v>
                </c:pt>
                <c:pt idx="2379">
                  <c:v>26</c:v>
                </c:pt>
                <c:pt idx="2380">
                  <c:v>48</c:v>
                </c:pt>
                <c:pt idx="2381">
                  <c:v>19</c:v>
                </c:pt>
                <c:pt idx="2382">
                  <c:v>65</c:v>
                </c:pt>
                <c:pt idx="2383">
                  <c:v>31</c:v>
                </c:pt>
                <c:pt idx="2384">
                  <c:v>32</c:v>
                </c:pt>
                <c:pt idx="2385">
                  <c:v>25</c:v>
                </c:pt>
                <c:pt idx="2386">
                  <c:v>9</c:v>
                </c:pt>
                <c:pt idx="2387">
                  <c:v>31</c:v>
                </c:pt>
                <c:pt idx="2388">
                  <c:v>30</c:v>
                </c:pt>
                <c:pt idx="2389">
                  <c:v>21</c:v>
                </c:pt>
                <c:pt idx="2390">
                  <c:v>19</c:v>
                </c:pt>
                <c:pt idx="2391">
                  <c:v>35</c:v>
                </c:pt>
                <c:pt idx="2392">
                  <c:v>37</c:v>
                </c:pt>
                <c:pt idx="2393">
                  <c:v>24</c:v>
                </c:pt>
                <c:pt idx="2394">
                  <c:v>39</c:v>
                </c:pt>
                <c:pt idx="2395">
                  <c:v>33</c:v>
                </c:pt>
                <c:pt idx="2396">
                  <c:v>40</c:v>
                </c:pt>
                <c:pt idx="2397">
                  <c:v>13</c:v>
                </c:pt>
                <c:pt idx="2398">
                  <c:v>47</c:v>
                </c:pt>
                <c:pt idx="2399">
                  <c:v>39</c:v>
                </c:pt>
                <c:pt idx="2400">
                  <c:v>9</c:v>
                </c:pt>
                <c:pt idx="2401">
                  <c:v>21</c:v>
                </c:pt>
                <c:pt idx="2402">
                  <c:v>4</c:v>
                </c:pt>
                <c:pt idx="2403">
                  <c:v>44</c:v>
                </c:pt>
                <c:pt idx="2404">
                  <c:v>35</c:v>
                </c:pt>
                <c:pt idx="2405">
                  <c:v>27</c:v>
                </c:pt>
                <c:pt idx="2406">
                  <c:v>30</c:v>
                </c:pt>
                <c:pt idx="2407">
                  <c:v>34</c:v>
                </c:pt>
                <c:pt idx="2408">
                  <c:v>30</c:v>
                </c:pt>
                <c:pt idx="2409">
                  <c:v>37</c:v>
                </c:pt>
                <c:pt idx="2410">
                  <c:v>39</c:v>
                </c:pt>
                <c:pt idx="2411">
                  <c:v>13</c:v>
                </c:pt>
                <c:pt idx="2412">
                  <c:v>15</c:v>
                </c:pt>
                <c:pt idx="2413">
                  <c:v>34</c:v>
                </c:pt>
                <c:pt idx="2414">
                  <c:v>23</c:v>
                </c:pt>
                <c:pt idx="2415">
                  <c:v>37</c:v>
                </c:pt>
                <c:pt idx="2416">
                  <c:v>33</c:v>
                </c:pt>
                <c:pt idx="2417">
                  <c:v>33</c:v>
                </c:pt>
                <c:pt idx="2418">
                  <c:v>32</c:v>
                </c:pt>
                <c:pt idx="2419">
                  <c:v>17</c:v>
                </c:pt>
                <c:pt idx="2420">
                  <c:v>33</c:v>
                </c:pt>
                <c:pt idx="2421">
                  <c:v>23</c:v>
                </c:pt>
                <c:pt idx="2422">
                  <c:v>20</c:v>
                </c:pt>
                <c:pt idx="2423">
                  <c:v>20</c:v>
                </c:pt>
                <c:pt idx="2424">
                  <c:v>35</c:v>
                </c:pt>
                <c:pt idx="2425">
                  <c:v>20</c:v>
                </c:pt>
                <c:pt idx="2426">
                  <c:v>54</c:v>
                </c:pt>
                <c:pt idx="2427">
                  <c:v>14</c:v>
                </c:pt>
                <c:pt idx="2428">
                  <c:v>29</c:v>
                </c:pt>
                <c:pt idx="2429">
                  <c:v>31</c:v>
                </c:pt>
                <c:pt idx="2430">
                  <c:v>56</c:v>
                </c:pt>
                <c:pt idx="2431">
                  <c:v>30</c:v>
                </c:pt>
                <c:pt idx="2432">
                  <c:v>16</c:v>
                </c:pt>
                <c:pt idx="2433">
                  <c:v>35</c:v>
                </c:pt>
                <c:pt idx="2434">
                  <c:v>41</c:v>
                </c:pt>
                <c:pt idx="2435">
                  <c:v>29</c:v>
                </c:pt>
                <c:pt idx="2436">
                  <c:v>25</c:v>
                </c:pt>
                <c:pt idx="2437">
                  <c:v>23</c:v>
                </c:pt>
                <c:pt idx="2438">
                  <c:v>23</c:v>
                </c:pt>
                <c:pt idx="2439">
                  <c:v>23</c:v>
                </c:pt>
                <c:pt idx="2440">
                  <c:v>21</c:v>
                </c:pt>
                <c:pt idx="2441">
                  <c:v>12</c:v>
                </c:pt>
                <c:pt idx="2442">
                  <c:v>26</c:v>
                </c:pt>
                <c:pt idx="2443">
                  <c:v>22</c:v>
                </c:pt>
                <c:pt idx="2444">
                  <c:v>35</c:v>
                </c:pt>
                <c:pt idx="2445">
                  <c:v>54</c:v>
                </c:pt>
                <c:pt idx="2446">
                  <c:v>27</c:v>
                </c:pt>
                <c:pt idx="2447">
                  <c:v>48</c:v>
                </c:pt>
                <c:pt idx="2448">
                  <c:v>50</c:v>
                </c:pt>
                <c:pt idx="2449">
                  <c:v>13</c:v>
                </c:pt>
                <c:pt idx="2450">
                  <c:v>31</c:v>
                </c:pt>
                <c:pt idx="2451">
                  <c:v>15</c:v>
                </c:pt>
                <c:pt idx="2452">
                  <c:v>18</c:v>
                </c:pt>
                <c:pt idx="2453">
                  <c:v>52</c:v>
                </c:pt>
                <c:pt idx="2454">
                  <c:v>18</c:v>
                </c:pt>
                <c:pt idx="2455">
                  <c:v>17</c:v>
                </c:pt>
                <c:pt idx="2456">
                  <c:v>56</c:v>
                </c:pt>
                <c:pt idx="2457">
                  <c:v>13</c:v>
                </c:pt>
                <c:pt idx="2458">
                  <c:v>46</c:v>
                </c:pt>
                <c:pt idx="2459">
                  <c:v>30</c:v>
                </c:pt>
                <c:pt idx="2460">
                  <c:v>51</c:v>
                </c:pt>
                <c:pt idx="2461">
                  <c:v>56</c:v>
                </c:pt>
                <c:pt idx="2462">
                  <c:v>20</c:v>
                </c:pt>
                <c:pt idx="2463">
                  <c:v>38</c:v>
                </c:pt>
                <c:pt idx="2464">
                  <c:v>29</c:v>
                </c:pt>
                <c:pt idx="2465">
                  <c:v>4</c:v>
                </c:pt>
                <c:pt idx="2466">
                  <c:v>31</c:v>
                </c:pt>
                <c:pt idx="2467">
                  <c:v>18</c:v>
                </c:pt>
                <c:pt idx="2468">
                  <c:v>28</c:v>
                </c:pt>
                <c:pt idx="2469">
                  <c:v>31</c:v>
                </c:pt>
                <c:pt idx="2470">
                  <c:v>12</c:v>
                </c:pt>
                <c:pt idx="2471">
                  <c:v>33</c:v>
                </c:pt>
                <c:pt idx="2472">
                  <c:v>14</c:v>
                </c:pt>
                <c:pt idx="2473">
                  <c:v>33</c:v>
                </c:pt>
                <c:pt idx="2474">
                  <c:v>35</c:v>
                </c:pt>
                <c:pt idx="2475">
                  <c:v>41</c:v>
                </c:pt>
                <c:pt idx="2476">
                  <c:v>36</c:v>
                </c:pt>
                <c:pt idx="2477">
                  <c:v>26</c:v>
                </c:pt>
                <c:pt idx="2478">
                  <c:v>55</c:v>
                </c:pt>
                <c:pt idx="2479">
                  <c:v>20</c:v>
                </c:pt>
                <c:pt idx="2480">
                  <c:v>33</c:v>
                </c:pt>
                <c:pt idx="2481">
                  <c:v>33</c:v>
                </c:pt>
                <c:pt idx="2482">
                  <c:v>53</c:v>
                </c:pt>
                <c:pt idx="2483">
                  <c:v>34</c:v>
                </c:pt>
                <c:pt idx="2484">
                  <c:v>12</c:v>
                </c:pt>
                <c:pt idx="2485">
                  <c:v>41</c:v>
                </c:pt>
                <c:pt idx="2486">
                  <c:v>46</c:v>
                </c:pt>
                <c:pt idx="2487">
                  <c:v>34</c:v>
                </c:pt>
                <c:pt idx="2488">
                  <c:v>47</c:v>
                </c:pt>
                <c:pt idx="2489">
                  <c:v>26</c:v>
                </c:pt>
                <c:pt idx="2490">
                  <c:v>33</c:v>
                </c:pt>
                <c:pt idx="2491">
                  <c:v>28</c:v>
                </c:pt>
                <c:pt idx="2492">
                  <c:v>21</c:v>
                </c:pt>
                <c:pt idx="2493">
                  <c:v>38</c:v>
                </c:pt>
                <c:pt idx="2494">
                  <c:v>32</c:v>
                </c:pt>
                <c:pt idx="2495">
                  <c:v>35</c:v>
                </c:pt>
                <c:pt idx="2496">
                  <c:v>48</c:v>
                </c:pt>
                <c:pt idx="2497">
                  <c:v>70</c:v>
                </c:pt>
                <c:pt idx="2498">
                  <c:v>42</c:v>
                </c:pt>
                <c:pt idx="2499">
                  <c:v>34</c:v>
                </c:pt>
                <c:pt idx="2500">
                  <c:v>24</c:v>
                </c:pt>
                <c:pt idx="2501">
                  <c:v>35</c:v>
                </c:pt>
                <c:pt idx="2502">
                  <c:v>22</c:v>
                </c:pt>
                <c:pt idx="2503">
                  <c:v>18</c:v>
                </c:pt>
                <c:pt idx="2504">
                  <c:v>47</c:v>
                </c:pt>
                <c:pt idx="2505">
                  <c:v>34</c:v>
                </c:pt>
                <c:pt idx="2506">
                  <c:v>31</c:v>
                </c:pt>
                <c:pt idx="2507">
                  <c:v>7</c:v>
                </c:pt>
                <c:pt idx="2508">
                  <c:v>10</c:v>
                </c:pt>
                <c:pt idx="2509">
                  <c:v>16</c:v>
                </c:pt>
                <c:pt idx="2510">
                  <c:v>31</c:v>
                </c:pt>
                <c:pt idx="2511">
                  <c:v>25</c:v>
                </c:pt>
                <c:pt idx="2512">
                  <c:v>51</c:v>
                </c:pt>
                <c:pt idx="2513">
                  <c:v>31</c:v>
                </c:pt>
                <c:pt idx="2514">
                  <c:v>41</c:v>
                </c:pt>
                <c:pt idx="2515">
                  <c:v>23</c:v>
                </c:pt>
                <c:pt idx="2516">
                  <c:v>48</c:v>
                </c:pt>
                <c:pt idx="2517">
                  <c:v>61</c:v>
                </c:pt>
                <c:pt idx="2518">
                  <c:v>34</c:v>
                </c:pt>
                <c:pt idx="2519">
                  <c:v>40</c:v>
                </c:pt>
                <c:pt idx="2520">
                  <c:v>45</c:v>
                </c:pt>
                <c:pt idx="2521">
                  <c:v>34</c:v>
                </c:pt>
                <c:pt idx="2522">
                  <c:v>50</c:v>
                </c:pt>
                <c:pt idx="2523">
                  <c:v>23</c:v>
                </c:pt>
                <c:pt idx="2524">
                  <c:v>35</c:v>
                </c:pt>
                <c:pt idx="2525">
                  <c:v>50</c:v>
                </c:pt>
                <c:pt idx="2526">
                  <c:v>36</c:v>
                </c:pt>
                <c:pt idx="2527">
                  <c:v>22</c:v>
                </c:pt>
                <c:pt idx="2528">
                  <c:v>52</c:v>
                </c:pt>
                <c:pt idx="2529">
                  <c:v>11</c:v>
                </c:pt>
                <c:pt idx="2530">
                  <c:v>40</c:v>
                </c:pt>
                <c:pt idx="2531">
                  <c:v>21</c:v>
                </c:pt>
                <c:pt idx="2532">
                  <c:v>12</c:v>
                </c:pt>
                <c:pt idx="2533">
                  <c:v>28</c:v>
                </c:pt>
                <c:pt idx="2534">
                  <c:v>34</c:v>
                </c:pt>
                <c:pt idx="2535">
                  <c:v>30</c:v>
                </c:pt>
                <c:pt idx="2536">
                  <c:v>55</c:v>
                </c:pt>
                <c:pt idx="2537">
                  <c:v>28</c:v>
                </c:pt>
                <c:pt idx="2538">
                  <c:v>17</c:v>
                </c:pt>
                <c:pt idx="2539">
                  <c:v>24</c:v>
                </c:pt>
                <c:pt idx="2540">
                  <c:v>28</c:v>
                </c:pt>
                <c:pt idx="2541">
                  <c:v>25</c:v>
                </c:pt>
                <c:pt idx="2542">
                  <c:v>44</c:v>
                </c:pt>
                <c:pt idx="2543">
                  <c:v>28</c:v>
                </c:pt>
                <c:pt idx="2544">
                  <c:v>28</c:v>
                </c:pt>
                <c:pt idx="2545">
                  <c:v>13</c:v>
                </c:pt>
                <c:pt idx="2546">
                  <c:v>37</c:v>
                </c:pt>
                <c:pt idx="2547">
                  <c:v>36</c:v>
                </c:pt>
                <c:pt idx="2548">
                  <c:v>74</c:v>
                </c:pt>
                <c:pt idx="2549">
                  <c:v>17</c:v>
                </c:pt>
                <c:pt idx="2550">
                  <c:v>32</c:v>
                </c:pt>
                <c:pt idx="2551">
                  <c:v>10</c:v>
                </c:pt>
                <c:pt idx="2552">
                  <c:v>59</c:v>
                </c:pt>
                <c:pt idx="2553">
                  <c:v>19</c:v>
                </c:pt>
                <c:pt idx="2554">
                  <c:v>18</c:v>
                </c:pt>
                <c:pt idx="2555">
                  <c:v>38</c:v>
                </c:pt>
                <c:pt idx="2556">
                  <c:v>33</c:v>
                </c:pt>
                <c:pt idx="2557">
                  <c:v>26</c:v>
                </c:pt>
                <c:pt idx="2558">
                  <c:v>31</c:v>
                </c:pt>
                <c:pt idx="2559">
                  <c:v>42</c:v>
                </c:pt>
                <c:pt idx="2560">
                  <c:v>60</c:v>
                </c:pt>
                <c:pt idx="2561">
                  <c:v>54</c:v>
                </c:pt>
                <c:pt idx="2562">
                  <c:v>16</c:v>
                </c:pt>
                <c:pt idx="2563">
                  <c:v>47</c:v>
                </c:pt>
                <c:pt idx="2564">
                  <c:v>22</c:v>
                </c:pt>
                <c:pt idx="2565">
                  <c:v>37</c:v>
                </c:pt>
                <c:pt idx="2566">
                  <c:v>57</c:v>
                </c:pt>
                <c:pt idx="2567">
                  <c:v>18</c:v>
                </c:pt>
                <c:pt idx="2568">
                  <c:v>21</c:v>
                </c:pt>
                <c:pt idx="2569">
                  <c:v>40</c:v>
                </c:pt>
                <c:pt idx="2570">
                  <c:v>29</c:v>
                </c:pt>
                <c:pt idx="2571">
                  <c:v>23</c:v>
                </c:pt>
                <c:pt idx="2572">
                  <c:v>55</c:v>
                </c:pt>
                <c:pt idx="2573">
                  <c:v>20</c:v>
                </c:pt>
                <c:pt idx="2574">
                  <c:v>27</c:v>
                </c:pt>
                <c:pt idx="2575">
                  <c:v>34</c:v>
                </c:pt>
                <c:pt idx="2576">
                  <c:v>16</c:v>
                </c:pt>
                <c:pt idx="2577">
                  <c:v>31</c:v>
                </c:pt>
                <c:pt idx="2578">
                  <c:v>27</c:v>
                </c:pt>
                <c:pt idx="2579">
                  <c:v>24</c:v>
                </c:pt>
                <c:pt idx="2580">
                  <c:v>45</c:v>
                </c:pt>
                <c:pt idx="2581">
                  <c:v>38</c:v>
                </c:pt>
                <c:pt idx="2582">
                  <c:v>57</c:v>
                </c:pt>
                <c:pt idx="2583">
                  <c:v>2</c:v>
                </c:pt>
                <c:pt idx="2584">
                  <c:v>5</c:v>
                </c:pt>
                <c:pt idx="2585">
                  <c:v>4</c:v>
                </c:pt>
                <c:pt idx="2586">
                  <c:v>8</c:v>
                </c:pt>
                <c:pt idx="2587">
                  <c:v>37</c:v>
                </c:pt>
                <c:pt idx="2588">
                  <c:v>60</c:v>
                </c:pt>
                <c:pt idx="2589">
                  <c:v>22</c:v>
                </c:pt>
                <c:pt idx="2590">
                  <c:v>9</c:v>
                </c:pt>
                <c:pt idx="2591">
                  <c:v>20</c:v>
                </c:pt>
                <c:pt idx="2592">
                  <c:v>40</c:v>
                </c:pt>
                <c:pt idx="2593">
                  <c:v>23</c:v>
                </c:pt>
                <c:pt idx="2594">
                  <c:v>51</c:v>
                </c:pt>
                <c:pt idx="2595">
                  <c:v>30</c:v>
                </c:pt>
                <c:pt idx="2596">
                  <c:v>38</c:v>
                </c:pt>
                <c:pt idx="2597">
                  <c:v>34</c:v>
                </c:pt>
                <c:pt idx="2598">
                  <c:v>26</c:v>
                </c:pt>
                <c:pt idx="2599">
                  <c:v>20</c:v>
                </c:pt>
                <c:pt idx="2600">
                  <c:v>19</c:v>
                </c:pt>
                <c:pt idx="2601">
                  <c:v>9</c:v>
                </c:pt>
                <c:pt idx="2602">
                  <c:v>25</c:v>
                </c:pt>
                <c:pt idx="2603">
                  <c:v>2</c:v>
                </c:pt>
                <c:pt idx="2604">
                  <c:v>19</c:v>
                </c:pt>
                <c:pt idx="2605">
                  <c:v>39</c:v>
                </c:pt>
                <c:pt idx="2606">
                  <c:v>30</c:v>
                </c:pt>
                <c:pt idx="2607">
                  <c:v>24</c:v>
                </c:pt>
                <c:pt idx="2608">
                  <c:v>30</c:v>
                </c:pt>
                <c:pt idx="2609">
                  <c:v>28</c:v>
                </c:pt>
                <c:pt idx="2610">
                  <c:v>11</c:v>
                </c:pt>
                <c:pt idx="2611">
                  <c:v>23</c:v>
                </c:pt>
                <c:pt idx="2612">
                  <c:v>6</c:v>
                </c:pt>
                <c:pt idx="2613">
                  <c:v>23</c:v>
                </c:pt>
                <c:pt idx="2614">
                  <c:v>32</c:v>
                </c:pt>
                <c:pt idx="2615">
                  <c:v>28</c:v>
                </c:pt>
                <c:pt idx="2616">
                  <c:v>19</c:v>
                </c:pt>
                <c:pt idx="2617">
                  <c:v>4</c:v>
                </c:pt>
                <c:pt idx="2618">
                  <c:v>45</c:v>
                </c:pt>
                <c:pt idx="2619">
                  <c:v>20</c:v>
                </c:pt>
                <c:pt idx="2620">
                  <c:v>32</c:v>
                </c:pt>
                <c:pt idx="2621">
                  <c:v>36</c:v>
                </c:pt>
                <c:pt idx="2622">
                  <c:v>32</c:v>
                </c:pt>
                <c:pt idx="2623">
                  <c:v>39</c:v>
                </c:pt>
                <c:pt idx="2624">
                  <c:v>23</c:v>
                </c:pt>
                <c:pt idx="2625">
                  <c:v>37</c:v>
                </c:pt>
                <c:pt idx="2626">
                  <c:v>23</c:v>
                </c:pt>
                <c:pt idx="2627">
                  <c:v>26</c:v>
                </c:pt>
                <c:pt idx="2628">
                  <c:v>45</c:v>
                </c:pt>
                <c:pt idx="2629">
                  <c:v>22</c:v>
                </c:pt>
                <c:pt idx="2630">
                  <c:v>38</c:v>
                </c:pt>
                <c:pt idx="2631">
                  <c:v>31</c:v>
                </c:pt>
                <c:pt idx="2632">
                  <c:v>56</c:v>
                </c:pt>
                <c:pt idx="2633">
                  <c:v>62</c:v>
                </c:pt>
                <c:pt idx="2634">
                  <c:v>23</c:v>
                </c:pt>
                <c:pt idx="2635">
                  <c:v>22</c:v>
                </c:pt>
                <c:pt idx="2636">
                  <c:v>13</c:v>
                </c:pt>
                <c:pt idx="2637">
                  <c:v>9</c:v>
                </c:pt>
                <c:pt idx="2638">
                  <c:v>66</c:v>
                </c:pt>
                <c:pt idx="2639">
                  <c:v>33</c:v>
                </c:pt>
                <c:pt idx="2640">
                  <c:v>25</c:v>
                </c:pt>
                <c:pt idx="2641">
                  <c:v>17</c:v>
                </c:pt>
                <c:pt idx="2642">
                  <c:v>33</c:v>
                </c:pt>
                <c:pt idx="2643">
                  <c:v>41</c:v>
                </c:pt>
                <c:pt idx="2644">
                  <c:v>57</c:v>
                </c:pt>
                <c:pt idx="2645">
                  <c:v>46</c:v>
                </c:pt>
                <c:pt idx="2646">
                  <c:v>39</c:v>
                </c:pt>
                <c:pt idx="2647">
                  <c:v>40</c:v>
                </c:pt>
                <c:pt idx="2648">
                  <c:v>24</c:v>
                </c:pt>
                <c:pt idx="2649">
                  <c:v>34</c:v>
                </c:pt>
                <c:pt idx="2650">
                  <c:v>31</c:v>
                </c:pt>
                <c:pt idx="2651">
                  <c:v>33</c:v>
                </c:pt>
                <c:pt idx="2652">
                  <c:v>40</c:v>
                </c:pt>
                <c:pt idx="2653">
                  <c:v>32</c:v>
                </c:pt>
                <c:pt idx="2654">
                  <c:v>66</c:v>
                </c:pt>
                <c:pt idx="2655">
                  <c:v>13</c:v>
                </c:pt>
                <c:pt idx="2656">
                  <c:v>9</c:v>
                </c:pt>
                <c:pt idx="2657">
                  <c:v>4</c:v>
                </c:pt>
                <c:pt idx="2658">
                  <c:v>17</c:v>
                </c:pt>
                <c:pt idx="2659">
                  <c:v>38</c:v>
                </c:pt>
                <c:pt idx="2660">
                  <c:v>50</c:v>
                </c:pt>
                <c:pt idx="2661">
                  <c:v>50</c:v>
                </c:pt>
                <c:pt idx="2662">
                  <c:v>31</c:v>
                </c:pt>
                <c:pt idx="2663">
                  <c:v>1</c:v>
                </c:pt>
                <c:pt idx="2664">
                  <c:v>21</c:v>
                </c:pt>
                <c:pt idx="2665">
                  <c:v>24</c:v>
                </c:pt>
                <c:pt idx="2666">
                  <c:v>20</c:v>
                </c:pt>
                <c:pt idx="2667">
                  <c:v>6</c:v>
                </c:pt>
                <c:pt idx="2668">
                  <c:v>37</c:v>
                </c:pt>
                <c:pt idx="2669">
                  <c:v>44</c:v>
                </c:pt>
                <c:pt idx="2670">
                  <c:v>14</c:v>
                </c:pt>
                <c:pt idx="2671">
                  <c:v>45</c:v>
                </c:pt>
                <c:pt idx="2672">
                  <c:v>15</c:v>
                </c:pt>
                <c:pt idx="2673">
                  <c:v>35</c:v>
                </c:pt>
                <c:pt idx="2674">
                  <c:v>31</c:v>
                </c:pt>
                <c:pt idx="2675">
                  <c:v>43</c:v>
                </c:pt>
                <c:pt idx="2676">
                  <c:v>26</c:v>
                </c:pt>
                <c:pt idx="2677">
                  <c:v>37</c:v>
                </c:pt>
                <c:pt idx="2678">
                  <c:v>21</c:v>
                </c:pt>
                <c:pt idx="2679">
                  <c:v>30</c:v>
                </c:pt>
                <c:pt idx="2680">
                  <c:v>28</c:v>
                </c:pt>
                <c:pt idx="2681">
                  <c:v>32</c:v>
                </c:pt>
                <c:pt idx="2682">
                  <c:v>12</c:v>
                </c:pt>
                <c:pt idx="2683">
                  <c:v>37</c:v>
                </c:pt>
                <c:pt idx="2684">
                  <c:v>34</c:v>
                </c:pt>
                <c:pt idx="2685">
                  <c:v>13</c:v>
                </c:pt>
                <c:pt idx="2686">
                  <c:v>23</c:v>
                </c:pt>
                <c:pt idx="2687">
                  <c:v>29</c:v>
                </c:pt>
                <c:pt idx="2688">
                  <c:v>37</c:v>
                </c:pt>
                <c:pt idx="2689">
                  <c:v>44</c:v>
                </c:pt>
                <c:pt idx="2690">
                  <c:v>57</c:v>
                </c:pt>
                <c:pt idx="2691">
                  <c:v>14</c:v>
                </c:pt>
                <c:pt idx="2692">
                  <c:v>26</c:v>
                </c:pt>
                <c:pt idx="2693">
                  <c:v>44</c:v>
                </c:pt>
                <c:pt idx="2694">
                  <c:v>45</c:v>
                </c:pt>
                <c:pt idx="2695">
                  <c:v>8</c:v>
                </c:pt>
                <c:pt idx="2696">
                  <c:v>14</c:v>
                </c:pt>
                <c:pt idx="2697">
                  <c:v>49</c:v>
                </c:pt>
                <c:pt idx="2698">
                  <c:v>39</c:v>
                </c:pt>
                <c:pt idx="2699">
                  <c:v>8</c:v>
                </c:pt>
                <c:pt idx="2700">
                  <c:v>28</c:v>
                </c:pt>
                <c:pt idx="2701">
                  <c:v>9</c:v>
                </c:pt>
                <c:pt idx="2702">
                  <c:v>17</c:v>
                </c:pt>
                <c:pt idx="2703">
                  <c:v>51</c:v>
                </c:pt>
                <c:pt idx="2704">
                  <c:v>52</c:v>
                </c:pt>
                <c:pt idx="2705">
                  <c:v>45</c:v>
                </c:pt>
                <c:pt idx="2706">
                  <c:v>35</c:v>
                </c:pt>
                <c:pt idx="2707">
                  <c:v>16</c:v>
                </c:pt>
                <c:pt idx="2708">
                  <c:v>65</c:v>
                </c:pt>
                <c:pt idx="2709">
                  <c:v>23</c:v>
                </c:pt>
                <c:pt idx="2710">
                  <c:v>1</c:v>
                </c:pt>
                <c:pt idx="2711">
                  <c:v>15</c:v>
                </c:pt>
                <c:pt idx="2712">
                  <c:v>14</c:v>
                </c:pt>
                <c:pt idx="2713">
                  <c:v>5</c:v>
                </c:pt>
                <c:pt idx="2714">
                  <c:v>29</c:v>
                </c:pt>
                <c:pt idx="2715">
                  <c:v>20</c:v>
                </c:pt>
                <c:pt idx="2716">
                  <c:v>20</c:v>
                </c:pt>
                <c:pt idx="2717">
                  <c:v>29</c:v>
                </c:pt>
                <c:pt idx="2718">
                  <c:v>26</c:v>
                </c:pt>
                <c:pt idx="2719">
                  <c:v>34</c:v>
                </c:pt>
                <c:pt idx="2720">
                  <c:v>45</c:v>
                </c:pt>
                <c:pt idx="2721">
                  <c:v>26</c:v>
                </c:pt>
                <c:pt idx="2722">
                  <c:v>3</c:v>
                </c:pt>
                <c:pt idx="2723">
                  <c:v>35</c:v>
                </c:pt>
                <c:pt idx="2724">
                  <c:v>20</c:v>
                </c:pt>
                <c:pt idx="2725">
                  <c:v>16</c:v>
                </c:pt>
                <c:pt idx="2726">
                  <c:v>24</c:v>
                </c:pt>
                <c:pt idx="2727">
                  <c:v>34</c:v>
                </c:pt>
                <c:pt idx="2728">
                  <c:v>43</c:v>
                </c:pt>
                <c:pt idx="2729">
                  <c:v>14</c:v>
                </c:pt>
                <c:pt idx="2730">
                  <c:v>1</c:v>
                </c:pt>
                <c:pt idx="2731">
                  <c:v>7</c:v>
                </c:pt>
                <c:pt idx="2732">
                  <c:v>21</c:v>
                </c:pt>
                <c:pt idx="2733">
                  <c:v>37</c:v>
                </c:pt>
                <c:pt idx="2734">
                  <c:v>52</c:v>
                </c:pt>
                <c:pt idx="2735">
                  <c:v>17</c:v>
                </c:pt>
                <c:pt idx="2736">
                  <c:v>19</c:v>
                </c:pt>
                <c:pt idx="2737">
                  <c:v>56</c:v>
                </c:pt>
                <c:pt idx="2738">
                  <c:v>28</c:v>
                </c:pt>
                <c:pt idx="2739">
                  <c:v>47</c:v>
                </c:pt>
                <c:pt idx="2740">
                  <c:v>21</c:v>
                </c:pt>
                <c:pt idx="2741">
                  <c:v>34</c:v>
                </c:pt>
                <c:pt idx="2742">
                  <c:v>22</c:v>
                </c:pt>
                <c:pt idx="2743">
                  <c:v>44</c:v>
                </c:pt>
                <c:pt idx="2744">
                  <c:v>7</c:v>
                </c:pt>
                <c:pt idx="2745">
                  <c:v>27</c:v>
                </c:pt>
                <c:pt idx="2746">
                  <c:v>42</c:v>
                </c:pt>
                <c:pt idx="2747">
                  <c:v>57</c:v>
                </c:pt>
                <c:pt idx="2748">
                  <c:v>31</c:v>
                </c:pt>
                <c:pt idx="2749">
                  <c:v>17</c:v>
                </c:pt>
                <c:pt idx="2750">
                  <c:v>18</c:v>
                </c:pt>
                <c:pt idx="2751">
                  <c:v>56</c:v>
                </c:pt>
                <c:pt idx="2752">
                  <c:v>24</c:v>
                </c:pt>
                <c:pt idx="2753">
                  <c:v>41</c:v>
                </c:pt>
                <c:pt idx="2754">
                  <c:v>32</c:v>
                </c:pt>
                <c:pt idx="2755">
                  <c:v>25</c:v>
                </c:pt>
                <c:pt idx="2756">
                  <c:v>32</c:v>
                </c:pt>
                <c:pt idx="2757">
                  <c:v>43</c:v>
                </c:pt>
                <c:pt idx="2758">
                  <c:v>18</c:v>
                </c:pt>
                <c:pt idx="2759">
                  <c:v>15</c:v>
                </c:pt>
                <c:pt idx="2760">
                  <c:v>11</c:v>
                </c:pt>
                <c:pt idx="2761">
                  <c:v>9</c:v>
                </c:pt>
                <c:pt idx="2762">
                  <c:v>14</c:v>
                </c:pt>
                <c:pt idx="2763">
                  <c:v>29</c:v>
                </c:pt>
                <c:pt idx="2764">
                  <c:v>35</c:v>
                </c:pt>
                <c:pt idx="2765">
                  <c:v>26</c:v>
                </c:pt>
                <c:pt idx="2766">
                  <c:v>3</c:v>
                </c:pt>
                <c:pt idx="2767">
                  <c:v>9</c:v>
                </c:pt>
                <c:pt idx="2768">
                  <c:v>4</c:v>
                </c:pt>
                <c:pt idx="2769">
                  <c:v>26</c:v>
                </c:pt>
                <c:pt idx="2770">
                  <c:v>27</c:v>
                </c:pt>
                <c:pt idx="2771">
                  <c:v>27</c:v>
                </c:pt>
                <c:pt idx="2772">
                  <c:v>21</c:v>
                </c:pt>
                <c:pt idx="2773">
                  <c:v>17</c:v>
                </c:pt>
                <c:pt idx="2774">
                  <c:v>44</c:v>
                </c:pt>
                <c:pt idx="2775">
                  <c:v>7</c:v>
                </c:pt>
                <c:pt idx="2776">
                  <c:v>23</c:v>
                </c:pt>
                <c:pt idx="2777">
                  <c:v>41</c:v>
                </c:pt>
                <c:pt idx="2778">
                  <c:v>35</c:v>
                </c:pt>
                <c:pt idx="2779">
                  <c:v>21</c:v>
                </c:pt>
                <c:pt idx="2780">
                  <c:v>42</c:v>
                </c:pt>
                <c:pt idx="2781">
                  <c:v>17</c:v>
                </c:pt>
                <c:pt idx="2782">
                  <c:v>34</c:v>
                </c:pt>
                <c:pt idx="2783">
                  <c:v>29</c:v>
                </c:pt>
                <c:pt idx="2784">
                  <c:v>53</c:v>
                </c:pt>
                <c:pt idx="2785">
                  <c:v>44</c:v>
                </c:pt>
                <c:pt idx="2786">
                  <c:v>6</c:v>
                </c:pt>
                <c:pt idx="2787">
                  <c:v>52</c:v>
                </c:pt>
                <c:pt idx="2788">
                  <c:v>40</c:v>
                </c:pt>
                <c:pt idx="2789">
                  <c:v>34</c:v>
                </c:pt>
                <c:pt idx="2790">
                  <c:v>7</c:v>
                </c:pt>
                <c:pt idx="2791">
                  <c:v>16</c:v>
                </c:pt>
                <c:pt idx="2792">
                  <c:v>32</c:v>
                </c:pt>
                <c:pt idx="2793">
                  <c:v>28</c:v>
                </c:pt>
                <c:pt idx="2794">
                  <c:v>8</c:v>
                </c:pt>
                <c:pt idx="2795">
                  <c:v>25</c:v>
                </c:pt>
                <c:pt idx="2796">
                  <c:v>41</c:v>
                </c:pt>
                <c:pt idx="2797">
                  <c:v>24</c:v>
                </c:pt>
                <c:pt idx="2798">
                  <c:v>3</c:v>
                </c:pt>
                <c:pt idx="2799">
                  <c:v>29</c:v>
                </c:pt>
                <c:pt idx="2800">
                  <c:v>48</c:v>
                </c:pt>
                <c:pt idx="2801">
                  <c:v>17</c:v>
                </c:pt>
                <c:pt idx="2802">
                  <c:v>63</c:v>
                </c:pt>
                <c:pt idx="2803">
                  <c:v>38</c:v>
                </c:pt>
                <c:pt idx="2804">
                  <c:v>42</c:v>
                </c:pt>
                <c:pt idx="2805">
                  <c:v>9</c:v>
                </c:pt>
                <c:pt idx="2806">
                  <c:v>30</c:v>
                </c:pt>
                <c:pt idx="2807">
                  <c:v>39</c:v>
                </c:pt>
                <c:pt idx="2808">
                  <c:v>21</c:v>
                </c:pt>
                <c:pt idx="2809">
                  <c:v>41</c:v>
                </c:pt>
                <c:pt idx="2810">
                  <c:v>19</c:v>
                </c:pt>
                <c:pt idx="2811">
                  <c:v>48</c:v>
                </c:pt>
                <c:pt idx="2812">
                  <c:v>47</c:v>
                </c:pt>
                <c:pt idx="2813">
                  <c:v>37</c:v>
                </c:pt>
                <c:pt idx="2814">
                  <c:v>17</c:v>
                </c:pt>
                <c:pt idx="2815">
                  <c:v>16</c:v>
                </c:pt>
                <c:pt idx="2816">
                  <c:v>48</c:v>
                </c:pt>
                <c:pt idx="2817">
                  <c:v>50</c:v>
                </c:pt>
                <c:pt idx="2818">
                  <c:v>49</c:v>
                </c:pt>
                <c:pt idx="2819">
                  <c:v>54</c:v>
                </c:pt>
                <c:pt idx="2820">
                  <c:v>43</c:v>
                </c:pt>
                <c:pt idx="2821">
                  <c:v>13</c:v>
                </c:pt>
                <c:pt idx="2822">
                  <c:v>27</c:v>
                </c:pt>
                <c:pt idx="2823">
                  <c:v>43</c:v>
                </c:pt>
                <c:pt idx="2824">
                  <c:v>30</c:v>
                </c:pt>
                <c:pt idx="2825">
                  <c:v>49</c:v>
                </c:pt>
                <c:pt idx="2826">
                  <c:v>15</c:v>
                </c:pt>
                <c:pt idx="2827">
                  <c:v>35</c:v>
                </c:pt>
                <c:pt idx="2828">
                  <c:v>26</c:v>
                </c:pt>
                <c:pt idx="2829">
                  <c:v>26</c:v>
                </c:pt>
                <c:pt idx="2830">
                  <c:v>22</c:v>
                </c:pt>
                <c:pt idx="2831">
                  <c:v>44</c:v>
                </c:pt>
                <c:pt idx="2832">
                  <c:v>31</c:v>
                </c:pt>
                <c:pt idx="2833">
                  <c:v>31</c:v>
                </c:pt>
                <c:pt idx="2834">
                  <c:v>13</c:v>
                </c:pt>
                <c:pt idx="2835">
                  <c:v>45</c:v>
                </c:pt>
                <c:pt idx="2836">
                  <c:v>6</c:v>
                </c:pt>
                <c:pt idx="2837">
                  <c:v>25</c:v>
                </c:pt>
                <c:pt idx="2838">
                  <c:v>32</c:v>
                </c:pt>
                <c:pt idx="2839">
                  <c:v>15</c:v>
                </c:pt>
                <c:pt idx="2840">
                  <c:v>29</c:v>
                </c:pt>
                <c:pt idx="2841">
                  <c:v>44</c:v>
                </c:pt>
                <c:pt idx="2842">
                  <c:v>25</c:v>
                </c:pt>
                <c:pt idx="2843">
                  <c:v>20</c:v>
                </c:pt>
                <c:pt idx="2844">
                  <c:v>21</c:v>
                </c:pt>
                <c:pt idx="2845">
                  <c:v>22</c:v>
                </c:pt>
                <c:pt idx="2846">
                  <c:v>39</c:v>
                </c:pt>
                <c:pt idx="2847">
                  <c:v>15</c:v>
                </c:pt>
                <c:pt idx="2848">
                  <c:v>23</c:v>
                </c:pt>
                <c:pt idx="2849">
                  <c:v>51</c:v>
                </c:pt>
                <c:pt idx="2850">
                  <c:v>35</c:v>
                </c:pt>
                <c:pt idx="2851">
                  <c:v>44</c:v>
                </c:pt>
                <c:pt idx="2852">
                  <c:v>28</c:v>
                </c:pt>
                <c:pt idx="2853">
                  <c:v>44</c:v>
                </c:pt>
                <c:pt idx="2854">
                  <c:v>7</c:v>
                </c:pt>
                <c:pt idx="2855">
                  <c:v>14</c:v>
                </c:pt>
                <c:pt idx="2856">
                  <c:v>43</c:v>
                </c:pt>
                <c:pt idx="2857">
                  <c:v>24</c:v>
                </c:pt>
                <c:pt idx="2858">
                  <c:v>27</c:v>
                </c:pt>
                <c:pt idx="2859">
                  <c:v>32</c:v>
                </c:pt>
                <c:pt idx="2860">
                  <c:v>17</c:v>
                </c:pt>
                <c:pt idx="2861">
                  <c:v>21</c:v>
                </c:pt>
                <c:pt idx="2862">
                  <c:v>11</c:v>
                </c:pt>
                <c:pt idx="2863">
                  <c:v>26</c:v>
                </c:pt>
                <c:pt idx="2864">
                  <c:v>14</c:v>
                </c:pt>
                <c:pt idx="2865">
                  <c:v>42</c:v>
                </c:pt>
                <c:pt idx="2866">
                  <c:v>18</c:v>
                </c:pt>
                <c:pt idx="2867">
                  <c:v>19</c:v>
                </c:pt>
                <c:pt idx="2868">
                  <c:v>51</c:v>
                </c:pt>
                <c:pt idx="2869">
                  <c:v>28</c:v>
                </c:pt>
                <c:pt idx="2870">
                  <c:v>41</c:v>
                </c:pt>
                <c:pt idx="2871">
                  <c:v>56</c:v>
                </c:pt>
                <c:pt idx="2872">
                  <c:v>73</c:v>
                </c:pt>
                <c:pt idx="2873">
                  <c:v>31</c:v>
                </c:pt>
                <c:pt idx="2874">
                  <c:v>25</c:v>
                </c:pt>
                <c:pt idx="2875">
                  <c:v>42</c:v>
                </c:pt>
                <c:pt idx="2876">
                  <c:v>11</c:v>
                </c:pt>
                <c:pt idx="2877">
                  <c:v>20</c:v>
                </c:pt>
                <c:pt idx="2878">
                  <c:v>16</c:v>
                </c:pt>
                <c:pt idx="2879">
                  <c:v>43</c:v>
                </c:pt>
                <c:pt idx="2880">
                  <c:v>11</c:v>
                </c:pt>
                <c:pt idx="2881">
                  <c:v>11</c:v>
                </c:pt>
                <c:pt idx="2882">
                  <c:v>33</c:v>
                </c:pt>
                <c:pt idx="2883">
                  <c:v>18</c:v>
                </c:pt>
                <c:pt idx="2884">
                  <c:v>16</c:v>
                </c:pt>
                <c:pt idx="2885">
                  <c:v>19</c:v>
                </c:pt>
                <c:pt idx="2886">
                  <c:v>7</c:v>
                </c:pt>
                <c:pt idx="2887">
                  <c:v>5</c:v>
                </c:pt>
                <c:pt idx="2888">
                  <c:v>40</c:v>
                </c:pt>
                <c:pt idx="2889">
                  <c:v>48</c:v>
                </c:pt>
                <c:pt idx="2890">
                  <c:v>46</c:v>
                </c:pt>
                <c:pt idx="2891">
                  <c:v>31</c:v>
                </c:pt>
                <c:pt idx="2892">
                  <c:v>29</c:v>
                </c:pt>
                <c:pt idx="2893">
                  <c:v>19</c:v>
                </c:pt>
                <c:pt idx="2894">
                  <c:v>11</c:v>
                </c:pt>
                <c:pt idx="2895">
                  <c:v>32</c:v>
                </c:pt>
                <c:pt idx="2896">
                  <c:v>35</c:v>
                </c:pt>
                <c:pt idx="2897">
                  <c:v>13</c:v>
                </c:pt>
                <c:pt idx="2898">
                  <c:v>29</c:v>
                </c:pt>
                <c:pt idx="2899">
                  <c:v>27</c:v>
                </c:pt>
                <c:pt idx="2900">
                  <c:v>37</c:v>
                </c:pt>
                <c:pt idx="2901">
                  <c:v>19</c:v>
                </c:pt>
                <c:pt idx="2902">
                  <c:v>9</c:v>
                </c:pt>
                <c:pt idx="2903">
                  <c:v>23</c:v>
                </c:pt>
                <c:pt idx="2904">
                  <c:v>42</c:v>
                </c:pt>
                <c:pt idx="2905">
                  <c:v>44</c:v>
                </c:pt>
                <c:pt idx="2906">
                  <c:v>33</c:v>
                </c:pt>
                <c:pt idx="2907">
                  <c:v>25</c:v>
                </c:pt>
                <c:pt idx="2908">
                  <c:v>29</c:v>
                </c:pt>
                <c:pt idx="2909">
                  <c:v>32</c:v>
                </c:pt>
                <c:pt idx="2910">
                  <c:v>29</c:v>
                </c:pt>
                <c:pt idx="2911">
                  <c:v>25</c:v>
                </c:pt>
                <c:pt idx="2912">
                  <c:v>38</c:v>
                </c:pt>
                <c:pt idx="2913">
                  <c:v>12</c:v>
                </c:pt>
                <c:pt idx="2914">
                  <c:v>9</c:v>
                </c:pt>
                <c:pt idx="2915">
                  <c:v>11</c:v>
                </c:pt>
                <c:pt idx="2916">
                  <c:v>13</c:v>
                </c:pt>
                <c:pt idx="2917">
                  <c:v>42</c:v>
                </c:pt>
                <c:pt idx="2918">
                  <c:v>25</c:v>
                </c:pt>
                <c:pt idx="2919">
                  <c:v>6</c:v>
                </c:pt>
                <c:pt idx="2920">
                  <c:v>37</c:v>
                </c:pt>
                <c:pt idx="2921">
                  <c:v>34</c:v>
                </c:pt>
                <c:pt idx="2922">
                  <c:v>30</c:v>
                </c:pt>
                <c:pt idx="2923">
                  <c:v>13</c:v>
                </c:pt>
                <c:pt idx="2924">
                  <c:v>40</c:v>
                </c:pt>
                <c:pt idx="2925">
                  <c:v>37</c:v>
                </c:pt>
                <c:pt idx="2926">
                  <c:v>22</c:v>
                </c:pt>
                <c:pt idx="2927">
                  <c:v>24</c:v>
                </c:pt>
                <c:pt idx="2928">
                  <c:v>30</c:v>
                </c:pt>
                <c:pt idx="2929">
                  <c:v>52</c:v>
                </c:pt>
                <c:pt idx="2930">
                  <c:v>29</c:v>
                </c:pt>
                <c:pt idx="2931">
                  <c:v>63</c:v>
                </c:pt>
                <c:pt idx="2932">
                  <c:v>31</c:v>
                </c:pt>
                <c:pt idx="2933">
                  <c:v>44</c:v>
                </c:pt>
                <c:pt idx="2934">
                  <c:v>51</c:v>
                </c:pt>
                <c:pt idx="2935">
                  <c:v>25</c:v>
                </c:pt>
                <c:pt idx="2936">
                  <c:v>34</c:v>
                </c:pt>
                <c:pt idx="2937">
                  <c:v>27</c:v>
                </c:pt>
                <c:pt idx="2938">
                  <c:v>29</c:v>
                </c:pt>
                <c:pt idx="2939">
                  <c:v>32</c:v>
                </c:pt>
                <c:pt idx="2940">
                  <c:v>9</c:v>
                </c:pt>
                <c:pt idx="2941">
                  <c:v>38</c:v>
                </c:pt>
                <c:pt idx="2942">
                  <c:v>51</c:v>
                </c:pt>
                <c:pt idx="2943">
                  <c:v>30</c:v>
                </c:pt>
                <c:pt idx="2944">
                  <c:v>29</c:v>
                </c:pt>
                <c:pt idx="2945">
                  <c:v>22</c:v>
                </c:pt>
                <c:pt idx="2946">
                  <c:v>46</c:v>
                </c:pt>
                <c:pt idx="2947">
                  <c:v>38</c:v>
                </c:pt>
                <c:pt idx="2948">
                  <c:v>20</c:v>
                </c:pt>
                <c:pt idx="2949">
                  <c:v>24</c:v>
                </c:pt>
                <c:pt idx="2950">
                  <c:v>49</c:v>
                </c:pt>
                <c:pt idx="2951">
                  <c:v>27</c:v>
                </c:pt>
                <c:pt idx="2952">
                  <c:v>6</c:v>
                </c:pt>
                <c:pt idx="2953">
                  <c:v>41</c:v>
                </c:pt>
                <c:pt idx="2954">
                  <c:v>34</c:v>
                </c:pt>
                <c:pt idx="2955">
                  <c:v>33</c:v>
                </c:pt>
                <c:pt idx="2956">
                  <c:v>20</c:v>
                </c:pt>
                <c:pt idx="2957">
                  <c:v>34</c:v>
                </c:pt>
                <c:pt idx="2958">
                  <c:v>39</c:v>
                </c:pt>
                <c:pt idx="2959">
                  <c:v>20</c:v>
                </c:pt>
                <c:pt idx="2960">
                  <c:v>48</c:v>
                </c:pt>
                <c:pt idx="2961">
                  <c:v>17</c:v>
                </c:pt>
                <c:pt idx="2962">
                  <c:v>24</c:v>
                </c:pt>
                <c:pt idx="2963">
                  <c:v>30</c:v>
                </c:pt>
                <c:pt idx="2964">
                  <c:v>25</c:v>
                </c:pt>
                <c:pt idx="2965">
                  <c:v>33</c:v>
                </c:pt>
                <c:pt idx="2966">
                  <c:v>27</c:v>
                </c:pt>
                <c:pt idx="2967">
                  <c:v>21</c:v>
                </c:pt>
                <c:pt idx="2968">
                  <c:v>26</c:v>
                </c:pt>
                <c:pt idx="2969">
                  <c:v>55</c:v>
                </c:pt>
                <c:pt idx="2970">
                  <c:v>3</c:v>
                </c:pt>
                <c:pt idx="2971">
                  <c:v>24</c:v>
                </c:pt>
                <c:pt idx="2972">
                  <c:v>31</c:v>
                </c:pt>
                <c:pt idx="2973">
                  <c:v>17</c:v>
                </c:pt>
                <c:pt idx="2974">
                  <c:v>67</c:v>
                </c:pt>
                <c:pt idx="2975">
                  <c:v>15</c:v>
                </c:pt>
                <c:pt idx="2976">
                  <c:v>11</c:v>
                </c:pt>
                <c:pt idx="2977">
                  <c:v>4</c:v>
                </c:pt>
                <c:pt idx="2978">
                  <c:v>43</c:v>
                </c:pt>
                <c:pt idx="2979">
                  <c:v>18</c:v>
                </c:pt>
                <c:pt idx="2980">
                  <c:v>10</c:v>
                </c:pt>
                <c:pt idx="2981">
                  <c:v>34</c:v>
                </c:pt>
                <c:pt idx="2982">
                  <c:v>48</c:v>
                </c:pt>
                <c:pt idx="2983">
                  <c:v>23</c:v>
                </c:pt>
                <c:pt idx="2984">
                  <c:v>29</c:v>
                </c:pt>
                <c:pt idx="2985">
                  <c:v>19</c:v>
                </c:pt>
                <c:pt idx="2986">
                  <c:v>56</c:v>
                </c:pt>
                <c:pt idx="2987">
                  <c:v>42</c:v>
                </c:pt>
                <c:pt idx="2988">
                  <c:v>45</c:v>
                </c:pt>
                <c:pt idx="2989">
                  <c:v>38</c:v>
                </c:pt>
                <c:pt idx="2990">
                  <c:v>17</c:v>
                </c:pt>
                <c:pt idx="2991">
                  <c:v>22</c:v>
                </c:pt>
                <c:pt idx="2992">
                  <c:v>20</c:v>
                </c:pt>
                <c:pt idx="2993">
                  <c:v>32</c:v>
                </c:pt>
                <c:pt idx="2994">
                  <c:v>33</c:v>
                </c:pt>
                <c:pt idx="2995">
                  <c:v>15</c:v>
                </c:pt>
                <c:pt idx="2996">
                  <c:v>45</c:v>
                </c:pt>
                <c:pt idx="2997">
                  <c:v>26</c:v>
                </c:pt>
                <c:pt idx="2998">
                  <c:v>28</c:v>
                </c:pt>
                <c:pt idx="2999">
                  <c:v>42</c:v>
                </c:pt>
                <c:pt idx="3000">
                  <c:v>16</c:v>
                </c:pt>
                <c:pt idx="3001">
                  <c:v>33</c:v>
                </c:pt>
                <c:pt idx="3002">
                  <c:v>28</c:v>
                </c:pt>
                <c:pt idx="3003">
                  <c:v>41</c:v>
                </c:pt>
                <c:pt idx="3004">
                  <c:v>61</c:v>
                </c:pt>
                <c:pt idx="3005">
                  <c:v>21</c:v>
                </c:pt>
                <c:pt idx="3006">
                  <c:v>45</c:v>
                </c:pt>
                <c:pt idx="3007">
                  <c:v>15</c:v>
                </c:pt>
                <c:pt idx="3008">
                  <c:v>16</c:v>
                </c:pt>
                <c:pt idx="3009">
                  <c:v>36</c:v>
                </c:pt>
                <c:pt idx="3010">
                  <c:v>26</c:v>
                </c:pt>
                <c:pt idx="3011">
                  <c:v>41</c:v>
                </c:pt>
                <c:pt idx="3012">
                  <c:v>43</c:v>
                </c:pt>
                <c:pt idx="3013">
                  <c:v>22</c:v>
                </c:pt>
                <c:pt idx="3014">
                  <c:v>23</c:v>
                </c:pt>
                <c:pt idx="3015">
                  <c:v>24</c:v>
                </c:pt>
                <c:pt idx="3016">
                  <c:v>35</c:v>
                </c:pt>
                <c:pt idx="3017">
                  <c:v>41</c:v>
                </c:pt>
                <c:pt idx="3018">
                  <c:v>33</c:v>
                </c:pt>
                <c:pt idx="3019">
                  <c:v>11</c:v>
                </c:pt>
                <c:pt idx="3020">
                  <c:v>26</c:v>
                </c:pt>
                <c:pt idx="3021">
                  <c:v>46</c:v>
                </c:pt>
                <c:pt idx="3022">
                  <c:v>26</c:v>
                </c:pt>
                <c:pt idx="3023">
                  <c:v>14</c:v>
                </c:pt>
                <c:pt idx="3024">
                  <c:v>35</c:v>
                </c:pt>
                <c:pt idx="3025">
                  <c:v>53</c:v>
                </c:pt>
                <c:pt idx="3026">
                  <c:v>27</c:v>
                </c:pt>
                <c:pt idx="3027">
                  <c:v>31</c:v>
                </c:pt>
                <c:pt idx="3028">
                  <c:v>53</c:v>
                </c:pt>
                <c:pt idx="3029">
                  <c:v>15</c:v>
                </c:pt>
                <c:pt idx="3030">
                  <c:v>28</c:v>
                </c:pt>
                <c:pt idx="3031">
                  <c:v>42</c:v>
                </c:pt>
                <c:pt idx="3032">
                  <c:v>2</c:v>
                </c:pt>
                <c:pt idx="3033">
                  <c:v>25</c:v>
                </c:pt>
                <c:pt idx="3034">
                  <c:v>33</c:v>
                </c:pt>
                <c:pt idx="3035">
                  <c:v>25</c:v>
                </c:pt>
                <c:pt idx="3036">
                  <c:v>23</c:v>
                </c:pt>
                <c:pt idx="3037">
                  <c:v>25</c:v>
                </c:pt>
                <c:pt idx="3038">
                  <c:v>75</c:v>
                </c:pt>
                <c:pt idx="3039">
                  <c:v>30</c:v>
                </c:pt>
                <c:pt idx="3040">
                  <c:v>3</c:v>
                </c:pt>
                <c:pt idx="3041">
                  <c:v>28</c:v>
                </c:pt>
                <c:pt idx="3042">
                  <c:v>32</c:v>
                </c:pt>
                <c:pt idx="3043">
                  <c:v>15</c:v>
                </c:pt>
                <c:pt idx="3044">
                  <c:v>9</c:v>
                </c:pt>
                <c:pt idx="3045">
                  <c:v>36</c:v>
                </c:pt>
                <c:pt idx="3046">
                  <c:v>26</c:v>
                </c:pt>
                <c:pt idx="3047">
                  <c:v>26</c:v>
                </c:pt>
                <c:pt idx="3048">
                  <c:v>33</c:v>
                </c:pt>
                <c:pt idx="3049">
                  <c:v>20</c:v>
                </c:pt>
                <c:pt idx="3050">
                  <c:v>25</c:v>
                </c:pt>
                <c:pt idx="3051">
                  <c:v>4</c:v>
                </c:pt>
                <c:pt idx="3052">
                  <c:v>5</c:v>
                </c:pt>
                <c:pt idx="3053">
                  <c:v>40</c:v>
                </c:pt>
                <c:pt idx="3054">
                  <c:v>34</c:v>
                </c:pt>
                <c:pt idx="3055">
                  <c:v>44</c:v>
                </c:pt>
                <c:pt idx="3056">
                  <c:v>34</c:v>
                </c:pt>
                <c:pt idx="3057">
                  <c:v>41</c:v>
                </c:pt>
                <c:pt idx="3058">
                  <c:v>31</c:v>
                </c:pt>
                <c:pt idx="3059">
                  <c:v>43</c:v>
                </c:pt>
                <c:pt idx="3060">
                  <c:v>32</c:v>
                </c:pt>
                <c:pt idx="3061">
                  <c:v>30</c:v>
                </c:pt>
                <c:pt idx="3062">
                  <c:v>44</c:v>
                </c:pt>
                <c:pt idx="3063">
                  <c:v>20</c:v>
                </c:pt>
                <c:pt idx="3064">
                  <c:v>56</c:v>
                </c:pt>
                <c:pt idx="3065">
                  <c:v>35</c:v>
                </c:pt>
                <c:pt idx="3066">
                  <c:v>56</c:v>
                </c:pt>
                <c:pt idx="3067">
                  <c:v>15</c:v>
                </c:pt>
                <c:pt idx="3068">
                  <c:v>41</c:v>
                </c:pt>
                <c:pt idx="3069">
                  <c:v>17</c:v>
                </c:pt>
                <c:pt idx="3070">
                  <c:v>43</c:v>
                </c:pt>
                <c:pt idx="3071">
                  <c:v>36</c:v>
                </c:pt>
                <c:pt idx="3072">
                  <c:v>25</c:v>
                </c:pt>
                <c:pt idx="3073">
                  <c:v>33</c:v>
                </c:pt>
                <c:pt idx="3074">
                  <c:v>15</c:v>
                </c:pt>
                <c:pt idx="3075">
                  <c:v>24</c:v>
                </c:pt>
                <c:pt idx="3076">
                  <c:v>31</c:v>
                </c:pt>
                <c:pt idx="3077">
                  <c:v>27</c:v>
                </c:pt>
                <c:pt idx="3078">
                  <c:v>24</c:v>
                </c:pt>
                <c:pt idx="3079">
                  <c:v>48</c:v>
                </c:pt>
                <c:pt idx="3080">
                  <c:v>47</c:v>
                </c:pt>
                <c:pt idx="3081">
                  <c:v>2</c:v>
                </c:pt>
                <c:pt idx="3082">
                  <c:v>21</c:v>
                </c:pt>
                <c:pt idx="3083">
                  <c:v>22</c:v>
                </c:pt>
                <c:pt idx="3084">
                  <c:v>22</c:v>
                </c:pt>
                <c:pt idx="3085">
                  <c:v>34</c:v>
                </c:pt>
                <c:pt idx="3086">
                  <c:v>40</c:v>
                </c:pt>
                <c:pt idx="3087">
                  <c:v>21</c:v>
                </c:pt>
                <c:pt idx="3088">
                  <c:v>38</c:v>
                </c:pt>
                <c:pt idx="3089">
                  <c:v>10</c:v>
                </c:pt>
                <c:pt idx="3090">
                  <c:v>35</c:v>
                </c:pt>
                <c:pt idx="3091">
                  <c:v>31</c:v>
                </c:pt>
                <c:pt idx="3092">
                  <c:v>18</c:v>
                </c:pt>
                <c:pt idx="3093">
                  <c:v>30</c:v>
                </c:pt>
                <c:pt idx="3094">
                  <c:v>27</c:v>
                </c:pt>
                <c:pt idx="3095">
                  <c:v>45</c:v>
                </c:pt>
                <c:pt idx="3096">
                  <c:v>11</c:v>
                </c:pt>
                <c:pt idx="3097">
                  <c:v>18</c:v>
                </c:pt>
                <c:pt idx="3098">
                  <c:v>51</c:v>
                </c:pt>
                <c:pt idx="3099">
                  <c:v>41</c:v>
                </c:pt>
                <c:pt idx="3100">
                  <c:v>35</c:v>
                </c:pt>
                <c:pt idx="3101">
                  <c:v>8</c:v>
                </c:pt>
                <c:pt idx="3102">
                  <c:v>20</c:v>
                </c:pt>
                <c:pt idx="3103">
                  <c:v>41</c:v>
                </c:pt>
                <c:pt idx="3104">
                  <c:v>45</c:v>
                </c:pt>
                <c:pt idx="3105">
                  <c:v>16</c:v>
                </c:pt>
                <c:pt idx="3106">
                  <c:v>19</c:v>
                </c:pt>
                <c:pt idx="3107">
                  <c:v>26</c:v>
                </c:pt>
                <c:pt idx="3108">
                  <c:v>28</c:v>
                </c:pt>
                <c:pt idx="3109">
                  <c:v>38</c:v>
                </c:pt>
                <c:pt idx="3110">
                  <c:v>28</c:v>
                </c:pt>
                <c:pt idx="3111">
                  <c:v>49</c:v>
                </c:pt>
                <c:pt idx="3112">
                  <c:v>17</c:v>
                </c:pt>
                <c:pt idx="3113">
                  <c:v>62</c:v>
                </c:pt>
                <c:pt idx="3114">
                  <c:v>42</c:v>
                </c:pt>
                <c:pt idx="3115">
                  <c:v>35</c:v>
                </c:pt>
                <c:pt idx="3116">
                  <c:v>13</c:v>
                </c:pt>
                <c:pt idx="3117">
                  <c:v>4</c:v>
                </c:pt>
                <c:pt idx="3118">
                  <c:v>31</c:v>
                </c:pt>
                <c:pt idx="3119">
                  <c:v>36</c:v>
                </c:pt>
                <c:pt idx="3120">
                  <c:v>57</c:v>
                </c:pt>
                <c:pt idx="3121">
                  <c:v>18</c:v>
                </c:pt>
                <c:pt idx="3122">
                  <c:v>23</c:v>
                </c:pt>
                <c:pt idx="3123">
                  <c:v>22</c:v>
                </c:pt>
                <c:pt idx="3124">
                  <c:v>18</c:v>
                </c:pt>
                <c:pt idx="3125">
                  <c:v>17</c:v>
                </c:pt>
                <c:pt idx="3126">
                  <c:v>41</c:v>
                </c:pt>
                <c:pt idx="3127">
                  <c:v>24</c:v>
                </c:pt>
                <c:pt idx="3128">
                  <c:v>48</c:v>
                </c:pt>
                <c:pt idx="3129">
                  <c:v>38</c:v>
                </c:pt>
                <c:pt idx="3130">
                  <c:v>17</c:v>
                </c:pt>
                <c:pt idx="3131">
                  <c:v>21</c:v>
                </c:pt>
                <c:pt idx="3132">
                  <c:v>14</c:v>
                </c:pt>
                <c:pt idx="3133">
                  <c:v>32</c:v>
                </c:pt>
                <c:pt idx="3134">
                  <c:v>14</c:v>
                </c:pt>
                <c:pt idx="3135">
                  <c:v>17</c:v>
                </c:pt>
                <c:pt idx="3136">
                  <c:v>28</c:v>
                </c:pt>
                <c:pt idx="3137">
                  <c:v>17</c:v>
                </c:pt>
                <c:pt idx="3138">
                  <c:v>10</c:v>
                </c:pt>
                <c:pt idx="3139">
                  <c:v>27</c:v>
                </c:pt>
                <c:pt idx="3140">
                  <c:v>21</c:v>
                </c:pt>
                <c:pt idx="3141">
                  <c:v>23</c:v>
                </c:pt>
                <c:pt idx="3142">
                  <c:v>42</c:v>
                </c:pt>
                <c:pt idx="3143">
                  <c:v>16</c:v>
                </c:pt>
                <c:pt idx="3144">
                  <c:v>40</c:v>
                </c:pt>
                <c:pt idx="3145">
                  <c:v>56</c:v>
                </c:pt>
                <c:pt idx="3146">
                  <c:v>33</c:v>
                </c:pt>
                <c:pt idx="3147">
                  <c:v>29</c:v>
                </c:pt>
                <c:pt idx="3148">
                  <c:v>55</c:v>
                </c:pt>
                <c:pt idx="3149">
                  <c:v>12</c:v>
                </c:pt>
                <c:pt idx="3150">
                  <c:v>27</c:v>
                </c:pt>
                <c:pt idx="3151">
                  <c:v>17</c:v>
                </c:pt>
                <c:pt idx="3152">
                  <c:v>32</c:v>
                </c:pt>
                <c:pt idx="3153">
                  <c:v>36</c:v>
                </c:pt>
                <c:pt idx="3154">
                  <c:v>25</c:v>
                </c:pt>
                <c:pt idx="3155">
                  <c:v>31</c:v>
                </c:pt>
                <c:pt idx="3156">
                  <c:v>45</c:v>
                </c:pt>
                <c:pt idx="3157">
                  <c:v>75</c:v>
                </c:pt>
                <c:pt idx="3158">
                  <c:v>35</c:v>
                </c:pt>
                <c:pt idx="3159">
                  <c:v>20</c:v>
                </c:pt>
                <c:pt idx="3160">
                  <c:v>37</c:v>
                </c:pt>
                <c:pt idx="3161">
                  <c:v>37</c:v>
                </c:pt>
                <c:pt idx="3162">
                  <c:v>8</c:v>
                </c:pt>
                <c:pt idx="3163">
                  <c:v>4</c:v>
                </c:pt>
                <c:pt idx="3164">
                  <c:v>46</c:v>
                </c:pt>
                <c:pt idx="3165">
                  <c:v>42</c:v>
                </c:pt>
                <c:pt idx="3166">
                  <c:v>13</c:v>
                </c:pt>
                <c:pt idx="3167">
                  <c:v>22</c:v>
                </c:pt>
                <c:pt idx="3168">
                  <c:v>31</c:v>
                </c:pt>
                <c:pt idx="3169">
                  <c:v>18</c:v>
                </c:pt>
                <c:pt idx="3170">
                  <c:v>33</c:v>
                </c:pt>
                <c:pt idx="3171">
                  <c:v>29</c:v>
                </c:pt>
                <c:pt idx="3172">
                  <c:v>13</c:v>
                </c:pt>
                <c:pt idx="3173">
                  <c:v>47</c:v>
                </c:pt>
                <c:pt idx="3174">
                  <c:v>41</c:v>
                </c:pt>
                <c:pt idx="3175">
                  <c:v>25</c:v>
                </c:pt>
                <c:pt idx="3176">
                  <c:v>21</c:v>
                </c:pt>
                <c:pt idx="3177">
                  <c:v>41</c:v>
                </c:pt>
                <c:pt idx="3178">
                  <c:v>39</c:v>
                </c:pt>
                <c:pt idx="3179">
                  <c:v>39</c:v>
                </c:pt>
                <c:pt idx="3180">
                  <c:v>39</c:v>
                </c:pt>
                <c:pt idx="3181">
                  <c:v>31</c:v>
                </c:pt>
                <c:pt idx="3182">
                  <c:v>18</c:v>
                </c:pt>
                <c:pt idx="3183">
                  <c:v>53</c:v>
                </c:pt>
                <c:pt idx="3184">
                  <c:v>49</c:v>
                </c:pt>
                <c:pt idx="3185">
                  <c:v>43</c:v>
                </c:pt>
                <c:pt idx="3186">
                  <c:v>17</c:v>
                </c:pt>
                <c:pt idx="3187">
                  <c:v>44</c:v>
                </c:pt>
                <c:pt idx="3188">
                  <c:v>30</c:v>
                </c:pt>
                <c:pt idx="3189">
                  <c:v>20</c:v>
                </c:pt>
                <c:pt idx="3190">
                  <c:v>34</c:v>
                </c:pt>
                <c:pt idx="3191">
                  <c:v>14</c:v>
                </c:pt>
                <c:pt idx="3192">
                  <c:v>13</c:v>
                </c:pt>
                <c:pt idx="3193">
                  <c:v>14</c:v>
                </c:pt>
                <c:pt idx="3194">
                  <c:v>37</c:v>
                </c:pt>
                <c:pt idx="3195">
                  <c:v>34</c:v>
                </c:pt>
                <c:pt idx="3196">
                  <c:v>28</c:v>
                </c:pt>
                <c:pt idx="3197">
                  <c:v>33</c:v>
                </c:pt>
                <c:pt idx="3198">
                  <c:v>31</c:v>
                </c:pt>
                <c:pt idx="3199">
                  <c:v>43</c:v>
                </c:pt>
                <c:pt idx="3200">
                  <c:v>33</c:v>
                </c:pt>
                <c:pt idx="3201">
                  <c:v>42</c:v>
                </c:pt>
                <c:pt idx="3202">
                  <c:v>39</c:v>
                </c:pt>
                <c:pt idx="3203">
                  <c:v>34</c:v>
                </c:pt>
                <c:pt idx="3204">
                  <c:v>14</c:v>
                </c:pt>
                <c:pt idx="3205">
                  <c:v>17</c:v>
                </c:pt>
                <c:pt idx="3206">
                  <c:v>14</c:v>
                </c:pt>
                <c:pt idx="3207">
                  <c:v>32</c:v>
                </c:pt>
                <c:pt idx="3208">
                  <c:v>25</c:v>
                </c:pt>
                <c:pt idx="3209">
                  <c:v>24</c:v>
                </c:pt>
                <c:pt idx="3210">
                  <c:v>27</c:v>
                </c:pt>
                <c:pt idx="3211">
                  <c:v>32</c:v>
                </c:pt>
                <c:pt idx="3212">
                  <c:v>16</c:v>
                </c:pt>
                <c:pt idx="3213">
                  <c:v>43</c:v>
                </c:pt>
                <c:pt idx="3214">
                  <c:v>28</c:v>
                </c:pt>
                <c:pt idx="3215">
                  <c:v>28</c:v>
                </c:pt>
                <c:pt idx="3216">
                  <c:v>30</c:v>
                </c:pt>
                <c:pt idx="3217">
                  <c:v>9</c:v>
                </c:pt>
                <c:pt idx="3218">
                  <c:v>11</c:v>
                </c:pt>
                <c:pt idx="3219">
                  <c:v>23</c:v>
                </c:pt>
                <c:pt idx="3220">
                  <c:v>34</c:v>
                </c:pt>
                <c:pt idx="3221">
                  <c:v>48</c:v>
                </c:pt>
                <c:pt idx="3222">
                  <c:v>59</c:v>
                </c:pt>
                <c:pt idx="3223">
                  <c:v>49</c:v>
                </c:pt>
                <c:pt idx="3224">
                  <c:v>25</c:v>
                </c:pt>
                <c:pt idx="3225">
                  <c:v>38</c:v>
                </c:pt>
                <c:pt idx="3226">
                  <c:v>29</c:v>
                </c:pt>
                <c:pt idx="3227">
                  <c:v>16</c:v>
                </c:pt>
                <c:pt idx="3228">
                  <c:v>32</c:v>
                </c:pt>
                <c:pt idx="3229">
                  <c:v>22</c:v>
                </c:pt>
                <c:pt idx="3230">
                  <c:v>10</c:v>
                </c:pt>
                <c:pt idx="3231">
                  <c:v>27</c:v>
                </c:pt>
                <c:pt idx="3232">
                  <c:v>18</c:v>
                </c:pt>
                <c:pt idx="3233">
                  <c:v>15</c:v>
                </c:pt>
                <c:pt idx="3234">
                  <c:v>22</c:v>
                </c:pt>
                <c:pt idx="3235">
                  <c:v>25</c:v>
                </c:pt>
                <c:pt idx="3236">
                  <c:v>26</c:v>
                </c:pt>
                <c:pt idx="3237">
                  <c:v>33</c:v>
                </c:pt>
                <c:pt idx="3238">
                  <c:v>42</c:v>
                </c:pt>
                <c:pt idx="3239">
                  <c:v>42</c:v>
                </c:pt>
                <c:pt idx="3240">
                  <c:v>36</c:v>
                </c:pt>
                <c:pt idx="3241">
                  <c:v>7</c:v>
                </c:pt>
                <c:pt idx="3242">
                  <c:v>36</c:v>
                </c:pt>
                <c:pt idx="3243">
                  <c:v>29</c:v>
                </c:pt>
                <c:pt idx="3244">
                  <c:v>24</c:v>
                </c:pt>
                <c:pt idx="3245">
                  <c:v>26</c:v>
                </c:pt>
                <c:pt idx="3246">
                  <c:v>56</c:v>
                </c:pt>
                <c:pt idx="3247">
                  <c:v>14</c:v>
                </c:pt>
                <c:pt idx="3248">
                  <c:v>37</c:v>
                </c:pt>
                <c:pt idx="3249">
                  <c:v>35</c:v>
                </c:pt>
                <c:pt idx="3250">
                  <c:v>37</c:v>
                </c:pt>
                <c:pt idx="3251">
                  <c:v>49</c:v>
                </c:pt>
                <c:pt idx="3252">
                  <c:v>59</c:v>
                </c:pt>
                <c:pt idx="3253">
                  <c:v>12</c:v>
                </c:pt>
                <c:pt idx="3254">
                  <c:v>6</c:v>
                </c:pt>
                <c:pt idx="3255">
                  <c:v>32</c:v>
                </c:pt>
                <c:pt idx="3256">
                  <c:v>38</c:v>
                </c:pt>
                <c:pt idx="3257">
                  <c:v>14</c:v>
                </c:pt>
                <c:pt idx="3258">
                  <c:v>13</c:v>
                </c:pt>
                <c:pt idx="3259">
                  <c:v>29</c:v>
                </c:pt>
                <c:pt idx="3260">
                  <c:v>66</c:v>
                </c:pt>
                <c:pt idx="3261">
                  <c:v>14</c:v>
                </c:pt>
                <c:pt idx="3262">
                  <c:v>35</c:v>
                </c:pt>
                <c:pt idx="3263">
                  <c:v>39</c:v>
                </c:pt>
                <c:pt idx="3264">
                  <c:v>65</c:v>
                </c:pt>
                <c:pt idx="3265">
                  <c:v>39</c:v>
                </c:pt>
                <c:pt idx="3266">
                  <c:v>15</c:v>
                </c:pt>
                <c:pt idx="3267">
                  <c:v>20</c:v>
                </c:pt>
                <c:pt idx="3268">
                  <c:v>50</c:v>
                </c:pt>
                <c:pt idx="3269">
                  <c:v>16</c:v>
                </c:pt>
                <c:pt idx="3270">
                  <c:v>25</c:v>
                </c:pt>
                <c:pt idx="3271">
                  <c:v>15</c:v>
                </c:pt>
                <c:pt idx="3272">
                  <c:v>36</c:v>
                </c:pt>
                <c:pt idx="3273">
                  <c:v>50</c:v>
                </c:pt>
                <c:pt idx="3274">
                  <c:v>38</c:v>
                </c:pt>
                <c:pt idx="3275">
                  <c:v>45</c:v>
                </c:pt>
                <c:pt idx="3276">
                  <c:v>5</c:v>
                </c:pt>
                <c:pt idx="3277">
                  <c:v>26</c:v>
                </c:pt>
                <c:pt idx="3278">
                  <c:v>10</c:v>
                </c:pt>
                <c:pt idx="3279">
                  <c:v>28</c:v>
                </c:pt>
                <c:pt idx="3280">
                  <c:v>5</c:v>
                </c:pt>
                <c:pt idx="3281">
                  <c:v>46</c:v>
                </c:pt>
                <c:pt idx="3282">
                  <c:v>11</c:v>
                </c:pt>
                <c:pt idx="3283">
                  <c:v>13</c:v>
                </c:pt>
                <c:pt idx="3284">
                  <c:v>18</c:v>
                </c:pt>
                <c:pt idx="3285">
                  <c:v>37</c:v>
                </c:pt>
                <c:pt idx="3286">
                  <c:v>12</c:v>
                </c:pt>
                <c:pt idx="3287">
                  <c:v>10</c:v>
                </c:pt>
                <c:pt idx="3288">
                  <c:v>7</c:v>
                </c:pt>
                <c:pt idx="3289">
                  <c:v>15</c:v>
                </c:pt>
                <c:pt idx="3290">
                  <c:v>32</c:v>
                </c:pt>
                <c:pt idx="3291">
                  <c:v>39</c:v>
                </c:pt>
                <c:pt idx="3292">
                  <c:v>30</c:v>
                </c:pt>
                <c:pt idx="3293">
                  <c:v>37</c:v>
                </c:pt>
                <c:pt idx="3294">
                  <c:v>44</c:v>
                </c:pt>
                <c:pt idx="3295">
                  <c:v>37</c:v>
                </c:pt>
                <c:pt idx="3296">
                  <c:v>27</c:v>
                </c:pt>
                <c:pt idx="3297">
                  <c:v>20</c:v>
                </c:pt>
                <c:pt idx="3298">
                  <c:v>53</c:v>
                </c:pt>
                <c:pt idx="3299">
                  <c:v>31</c:v>
                </c:pt>
                <c:pt idx="3300">
                  <c:v>31</c:v>
                </c:pt>
                <c:pt idx="3301">
                  <c:v>11</c:v>
                </c:pt>
                <c:pt idx="3302">
                  <c:v>12</c:v>
                </c:pt>
                <c:pt idx="3303">
                  <c:v>37</c:v>
                </c:pt>
                <c:pt idx="3304">
                  <c:v>37</c:v>
                </c:pt>
                <c:pt idx="3305">
                  <c:v>23</c:v>
                </c:pt>
                <c:pt idx="3306">
                  <c:v>32</c:v>
                </c:pt>
                <c:pt idx="3307">
                  <c:v>23</c:v>
                </c:pt>
                <c:pt idx="3308">
                  <c:v>31</c:v>
                </c:pt>
                <c:pt idx="3309">
                  <c:v>34</c:v>
                </c:pt>
                <c:pt idx="3310">
                  <c:v>10</c:v>
                </c:pt>
                <c:pt idx="3311">
                  <c:v>61</c:v>
                </c:pt>
                <c:pt idx="3312">
                  <c:v>23</c:v>
                </c:pt>
                <c:pt idx="3313">
                  <c:v>12</c:v>
                </c:pt>
                <c:pt idx="3314">
                  <c:v>22</c:v>
                </c:pt>
                <c:pt idx="3315">
                  <c:v>26</c:v>
                </c:pt>
                <c:pt idx="3316">
                  <c:v>37</c:v>
                </c:pt>
                <c:pt idx="3317">
                  <c:v>22</c:v>
                </c:pt>
                <c:pt idx="3318">
                  <c:v>13</c:v>
                </c:pt>
                <c:pt idx="3319">
                  <c:v>20</c:v>
                </c:pt>
                <c:pt idx="3320">
                  <c:v>24</c:v>
                </c:pt>
                <c:pt idx="3321">
                  <c:v>22</c:v>
                </c:pt>
                <c:pt idx="3322">
                  <c:v>20</c:v>
                </c:pt>
                <c:pt idx="3323">
                  <c:v>38</c:v>
                </c:pt>
                <c:pt idx="3324">
                  <c:v>33</c:v>
                </c:pt>
                <c:pt idx="3325">
                  <c:v>33</c:v>
                </c:pt>
                <c:pt idx="3326">
                  <c:v>17</c:v>
                </c:pt>
                <c:pt idx="3327">
                  <c:v>23</c:v>
                </c:pt>
                <c:pt idx="3328">
                  <c:v>52</c:v>
                </c:pt>
                <c:pt idx="3329">
                  <c:v>26</c:v>
                </c:pt>
                <c:pt idx="3330">
                  <c:v>26</c:v>
                </c:pt>
                <c:pt idx="3331">
                  <c:v>10</c:v>
                </c:pt>
                <c:pt idx="3332">
                  <c:v>30</c:v>
                </c:pt>
                <c:pt idx="3333">
                  <c:v>21</c:v>
                </c:pt>
                <c:pt idx="3334">
                  <c:v>18</c:v>
                </c:pt>
                <c:pt idx="3335">
                  <c:v>30</c:v>
                </c:pt>
                <c:pt idx="3336">
                  <c:v>32</c:v>
                </c:pt>
                <c:pt idx="3337">
                  <c:v>26</c:v>
                </c:pt>
                <c:pt idx="3338">
                  <c:v>18</c:v>
                </c:pt>
                <c:pt idx="3339">
                  <c:v>24</c:v>
                </c:pt>
                <c:pt idx="3340">
                  <c:v>28</c:v>
                </c:pt>
                <c:pt idx="3341">
                  <c:v>31</c:v>
                </c:pt>
                <c:pt idx="3342">
                  <c:v>26</c:v>
                </c:pt>
                <c:pt idx="3343">
                  <c:v>51</c:v>
                </c:pt>
                <c:pt idx="3344">
                  <c:v>56</c:v>
                </c:pt>
                <c:pt idx="3345">
                  <c:v>29</c:v>
                </c:pt>
                <c:pt idx="3346">
                  <c:v>30</c:v>
                </c:pt>
                <c:pt idx="3347">
                  <c:v>43</c:v>
                </c:pt>
                <c:pt idx="3348">
                  <c:v>53</c:v>
                </c:pt>
                <c:pt idx="3349">
                  <c:v>34</c:v>
                </c:pt>
                <c:pt idx="3350">
                  <c:v>31</c:v>
                </c:pt>
                <c:pt idx="3351">
                  <c:v>18</c:v>
                </c:pt>
                <c:pt idx="3352">
                  <c:v>22</c:v>
                </c:pt>
                <c:pt idx="3353">
                  <c:v>28</c:v>
                </c:pt>
                <c:pt idx="3354">
                  <c:v>30</c:v>
                </c:pt>
                <c:pt idx="3355">
                  <c:v>33</c:v>
                </c:pt>
                <c:pt idx="3356">
                  <c:v>19</c:v>
                </c:pt>
                <c:pt idx="3357">
                  <c:v>27</c:v>
                </c:pt>
                <c:pt idx="3358">
                  <c:v>24</c:v>
                </c:pt>
                <c:pt idx="3359">
                  <c:v>20</c:v>
                </c:pt>
                <c:pt idx="3360">
                  <c:v>44</c:v>
                </c:pt>
                <c:pt idx="3361">
                  <c:v>40</c:v>
                </c:pt>
                <c:pt idx="3362">
                  <c:v>33</c:v>
                </c:pt>
                <c:pt idx="3363">
                  <c:v>31</c:v>
                </c:pt>
                <c:pt idx="3364">
                  <c:v>37</c:v>
                </c:pt>
                <c:pt idx="3365">
                  <c:v>25</c:v>
                </c:pt>
                <c:pt idx="3366">
                  <c:v>30</c:v>
                </c:pt>
                <c:pt idx="3367">
                  <c:v>33</c:v>
                </c:pt>
                <c:pt idx="3368">
                  <c:v>28</c:v>
                </c:pt>
                <c:pt idx="3369">
                  <c:v>37</c:v>
                </c:pt>
                <c:pt idx="3370">
                  <c:v>36</c:v>
                </c:pt>
                <c:pt idx="3371">
                  <c:v>37</c:v>
                </c:pt>
                <c:pt idx="3372">
                  <c:v>28</c:v>
                </c:pt>
                <c:pt idx="3373">
                  <c:v>17</c:v>
                </c:pt>
                <c:pt idx="3374">
                  <c:v>22</c:v>
                </c:pt>
                <c:pt idx="3375">
                  <c:v>33</c:v>
                </c:pt>
                <c:pt idx="3376">
                  <c:v>23</c:v>
                </c:pt>
                <c:pt idx="3377">
                  <c:v>22</c:v>
                </c:pt>
                <c:pt idx="3378">
                  <c:v>32</c:v>
                </c:pt>
                <c:pt idx="3379">
                  <c:v>26</c:v>
                </c:pt>
                <c:pt idx="3380">
                  <c:v>31</c:v>
                </c:pt>
                <c:pt idx="3381">
                  <c:v>40</c:v>
                </c:pt>
                <c:pt idx="3382">
                  <c:v>36</c:v>
                </c:pt>
                <c:pt idx="3383">
                  <c:v>22</c:v>
                </c:pt>
                <c:pt idx="3384">
                  <c:v>43</c:v>
                </c:pt>
                <c:pt idx="3385">
                  <c:v>22</c:v>
                </c:pt>
                <c:pt idx="3386">
                  <c:v>45</c:v>
                </c:pt>
                <c:pt idx="3387">
                  <c:v>18</c:v>
                </c:pt>
                <c:pt idx="3388">
                  <c:v>19</c:v>
                </c:pt>
                <c:pt idx="3389">
                  <c:v>44</c:v>
                </c:pt>
                <c:pt idx="3390">
                  <c:v>18</c:v>
                </c:pt>
                <c:pt idx="3391">
                  <c:v>38</c:v>
                </c:pt>
                <c:pt idx="3392">
                  <c:v>38</c:v>
                </c:pt>
                <c:pt idx="3393">
                  <c:v>32</c:v>
                </c:pt>
                <c:pt idx="3394">
                  <c:v>23</c:v>
                </c:pt>
                <c:pt idx="3395">
                  <c:v>10</c:v>
                </c:pt>
                <c:pt idx="3396">
                  <c:v>41</c:v>
                </c:pt>
                <c:pt idx="3397">
                  <c:v>44</c:v>
                </c:pt>
                <c:pt idx="3398">
                  <c:v>14</c:v>
                </c:pt>
                <c:pt idx="3399">
                  <c:v>33</c:v>
                </c:pt>
                <c:pt idx="3400">
                  <c:v>27</c:v>
                </c:pt>
                <c:pt idx="3401">
                  <c:v>41</c:v>
                </c:pt>
                <c:pt idx="3402">
                  <c:v>14</c:v>
                </c:pt>
                <c:pt idx="3403">
                  <c:v>31</c:v>
                </c:pt>
                <c:pt idx="3404">
                  <c:v>37</c:v>
                </c:pt>
                <c:pt idx="3405">
                  <c:v>27</c:v>
                </c:pt>
                <c:pt idx="3406">
                  <c:v>42</c:v>
                </c:pt>
                <c:pt idx="3407">
                  <c:v>26</c:v>
                </c:pt>
                <c:pt idx="3408">
                  <c:v>38</c:v>
                </c:pt>
                <c:pt idx="3409">
                  <c:v>57</c:v>
                </c:pt>
                <c:pt idx="3410">
                  <c:v>56</c:v>
                </c:pt>
                <c:pt idx="3411">
                  <c:v>42</c:v>
                </c:pt>
                <c:pt idx="3412">
                  <c:v>21</c:v>
                </c:pt>
                <c:pt idx="3413">
                  <c:v>30</c:v>
                </c:pt>
                <c:pt idx="3414">
                  <c:v>46</c:v>
                </c:pt>
                <c:pt idx="3415">
                  <c:v>28</c:v>
                </c:pt>
                <c:pt idx="3416">
                  <c:v>20</c:v>
                </c:pt>
                <c:pt idx="3417">
                  <c:v>51</c:v>
                </c:pt>
                <c:pt idx="3418">
                  <c:v>15</c:v>
                </c:pt>
                <c:pt idx="3419">
                  <c:v>5</c:v>
                </c:pt>
                <c:pt idx="3420">
                  <c:v>39</c:v>
                </c:pt>
                <c:pt idx="3421">
                  <c:v>39</c:v>
                </c:pt>
                <c:pt idx="3422">
                  <c:v>26</c:v>
                </c:pt>
                <c:pt idx="3423">
                  <c:v>36</c:v>
                </c:pt>
                <c:pt idx="3424">
                  <c:v>15</c:v>
                </c:pt>
                <c:pt idx="3425">
                  <c:v>40</c:v>
                </c:pt>
                <c:pt idx="3426">
                  <c:v>13</c:v>
                </c:pt>
                <c:pt idx="3427">
                  <c:v>16</c:v>
                </c:pt>
                <c:pt idx="3428">
                  <c:v>23</c:v>
                </c:pt>
                <c:pt idx="3429">
                  <c:v>31</c:v>
                </c:pt>
                <c:pt idx="3430">
                  <c:v>29</c:v>
                </c:pt>
                <c:pt idx="3431">
                  <c:v>12</c:v>
                </c:pt>
                <c:pt idx="3432">
                  <c:v>37</c:v>
                </c:pt>
                <c:pt idx="3433">
                  <c:v>52</c:v>
                </c:pt>
                <c:pt idx="3434">
                  <c:v>15</c:v>
                </c:pt>
                <c:pt idx="3435">
                  <c:v>34</c:v>
                </c:pt>
                <c:pt idx="3436">
                  <c:v>59</c:v>
                </c:pt>
                <c:pt idx="3437">
                  <c:v>29</c:v>
                </c:pt>
                <c:pt idx="3438">
                  <c:v>32</c:v>
                </c:pt>
                <c:pt idx="3439">
                  <c:v>23</c:v>
                </c:pt>
                <c:pt idx="3440">
                  <c:v>42</c:v>
                </c:pt>
                <c:pt idx="3441">
                  <c:v>14</c:v>
                </c:pt>
                <c:pt idx="3442">
                  <c:v>38</c:v>
                </c:pt>
                <c:pt idx="3443">
                  <c:v>16</c:v>
                </c:pt>
                <c:pt idx="3444">
                  <c:v>29</c:v>
                </c:pt>
                <c:pt idx="3445">
                  <c:v>11</c:v>
                </c:pt>
                <c:pt idx="3446">
                  <c:v>47</c:v>
                </c:pt>
                <c:pt idx="3447">
                  <c:v>54</c:v>
                </c:pt>
                <c:pt idx="3448">
                  <c:v>38</c:v>
                </c:pt>
                <c:pt idx="3449">
                  <c:v>24</c:v>
                </c:pt>
                <c:pt idx="3450">
                  <c:v>15</c:v>
                </c:pt>
                <c:pt idx="3451">
                  <c:v>34</c:v>
                </c:pt>
                <c:pt idx="3452">
                  <c:v>31</c:v>
                </c:pt>
                <c:pt idx="3453">
                  <c:v>46</c:v>
                </c:pt>
                <c:pt idx="3454">
                  <c:v>55</c:v>
                </c:pt>
                <c:pt idx="3455">
                  <c:v>28</c:v>
                </c:pt>
                <c:pt idx="3456">
                  <c:v>17</c:v>
                </c:pt>
                <c:pt idx="3457">
                  <c:v>44</c:v>
                </c:pt>
                <c:pt idx="3458">
                  <c:v>40</c:v>
                </c:pt>
                <c:pt idx="3459">
                  <c:v>42</c:v>
                </c:pt>
                <c:pt idx="3460">
                  <c:v>30</c:v>
                </c:pt>
                <c:pt idx="3461">
                  <c:v>34</c:v>
                </c:pt>
                <c:pt idx="3462">
                  <c:v>44</c:v>
                </c:pt>
                <c:pt idx="3463">
                  <c:v>12</c:v>
                </c:pt>
                <c:pt idx="3464">
                  <c:v>33</c:v>
                </c:pt>
                <c:pt idx="3465">
                  <c:v>25</c:v>
                </c:pt>
                <c:pt idx="3466">
                  <c:v>38</c:v>
                </c:pt>
                <c:pt idx="3467">
                  <c:v>32</c:v>
                </c:pt>
                <c:pt idx="3468">
                  <c:v>29</c:v>
                </c:pt>
                <c:pt idx="3469">
                  <c:v>24</c:v>
                </c:pt>
                <c:pt idx="3470">
                  <c:v>15</c:v>
                </c:pt>
                <c:pt idx="3471">
                  <c:v>27</c:v>
                </c:pt>
                <c:pt idx="3472">
                  <c:v>33</c:v>
                </c:pt>
                <c:pt idx="3473">
                  <c:v>47</c:v>
                </c:pt>
                <c:pt idx="3474">
                  <c:v>42</c:v>
                </c:pt>
                <c:pt idx="3475">
                  <c:v>59</c:v>
                </c:pt>
                <c:pt idx="3476">
                  <c:v>12</c:v>
                </c:pt>
                <c:pt idx="3477">
                  <c:v>30</c:v>
                </c:pt>
                <c:pt idx="3478">
                  <c:v>49</c:v>
                </c:pt>
                <c:pt idx="3479">
                  <c:v>13</c:v>
                </c:pt>
                <c:pt idx="3480">
                  <c:v>44</c:v>
                </c:pt>
                <c:pt idx="3481">
                  <c:v>9</c:v>
                </c:pt>
                <c:pt idx="3482">
                  <c:v>35</c:v>
                </c:pt>
                <c:pt idx="3483">
                  <c:v>28</c:v>
                </c:pt>
                <c:pt idx="3484">
                  <c:v>35</c:v>
                </c:pt>
                <c:pt idx="3485">
                  <c:v>14</c:v>
                </c:pt>
                <c:pt idx="3486">
                  <c:v>26</c:v>
                </c:pt>
                <c:pt idx="3487">
                  <c:v>14</c:v>
                </c:pt>
                <c:pt idx="3488">
                  <c:v>27</c:v>
                </c:pt>
                <c:pt idx="3489">
                  <c:v>38</c:v>
                </c:pt>
                <c:pt idx="3490">
                  <c:v>29</c:v>
                </c:pt>
                <c:pt idx="3491">
                  <c:v>4</c:v>
                </c:pt>
                <c:pt idx="3492">
                  <c:v>27</c:v>
                </c:pt>
                <c:pt idx="3493">
                  <c:v>42</c:v>
                </c:pt>
                <c:pt idx="3494">
                  <c:v>51</c:v>
                </c:pt>
                <c:pt idx="3495">
                  <c:v>11</c:v>
                </c:pt>
                <c:pt idx="3496">
                  <c:v>34</c:v>
                </c:pt>
                <c:pt idx="3497">
                  <c:v>50</c:v>
                </c:pt>
                <c:pt idx="3498">
                  <c:v>25</c:v>
                </c:pt>
                <c:pt idx="3499">
                  <c:v>36</c:v>
                </c:pt>
                <c:pt idx="3500">
                  <c:v>54</c:v>
                </c:pt>
                <c:pt idx="3501">
                  <c:v>21</c:v>
                </c:pt>
                <c:pt idx="3502">
                  <c:v>54</c:v>
                </c:pt>
                <c:pt idx="3503">
                  <c:v>34</c:v>
                </c:pt>
                <c:pt idx="3504">
                  <c:v>29</c:v>
                </c:pt>
                <c:pt idx="3505">
                  <c:v>32</c:v>
                </c:pt>
                <c:pt idx="3506">
                  <c:v>17</c:v>
                </c:pt>
                <c:pt idx="3507">
                  <c:v>55</c:v>
                </c:pt>
                <c:pt idx="3508">
                  <c:v>42</c:v>
                </c:pt>
                <c:pt idx="3509">
                  <c:v>50</c:v>
                </c:pt>
                <c:pt idx="3510">
                  <c:v>36</c:v>
                </c:pt>
                <c:pt idx="3511">
                  <c:v>50</c:v>
                </c:pt>
                <c:pt idx="3512">
                  <c:v>17</c:v>
                </c:pt>
                <c:pt idx="3513">
                  <c:v>49</c:v>
                </c:pt>
                <c:pt idx="3514">
                  <c:v>17</c:v>
                </c:pt>
                <c:pt idx="3515">
                  <c:v>14</c:v>
                </c:pt>
                <c:pt idx="3516">
                  <c:v>18</c:v>
                </c:pt>
                <c:pt idx="3517">
                  <c:v>25</c:v>
                </c:pt>
                <c:pt idx="3518">
                  <c:v>37</c:v>
                </c:pt>
                <c:pt idx="3519">
                  <c:v>23</c:v>
                </c:pt>
                <c:pt idx="3520">
                  <c:v>23</c:v>
                </c:pt>
                <c:pt idx="3521">
                  <c:v>36</c:v>
                </c:pt>
                <c:pt idx="3522">
                  <c:v>46</c:v>
                </c:pt>
                <c:pt idx="3523">
                  <c:v>47</c:v>
                </c:pt>
                <c:pt idx="3524">
                  <c:v>27</c:v>
                </c:pt>
                <c:pt idx="3525">
                  <c:v>28</c:v>
                </c:pt>
                <c:pt idx="3526">
                  <c:v>40</c:v>
                </c:pt>
                <c:pt idx="3527">
                  <c:v>48</c:v>
                </c:pt>
                <c:pt idx="3528">
                  <c:v>33</c:v>
                </c:pt>
                <c:pt idx="3529">
                  <c:v>6</c:v>
                </c:pt>
                <c:pt idx="3530">
                  <c:v>19</c:v>
                </c:pt>
                <c:pt idx="3531">
                  <c:v>23</c:v>
                </c:pt>
                <c:pt idx="3532">
                  <c:v>36</c:v>
                </c:pt>
                <c:pt idx="3533">
                  <c:v>31</c:v>
                </c:pt>
                <c:pt idx="3534">
                  <c:v>36</c:v>
                </c:pt>
                <c:pt idx="3535">
                  <c:v>26</c:v>
                </c:pt>
                <c:pt idx="3536">
                  <c:v>42</c:v>
                </c:pt>
                <c:pt idx="3537">
                  <c:v>55</c:v>
                </c:pt>
                <c:pt idx="3538">
                  <c:v>21</c:v>
                </c:pt>
                <c:pt idx="3539">
                  <c:v>38</c:v>
                </c:pt>
                <c:pt idx="3540">
                  <c:v>31</c:v>
                </c:pt>
                <c:pt idx="3541">
                  <c:v>14</c:v>
                </c:pt>
                <c:pt idx="3542">
                  <c:v>40</c:v>
                </c:pt>
                <c:pt idx="3543">
                  <c:v>23</c:v>
                </c:pt>
                <c:pt idx="3544">
                  <c:v>36</c:v>
                </c:pt>
                <c:pt idx="3545">
                  <c:v>14</c:v>
                </c:pt>
                <c:pt idx="3546">
                  <c:v>21</c:v>
                </c:pt>
                <c:pt idx="3547">
                  <c:v>23</c:v>
                </c:pt>
                <c:pt idx="3548">
                  <c:v>18</c:v>
                </c:pt>
                <c:pt idx="3549">
                  <c:v>23</c:v>
                </c:pt>
                <c:pt idx="3550">
                  <c:v>13</c:v>
                </c:pt>
                <c:pt idx="3551">
                  <c:v>32</c:v>
                </c:pt>
                <c:pt idx="3552">
                  <c:v>31</c:v>
                </c:pt>
                <c:pt idx="3553">
                  <c:v>17</c:v>
                </c:pt>
                <c:pt idx="3554">
                  <c:v>22</c:v>
                </c:pt>
                <c:pt idx="3555">
                  <c:v>37</c:v>
                </c:pt>
                <c:pt idx="3556">
                  <c:v>45</c:v>
                </c:pt>
                <c:pt idx="3557">
                  <c:v>13</c:v>
                </c:pt>
                <c:pt idx="3558">
                  <c:v>35</c:v>
                </c:pt>
                <c:pt idx="3559">
                  <c:v>38</c:v>
                </c:pt>
                <c:pt idx="3560">
                  <c:v>28</c:v>
                </c:pt>
                <c:pt idx="3561">
                  <c:v>38</c:v>
                </c:pt>
                <c:pt idx="3562">
                  <c:v>28</c:v>
                </c:pt>
                <c:pt idx="3563">
                  <c:v>38</c:v>
                </c:pt>
                <c:pt idx="3564">
                  <c:v>19</c:v>
                </c:pt>
                <c:pt idx="3565">
                  <c:v>34</c:v>
                </c:pt>
                <c:pt idx="3566">
                  <c:v>35</c:v>
                </c:pt>
                <c:pt idx="3567">
                  <c:v>25</c:v>
                </c:pt>
                <c:pt idx="3568">
                  <c:v>26</c:v>
                </c:pt>
                <c:pt idx="3569">
                  <c:v>27</c:v>
                </c:pt>
                <c:pt idx="3570">
                  <c:v>40</c:v>
                </c:pt>
                <c:pt idx="3571">
                  <c:v>36</c:v>
                </c:pt>
                <c:pt idx="3572">
                  <c:v>18</c:v>
                </c:pt>
                <c:pt idx="3573">
                  <c:v>23</c:v>
                </c:pt>
                <c:pt idx="3574">
                  <c:v>8</c:v>
                </c:pt>
                <c:pt idx="3575">
                  <c:v>35</c:v>
                </c:pt>
                <c:pt idx="3576">
                  <c:v>25</c:v>
                </c:pt>
                <c:pt idx="3577">
                  <c:v>30</c:v>
                </c:pt>
                <c:pt idx="3578">
                  <c:v>49</c:v>
                </c:pt>
                <c:pt idx="3579">
                  <c:v>40</c:v>
                </c:pt>
                <c:pt idx="3580">
                  <c:v>31</c:v>
                </c:pt>
                <c:pt idx="3581">
                  <c:v>41</c:v>
                </c:pt>
                <c:pt idx="3582">
                  <c:v>36</c:v>
                </c:pt>
                <c:pt idx="3583">
                  <c:v>44</c:v>
                </c:pt>
                <c:pt idx="3584">
                  <c:v>11</c:v>
                </c:pt>
                <c:pt idx="3585">
                  <c:v>35</c:v>
                </c:pt>
                <c:pt idx="3586">
                  <c:v>32</c:v>
                </c:pt>
                <c:pt idx="3587">
                  <c:v>52</c:v>
                </c:pt>
                <c:pt idx="3588">
                  <c:v>12</c:v>
                </c:pt>
                <c:pt idx="3589">
                  <c:v>42</c:v>
                </c:pt>
                <c:pt idx="3590">
                  <c:v>42</c:v>
                </c:pt>
                <c:pt idx="3591">
                  <c:v>45</c:v>
                </c:pt>
                <c:pt idx="3592">
                  <c:v>39</c:v>
                </c:pt>
                <c:pt idx="3593">
                  <c:v>26</c:v>
                </c:pt>
                <c:pt idx="3594">
                  <c:v>58</c:v>
                </c:pt>
                <c:pt idx="3595">
                  <c:v>62</c:v>
                </c:pt>
                <c:pt idx="3596">
                  <c:v>22</c:v>
                </c:pt>
                <c:pt idx="3597">
                  <c:v>22</c:v>
                </c:pt>
                <c:pt idx="3598">
                  <c:v>26</c:v>
                </c:pt>
                <c:pt idx="3599">
                  <c:v>19</c:v>
                </c:pt>
                <c:pt idx="3600">
                  <c:v>25</c:v>
                </c:pt>
                <c:pt idx="3601">
                  <c:v>29</c:v>
                </c:pt>
                <c:pt idx="3602">
                  <c:v>39</c:v>
                </c:pt>
                <c:pt idx="3603">
                  <c:v>52</c:v>
                </c:pt>
                <c:pt idx="3604">
                  <c:v>27</c:v>
                </c:pt>
                <c:pt idx="3605">
                  <c:v>23</c:v>
                </c:pt>
                <c:pt idx="3606">
                  <c:v>25</c:v>
                </c:pt>
                <c:pt idx="3607">
                  <c:v>41</c:v>
                </c:pt>
                <c:pt idx="3608">
                  <c:v>55</c:v>
                </c:pt>
                <c:pt idx="3609">
                  <c:v>21</c:v>
                </c:pt>
                <c:pt idx="3610">
                  <c:v>26</c:v>
                </c:pt>
                <c:pt idx="3611">
                  <c:v>35</c:v>
                </c:pt>
                <c:pt idx="3612">
                  <c:v>36</c:v>
                </c:pt>
                <c:pt idx="3613">
                  <c:v>20</c:v>
                </c:pt>
                <c:pt idx="3614">
                  <c:v>41</c:v>
                </c:pt>
                <c:pt idx="3615">
                  <c:v>36</c:v>
                </c:pt>
                <c:pt idx="3616">
                  <c:v>18</c:v>
                </c:pt>
                <c:pt idx="3617">
                  <c:v>17</c:v>
                </c:pt>
                <c:pt idx="3618">
                  <c:v>28</c:v>
                </c:pt>
                <c:pt idx="3619">
                  <c:v>33</c:v>
                </c:pt>
                <c:pt idx="3620">
                  <c:v>33</c:v>
                </c:pt>
                <c:pt idx="3621">
                  <c:v>52</c:v>
                </c:pt>
                <c:pt idx="3622">
                  <c:v>41</c:v>
                </c:pt>
                <c:pt idx="3623">
                  <c:v>33</c:v>
                </c:pt>
                <c:pt idx="3624">
                  <c:v>53</c:v>
                </c:pt>
                <c:pt idx="3625">
                  <c:v>45</c:v>
                </c:pt>
                <c:pt idx="3626">
                  <c:v>17</c:v>
                </c:pt>
                <c:pt idx="3627">
                  <c:v>23</c:v>
                </c:pt>
                <c:pt idx="3628">
                  <c:v>16</c:v>
                </c:pt>
                <c:pt idx="3629">
                  <c:v>36</c:v>
                </c:pt>
                <c:pt idx="3630">
                  <c:v>16</c:v>
                </c:pt>
                <c:pt idx="3631">
                  <c:v>41</c:v>
                </c:pt>
                <c:pt idx="3632">
                  <c:v>35</c:v>
                </c:pt>
                <c:pt idx="3633">
                  <c:v>34</c:v>
                </c:pt>
                <c:pt idx="3634">
                  <c:v>56</c:v>
                </c:pt>
                <c:pt idx="3635">
                  <c:v>15</c:v>
                </c:pt>
                <c:pt idx="3636">
                  <c:v>17</c:v>
                </c:pt>
                <c:pt idx="3637">
                  <c:v>12</c:v>
                </c:pt>
                <c:pt idx="3638">
                  <c:v>11</c:v>
                </c:pt>
                <c:pt idx="3639">
                  <c:v>21</c:v>
                </c:pt>
                <c:pt idx="3640">
                  <c:v>9</c:v>
                </c:pt>
                <c:pt idx="3641">
                  <c:v>19</c:v>
                </c:pt>
                <c:pt idx="3642">
                  <c:v>66</c:v>
                </c:pt>
                <c:pt idx="3643">
                  <c:v>16</c:v>
                </c:pt>
                <c:pt idx="3644">
                  <c:v>37</c:v>
                </c:pt>
                <c:pt idx="3645">
                  <c:v>21</c:v>
                </c:pt>
                <c:pt idx="3646">
                  <c:v>33</c:v>
                </c:pt>
                <c:pt idx="3647">
                  <c:v>29</c:v>
                </c:pt>
                <c:pt idx="3648">
                  <c:v>7</c:v>
                </c:pt>
                <c:pt idx="3649">
                  <c:v>18</c:v>
                </c:pt>
                <c:pt idx="3650">
                  <c:v>30</c:v>
                </c:pt>
                <c:pt idx="3651">
                  <c:v>47</c:v>
                </c:pt>
                <c:pt idx="3652">
                  <c:v>31</c:v>
                </c:pt>
                <c:pt idx="3653">
                  <c:v>32</c:v>
                </c:pt>
                <c:pt idx="3654">
                  <c:v>2</c:v>
                </c:pt>
                <c:pt idx="3655">
                  <c:v>19</c:v>
                </c:pt>
                <c:pt idx="3656">
                  <c:v>54</c:v>
                </c:pt>
                <c:pt idx="3657">
                  <c:v>41</c:v>
                </c:pt>
                <c:pt idx="3658">
                  <c:v>26</c:v>
                </c:pt>
                <c:pt idx="3659">
                  <c:v>33</c:v>
                </c:pt>
                <c:pt idx="3660">
                  <c:v>21</c:v>
                </c:pt>
                <c:pt idx="3661">
                  <c:v>35</c:v>
                </c:pt>
                <c:pt idx="3662">
                  <c:v>37</c:v>
                </c:pt>
                <c:pt idx="3663">
                  <c:v>33</c:v>
                </c:pt>
                <c:pt idx="3664">
                  <c:v>18</c:v>
                </c:pt>
                <c:pt idx="3665">
                  <c:v>36</c:v>
                </c:pt>
                <c:pt idx="3666">
                  <c:v>34</c:v>
                </c:pt>
                <c:pt idx="3667">
                  <c:v>30</c:v>
                </c:pt>
                <c:pt idx="3668">
                  <c:v>41</c:v>
                </c:pt>
                <c:pt idx="3669">
                  <c:v>37</c:v>
                </c:pt>
                <c:pt idx="3670">
                  <c:v>55</c:v>
                </c:pt>
                <c:pt idx="3671">
                  <c:v>23</c:v>
                </c:pt>
                <c:pt idx="3672">
                  <c:v>19</c:v>
                </c:pt>
                <c:pt idx="3673">
                  <c:v>31</c:v>
                </c:pt>
                <c:pt idx="3674">
                  <c:v>31</c:v>
                </c:pt>
                <c:pt idx="3675">
                  <c:v>23</c:v>
                </c:pt>
                <c:pt idx="3676">
                  <c:v>23</c:v>
                </c:pt>
                <c:pt idx="3677">
                  <c:v>10</c:v>
                </c:pt>
                <c:pt idx="3678">
                  <c:v>41</c:v>
                </c:pt>
                <c:pt idx="3679">
                  <c:v>18</c:v>
                </c:pt>
                <c:pt idx="3680">
                  <c:v>32</c:v>
                </c:pt>
                <c:pt idx="3681">
                  <c:v>36</c:v>
                </c:pt>
                <c:pt idx="3682">
                  <c:v>19</c:v>
                </c:pt>
                <c:pt idx="3683">
                  <c:v>16</c:v>
                </c:pt>
                <c:pt idx="3684">
                  <c:v>44</c:v>
                </c:pt>
                <c:pt idx="3685">
                  <c:v>13</c:v>
                </c:pt>
                <c:pt idx="3686">
                  <c:v>36</c:v>
                </c:pt>
                <c:pt idx="3687">
                  <c:v>50</c:v>
                </c:pt>
                <c:pt idx="3688">
                  <c:v>40</c:v>
                </c:pt>
                <c:pt idx="3689">
                  <c:v>44</c:v>
                </c:pt>
                <c:pt idx="3690">
                  <c:v>22</c:v>
                </c:pt>
                <c:pt idx="3691">
                  <c:v>47</c:v>
                </c:pt>
                <c:pt idx="3692">
                  <c:v>38</c:v>
                </c:pt>
                <c:pt idx="3693">
                  <c:v>38</c:v>
                </c:pt>
                <c:pt idx="3694">
                  <c:v>8</c:v>
                </c:pt>
                <c:pt idx="3695">
                  <c:v>24</c:v>
                </c:pt>
                <c:pt idx="3696">
                  <c:v>32</c:v>
                </c:pt>
                <c:pt idx="3697">
                  <c:v>45</c:v>
                </c:pt>
                <c:pt idx="3698">
                  <c:v>67</c:v>
                </c:pt>
                <c:pt idx="3699">
                  <c:v>23</c:v>
                </c:pt>
                <c:pt idx="3700">
                  <c:v>11</c:v>
                </c:pt>
                <c:pt idx="3701">
                  <c:v>20</c:v>
                </c:pt>
                <c:pt idx="3702">
                  <c:v>23</c:v>
                </c:pt>
                <c:pt idx="3703">
                  <c:v>52</c:v>
                </c:pt>
                <c:pt idx="3704">
                  <c:v>15</c:v>
                </c:pt>
                <c:pt idx="3705">
                  <c:v>18</c:v>
                </c:pt>
                <c:pt idx="3706">
                  <c:v>33</c:v>
                </c:pt>
                <c:pt idx="3707">
                  <c:v>34</c:v>
                </c:pt>
                <c:pt idx="3708">
                  <c:v>44</c:v>
                </c:pt>
                <c:pt idx="3709">
                  <c:v>36</c:v>
                </c:pt>
                <c:pt idx="3710">
                  <c:v>19</c:v>
                </c:pt>
                <c:pt idx="3711">
                  <c:v>41</c:v>
                </c:pt>
                <c:pt idx="3712">
                  <c:v>10</c:v>
                </c:pt>
                <c:pt idx="3713">
                  <c:v>39</c:v>
                </c:pt>
                <c:pt idx="3714">
                  <c:v>25</c:v>
                </c:pt>
                <c:pt idx="3715">
                  <c:v>35</c:v>
                </c:pt>
                <c:pt idx="3716">
                  <c:v>28</c:v>
                </c:pt>
                <c:pt idx="3717">
                  <c:v>27</c:v>
                </c:pt>
                <c:pt idx="3718">
                  <c:v>35</c:v>
                </c:pt>
                <c:pt idx="3719">
                  <c:v>24</c:v>
                </c:pt>
                <c:pt idx="3720">
                  <c:v>53</c:v>
                </c:pt>
                <c:pt idx="3721">
                  <c:v>47</c:v>
                </c:pt>
                <c:pt idx="3722">
                  <c:v>15</c:v>
                </c:pt>
                <c:pt idx="3723">
                  <c:v>39</c:v>
                </c:pt>
                <c:pt idx="3724">
                  <c:v>28</c:v>
                </c:pt>
                <c:pt idx="3725">
                  <c:v>46</c:v>
                </c:pt>
                <c:pt idx="3726">
                  <c:v>12</c:v>
                </c:pt>
                <c:pt idx="3727">
                  <c:v>21</c:v>
                </c:pt>
                <c:pt idx="3728">
                  <c:v>30</c:v>
                </c:pt>
                <c:pt idx="3729">
                  <c:v>30</c:v>
                </c:pt>
                <c:pt idx="3730">
                  <c:v>36</c:v>
                </c:pt>
                <c:pt idx="3731">
                  <c:v>37</c:v>
                </c:pt>
                <c:pt idx="3732">
                  <c:v>18</c:v>
                </c:pt>
                <c:pt idx="3733">
                  <c:v>13</c:v>
                </c:pt>
                <c:pt idx="3734">
                  <c:v>54</c:v>
                </c:pt>
                <c:pt idx="3735">
                  <c:v>30</c:v>
                </c:pt>
                <c:pt idx="3736">
                  <c:v>24</c:v>
                </c:pt>
                <c:pt idx="3737">
                  <c:v>32</c:v>
                </c:pt>
                <c:pt idx="3738">
                  <c:v>42</c:v>
                </c:pt>
                <c:pt idx="3739">
                  <c:v>17</c:v>
                </c:pt>
                <c:pt idx="3740">
                  <c:v>23</c:v>
                </c:pt>
                <c:pt idx="3741">
                  <c:v>15</c:v>
                </c:pt>
                <c:pt idx="3742">
                  <c:v>16</c:v>
                </c:pt>
                <c:pt idx="3743">
                  <c:v>21</c:v>
                </c:pt>
                <c:pt idx="3744">
                  <c:v>42</c:v>
                </c:pt>
                <c:pt idx="3745">
                  <c:v>28</c:v>
                </c:pt>
                <c:pt idx="3746">
                  <c:v>37</c:v>
                </c:pt>
                <c:pt idx="3747">
                  <c:v>20</c:v>
                </c:pt>
                <c:pt idx="3748">
                  <c:v>19</c:v>
                </c:pt>
                <c:pt idx="3749">
                  <c:v>49</c:v>
                </c:pt>
                <c:pt idx="3750">
                  <c:v>36</c:v>
                </c:pt>
                <c:pt idx="3751">
                  <c:v>18</c:v>
                </c:pt>
                <c:pt idx="3752">
                  <c:v>30</c:v>
                </c:pt>
                <c:pt idx="3753">
                  <c:v>7</c:v>
                </c:pt>
                <c:pt idx="3754">
                  <c:v>46</c:v>
                </c:pt>
                <c:pt idx="3755">
                  <c:v>28</c:v>
                </c:pt>
                <c:pt idx="3756">
                  <c:v>16</c:v>
                </c:pt>
                <c:pt idx="3757">
                  <c:v>24</c:v>
                </c:pt>
                <c:pt idx="3758">
                  <c:v>13</c:v>
                </c:pt>
                <c:pt idx="3759">
                  <c:v>29</c:v>
                </c:pt>
                <c:pt idx="3760">
                  <c:v>17</c:v>
                </c:pt>
                <c:pt idx="3761">
                  <c:v>37</c:v>
                </c:pt>
                <c:pt idx="3762">
                  <c:v>9</c:v>
                </c:pt>
                <c:pt idx="3763">
                  <c:v>34</c:v>
                </c:pt>
                <c:pt idx="3764">
                  <c:v>38</c:v>
                </c:pt>
                <c:pt idx="3765">
                  <c:v>21</c:v>
                </c:pt>
                <c:pt idx="3766">
                  <c:v>14</c:v>
                </c:pt>
                <c:pt idx="3767">
                  <c:v>25</c:v>
                </c:pt>
                <c:pt idx="3768">
                  <c:v>17</c:v>
                </c:pt>
                <c:pt idx="3769">
                  <c:v>30</c:v>
                </c:pt>
                <c:pt idx="3770">
                  <c:v>17</c:v>
                </c:pt>
                <c:pt idx="3771">
                  <c:v>16</c:v>
                </c:pt>
                <c:pt idx="3772">
                  <c:v>6</c:v>
                </c:pt>
                <c:pt idx="3773">
                  <c:v>34</c:v>
                </c:pt>
                <c:pt idx="3774">
                  <c:v>27</c:v>
                </c:pt>
                <c:pt idx="3775">
                  <c:v>13</c:v>
                </c:pt>
                <c:pt idx="3776">
                  <c:v>30</c:v>
                </c:pt>
                <c:pt idx="3777">
                  <c:v>29</c:v>
                </c:pt>
                <c:pt idx="3778">
                  <c:v>20</c:v>
                </c:pt>
                <c:pt idx="3779">
                  <c:v>40</c:v>
                </c:pt>
                <c:pt idx="3780">
                  <c:v>29</c:v>
                </c:pt>
                <c:pt idx="3781">
                  <c:v>34</c:v>
                </c:pt>
                <c:pt idx="3782">
                  <c:v>20</c:v>
                </c:pt>
                <c:pt idx="3783">
                  <c:v>65</c:v>
                </c:pt>
                <c:pt idx="3784">
                  <c:v>59</c:v>
                </c:pt>
                <c:pt idx="3785">
                  <c:v>36</c:v>
                </c:pt>
                <c:pt idx="3786">
                  <c:v>15</c:v>
                </c:pt>
                <c:pt idx="3787">
                  <c:v>22</c:v>
                </c:pt>
                <c:pt idx="3788">
                  <c:v>25</c:v>
                </c:pt>
                <c:pt idx="3789">
                  <c:v>59</c:v>
                </c:pt>
                <c:pt idx="3790">
                  <c:v>47</c:v>
                </c:pt>
                <c:pt idx="3791">
                  <c:v>43</c:v>
                </c:pt>
                <c:pt idx="3792">
                  <c:v>21</c:v>
                </c:pt>
                <c:pt idx="3793">
                  <c:v>14</c:v>
                </c:pt>
                <c:pt idx="3794">
                  <c:v>33</c:v>
                </c:pt>
                <c:pt idx="3795">
                  <c:v>38</c:v>
                </c:pt>
                <c:pt idx="3796">
                  <c:v>30</c:v>
                </c:pt>
                <c:pt idx="3797">
                  <c:v>43</c:v>
                </c:pt>
                <c:pt idx="3798">
                  <c:v>52</c:v>
                </c:pt>
                <c:pt idx="3799">
                  <c:v>14</c:v>
                </c:pt>
                <c:pt idx="3800">
                  <c:v>48</c:v>
                </c:pt>
                <c:pt idx="3801">
                  <c:v>19</c:v>
                </c:pt>
                <c:pt idx="3802">
                  <c:v>11</c:v>
                </c:pt>
                <c:pt idx="3803">
                  <c:v>52</c:v>
                </c:pt>
                <c:pt idx="3804">
                  <c:v>48</c:v>
                </c:pt>
                <c:pt idx="3805">
                  <c:v>20</c:v>
                </c:pt>
                <c:pt idx="3806">
                  <c:v>12</c:v>
                </c:pt>
                <c:pt idx="3807">
                  <c:v>25</c:v>
                </c:pt>
                <c:pt idx="3808">
                  <c:v>41</c:v>
                </c:pt>
                <c:pt idx="3809">
                  <c:v>41</c:v>
                </c:pt>
                <c:pt idx="3810">
                  <c:v>38</c:v>
                </c:pt>
                <c:pt idx="3811">
                  <c:v>21</c:v>
                </c:pt>
                <c:pt idx="3812">
                  <c:v>54</c:v>
                </c:pt>
                <c:pt idx="3813">
                  <c:v>40</c:v>
                </c:pt>
                <c:pt idx="3814">
                  <c:v>17</c:v>
                </c:pt>
                <c:pt idx="3815">
                  <c:v>31</c:v>
                </c:pt>
                <c:pt idx="3816">
                  <c:v>37</c:v>
                </c:pt>
                <c:pt idx="3817">
                  <c:v>27</c:v>
                </c:pt>
                <c:pt idx="3818">
                  <c:v>37</c:v>
                </c:pt>
                <c:pt idx="3819">
                  <c:v>36</c:v>
                </c:pt>
                <c:pt idx="3820">
                  <c:v>37</c:v>
                </c:pt>
                <c:pt idx="3821">
                  <c:v>8</c:v>
                </c:pt>
                <c:pt idx="3822">
                  <c:v>27</c:v>
                </c:pt>
                <c:pt idx="3823">
                  <c:v>47</c:v>
                </c:pt>
                <c:pt idx="3824">
                  <c:v>8</c:v>
                </c:pt>
                <c:pt idx="3825">
                  <c:v>31</c:v>
                </c:pt>
                <c:pt idx="3826">
                  <c:v>40</c:v>
                </c:pt>
                <c:pt idx="3827">
                  <c:v>47</c:v>
                </c:pt>
                <c:pt idx="3828">
                  <c:v>13</c:v>
                </c:pt>
                <c:pt idx="3829">
                  <c:v>25</c:v>
                </c:pt>
                <c:pt idx="3830">
                  <c:v>27</c:v>
                </c:pt>
                <c:pt idx="3831">
                  <c:v>18</c:v>
                </c:pt>
                <c:pt idx="3832">
                  <c:v>43</c:v>
                </c:pt>
                <c:pt idx="3833">
                  <c:v>27</c:v>
                </c:pt>
                <c:pt idx="3834">
                  <c:v>34</c:v>
                </c:pt>
                <c:pt idx="3835">
                  <c:v>36</c:v>
                </c:pt>
                <c:pt idx="3836">
                  <c:v>40</c:v>
                </c:pt>
                <c:pt idx="3837">
                  <c:v>28</c:v>
                </c:pt>
                <c:pt idx="3838">
                  <c:v>19</c:v>
                </c:pt>
                <c:pt idx="3839">
                  <c:v>14</c:v>
                </c:pt>
                <c:pt idx="3840">
                  <c:v>36</c:v>
                </c:pt>
                <c:pt idx="3841">
                  <c:v>27</c:v>
                </c:pt>
                <c:pt idx="3842">
                  <c:v>13</c:v>
                </c:pt>
                <c:pt idx="3843">
                  <c:v>11</c:v>
                </c:pt>
                <c:pt idx="3844">
                  <c:v>8</c:v>
                </c:pt>
                <c:pt idx="3845">
                  <c:v>53</c:v>
                </c:pt>
                <c:pt idx="3846">
                  <c:v>32</c:v>
                </c:pt>
                <c:pt idx="3847">
                  <c:v>51</c:v>
                </c:pt>
                <c:pt idx="3848">
                  <c:v>18</c:v>
                </c:pt>
                <c:pt idx="3849">
                  <c:v>24</c:v>
                </c:pt>
                <c:pt idx="3850">
                  <c:v>29</c:v>
                </c:pt>
                <c:pt idx="3851">
                  <c:v>38</c:v>
                </c:pt>
                <c:pt idx="3852">
                  <c:v>12</c:v>
                </c:pt>
                <c:pt idx="3853">
                  <c:v>29</c:v>
                </c:pt>
                <c:pt idx="3854">
                  <c:v>13</c:v>
                </c:pt>
                <c:pt idx="3855">
                  <c:v>30</c:v>
                </c:pt>
                <c:pt idx="3856">
                  <c:v>29</c:v>
                </c:pt>
                <c:pt idx="3857">
                  <c:v>54</c:v>
                </c:pt>
                <c:pt idx="3858">
                  <c:v>24</c:v>
                </c:pt>
                <c:pt idx="3859">
                  <c:v>16</c:v>
                </c:pt>
                <c:pt idx="3860">
                  <c:v>14</c:v>
                </c:pt>
                <c:pt idx="3861">
                  <c:v>35</c:v>
                </c:pt>
                <c:pt idx="3862">
                  <c:v>35</c:v>
                </c:pt>
                <c:pt idx="3863">
                  <c:v>38</c:v>
                </c:pt>
                <c:pt idx="3864">
                  <c:v>30</c:v>
                </c:pt>
                <c:pt idx="3865">
                  <c:v>34</c:v>
                </c:pt>
                <c:pt idx="3866">
                  <c:v>19</c:v>
                </c:pt>
                <c:pt idx="3867">
                  <c:v>39</c:v>
                </c:pt>
                <c:pt idx="3868">
                  <c:v>45</c:v>
                </c:pt>
                <c:pt idx="3869">
                  <c:v>31</c:v>
                </c:pt>
                <c:pt idx="3870">
                  <c:v>37</c:v>
                </c:pt>
                <c:pt idx="3871">
                  <c:v>36</c:v>
                </c:pt>
                <c:pt idx="3872">
                  <c:v>27</c:v>
                </c:pt>
                <c:pt idx="3873">
                  <c:v>23</c:v>
                </c:pt>
                <c:pt idx="3874">
                  <c:v>62</c:v>
                </c:pt>
                <c:pt idx="3875">
                  <c:v>19</c:v>
                </c:pt>
                <c:pt idx="3876">
                  <c:v>13</c:v>
                </c:pt>
                <c:pt idx="3877">
                  <c:v>27</c:v>
                </c:pt>
                <c:pt idx="3878">
                  <c:v>36</c:v>
                </c:pt>
                <c:pt idx="3879">
                  <c:v>26</c:v>
                </c:pt>
                <c:pt idx="3880">
                  <c:v>30</c:v>
                </c:pt>
                <c:pt idx="3881">
                  <c:v>32</c:v>
                </c:pt>
                <c:pt idx="3882">
                  <c:v>12</c:v>
                </c:pt>
                <c:pt idx="3883">
                  <c:v>24</c:v>
                </c:pt>
                <c:pt idx="3884">
                  <c:v>12</c:v>
                </c:pt>
                <c:pt idx="3885">
                  <c:v>26</c:v>
                </c:pt>
                <c:pt idx="3886">
                  <c:v>38</c:v>
                </c:pt>
                <c:pt idx="3887">
                  <c:v>24</c:v>
                </c:pt>
                <c:pt idx="3888">
                  <c:v>22</c:v>
                </c:pt>
                <c:pt idx="3889">
                  <c:v>18</c:v>
                </c:pt>
                <c:pt idx="3890">
                  <c:v>18</c:v>
                </c:pt>
                <c:pt idx="3891">
                  <c:v>44</c:v>
                </c:pt>
                <c:pt idx="3892">
                  <c:v>11</c:v>
                </c:pt>
                <c:pt idx="3893">
                  <c:v>37</c:v>
                </c:pt>
                <c:pt idx="3894">
                  <c:v>24</c:v>
                </c:pt>
                <c:pt idx="3895">
                  <c:v>28</c:v>
                </c:pt>
                <c:pt idx="3896">
                  <c:v>49</c:v>
                </c:pt>
                <c:pt idx="3897">
                  <c:v>35</c:v>
                </c:pt>
                <c:pt idx="3898">
                  <c:v>19</c:v>
                </c:pt>
                <c:pt idx="3899">
                  <c:v>49</c:v>
                </c:pt>
                <c:pt idx="3900">
                  <c:v>41</c:v>
                </c:pt>
                <c:pt idx="3901">
                  <c:v>27</c:v>
                </c:pt>
                <c:pt idx="3902">
                  <c:v>15</c:v>
                </c:pt>
                <c:pt idx="3903">
                  <c:v>32</c:v>
                </c:pt>
                <c:pt idx="3904">
                  <c:v>11</c:v>
                </c:pt>
                <c:pt idx="3905">
                  <c:v>26</c:v>
                </c:pt>
                <c:pt idx="3906">
                  <c:v>60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18</c:v>
                </c:pt>
                <c:pt idx="3911">
                  <c:v>31</c:v>
                </c:pt>
                <c:pt idx="3912">
                  <c:v>38</c:v>
                </c:pt>
                <c:pt idx="3913">
                  <c:v>20</c:v>
                </c:pt>
                <c:pt idx="3914">
                  <c:v>48</c:v>
                </c:pt>
                <c:pt idx="3915">
                  <c:v>40</c:v>
                </c:pt>
                <c:pt idx="3916">
                  <c:v>37</c:v>
                </c:pt>
                <c:pt idx="3917">
                  <c:v>16</c:v>
                </c:pt>
                <c:pt idx="3918">
                  <c:v>28</c:v>
                </c:pt>
                <c:pt idx="3919">
                  <c:v>38</c:v>
                </c:pt>
                <c:pt idx="3920">
                  <c:v>17</c:v>
                </c:pt>
                <c:pt idx="3921">
                  <c:v>34</c:v>
                </c:pt>
                <c:pt idx="3922">
                  <c:v>11</c:v>
                </c:pt>
                <c:pt idx="3923">
                  <c:v>44</c:v>
                </c:pt>
                <c:pt idx="3924">
                  <c:v>43</c:v>
                </c:pt>
                <c:pt idx="3925">
                  <c:v>62</c:v>
                </c:pt>
                <c:pt idx="3926">
                  <c:v>52</c:v>
                </c:pt>
                <c:pt idx="3927">
                  <c:v>43</c:v>
                </c:pt>
                <c:pt idx="3928">
                  <c:v>21</c:v>
                </c:pt>
                <c:pt idx="3929">
                  <c:v>48</c:v>
                </c:pt>
                <c:pt idx="3930">
                  <c:v>27</c:v>
                </c:pt>
                <c:pt idx="3931">
                  <c:v>23</c:v>
                </c:pt>
                <c:pt idx="3932">
                  <c:v>32</c:v>
                </c:pt>
                <c:pt idx="3933">
                  <c:v>53</c:v>
                </c:pt>
                <c:pt idx="3934">
                  <c:v>33</c:v>
                </c:pt>
                <c:pt idx="3935">
                  <c:v>9</c:v>
                </c:pt>
                <c:pt idx="3936">
                  <c:v>21</c:v>
                </c:pt>
                <c:pt idx="3937">
                  <c:v>12</c:v>
                </c:pt>
                <c:pt idx="3938">
                  <c:v>23</c:v>
                </c:pt>
                <c:pt idx="3939">
                  <c:v>38</c:v>
                </c:pt>
                <c:pt idx="3940">
                  <c:v>22</c:v>
                </c:pt>
                <c:pt idx="3941">
                  <c:v>34</c:v>
                </c:pt>
                <c:pt idx="3942">
                  <c:v>27</c:v>
                </c:pt>
                <c:pt idx="3943">
                  <c:v>22</c:v>
                </c:pt>
                <c:pt idx="3944">
                  <c:v>13</c:v>
                </c:pt>
                <c:pt idx="3945">
                  <c:v>26</c:v>
                </c:pt>
                <c:pt idx="3946">
                  <c:v>20</c:v>
                </c:pt>
                <c:pt idx="3947">
                  <c:v>40</c:v>
                </c:pt>
                <c:pt idx="3948">
                  <c:v>30</c:v>
                </c:pt>
                <c:pt idx="3949">
                  <c:v>15</c:v>
                </c:pt>
                <c:pt idx="3950">
                  <c:v>36</c:v>
                </c:pt>
                <c:pt idx="3951">
                  <c:v>44</c:v>
                </c:pt>
                <c:pt idx="3952">
                  <c:v>34</c:v>
                </c:pt>
                <c:pt idx="3953">
                  <c:v>17</c:v>
                </c:pt>
                <c:pt idx="3954">
                  <c:v>39</c:v>
                </c:pt>
                <c:pt idx="3955">
                  <c:v>37</c:v>
                </c:pt>
                <c:pt idx="3956">
                  <c:v>23</c:v>
                </c:pt>
                <c:pt idx="3957">
                  <c:v>19</c:v>
                </c:pt>
                <c:pt idx="3958">
                  <c:v>52</c:v>
                </c:pt>
                <c:pt idx="3959">
                  <c:v>21</c:v>
                </c:pt>
                <c:pt idx="3960">
                  <c:v>34</c:v>
                </c:pt>
                <c:pt idx="3961">
                  <c:v>45</c:v>
                </c:pt>
                <c:pt idx="3962">
                  <c:v>39</c:v>
                </c:pt>
                <c:pt idx="3963">
                  <c:v>27</c:v>
                </c:pt>
                <c:pt idx="3964">
                  <c:v>39</c:v>
                </c:pt>
                <c:pt idx="3965">
                  <c:v>29</c:v>
                </c:pt>
                <c:pt idx="3966">
                  <c:v>9</c:v>
                </c:pt>
                <c:pt idx="3967">
                  <c:v>39</c:v>
                </c:pt>
                <c:pt idx="3968">
                  <c:v>23</c:v>
                </c:pt>
                <c:pt idx="3969">
                  <c:v>23</c:v>
                </c:pt>
                <c:pt idx="3970">
                  <c:v>25</c:v>
                </c:pt>
                <c:pt idx="3971">
                  <c:v>34</c:v>
                </c:pt>
                <c:pt idx="3972">
                  <c:v>36</c:v>
                </c:pt>
                <c:pt idx="3973">
                  <c:v>31</c:v>
                </c:pt>
                <c:pt idx="3974">
                  <c:v>25</c:v>
                </c:pt>
                <c:pt idx="3975">
                  <c:v>25</c:v>
                </c:pt>
                <c:pt idx="3976">
                  <c:v>25</c:v>
                </c:pt>
                <c:pt idx="3977">
                  <c:v>21</c:v>
                </c:pt>
                <c:pt idx="3978">
                  <c:v>48</c:v>
                </c:pt>
                <c:pt idx="3979">
                  <c:v>27</c:v>
                </c:pt>
                <c:pt idx="3980">
                  <c:v>16</c:v>
                </c:pt>
                <c:pt idx="3981">
                  <c:v>36</c:v>
                </c:pt>
                <c:pt idx="3982">
                  <c:v>41</c:v>
                </c:pt>
                <c:pt idx="3983">
                  <c:v>6</c:v>
                </c:pt>
                <c:pt idx="3984">
                  <c:v>29</c:v>
                </c:pt>
                <c:pt idx="3985">
                  <c:v>39</c:v>
                </c:pt>
                <c:pt idx="3986">
                  <c:v>49</c:v>
                </c:pt>
                <c:pt idx="3987">
                  <c:v>30</c:v>
                </c:pt>
                <c:pt idx="3988">
                  <c:v>23</c:v>
                </c:pt>
                <c:pt idx="3989">
                  <c:v>21</c:v>
                </c:pt>
                <c:pt idx="3990">
                  <c:v>60</c:v>
                </c:pt>
                <c:pt idx="3991">
                  <c:v>20</c:v>
                </c:pt>
                <c:pt idx="3992">
                  <c:v>33</c:v>
                </c:pt>
                <c:pt idx="3993">
                  <c:v>36</c:v>
                </c:pt>
                <c:pt idx="3994">
                  <c:v>21</c:v>
                </c:pt>
                <c:pt idx="3995">
                  <c:v>28</c:v>
                </c:pt>
                <c:pt idx="3996">
                  <c:v>26</c:v>
                </c:pt>
                <c:pt idx="3997">
                  <c:v>41</c:v>
                </c:pt>
                <c:pt idx="3998">
                  <c:v>18</c:v>
                </c:pt>
                <c:pt idx="3999">
                  <c:v>21</c:v>
                </c:pt>
                <c:pt idx="4000">
                  <c:v>42</c:v>
                </c:pt>
                <c:pt idx="4001">
                  <c:v>31</c:v>
                </c:pt>
                <c:pt idx="4002">
                  <c:v>37</c:v>
                </c:pt>
                <c:pt idx="4003">
                  <c:v>52</c:v>
                </c:pt>
                <c:pt idx="4004">
                  <c:v>31</c:v>
                </c:pt>
                <c:pt idx="4005">
                  <c:v>19</c:v>
                </c:pt>
                <c:pt idx="4006">
                  <c:v>39</c:v>
                </c:pt>
                <c:pt idx="4007">
                  <c:v>42</c:v>
                </c:pt>
                <c:pt idx="4008">
                  <c:v>36</c:v>
                </c:pt>
                <c:pt idx="4009">
                  <c:v>15</c:v>
                </c:pt>
                <c:pt idx="4010">
                  <c:v>14</c:v>
                </c:pt>
                <c:pt idx="4011">
                  <c:v>30</c:v>
                </c:pt>
                <c:pt idx="4012">
                  <c:v>32</c:v>
                </c:pt>
                <c:pt idx="4013">
                  <c:v>46</c:v>
                </c:pt>
                <c:pt idx="4014">
                  <c:v>30</c:v>
                </c:pt>
                <c:pt idx="4015">
                  <c:v>26</c:v>
                </c:pt>
                <c:pt idx="4016">
                  <c:v>50</c:v>
                </c:pt>
                <c:pt idx="4017">
                  <c:v>49</c:v>
                </c:pt>
                <c:pt idx="4018">
                  <c:v>19</c:v>
                </c:pt>
                <c:pt idx="4019">
                  <c:v>42</c:v>
                </c:pt>
                <c:pt idx="4020">
                  <c:v>56</c:v>
                </c:pt>
                <c:pt idx="4021">
                  <c:v>42</c:v>
                </c:pt>
                <c:pt idx="4022">
                  <c:v>25</c:v>
                </c:pt>
                <c:pt idx="4023">
                  <c:v>35</c:v>
                </c:pt>
                <c:pt idx="4024">
                  <c:v>13</c:v>
                </c:pt>
                <c:pt idx="4025">
                  <c:v>32</c:v>
                </c:pt>
                <c:pt idx="4026">
                  <c:v>44</c:v>
                </c:pt>
                <c:pt idx="4027">
                  <c:v>16</c:v>
                </c:pt>
                <c:pt idx="4028">
                  <c:v>38</c:v>
                </c:pt>
                <c:pt idx="4029">
                  <c:v>31</c:v>
                </c:pt>
                <c:pt idx="4030">
                  <c:v>37</c:v>
                </c:pt>
                <c:pt idx="4031">
                  <c:v>22</c:v>
                </c:pt>
                <c:pt idx="4032">
                  <c:v>36</c:v>
                </c:pt>
                <c:pt idx="4033">
                  <c:v>44</c:v>
                </c:pt>
                <c:pt idx="4034">
                  <c:v>49</c:v>
                </c:pt>
                <c:pt idx="4035">
                  <c:v>15</c:v>
                </c:pt>
                <c:pt idx="4036">
                  <c:v>42</c:v>
                </c:pt>
                <c:pt idx="4037">
                  <c:v>28</c:v>
                </c:pt>
                <c:pt idx="4038">
                  <c:v>14</c:v>
                </c:pt>
                <c:pt idx="4039">
                  <c:v>25</c:v>
                </c:pt>
                <c:pt idx="4040">
                  <c:v>27</c:v>
                </c:pt>
                <c:pt idx="4041">
                  <c:v>52</c:v>
                </c:pt>
                <c:pt idx="4042">
                  <c:v>20</c:v>
                </c:pt>
                <c:pt idx="4043">
                  <c:v>18</c:v>
                </c:pt>
                <c:pt idx="4044">
                  <c:v>34</c:v>
                </c:pt>
                <c:pt idx="4045">
                  <c:v>18</c:v>
                </c:pt>
                <c:pt idx="4046">
                  <c:v>24</c:v>
                </c:pt>
                <c:pt idx="4047">
                  <c:v>26</c:v>
                </c:pt>
                <c:pt idx="4048">
                  <c:v>25</c:v>
                </c:pt>
                <c:pt idx="4049">
                  <c:v>37</c:v>
                </c:pt>
                <c:pt idx="4050">
                  <c:v>32</c:v>
                </c:pt>
                <c:pt idx="4051">
                  <c:v>29</c:v>
                </c:pt>
                <c:pt idx="4052">
                  <c:v>31</c:v>
                </c:pt>
                <c:pt idx="4053">
                  <c:v>56</c:v>
                </c:pt>
                <c:pt idx="4054">
                  <c:v>31</c:v>
                </c:pt>
                <c:pt idx="4055">
                  <c:v>37</c:v>
                </c:pt>
                <c:pt idx="4056">
                  <c:v>37</c:v>
                </c:pt>
                <c:pt idx="4057">
                  <c:v>29</c:v>
                </c:pt>
                <c:pt idx="4058">
                  <c:v>30</c:v>
                </c:pt>
                <c:pt idx="4059">
                  <c:v>26</c:v>
                </c:pt>
                <c:pt idx="4060">
                  <c:v>52</c:v>
                </c:pt>
                <c:pt idx="4061">
                  <c:v>15</c:v>
                </c:pt>
                <c:pt idx="4062">
                  <c:v>22</c:v>
                </c:pt>
                <c:pt idx="4063">
                  <c:v>5</c:v>
                </c:pt>
                <c:pt idx="4064">
                  <c:v>50</c:v>
                </c:pt>
                <c:pt idx="4065">
                  <c:v>18</c:v>
                </c:pt>
                <c:pt idx="4066">
                  <c:v>33</c:v>
                </c:pt>
                <c:pt idx="4067">
                  <c:v>27</c:v>
                </c:pt>
                <c:pt idx="4068">
                  <c:v>52</c:v>
                </c:pt>
                <c:pt idx="4069">
                  <c:v>21</c:v>
                </c:pt>
                <c:pt idx="4070">
                  <c:v>27</c:v>
                </c:pt>
                <c:pt idx="4071">
                  <c:v>36</c:v>
                </c:pt>
                <c:pt idx="4072">
                  <c:v>33</c:v>
                </c:pt>
                <c:pt idx="4073">
                  <c:v>10</c:v>
                </c:pt>
                <c:pt idx="4074">
                  <c:v>29</c:v>
                </c:pt>
                <c:pt idx="4075">
                  <c:v>43</c:v>
                </c:pt>
                <c:pt idx="4076">
                  <c:v>20</c:v>
                </c:pt>
                <c:pt idx="4077">
                  <c:v>31</c:v>
                </c:pt>
                <c:pt idx="4078">
                  <c:v>26</c:v>
                </c:pt>
                <c:pt idx="4079">
                  <c:v>42</c:v>
                </c:pt>
                <c:pt idx="4080">
                  <c:v>30</c:v>
                </c:pt>
                <c:pt idx="4081">
                  <c:v>34</c:v>
                </c:pt>
                <c:pt idx="4082">
                  <c:v>31</c:v>
                </c:pt>
                <c:pt idx="4083">
                  <c:v>39</c:v>
                </c:pt>
                <c:pt idx="4084">
                  <c:v>22</c:v>
                </c:pt>
                <c:pt idx="4085">
                  <c:v>35</c:v>
                </c:pt>
                <c:pt idx="4086">
                  <c:v>37</c:v>
                </c:pt>
                <c:pt idx="4087">
                  <c:v>37</c:v>
                </c:pt>
                <c:pt idx="4088">
                  <c:v>55</c:v>
                </c:pt>
                <c:pt idx="4089">
                  <c:v>17</c:v>
                </c:pt>
                <c:pt idx="4090">
                  <c:v>25</c:v>
                </c:pt>
                <c:pt idx="4091">
                  <c:v>27</c:v>
                </c:pt>
                <c:pt idx="4092">
                  <c:v>32</c:v>
                </c:pt>
                <c:pt idx="4093">
                  <c:v>20</c:v>
                </c:pt>
                <c:pt idx="4094">
                  <c:v>16</c:v>
                </c:pt>
                <c:pt idx="4095">
                  <c:v>38</c:v>
                </c:pt>
                <c:pt idx="4096">
                  <c:v>14</c:v>
                </c:pt>
                <c:pt idx="4097">
                  <c:v>15</c:v>
                </c:pt>
                <c:pt idx="4098">
                  <c:v>41</c:v>
                </c:pt>
                <c:pt idx="4099">
                  <c:v>43</c:v>
                </c:pt>
                <c:pt idx="4100">
                  <c:v>25</c:v>
                </c:pt>
                <c:pt idx="4101">
                  <c:v>47</c:v>
                </c:pt>
                <c:pt idx="4102">
                  <c:v>23</c:v>
                </c:pt>
                <c:pt idx="4103">
                  <c:v>49</c:v>
                </c:pt>
                <c:pt idx="4104">
                  <c:v>45</c:v>
                </c:pt>
                <c:pt idx="4105">
                  <c:v>32</c:v>
                </c:pt>
                <c:pt idx="4106">
                  <c:v>52</c:v>
                </c:pt>
                <c:pt idx="4107">
                  <c:v>13</c:v>
                </c:pt>
                <c:pt idx="4108">
                  <c:v>35</c:v>
                </c:pt>
                <c:pt idx="4109">
                  <c:v>20</c:v>
                </c:pt>
                <c:pt idx="4110">
                  <c:v>9</c:v>
                </c:pt>
                <c:pt idx="4111">
                  <c:v>21</c:v>
                </c:pt>
                <c:pt idx="4112">
                  <c:v>12</c:v>
                </c:pt>
                <c:pt idx="4113">
                  <c:v>3</c:v>
                </c:pt>
                <c:pt idx="4114">
                  <c:v>35</c:v>
                </c:pt>
                <c:pt idx="4115">
                  <c:v>8</c:v>
                </c:pt>
                <c:pt idx="4116">
                  <c:v>17</c:v>
                </c:pt>
                <c:pt idx="4117">
                  <c:v>14</c:v>
                </c:pt>
                <c:pt idx="4118">
                  <c:v>8</c:v>
                </c:pt>
                <c:pt idx="4119">
                  <c:v>12</c:v>
                </c:pt>
                <c:pt idx="4120">
                  <c:v>26</c:v>
                </c:pt>
                <c:pt idx="4121">
                  <c:v>38</c:v>
                </c:pt>
                <c:pt idx="4122">
                  <c:v>35</c:v>
                </c:pt>
                <c:pt idx="4123">
                  <c:v>42</c:v>
                </c:pt>
                <c:pt idx="4124">
                  <c:v>32</c:v>
                </c:pt>
                <c:pt idx="4125">
                  <c:v>7</c:v>
                </c:pt>
                <c:pt idx="4126">
                  <c:v>43</c:v>
                </c:pt>
                <c:pt idx="4127">
                  <c:v>24</c:v>
                </c:pt>
                <c:pt idx="4128">
                  <c:v>40</c:v>
                </c:pt>
                <c:pt idx="4129">
                  <c:v>27</c:v>
                </c:pt>
                <c:pt idx="4130">
                  <c:v>34</c:v>
                </c:pt>
                <c:pt idx="4131">
                  <c:v>63</c:v>
                </c:pt>
                <c:pt idx="4132">
                  <c:v>34</c:v>
                </c:pt>
                <c:pt idx="4133">
                  <c:v>9</c:v>
                </c:pt>
                <c:pt idx="4134">
                  <c:v>10</c:v>
                </c:pt>
                <c:pt idx="4135">
                  <c:v>15</c:v>
                </c:pt>
                <c:pt idx="4136">
                  <c:v>29</c:v>
                </c:pt>
                <c:pt idx="4137">
                  <c:v>33</c:v>
                </c:pt>
                <c:pt idx="4138">
                  <c:v>1</c:v>
                </c:pt>
                <c:pt idx="4139">
                  <c:v>39</c:v>
                </c:pt>
                <c:pt idx="4140">
                  <c:v>15</c:v>
                </c:pt>
                <c:pt idx="4141">
                  <c:v>6</c:v>
                </c:pt>
                <c:pt idx="4142">
                  <c:v>17</c:v>
                </c:pt>
                <c:pt idx="4143">
                  <c:v>30</c:v>
                </c:pt>
                <c:pt idx="4144">
                  <c:v>43</c:v>
                </c:pt>
                <c:pt idx="4145">
                  <c:v>19</c:v>
                </c:pt>
                <c:pt idx="4146">
                  <c:v>26</c:v>
                </c:pt>
                <c:pt idx="4147">
                  <c:v>13</c:v>
                </c:pt>
                <c:pt idx="4148">
                  <c:v>41</c:v>
                </c:pt>
                <c:pt idx="4149">
                  <c:v>8</c:v>
                </c:pt>
                <c:pt idx="4150">
                  <c:v>14</c:v>
                </c:pt>
                <c:pt idx="4151">
                  <c:v>32</c:v>
                </c:pt>
                <c:pt idx="4152">
                  <c:v>42</c:v>
                </c:pt>
                <c:pt idx="4153">
                  <c:v>12</c:v>
                </c:pt>
                <c:pt idx="4154">
                  <c:v>42</c:v>
                </c:pt>
                <c:pt idx="4155">
                  <c:v>27</c:v>
                </c:pt>
                <c:pt idx="4156">
                  <c:v>40</c:v>
                </c:pt>
                <c:pt idx="4157">
                  <c:v>35</c:v>
                </c:pt>
                <c:pt idx="4158">
                  <c:v>22</c:v>
                </c:pt>
                <c:pt idx="4159">
                  <c:v>47</c:v>
                </c:pt>
                <c:pt idx="4160">
                  <c:v>24</c:v>
                </c:pt>
                <c:pt idx="4161">
                  <c:v>8</c:v>
                </c:pt>
                <c:pt idx="4162">
                  <c:v>50</c:v>
                </c:pt>
                <c:pt idx="4163">
                  <c:v>24</c:v>
                </c:pt>
                <c:pt idx="4164">
                  <c:v>20</c:v>
                </c:pt>
                <c:pt idx="4165">
                  <c:v>39</c:v>
                </c:pt>
                <c:pt idx="4166">
                  <c:v>43</c:v>
                </c:pt>
                <c:pt idx="4167">
                  <c:v>24</c:v>
                </c:pt>
                <c:pt idx="4168">
                  <c:v>26</c:v>
                </c:pt>
                <c:pt idx="4169">
                  <c:v>7</c:v>
                </c:pt>
                <c:pt idx="4170">
                  <c:v>29</c:v>
                </c:pt>
                <c:pt idx="4171">
                  <c:v>33</c:v>
                </c:pt>
                <c:pt idx="4172">
                  <c:v>31</c:v>
                </c:pt>
                <c:pt idx="4173">
                  <c:v>34</c:v>
                </c:pt>
                <c:pt idx="4174">
                  <c:v>45</c:v>
                </c:pt>
                <c:pt idx="4175">
                  <c:v>36</c:v>
                </c:pt>
                <c:pt idx="4176">
                  <c:v>38</c:v>
                </c:pt>
                <c:pt idx="4177">
                  <c:v>31</c:v>
                </c:pt>
                <c:pt idx="4178">
                  <c:v>35</c:v>
                </c:pt>
                <c:pt idx="4179">
                  <c:v>22</c:v>
                </c:pt>
                <c:pt idx="4180">
                  <c:v>9</c:v>
                </c:pt>
                <c:pt idx="4181">
                  <c:v>30</c:v>
                </c:pt>
                <c:pt idx="4182">
                  <c:v>19</c:v>
                </c:pt>
                <c:pt idx="4183">
                  <c:v>47</c:v>
                </c:pt>
                <c:pt idx="4184">
                  <c:v>15</c:v>
                </c:pt>
                <c:pt idx="4185">
                  <c:v>48</c:v>
                </c:pt>
                <c:pt idx="4186">
                  <c:v>21</c:v>
                </c:pt>
                <c:pt idx="4187">
                  <c:v>15</c:v>
                </c:pt>
                <c:pt idx="4188">
                  <c:v>7</c:v>
                </c:pt>
                <c:pt idx="4189">
                  <c:v>25</c:v>
                </c:pt>
                <c:pt idx="4190">
                  <c:v>12</c:v>
                </c:pt>
                <c:pt idx="4191">
                  <c:v>27</c:v>
                </c:pt>
                <c:pt idx="4192">
                  <c:v>32</c:v>
                </c:pt>
                <c:pt idx="4193">
                  <c:v>40</c:v>
                </c:pt>
                <c:pt idx="4194">
                  <c:v>28</c:v>
                </c:pt>
                <c:pt idx="4195">
                  <c:v>34</c:v>
                </c:pt>
                <c:pt idx="4196">
                  <c:v>36</c:v>
                </c:pt>
                <c:pt idx="4197">
                  <c:v>16</c:v>
                </c:pt>
                <c:pt idx="4198">
                  <c:v>37</c:v>
                </c:pt>
                <c:pt idx="4199">
                  <c:v>34</c:v>
                </c:pt>
                <c:pt idx="4200">
                  <c:v>16</c:v>
                </c:pt>
                <c:pt idx="4201">
                  <c:v>47</c:v>
                </c:pt>
                <c:pt idx="4202">
                  <c:v>32</c:v>
                </c:pt>
                <c:pt idx="4203">
                  <c:v>29</c:v>
                </c:pt>
                <c:pt idx="4204">
                  <c:v>17</c:v>
                </c:pt>
                <c:pt idx="4205">
                  <c:v>16</c:v>
                </c:pt>
                <c:pt idx="4206">
                  <c:v>25</c:v>
                </c:pt>
                <c:pt idx="4207">
                  <c:v>30</c:v>
                </c:pt>
                <c:pt idx="4208">
                  <c:v>29</c:v>
                </c:pt>
                <c:pt idx="4209">
                  <c:v>33</c:v>
                </c:pt>
                <c:pt idx="4210">
                  <c:v>10</c:v>
                </c:pt>
                <c:pt idx="4211">
                  <c:v>16</c:v>
                </c:pt>
                <c:pt idx="4212">
                  <c:v>34</c:v>
                </c:pt>
                <c:pt idx="4213">
                  <c:v>39</c:v>
                </c:pt>
                <c:pt idx="4214">
                  <c:v>7</c:v>
                </c:pt>
                <c:pt idx="4215">
                  <c:v>38</c:v>
                </c:pt>
                <c:pt idx="4216">
                  <c:v>27</c:v>
                </c:pt>
                <c:pt idx="4217">
                  <c:v>38</c:v>
                </c:pt>
                <c:pt idx="4218">
                  <c:v>22</c:v>
                </c:pt>
                <c:pt idx="4219">
                  <c:v>44</c:v>
                </c:pt>
                <c:pt idx="4220">
                  <c:v>36</c:v>
                </c:pt>
                <c:pt idx="4221">
                  <c:v>9</c:v>
                </c:pt>
                <c:pt idx="4222">
                  <c:v>30</c:v>
                </c:pt>
                <c:pt idx="4223">
                  <c:v>4</c:v>
                </c:pt>
                <c:pt idx="4224">
                  <c:v>11</c:v>
                </c:pt>
                <c:pt idx="4225">
                  <c:v>25</c:v>
                </c:pt>
                <c:pt idx="4226">
                  <c:v>27</c:v>
                </c:pt>
                <c:pt idx="4227">
                  <c:v>33</c:v>
                </c:pt>
                <c:pt idx="4228">
                  <c:v>23</c:v>
                </c:pt>
                <c:pt idx="4229">
                  <c:v>50</c:v>
                </c:pt>
                <c:pt idx="4230">
                  <c:v>9</c:v>
                </c:pt>
                <c:pt idx="4231">
                  <c:v>48</c:v>
                </c:pt>
                <c:pt idx="4232">
                  <c:v>34</c:v>
                </c:pt>
                <c:pt idx="4233">
                  <c:v>20</c:v>
                </c:pt>
                <c:pt idx="4234">
                  <c:v>33</c:v>
                </c:pt>
                <c:pt idx="4235">
                  <c:v>41</c:v>
                </c:pt>
                <c:pt idx="4236">
                  <c:v>40</c:v>
                </c:pt>
                <c:pt idx="4237">
                  <c:v>57</c:v>
                </c:pt>
                <c:pt idx="4238">
                  <c:v>20</c:v>
                </c:pt>
                <c:pt idx="4239">
                  <c:v>33</c:v>
                </c:pt>
                <c:pt idx="4240">
                  <c:v>29</c:v>
                </c:pt>
                <c:pt idx="4241">
                  <c:v>27</c:v>
                </c:pt>
                <c:pt idx="4242">
                  <c:v>21</c:v>
                </c:pt>
                <c:pt idx="4243">
                  <c:v>35</c:v>
                </c:pt>
                <c:pt idx="4244">
                  <c:v>46</c:v>
                </c:pt>
                <c:pt idx="4245">
                  <c:v>44</c:v>
                </c:pt>
                <c:pt idx="4246">
                  <c:v>14</c:v>
                </c:pt>
                <c:pt idx="4247">
                  <c:v>31</c:v>
                </c:pt>
                <c:pt idx="4248">
                  <c:v>30</c:v>
                </c:pt>
                <c:pt idx="4249">
                  <c:v>27</c:v>
                </c:pt>
                <c:pt idx="4250">
                  <c:v>19</c:v>
                </c:pt>
                <c:pt idx="4251">
                  <c:v>21</c:v>
                </c:pt>
                <c:pt idx="4252">
                  <c:v>29</c:v>
                </c:pt>
                <c:pt idx="4253">
                  <c:v>11</c:v>
                </c:pt>
                <c:pt idx="4254">
                  <c:v>27</c:v>
                </c:pt>
                <c:pt idx="4255">
                  <c:v>36</c:v>
                </c:pt>
                <c:pt idx="4256">
                  <c:v>19</c:v>
                </c:pt>
                <c:pt idx="4257">
                  <c:v>43</c:v>
                </c:pt>
                <c:pt idx="4258">
                  <c:v>40</c:v>
                </c:pt>
                <c:pt idx="4259">
                  <c:v>20</c:v>
                </c:pt>
                <c:pt idx="4260">
                  <c:v>35</c:v>
                </c:pt>
                <c:pt idx="4261">
                  <c:v>36</c:v>
                </c:pt>
                <c:pt idx="4262">
                  <c:v>53</c:v>
                </c:pt>
                <c:pt idx="4263">
                  <c:v>10</c:v>
                </c:pt>
                <c:pt idx="4264">
                  <c:v>24</c:v>
                </c:pt>
                <c:pt idx="4265">
                  <c:v>35</c:v>
                </c:pt>
                <c:pt idx="4266">
                  <c:v>40</c:v>
                </c:pt>
                <c:pt idx="4267">
                  <c:v>32</c:v>
                </c:pt>
                <c:pt idx="4268">
                  <c:v>43</c:v>
                </c:pt>
                <c:pt idx="4269">
                  <c:v>27</c:v>
                </c:pt>
                <c:pt idx="4270">
                  <c:v>51</c:v>
                </c:pt>
                <c:pt idx="4271">
                  <c:v>42</c:v>
                </c:pt>
                <c:pt idx="4272">
                  <c:v>17</c:v>
                </c:pt>
                <c:pt idx="4273">
                  <c:v>30</c:v>
                </c:pt>
                <c:pt idx="4274">
                  <c:v>11</c:v>
                </c:pt>
                <c:pt idx="4275">
                  <c:v>26</c:v>
                </c:pt>
                <c:pt idx="4276">
                  <c:v>24</c:v>
                </c:pt>
                <c:pt idx="4277">
                  <c:v>17</c:v>
                </c:pt>
                <c:pt idx="4278">
                  <c:v>45</c:v>
                </c:pt>
                <c:pt idx="4279">
                  <c:v>27</c:v>
                </c:pt>
                <c:pt idx="4280">
                  <c:v>11</c:v>
                </c:pt>
                <c:pt idx="4281">
                  <c:v>32</c:v>
                </c:pt>
                <c:pt idx="4282">
                  <c:v>17</c:v>
                </c:pt>
                <c:pt idx="4283">
                  <c:v>26</c:v>
                </c:pt>
                <c:pt idx="4284">
                  <c:v>50</c:v>
                </c:pt>
                <c:pt idx="4285">
                  <c:v>25</c:v>
                </c:pt>
                <c:pt idx="4286">
                  <c:v>51</c:v>
                </c:pt>
                <c:pt idx="4287">
                  <c:v>29</c:v>
                </c:pt>
                <c:pt idx="4288">
                  <c:v>36</c:v>
                </c:pt>
                <c:pt idx="4289">
                  <c:v>24</c:v>
                </c:pt>
                <c:pt idx="4290">
                  <c:v>5</c:v>
                </c:pt>
                <c:pt idx="4291">
                  <c:v>24</c:v>
                </c:pt>
                <c:pt idx="4292">
                  <c:v>8</c:v>
                </c:pt>
                <c:pt idx="4293">
                  <c:v>29</c:v>
                </c:pt>
                <c:pt idx="4294">
                  <c:v>50</c:v>
                </c:pt>
                <c:pt idx="4295">
                  <c:v>15</c:v>
                </c:pt>
                <c:pt idx="4296">
                  <c:v>46</c:v>
                </c:pt>
                <c:pt idx="4297">
                  <c:v>38</c:v>
                </c:pt>
                <c:pt idx="4298">
                  <c:v>11</c:v>
                </c:pt>
                <c:pt idx="4299">
                  <c:v>53</c:v>
                </c:pt>
                <c:pt idx="4300">
                  <c:v>42</c:v>
                </c:pt>
                <c:pt idx="4301">
                  <c:v>33</c:v>
                </c:pt>
                <c:pt idx="4302">
                  <c:v>54</c:v>
                </c:pt>
                <c:pt idx="4303">
                  <c:v>42</c:v>
                </c:pt>
                <c:pt idx="4304">
                  <c:v>22</c:v>
                </c:pt>
                <c:pt idx="4305">
                  <c:v>20</c:v>
                </c:pt>
                <c:pt idx="4306">
                  <c:v>61</c:v>
                </c:pt>
                <c:pt idx="4307">
                  <c:v>8</c:v>
                </c:pt>
                <c:pt idx="4308">
                  <c:v>18</c:v>
                </c:pt>
                <c:pt idx="4309">
                  <c:v>20</c:v>
                </c:pt>
                <c:pt idx="4310">
                  <c:v>28</c:v>
                </c:pt>
                <c:pt idx="4311">
                  <c:v>14</c:v>
                </c:pt>
                <c:pt idx="4312">
                  <c:v>13</c:v>
                </c:pt>
                <c:pt idx="4313">
                  <c:v>24</c:v>
                </c:pt>
                <c:pt idx="4314">
                  <c:v>28</c:v>
                </c:pt>
                <c:pt idx="4315">
                  <c:v>13</c:v>
                </c:pt>
                <c:pt idx="4316">
                  <c:v>19</c:v>
                </c:pt>
                <c:pt idx="4317">
                  <c:v>23</c:v>
                </c:pt>
                <c:pt idx="4318">
                  <c:v>26</c:v>
                </c:pt>
                <c:pt idx="4319">
                  <c:v>19</c:v>
                </c:pt>
                <c:pt idx="4320">
                  <c:v>12</c:v>
                </c:pt>
                <c:pt idx="4321">
                  <c:v>24</c:v>
                </c:pt>
                <c:pt idx="4322">
                  <c:v>53</c:v>
                </c:pt>
                <c:pt idx="4323">
                  <c:v>48</c:v>
                </c:pt>
                <c:pt idx="4324">
                  <c:v>25</c:v>
                </c:pt>
                <c:pt idx="4325">
                  <c:v>40</c:v>
                </c:pt>
                <c:pt idx="4326">
                  <c:v>15</c:v>
                </c:pt>
                <c:pt idx="4327">
                  <c:v>26</c:v>
                </c:pt>
                <c:pt idx="4328">
                  <c:v>37</c:v>
                </c:pt>
                <c:pt idx="4329">
                  <c:v>52</c:v>
                </c:pt>
                <c:pt idx="4330">
                  <c:v>33</c:v>
                </c:pt>
                <c:pt idx="4331">
                  <c:v>20</c:v>
                </c:pt>
                <c:pt idx="4332">
                  <c:v>45</c:v>
                </c:pt>
                <c:pt idx="4333">
                  <c:v>21</c:v>
                </c:pt>
                <c:pt idx="4334">
                  <c:v>53</c:v>
                </c:pt>
                <c:pt idx="4335">
                  <c:v>57</c:v>
                </c:pt>
                <c:pt idx="4336">
                  <c:v>20</c:v>
                </c:pt>
                <c:pt idx="4337">
                  <c:v>22</c:v>
                </c:pt>
                <c:pt idx="4338">
                  <c:v>11</c:v>
                </c:pt>
                <c:pt idx="4339">
                  <c:v>38</c:v>
                </c:pt>
                <c:pt idx="4340">
                  <c:v>27</c:v>
                </c:pt>
                <c:pt idx="4341">
                  <c:v>25</c:v>
                </c:pt>
                <c:pt idx="4342">
                  <c:v>20</c:v>
                </c:pt>
                <c:pt idx="4343">
                  <c:v>22</c:v>
                </c:pt>
                <c:pt idx="4344">
                  <c:v>24</c:v>
                </c:pt>
                <c:pt idx="4345">
                  <c:v>35</c:v>
                </c:pt>
                <c:pt idx="4346">
                  <c:v>18</c:v>
                </c:pt>
                <c:pt idx="4347">
                  <c:v>45</c:v>
                </c:pt>
                <c:pt idx="4348">
                  <c:v>28</c:v>
                </c:pt>
                <c:pt idx="4349">
                  <c:v>13</c:v>
                </c:pt>
                <c:pt idx="4350">
                  <c:v>3</c:v>
                </c:pt>
                <c:pt idx="4351">
                  <c:v>43</c:v>
                </c:pt>
                <c:pt idx="4352">
                  <c:v>28</c:v>
                </c:pt>
                <c:pt idx="4353">
                  <c:v>40</c:v>
                </c:pt>
                <c:pt idx="4354">
                  <c:v>27</c:v>
                </c:pt>
                <c:pt idx="4355">
                  <c:v>30</c:v>
                </c:pt>
                <c:pt idx="4356">
                  <c:v>28</c:v>
                </c:pt>
                <c:pt idx="4357">
                  <c:v>25</c:v>
                </c:pt>
                <c:pt idx="4358">
                  <c:v>42</c:v>
                </c:pt>
                <c:pt idx="4359">
                  <c:v>37</c:v>
                </c:pt>
                <c:pt idx="4360">
                  <c:v>41</c:v>
                </c:pt>
                <c:pt idx="4361">
                  <c:v>10</c:v>
                </c:pt>
                <c:pt idx="4362">
                  <c:v>25</c:v>
                </c:pt>
                <c:pt idx="4363">
                  <c:v>11</c:v>
                </c:pt>
                <c:pt idx="4364">
                  <c:v>16</c:v>
                </c:pt>
                <c:pt idx="4365">
                  <c:v>24</c:v>
                </c:pt>
                <c:pt idx="4366">
                  <c:v>23</c:v>
                </c:pt>
                <c:pt idx="4367">
                  <c:v>27</c:v>
                </c:pt>
                <c:pt idx="4368">
                  <c:v>40</c:v>
                </c:pt>
                <c:pt idx="4369">
                  <c:v>44</c:v>
                </c:pt>
                <c:pt idx="4370">
                  <c:v>39</c:v>
                </c:pt>
                <c:pt idx="4371">
                  <c:v>53</c:v>
                </c:pt>
                <c:pt idx="4372">
                  <c:v>33</c:v>
                </c:pt>
                <c:pt idx="4373">
                  <c:v>23</c:v>
                </c:pt>
                <c:pt idx="4374">
                  <c:v>32</c:v>
                </c:pt>
                <c:pt idx="4375">
                  <c:v>23</c:v>
                </c:pt>
                <c:pt idx="4376">
                  <c:v>38</c:v>
                </c:pt>
                <c:pt idx="4377">
                  <c:v>23</c:v>
                </c:pt>
                <c:pt idx="4378">
                  <c:v>46</c:v>
                </c:pt>
                <c:pt idx="4379">
                  <c:v>43</c:v>
                </c:pt>
                <c:pt idx="4380">
                  <c:v>19</c:v>
                </c:pt>
                <c:pt idx="4381">
                  <c:v>22</c:v>
                </c:pt>
                <c:pt idx="4382">
                  <c:v>25</c:v>
                </c:pt>
                <c:pt idx="4383">
                  <c:v>35</c:v>
                </c:pt>
                <c:pt idx="4384">
                  <c:v>38</c:v>
                </c:pt>
                <c:pt idx="4385">
                  <c:v>23</c:v>
                </c:pt>
                <c:pt idx="4386">
                  <c:v>46</c:v>
                </c:pt>
                <c:pt idx="4387">
                  <c:v>40</c:v>
                </c:pt>
                <c:pt idx="4388">
                  <c:v>17</c:v>
                </c:pt>
                <c:pt idx="4389">
                  <c:v>39</c:v>
                </c:pt>
                <c:pt idx="4390">
                  <c:v>52</c:v>
                </c:pt>
                <c:pt idx="4391">
                  <c:v>15</c:v>
                </c:pt>
                <c:pt idx="4392">
                  <c:v>39</c:v>
                </c:pt>
                <c:pt idx="4393">
                  <c:v>30</c:v>
                </c:pt>
                <c:pt idx="4394">
                  <c:v>30</c:v>
                </c:pt>
                <c:pt idx="4395">
                  <c:v>28</c:v>
                </c:pt>
                <c:pt idx="4396">
                  <c:v>22</c:v>
                </c:pt>
                <c:pt idx="4397">
                  <c:v>47</c:v>
                </c:pt>
                <c:pt idx="4398">
                  <c:v>29</c:v>
                </c:pt>
                <c:pt idx="4399">
                  <c:v>21</c:v>
                </c:pt>
                <c:pt idx="4400">
                  <c:v>38</c:v>
                </c:pt>
                <c:pt idx="4401">
                  <c:v>19</c:v>
                </c:pt>
                <c:pt idx="4402">
                  <c:v>15</c:v>
                </c:pt>
                <c:pt idx="4403">
                  <c:v>40</c:v>
                </c:pt>
                <c:pt idx="4404">
                  <c:v>13</c:v>
                </c:pt>
                <c:pt idx="4405">
                  <c:v>19</c:v>
                </c:pt>
                <c:pt idx="4406">
                  <c:v>16</c:v>
                </c:pt>
                <c:pt idx="4407">
                  <c:v>37</c:v>
                </c:pt>
                <c:pt idx="4408">
                  <c:v>29</c:v>
                </c:pt>
                <c:pt idx="4409">
                  <c:v>49</c:v>
                </c:pt>
                <c:pt idx="4410">
                  <c:v>18</c:v>
                </c:pt>
                <c:pt idx="4411">
                  <c:v>15</c:v>
                </c:pt>
                <c:pt idx="4412">
                  <c:v>7</c:v>
                </c:pt>
                <c:pt idx="4413">
                  <c:v>27</c:v>
                </c:pt>
                <c:pt idx="4414">
                  <c:v>17</c:v>
                </c:pt>
                <c:pt idx="4415">
                  <c:v>53</c:v>
                </c:pt>
                <c:pt idx="4416">
                  <c:v>20</c:v>
                </c:pt>
                <c:pt idx="4417">
                  <c:v>23</c:v>
                </c:pt>
                <c:pt idx="4418">
                  <c:v>22</c:v>
                </c:pt>
                <c:pt idx="4419">
                  <c:v>46</c:v>
                </c:pt>
                <c:pt idx="4420">
                  <c:v>17</c:v>
                </c:pt>
                <c:pt idx="4421">
                  <c:v>21</c:v>
                </c:pt>
                <c:pt idx="4422">
                  <c:v>36</c:v>
                </c:pt>
                <c:pt idx="4423">
                  <c:v>43</c:v>
                </c:pt>
                <c:pt idx="4424">
                  <c:v>39</c:v>
                </c:pt>
                <c:pt idx="4425">
                  <c:v>33</c:v>
                </c:pt>
                <c:pt idx="4426">
                  <c:v>32</c:v>
                </c:pt>
                <c:pt idx="4427">
                  <c:v>30</c:v>
                </c:pt>
                <c:pt idx="4428">
                  <c:v>15</c:v>
                </c:pt>
                <c:pt idx="4429">
                  <c:v>37</c:v>
                </c:pt>
                <c:pt idx="4430">
                  <c:v>53</c:v>
                </c:pt>
                <c:pt idx="4431">
                  <c:v>38</c:v>
                </c:pt>
                <c:pt idx="4432">
                  <c:v>17</c:v>
                </c:pt>
                <c:pt idx="4433">
                  <c:v>25</c:v>
                </c:pt>
                <c:pt idx="4434">
                  <c:v>18</c:v>
                </c:pt>
                <c:pt idx="4435">
                  <c:v>37</c:v>
                </c:pt>
                <c:pt idx="4436">
                  <c:v>50</c:v>
                </c:pt>
                <c:pt idx="4437">
                  <c:v>16</c:v>
                </c:pt>
                <c:pt idx="4438">
                  <c:v>10</c:v>
                </c:pt>
                <c:pt idx="4439">
                  <c:v>37</c:v>
                </c:pt>
                <c:pt idx="4440">
                  <c:v>31</c:v>
                </c:pt>
                <c:pt idx="4441">
                  <c:v>36</c:v>
                </c:pt>
                <c:pt idx="4442">
                  <c:v>37</c:v>
                </c:pt>
                <c:pt idx="4443">
                  <c:v>24</c:v>
                </c:pt>
                <c:pt idx="4444">
                  <c:v>40</c:v>
                </c:pt>
                <c:pt idx="4445">
                  <c:v>27</c:v>
                </c:pt>
                <c:pt idx="4446">
                  <c:v>9</c:v>
                </c:pt>
                <c:pt idx="4447">
                  <c:v>22</c:v>
                </c:pt>
                <c:pt idx="4448">
                  <c:v>33</c:v>
                </c:pt>
                <c:pt idx="4449">
                  <c:v>25</c:v>
                </c:pt>
                <c:pt idx="4450">
                  <c:v>43</c:v>
                </c:pt>
                <c:pt idx="4451">
                  <c:v>37</c:v>
                </c:pt>
                <c:pt idx="4452">
                  <c:v>45</c:v>
                </c:pt>
                <c:pt idx="4453">
                  <c:v>25</c:v>
                </c:pt>
                <c:pt idx="4454">
                  <c:v>54</c:v>
                </c:pt>
                <c:pt idx="4455">
                  <c:v>31</c:v>
                </c:pt>
                <c:pt idx="4456">
                  <c:v>37</c:v>
                </c:pt>
                <c:pt idx="4457">
                  <c:v>35</c:v>
                </c:pt>
                <c:pt idx="4458">
                  <c:v>30</c:v>
                </c:pt>
                <c:pt idx="4459">
                  <c:v>17</c:v>
                </c:pt>
                <c:pt idx="4460">
                  <c:v>14</c:v>
                </c:pt>
                <c:pt idx="4461">
                  <c:v>26</c:v>
                </c:pt>
                <c:pt idx="4462">
                  <c:v>28</c:v>
                </c:pt>
                <c:pt idx="4463">
                  <c:v>6</c:v>
                </c:pt>
                <c:pt idx="4464">
                  <c:v>34</c:v>
                </c:pt>
                <c:pt idx="4465">
                  <c:v>36</c:v>
                </c:pt>
                <c:pt idx="4466">
                  <c:v>40</c:v>
                </c:pt>
                <c:pt idx="4467">
                  <c:v>36</c:v>
                </c:pt>
                <c:pt idx="4468">
                  <c:v>34</c:v>
                </c:pt>
                <c:pt idx="4469">
                  <c:v>40</c:v>
                </c:pt>
                <c:pt idx="4470">
                  <c:v>26</c:v>
                </c:pt>
                <c:pt idx="4471">
                  <c:v>33</c:v>
                </c:pt>
                <c:pt idx="4472">
                  <c:v>26</c:v>
                </c:pt>
                <c:pt idx="4473">
                  <c:v>24</c:v>
                </c:pt>
                <c:pt idx="4474">
                  <c:v>33</c:v>
                </c:pt>
                <c:pt idx="4475">
                  <c:v>15</c:v>
                </c:pt>
                <c:pt idx="4476">
                  <c:v>22</c:v>
                </c:pt>
                <c:pt idx="4477">
                  <c:v>4</c:v>
                </c:pt>
                <c:pt idx="4478">
                  <c:v>38</c:v>
                </c:pt>
                <c:pt idx="4479">
                  <c:v>30</c:v>
                </c:pt>
                <c:pt idx="4480">
                  <c:v>24</c:v>
                </c:pt>
                <c:pt idx="4481">
                  <c:v>41</c:v>
                </c:pt>
                <c:pt idx="4482">
                  <c:v>17</c:v>
                </c:pt>
                <c:pt idx="4483">
                  <c:v>19</c:v>
                </c:pt>
                <c:pt idx="4484">
                  <c:v>38</c:v>
                </c:pt>
                <c:pt idx="4485">
                  <c:v>28</c:v>
                </c:pt>
                <c:pt idx="4486">
                  <c:v>31</c:v>
                </c:pt>
                <c:pt idx="4487">
                  <c:v>22</c:v>
                </c:pt>
                <c:pt idx="4488">
                  <c:v>19</c:v>
                </c:pt>
                <c:pt idx="4489">
                  <c:v>31</c:v>
                </c:pt>
                <c:pt idx="4490">
                  <c:v>51</c:v>
                </c:pt>
                <c:pt idx="4491">
                  <c:v>34</c:v>
                </c:pt>
                <c:pt idx="4492">
                  <c:v>23</c:v>
                </c:pt>
                <c:pt idx="4493">
                  <c:v>38</c:v>
                </c:pt>
                <c:pt idx="4494">
                  <c:v>21</c:v>
                </c:pt>
                <c:pt idx="4495">
                  <c:v>51</c:v>
                </c:pt>
                <c:pt idx="4496">
                  <c:v>18</c:v>
                </c:pt>
                <c:pt idx="4497">
                  <c:v>20</c:v>
                </c:pt>
                <c:pt idx="4498">
                  <c:v>10</c:v>
                </c:pt>
                <c:pt idx="4499">
                  <c:v>34</c:v>
                </c:pt>
                <c:pt idx="4500">
                  <c:v>46</c:v>
                </c:pt>
                <c:pt idx="4501">
                  <c:v>33</c:v>
                </c:pt>
                <c:pt idx="4502">
                  <c:v>37</c:v>
                </c:pt>
                <c:pt idx="4503">
                  <c:v>29</c:v>
                </c:pt>
                <c:pt idx="4504">
                  <c:v>50</c:v>
                </c:pt>
                <c:pt idx="4505">
                  <c:v>55</c:v>
                </c:pt>
                <c:pt idx="4506">
                  <c:v>24</c:v>
                </c:pt>
                <c:pt idx="4507">
                  <c:v>29</c:v>
                </c:pt>
                <c:pt idx="4508">
                  <c:v>43</c:v>
                </c:pt>
                <c:pt idx="4509">
                  <c:v>31</c:v>
                </c:pt>
                <c:pt idx="4510">
                  <c:v>37</c:v>
                </c:pt>
                <c:pt idx="4511">
                  <c:v>39</c:v>
                </c:pt>
                <c:pt idx="4512">
                  <c:v>31</c:v>
                </c:pt>
                <c:pt idx="4513">
                  <c:v>17</c:v>
                </c:pt>
                <c:pt idx="4514">
                  <c:v>21</c:v>
                </c:pt>
                <c:pt idx="4515">
                  <c:v>16</c:v>
                </c:pt>
                <c:pt idx="4516">
                  <c:v>35</c:v>
                </c:pt>
                <c:pt idx="4517">
                  <c:v>38</c:v>
                </c:pt>
                <c:pt idx="4518">
                  <c:v>34</c:v>
                </c:pt>
                <c:pt idx="4519">
                  <c:v>11</c:v>
                </c:pt>
                <c:pt idx="4520">
                  <c:v>18</c:v>
                </c:pt>
                <c:pt idx="4521">
                  <c:v>22</c:v>
                </c:pt>
                <c:pt idx="4522">
                  <c:v>4</c:v>
                </c:pt>
                <c:pt idx="4523">
                  <c:v>27</c:v>
                </c:pt>
                <c:pt idx="4524">
                  <c:v>23</c:v>
                </c:pt>
                <c:pt idx="4525">
                  <c:v>30</c:v>
                </c:pt>
                <c:pt idx="4526">
                  <c:v>38</c:v>
                </c:pt>
                <c:pt idx="4527">
                  <c:v>8</c:v>
                </c:pt>
                <c:pt idx="4528">
                  <c:v>37</c:v>
                </c:pt>
                <c:pt idx="4529">
                  <c:v>43</c:v>
                </c:pt>
                <c:pt idx="4530">
                  <c:v>42</c:v>
                </c:pt>
                <c:pt idx="4531">
                  <c:v>35</c:v>
                </c:pt>
                <c:pt idx="4532">
                  <c:v>37</c:v>
                </c:pt>
                <c:pt idx="4533">
                  <c:v>36</c:v>
                </c:pt>
                <c:pt idx="4534">
                  <c:v>30</c:v>
                </c:pt>
                <c:pt idx="4535">
                  <c:v>22</c:v>
                </c:pt>
                <c:pt idx="4536">
                  <c:v>36</c:v>
                </c:pt>
                <c:pt idx="4537">
                  <c:v>5</c:v>
                </c:pt>
                <c:pt idx="4538">
                  <c:v>26</c:v>
                </c:pt>
                <c:pt idx="4539">
                  <c:v>7</c:v>
                </c:pt>
                <c:pt idx="4540">
                  <c:v>47</c:v>
                </c:pt>
                <c:pt idx="4541">
                  <c:v>25</c:v>
                </c:pt>
                <c:pt idx="4542">
                  <c:v>22</c:v>
                </c:pt>
                <c:pt idx="4543">
                  <c:v>19</c:v>
                </c:pt>
                <c:pt idx="4544">
                  <c:v>4</c:v>
                </c:pt>
                <c:pt idx="4545">
                  <c:v>45</c:v>
                </c:pt>
                <c:pt idx="4546">
                  <c:v>32</c:v>
                </c:pt>
                <c:pt idx="4547">
                  <c:v>24</c:v>
                </c:pt>
                <c:pt idx="4548">
                  <c:v>41</c:v>
                </c:pt>
                <c:pt idx="4549">
                  <c:v>36</c:v>
                </c:pt>
                <c:pt idx="4550">
                  <c:v>24</c:v>
                </c:pt>
                <c:pt idx="4551">
                  <c:v>20</c:v>
                </c:pt>
                <c:pt idx="4552">
                  <c:v>23</c:v>
                </c:pt>
                <c:pt idx="4553">
                  <c:v>31</c:v>
                </c:pt>
                <c:pt idx="4554">
                  <c:v>21</c:v>
                </c:pt>
                <c:pt idx="4555">
                  <c:v>20</c:v>
                </c:pt>
                <c:pt idx="4556">
                  <c:v>27</c:v>
                </c:pt>
                <c:pt idx="4557">
                  <c:v>37</c:v>
                </c:pt>
                <c:pt idx="4558">
                  <c:v>20</c:v>
                </c:pt>
                <c:pt idx="4559">
                  <c:v>49</c:v>
                </c:pt>
                <c:pt idx="4560">
                  <c:v>50</c:v>
                </c:pt>
                <c:pt idx="4561">
                  <c:v>31</c:v>
                </c:pt>
                <c:pt idx="4562">
                  <c:v>30</c:v>
                </c:pt>
                <c:pt idx="4563">
                  <c:v>36</c:v>
                </c:pt>
                <c:pt idx="4564">
                  <c:v>17</c:v>
                </c:pt>
                <c:pt idx="4565">
                  <c:v>20</c:v>
                </c:pt>
                <c:pt idx="4566">
                  <c:v>41</c:v>
                </c:pt>
                <c:pt idx="4567">
                  <c:v>36</c:v>
                </c:pt>
                <c:pt idx="4568">
                  <c:v>20</c:v>
                </c:pt>
                <c:pt idx="4569">
                  <c:v>37</c:v>
                </c:pt>
                <c:pt idx="4570">
                  <c:v>22</c:v>
                </c:pt>
                <c:pt idx="4571">
                  <c:v>51</c:v>
                </c:pt>
                <c:pt idx="4572">
                  <c:v>10</c:v>
                </c:pt>
                <c:pt idx="4573">
                  <c:v>14</c:v>
                </c:pt>
                <c:pt idx="4574">
                  <c:v>35</c:v>
                </c:pt>
                <c:pt idx="4575">
                  <c:v>43</c:v>
                </c:pt>
                <c:pt idx="4576">
                  <c:v>38</c:v>
                </c:pt>
                <c:pt idx="4577">
                  <c:v>27</c:v>
                </c:pt>
                <c:pt idx="4578">
                  <c:v>37</c:v>
                </c:pt>
                <c:pt idx="4579">
                  <c:v>27</c:v>
                </c:pt>
                <c:pt idx="4580">
                  <c:v>21</c:v>
                </c:pt>
                <c:pt idx="4581">
                  <c:v>13</c:v>
                </c:pt>
                <c:pt idx="4582">
                  <c:v>23</c:v>
                </c:pt>
                <c:pt idx="4583">
                  <c:v>26</c:v>
                </c:pt>
                <c:pt idx="4584">
                  <c:v>26</c:v>
                </c:pt>
                <c:pt idx="4585">
                  <c:v>16</c:v>
                </c:pt>
                <c:pt idx="4586">
                  <c:v>8</c:v>
                </c:pt>
                <c:pt idx="4587">
                  <c:v>14</c:v>
                </c:pt>
                <c:pt idx="4588">
                  <c:v>42</c:v>
                </c:pt>
                <c:pt idx="4589">
                  <c:v>51</c:v>
                </c:pt>
                <c:pt idx="4590">
                  <c:v>23</c:v>
                </c:pt>
                <c:pt idx="4591">
                  <c:v>33</c:v>
                </c:pt>
                <c:pt idx="4592">
                  <c:v>20</c:v>
                </c:pt>
                <c:pt idx="4593">
                  <c:v>31</c:v>
                </c:pt>
                <c:pt idx="4594">
                  <c:v>21</c:v>
                </c:pt>
                <c:pt idx="4595">
                  <c:v>33</c:v>
                </c:pt>
                <c:pt idx="4596">
                  <c:v>15</c:v>
                </c:pt>
                <c:pt idx="4597">
                  <c:v>25</c:v>
                </c:pt>
                <c:pt idx="4598">
                  <c:v>52</c:v>
                </c:pt>
                <c:pt idx="4599">
                  <c:v>26</c:v>
                </c:pt>
                <c:pt idx="4600">
                  <c:v>33</c:v>
                </c:pt>
                <c:pt idx="4601">
                  <c:v>22</c:v>
                </c:pt>
                <c:pt idx="4602">
                  <c:v>14</c:v>
                </c:pt>
                <c:pt idx="4603">
                  <c:v>22</c:v>
                </c:pt>
                <c:pt idx="4604">
                  <c:v>8</c:v>
                </c:pt>
                <c:pt idx="4605">
                  <c:v>38</c:v>
                </c:pt>
                <c:pt idx="4606">
                  <c:v>27</c:v>
                </c:pt>
                <c:pt idx="4607">
                  <c:v>6</c:v>
                </c:pt>
                <c:pt idx="4608">
                  <c:v>14</c:v>
                </c:pt>
                <c:pt idx="4609">
                  <c:v>35</c:v>
                </c:pt>
                <c:pt idx="4610">
                  <c:v>7</c:v>
                </c:pt>
                <c:pt idx="4611">
                  <c:v>4</c:v>
                </c:pt>
                <c:pt idx="4612">
                  <c:v>28</c:v>
                </c:pt>
                <c:pt idx="4613">
                  <c:v>10</c:v>
                </c:pt>
                <c:pt idx="4614">
                  <c:v>27</c:v>
                </c:pt>
                <c:pt idx="4615">
                  <c:v>28</c:v>
                </c:pt>
                <c:pt idx="4616">
                  <c:v>48</c:v>
                </c:pt>
                <c:pt idx="4617">
                  <c:v>35</c:v>
                </c:pt>
                <c:pt idx="4618">
                  <c:v>27</c:v>
                </c:pt>
                <c:pt idx="4619">
                  <c:v>19</c:v>
                </c:pt>
                <c:pt idx="4620">
                  <c:v>21</c:v>
                </c:pt>
                <c:pt idx="4621">
                  <c:v>51</c:v>
                </c:pt>
                <c:pt idx="4622">
                  <c:v>13</c:v>
                </c:pt>
                <c:pt idx="4623">
                  <c:v>53</c:v>
                </c:pt>
                <c:pt idx="4624">
                  <c:v>40</c:v>
                </c:pt>
                <c:pt idx="4625">
                  <c:v>11</c:v>
                </c:pt>
                <c:pt idx="4626">
                  <c:v>60</c:v>
                </c:pt>
                <c:pt idx="4627">
                  <c:v>27</c:v>
                </c:pt>
                <c:pt idx="4628">
                  <c:v>35</c:v>
                </c:pt>
                <c:pt idx="4629">
                  <c:v>18</c:v>
                </c:pt>
                <c:pt idx="4630">
                  <c:v>56</c:v>
                </c:pt>
                <c:pt idx="4631">
                  <c:v>27</c:v>
                </c:pt>
                <c:pt idx="4632">
                  <c:v>25</c:v>
                </c:pt>
                <c:pt idx="4633">
                  <c:v>32</c:v>
                </c:pt>
                <c:pt idx="4634">
                  <c:v>24</c:v>
                </c:pt>
                <c:pt idx="4635">
                  <c:v>28</c:v>
                </c:pt>
                <c:pt idx="4636">
                  <c:v>14</c:v>
                </c:pt>
                <c:pt idx="4637">
                  <c:v>29</c:v>
                </c:pt>
                <c:pt idx="4638">
                  <c:v>11</c:v>
                </c:pt>
                <c:pt idx="4639">
                  <c:v>17</c:v>
                </c:pt>
                <c:pt idx="4640">
                  <c:v>26</c:v>
                </c:pt>
                <c:pt idx="4641">
                  <c:v>28</c:v>
                </c:pt>
                <c:pt idx="4642">
                  <c:v>4</c:v>
                </c:pt>
                <c:pt idx="4643">
                  <c:v>36</c:v>
                </c:pt>
                <c:pt idx="4644">
                  <c:v>20</c:v>
                </c:pt>
                <c:pt idx="4645">
                  <c:v>31</c:v>
                </c:pt>
                <c:pt idx="4646">
                  <c:v>36</c:v>
                </c:pt>
                <c:pt idx="4647">
                  <c:v>22</c:v>
                </c:pt>
                <c:pt idx="4648">
                  <c:v>24</c:v>
                </c:pt>
                <c:pt idx="4649">
                  <c:v>48</c:v>
                </c:pt>
                <c:pt idx="4650">
                  <c:v>15</c:v>
                </c:pt>
                <c:pt idx="4651">
                  <c:v>47</c:v>
                </c:pt>
                <c:pt idx="4652">
                  <c:v>17</c:v>
                </c:pt>
                <c:pt idx="4653">
                  <c:v>39</c:v>
                </c:pt>
                <c:pt idx="4654">
                  <c:v>14</c:v>
                </c:pt>
                <c:pt idx="4655">
                  <c:v>13</c:v>
                </c:pt>
                <c:pt idx="4656">
                  <c:v>17</c:v>
                </c:pt>
                <c:pt idx="4657">
                  <c:v>17</c:v>
                </c:pt>
                <c:pt idx="4658">
                  <c:v>31</c:v>
                </c:pt>
                <c:pt idx="4659">
                  <c:v>24</c:v>
                </c:pt>
                <c:pt idx="4660">
                  <c:v>14</c:v>
                </c:pt>
                <c:pt idx="4661">
                  <c:v>34</c:v>
                </c:pt>
                <c:pt idx="4662">
                  <c:v>6</c:v>
                </c:pt>
                <c:pt idx="4663">
                  <c:v>5</c:v>
                </c:pt>
                <c:pt idx="4664">
                  <c:v>31</c:v>
                </c:pt>
                <c:pt idx="4665">
                  <c:v>25</c:v>
                </c:pt>
                <c:pt idx="4666">
                  <c:v>40</c:v>
                </c:pt>
                <c:pt idx="4667">
                  <c:v>41</c:v>
                </c:pt>
                <c:pt idx="4668">
                  <c:v>4</c:v>
                </c:pt>
                <c:pt idx="4669">
                  <c:v>30</c:v>
                </c:pt>
                <c:pt idx="4670">
                  <c:v>35</c:v>
                </c:pt>
                <c:pt idx="4671">
                  <c:v>38</c:v>
                </c:pt>
                <c:pt idx="4672">
                  <c:v>19</c:v>
                </c:pt>
                <c:pt idx="4673">
                  <c:v>32</c:v>
                </c:pt>
                <c:pt idx="4674">
                  <c:v>15</c:v>
                </c:pt>
                <c:pt idx="4675">
                  <c:v>15</c:v>
                </c:pt>
                <c:pt idx="4676">
                  <c:v>20</c:v>
                </c:pt>
                <c:pt idx="4677">
                  <c:v>9</c:v>
                </c:pt>
                <c:pt idx="4678">
                  <c:v>27</c:v>
                </c:pt>
                <c:pt idx="4679">
                  <c:v>46</c:v>
                </c:pt>
                <c:pt idx="4680">
                  <c:v>35</c:v>
                </c:pt>
                <c:pt idx="4681">
                  <c:v>37</c:v>
                </c:pt>
                <c:pt idx="4682">
                  <c:v>13</c:v>
                </c:pt>
                <c:pt idx="4683">
                  <c:v>39</c:v>
                </c:pt>
                <c:pt idx="4684">
                  <c:v>27</c:v>
                </c:pt>
                <c:pt idx="4685">
                  <c:v>54</c:v>
                </c:pt>
                <c:pt idx="4686">
                  <c:v>29</c:v>
                </c:pt>
                <c:pt idx="4687">
                  <c:v>38</c:v>
                </c:pt>
                <c:pt idx="4688">
                  <c:v>18</c:v>
                </c:pt>
                <c:pt idx="4689">
                  <c:v>36</c:v>
                </c:pt>
                <c:pt idx="4690">
                  <c:v>42</c:v>
                </c:pt>
                <c:pt idx="4691">
                  <c:v>21</c:v>
                </c:pt>
                <c:pt idx="4692">
                  <c:v>15</c:v>
                </c:pt>
                <c:pt idx="4693">
                  <c:v>23</c:v>
                </c:pt>
                <c:pt idx="4694">
                  <c:v>21</c:v>
                </c:pt>
                <c:pt idx="4695">
                  <c:v>26</c:v>
                </c:pt>
                <c:pt idx="4696">
                  <c:v>19</c:v>
                </c:pt>
                <c:pt idx="4697">
                  <c:v>50</c:v>
                </c:pt>
                <c:pt idx="4698">
                  <c:v>1</c:v>
                </c:pt>
                <c:pt idx="4699">
                  <c:v>38</c:v>
                </c:pt>
                <c:pt idx="4700">
                  <c:v>2</c:v>
                </c:pt>
                <c:pt idx="4701">
                  <c:v>27</c:v>
                </c:pt>
                <c:pt idx="4702">
                  <c:v>20</c:v>
                </c:pt>
                <c:pt idx="4703">
                  <c:v>30</c:v>
                </c:pt>
                <c:pt idx="4704">
                  <c:v>27</c:v>
                </c:pt>
                <c:pt idx="4705">
                  <c:v>38</c:v>
                </c:pt>
                <c:pt idx="4706">
                  <c:v>54</c:v>
                </c:pt>
                <c:pt idx="4707">
                  <c:v>26</c:v>
                </c:pt>
                <c:pt idx="4708">
                  <c:v>33</c:v>
                </c:pt>
                <c:pt idx="4709">
                  <c:v>18</c:v>
                </c:pt>
                <c:pt idx="4710">
                  <c:v>37</c:v>
                </c:pt>
                <c:pt idx="4711">
                  <c:v>23</c:v>
                </c:pt>
                <c:pt idx="4712">
                  <c:v>36</c:v>
                </c:pt>
                <c:pt idx="4713">
                  <c:v>18</c:v>
                </c:pt>
                <c:pt idx="4714">
                  <c:v>16</c:v>
                </c:pt>
                <c:pt idx="4715">
                  <c:v>6</c:v>
                </c:pt>
                <c:pt idx="4716">
                  <c:v>7</c:v>
                </c:pt>
                <c:pt idx="4717">
                  <c:v>4</c:v>
                </c:pt>
                <c:pt idx="4718">
                  <c:v>21</c:v>
                </c:pt>
                <c:pt idx="4719">
                  <c:v>54</c:v>
                </c:pt>
                <c:pt idx="4720">
                  <c:v>47</c:v>
                </c:pt>
                <c:pt idx="4721">
                  <c:v>29</c:v>
                </c:pt>
                <c:pt idx="4722">
                  <c:v>67</c:v>
                </c:pt>
                <c:pt idx="4723">
                  <c:v>10</c:v>
                </c:pt>
                <c:pt idx="4724">
                  <c:v>31</c:v>
                </c:pt>
                <c:pt idx="4725">
                  <c:v>40</c:v>
                </c:pt>
                <c:pt idx="4726">
                  <c:v>34</c:v>
                </c:pt>
                <c:pt idx="4727">
                  <c:v>22</c:v>
                </c:pt>
                <c:pt idx="4728">
                  <c:v>37</c:v>
                </c:pt>
                <c:pt idx="4729">
                  <c:v>33</c:v>
                </c:pt>
                <c:pt idx="4730">
                  <c:v>31</c:v>
                </c:pt>
                <c:pt idx="4731">
                  <c:v>17</c:v>
                </c:pt>
                <c:pt idx="4732">
                  <c:v>32</c:v>
                </c:pt>
                <c:pt idx="4733">
                  <c:v>39</c:v>
                </c:pt>
                <c:pt idx="4734">
                  <c:v>39</c:v>
                </c:pt>
                <c:pt idx="4735">
                  <c:v>12</c:v>
                </c:pt>
                <c:pt idx="4736">
                  <c:v>28</c:v>
                </c:pt>
                <c:pt idx="4737">
                  <c:v>50</c:v>
                </c:pt>
                <c:pt idx="4738">
                  <c:v>7</c:v>
                </c:pt>
                <c:pt idx="4739">
                  <c:v>18</c:v>
                </c:pt>
                <c:pt idx="4740">
                  <c:v>23</c:v>
                </c:pt>
                <c:pt idx="4741">
                  <c:v>22</c:v>
                </c:pt>
                <c:pt idx="4742">
                  <c:v>19</c:v>
                </c:pt>
                <c:pt idx="4743">
                  <c:v>46</c:v>
                </c:pt>
                <c:pt idx="4744">
                  <c:v>45</c:v>
                </c:pt>
                <c:pt idx="4745">
                  <c:v>37</c:v>
                </c:pt>
                <c:pt idx="4746">
                  <c:v>44</c:v>
                </c:pt>
                <c:pt idx="4747">
                  <c:v>35</c:v>
                </c:pt>
                <c:pt idx="4748">
                  <c:v>36</c:v>
                </c:pt>
                <c:pt idx="4749">
                  <c:v>12</c:v>
                </c:pt>
                <c:pt idx="4750">
                  <c:v>1</c:v>
                </c:pt>
                <c:pt idx="4751">
                  <c:v>57</c:v>
                </c:pt>
                <c:pt idx="4752">
                  <c:v>37</c:v>
                </c:pt>
                <c:pt idx="4753">
                  <c:v>38</c:v>
                </c:pt>
                <c:pt idx="4754">
                  <c:v>33</c:v>
                </c:pt>
                <c:pt idx="4755">
                  <c:v>49</c:v>
                </c:pt>
                <c:pt idx="4756">
                  <c:v>70</c:v>
                </c:pt>
                <c:pt idx="4757">
                  <c:v>18</c:v>
                </c:pt>
                <c:pt idx="4758">
                  <c:v>60</c:v>
                </c:pt>
                <c:pt idx="4759">
                  <c:v>30</c:v>
                </c:pt>
                <c:pt idx="4760">
                  <c:v>36</c:v>
                </c:pt>
                <c:pt idx="4761">
                  <c:v>8</c:v>
                </c:pt>
                <c:pt idx="4762">
                  <c:v>21</c:v>
                </c:pt>
                <c:pt idx="4763">
                  <c:v>24</c:v>
                </c:pt>
                <c:pt idx="4764">
                  <c:v>65</c:v>
                </c:pt>
                <c:pt idx="4765">
                  <c:v>30</c:v>
                </c:pt>
                <c:pt idx="4766">
                  <c:v>40</c:v>
                </c:pt>
                <c:pt idx="4767">
                  <c:v>29</c:v>
                </c:pt>
                <c:pt idx="4768">
                  <c:v>23</c:v>
                </c:pt>
                <c:pt idx="4769">
                  <c:v>49</c:v>
                </c:pt>
                <c:pt idx="4770">
                  <c:v>14</c:v>
                </c:pt>
                <c:pt idx="4771">
                  <c:v>53</c:v>
                </c:pt>
                <c:pt idx="4772">
                  <c:v>24</c:v>
                </c:pt>
                <c:pt idx="4773">
                  <c:v>8</c:v>
                </c:pt>
                <c:pt idx="4774">
                  <c:v>23</c:v>
                </c:pt>
                <c:pt idx="4775">
                  <c:v>18</c:v>
                </c:pt>
                <c:pt idx="4776">
                  <c:v>25</c:v>
                </c:pt>
                <c:pt idx="4777">
                  <c:v>44</c:v>
                </c:pt>
                <c:pt idx="4778">
                  <c:v>14</c:v>
                </c:pt>
                <c:pt idx="4779">
                  <c:v>31</c:v>
                </c:pt>
                <c:pt idx="4780">
                  <c:v>30</c:v>
                </c:pt>
                <c:pt idx="4781">
                  <c:v>25</c:v>
                </c:pt>
                <c:pt idx="4782">
                  <c:v>28</c:v>
                </c:pt>
                <c:pt idx="4783">
                  <c:v>11</c:v>
                </c:pt>
                <c:pt idx="4784">
                  <c:v>52</c:v>
                </c:pt>
                <c:pt idx="4785">
                  <c:v>23</c:v>
                </c:pt>
                <c:pt idx="4786">
                  <c:v>14</c:v>
                </c:pt>
                <c:pt idx="4787">
                  <c:v>27</c:v>
                </c:pt>
                <c:pt idx="4788">
                  <c:v>4</c:v>
                </c:pt>
                <c:pt idx="4789">
                  <c:v>61</c:v>
                </c:pt>
                <c:pt idx="4790">
                  <c:v>12</c:v>
                </c:pt>
                <c:pt idx="4791">
                  <c:v>24</c:v>
                </c:pt>
                <c:pt idx="4792">
                  <c:v>39</c:v>
                </c:pt>
                <c:pt idx="4793">
                  <c:v>48</c:v>
                </c:pt>
                <c:pt idx="4794">
                  <c:v>34</c:v>
                </c:pt>
                <c:pt idx="4795">
                  <c:v>16</c:v>
                </c:pt>
                <c:pt idx="4796">
                  <c:v>17</c:v>
                </c:pt>
                <c:pt idx="4797">
                  <c:v>30</c:v>
                </c:pt>
                <c:pt idx="4798">
                  <c:v>29</c:v>
                </c:pt>
                <c:pt idx="4799">
                  <c:v>75</c:v>
                </c:pt>
                <c:pt idx="4800">
                  <c:v>26</c:v>
                </c:pt>
                <c:pt idx="4801">
                  <c:v>42</c:v>
                </c:pt>
                <c:pt idx="4802">
                  <c:v>38</c:v>
                </c:pt>
                <c:pt idx="4803">
                  <c:v>15</c:v>
                </c:pt>
                <c:pt idx="4804">
                  <c:v>37</c:v>
                </c:pt>
                <c:pt idx="4805">
                  <c:v>39</c:v>
                </c:pt>
                <c:pt idx="4806">
                  <c:v>35</c:v>
                </c:pt>
                <c:pt idx="4807">
                  <c:v>33</c:v>
                </c:pt>
                <c:pt idx="4808">
                  <c:v>14</c:v>
                </c:pt>
                <c:pt idx="4809">
                  <c:v>30</c:v>
                </c:pt>
                <c:pt idx="4810">
                  <c:v>27</c:v>
                </c:pt>
                <c:pt idx="4811">
                  <c:v>20</c:v>
                </c:pt>
                <c:pt idx="4812">
                  <c:v>16</c:v>
                </c:pt>
                <c:pt idx="4813">
                  <c:v>4</c:v>
                </c:pt>
                <c:pt idx="4814">
                  <c:v>34</c:v>
                </c:pt>
                <c:pt idx="4815">
                  <c:v>36</c:v>
                </c:pt>
                <c:pt idx="4816">
                  <c:v>41</c:v>
                </c:pt>
                <c:pt idx="4817">
                  <c:v>12</c:v>
                </c:pt>
                <c:pt idx="4818">
                  <c:v>38</c:v>
                </c:pt>
                <c:pt idx="4819">
                  <c:v>50</c:v>
                </c:pt>
                <c:pt idx="4820">
                  <c:v>14</c:v>
                </c:pt>
                <c:pt idx="4821">
                  <c:v>18</c:v>
                </c:pt>
                <c:pt idx="4822">
                  <c:v>28</c:v>
                </c:pt>
                <c:pt idx="4823">
                  <c:v>25</c:v>
                </c:pt>
                <c:pt idx="4824">
                  <c:v>38</c:v>
                </c:pt>
                <c:pt idx="4825">
                  <c:v>42</c:v>
                </c:pt>
                <c:pt idx="4826">
                  <c:v>27</c:v>
                </c:pt>
                <c:pt idx="4827">
                  <c:v>21</c:v>
                </c:pt>
                <c:pt idx="4828">
                  <c:v>44</c:v>
                </c:pt>
                <c:pt idx="4829">
                  <c:v>32</c:v>
                </c:pt>
                <c:pt idx="4830">
                  <c:v>15</c:v>
                </c:pt>
                <c:pt idx="4831">
                  <c:v>15</c:v>
                </c:pt>
                <c:pt idx="4832">
                  <c:v>23</c:v>
                </c:pt>
                <c:pt idx="4833">
                  <c:v>15</c:v>
                </c:pt>
                <c:pt idx="4834">
                  <c:v>24</c:v>
                </c:pt>
                <c:pt idx="4835">
                  <c:v>46</c:v>
                </c:pt>
                <c:pt idx="4836">
                  <c:v>17</c:v>
                </c:pt>
                <c:pt idx="4837">
                  <c:v>20</c:v>
                </c:pt>
                <c:pt idx="4838">
                  <c:v>4</c:v>
                </c:pt>
                <c:pt idx="4839">
                  <c:v>8</c:v>
                </c:pt>
                <c:pt idx="4840">
                  <c:v>33</c:v>
                </c:pt>
                <c:pt idx="4841">
                  <c:v>23</c:v>
                </c:pt>
                <c:pt idx="4842">
                  <c:v>47</c:v>
                </c:pt>
                <c:pt idx="4843">
                  <c:v>31</c:v>
                </c:pt>
                <c:pt idx="4844">
                  <c:v>31</c:v>
                </c:pt>
                <c:pt idx="4845">
                  <c:v>43</c:v>
                </c:pt>
                <c:pt idx="4846">
                  <c:v>40</c:v>
                </c:pt>
                <c:pt idx="4847">
                  <c:v>56</c:v>
                </c:pt>
                <c:pt idx="4848">
                  <c:v>33</c:v>
                </c:pt>
                <c:pt idx="4849">
                  <c:v>26</c:v>
                </c:pt>
                <c:pt idx="4850">
                  <c:v>49</c:v>
                </c:pt>
                <c:pt idx="4851">
                  <c:v>7</c:v>
                </c:pt>
                <c:pt idx="4852">
                  <c:v>17</c:v>
                </c:pt>
                <c:pt idx="4853">
                  <c:v>33</c:v>
                </c:pt>
                <c:pt idx="4854">
                  <c:v>16</c:v>
                </c:pt>
                <c:pt idx="4855">
                  <c:v>23</c:v>
                </c:pt>
                <c:pt idx="4856">
                  <c:v>10</c:v>
                </c:pt>
                <c:pt idx="4857">
                  <c:v>21</c:v>
                </c:pt>
                <c:pt idx="4858">
                  <c:v>41</c:v>
                </c:pt>
                <c:pt idx="4859">
                  <c:v>17</c:v>
                </c:pt>
                <c:pt idx="4860">
                  <c:v>40</c:v>
                </c:pt>
                <c:pt idx="4861">
                  <c:v>31</c:v>
                </c:pt>
                <c:pt idx="4862">
                  <c:v>22</c:v>
                </c:pt>
                <c:pt idx="4863">
                  <c:v>19</c:v>
                </c:pt>
                <c:pt idx="4864">
                  <c:v>26</c:v>
                </c:pt>
                <c:pt idx="4865">
                  <c:v>11</c:v>
                </c:pt>
                <c:pt idx="4866">
                  <c:v>11</c:v>
                </c:pt>
                <c:pt idx="4867">
                  <c:v>7</c:v>
                </c:pt>
                <c:pt idx="4868">
                  <c:v>12</c:v>
                </c:pt>
                <c:pt idx="4869">
                  <c:v>25</c:v>
                </c:pt>
                <c:pt idx="4870">
                  <c:v>32</c:v>
                </c:pt>
                <c:pt idx="4871">
                  <c:v>25</c:v>
                </c:pt>
                <c:pt idx="4872">
                  <c:v>46</c:v>
                </c:pt>
                <c:pt idx="4873">
                  <c:v>36</c:v>
                </c:pt>
                <c:pt idx="4874">
                  <c:v>11</c:v>
                </c:pt>
                <c:pt idx="4875">
                  <c:v>46</c:v>
                </c:pt>
                <c:pt idx="4876">
                  <c:v>25</c:v>
                </c:pt>
                <c:pt idx="4877">
                  <c:v>14</c:v>
                </c:pt>
                <c:pt idx="4878">
                  <c:v>25</c:v>
                </c:pt>
                <c:pt idx="4879">
                  <c:v>24</c:v>
                </c:pt>
                <c:pt idx="4880">
                  <c:v>44</c:v>
                </c:pt>
                <c:pt idx="4881">
                  <c:v>13</c:v>
                </c:pt>
                <c:pt idx="4882">
                  <c:v>17</c:v>
                </c:pt>
                <c:pt idx="4883">
                  <c:v>15</c:v>
                </c:pt>
                <c:pt idx="4884">
                  <c:v>25</c:v>
                </c:pt>
                <c:pt idx="4885">
                  <c:v>7</c:v>
                </c:pt>
                <c:pt idx="4886">
                  <c:v>50</c:v>
                </c:pt>
                <c:pt idx="4887">
                  <c:v>25</c:v>
                </c:pt>
                <c:pt idx="4888">
                  <c:v>25</c:v>
                </c:pt>
                <c:pt idx="4889">
                  <c:v>42</c:v>
                </c:pt>
                <c:pt idx="4890">
                  <c:v>33</c:v>
                </c:pt>
                <c:pt idx="4891">
                  <c:v>43</c:v>
                </c:pt>
                <c:pt idx="4892">
                  <c:v>21</c:v>
                </c:pt>
                <c:pt idx="4893">
                  <c:v>39</c:v>
                </c:pt>
                <c:pt idx="4894">
                  <c:v>44</c:v>
                </c:pt>
                <c:pt idx="4895">
                  <c:v>44</c:v>
                </c:pt>
                <c:pt idx="4896">
                  <c:v>31</c:v>
                </c:pt>
                <c:pt idx="4897">
                  <c:v>30</c:v>
                </c:pt>
                <c:pt idx="4898">
                  <c:v>17</c:v>
                </c:pt>
                <c:pt idx="4899">
                  <c:v>41</c:v>
                </c:pt>
                <c:pt idx="4900">
                  <c:v>35</c:v>
                </c:pt>
                <c:pt idx="4901">
                  <c:v>32</c:v>
                </c:pt>
                <c:pt idx="4902">
                  <c:v>35</c:v>
                </c:pt>
                <c:pt idx="4903">
                  <c:v>16</c:v>
                </c:pt>
                <c:pt idx="4904">
                  <c:v>30</c:v>
                </c:pt>
                <c:pt idx="4905">
                  <c:v>12</c:v>
                </c:pt>
                <c:pt idx="4906">
                  <c:v>32</c:v>
                </c:pt>
                <c:pt idx="4907">
                  <c:v>61</c:v>
                </c:pt>
                <c:pt idx="4908">
                  <c:v>20</c:v>
                </c:pt>
                <c:pt idx="4909">
                  <c:v>31</c:v>
                </c:pt>
                <c:pt idx="4910">
                  <c:v>33</c:v>
                </c:pt>
                <c:pt idx="4911">
                  <c:v>33</c:v>
                </c:pt>
                <c:pt idx="4912">
                  <c:v>26</c:v>
                </c:pt>
                <c:pt idx="4913">
                  <c:v>41</c:v>
                </c:pt>
                <c:pt idx="4914">
                  <c:v>30</c:v>
                </c:pt>
                <c:pt idx="4915">
                  <c:v>23</c:v>
                </c:pt>
                <c:pt idx="4916">
                  <c:v>12</c:v>
                </c:pt>
                <c:pt idx="4917">
                  <c:v>24</c:v>
                </c:pt>
                <c:pt idx="4918">
                  <c:v>11</c:v>
                </c:pt>
                <c:pt idx="4919">
                  <c:v>18</c:v>
                </c:pt>
                <c:pt idx="4920">
                  <c:v>48</c:v>
                </c:pt>
                <c:pt idx="4921">
                  <c:v>28</c:v>
                </c:pt>
                <c:pt idx="4922">
                  <c:v>33</c:v>
                </c:pt>
                <c:pt idx="4923">
                  <c:v>32</c:v>
                </c:pt>
                <c:pt idx="4924">
                  <c:v>40</c:v>
                </c:pt>
                <c:pt idx="4925">
                  <c:v>3</c:v>
                </c:pt>
                <c:pt idx="4926">
                  <c:v>25</c:v>
                </c:pt>
                <c:pt idx="4927">
                  <c:v>37</c:v>
                </c:pt>
                <c:pt idx="4928">
                  <c:v>30</c:v>
                </c:pt>
                <c:pt idx="4929">
                  <c:v>25</c:v>
                </c:pt>
                <c:pt idx="4930">
                  <c:v>27</c:v>
                </c:pt>
                <c:pt idx="4931">
                  <c:v>23</c:v>
                </c:pt>
                <c:pt idx="4932">
                  <c:v>16</c:v>
                </c:pt>
                <c:pt idx="4933">
                  <c:v>36</c:v>
                </c:pt>
                <c:pt idx="4934">
                  <c:v>41</c:v>
                </c:pt>
                <c:pt idx="4935">
                  <c:v>30</c:v>
                </c:pt>
                <c:pt idx="4936">
                  <c:v>35</c:v>
                </c:pt>
                <c:pt idx="4937">
                  <c:v>37</c:v>
                </c:pt>
                <c:pt idx="4938">
                  <c:v>34</c:v>
                </c:pt>
                <c:pt idx="4939">
                  <c:v>39</c:v>
                </c:pt>
                <c:pt idx="4940">
                  <c:v>40</c:v>
                </c:pt>
                <c:pt idx="4941">
                  <c:v>10</c:v>
                </c:pt>
                <c:pt idx="4942">
                  <c:v>45</c:v>
                </c:pt>
                <c:pt idx="4943">
                  <c:v>37</c:v>
                </c:pt>
                <c:pt idx="4944">
                  <c:v>27</c:v>
                </c:pt>
                <c:pt idx="4945">
                  <c:v>23</c:v>
                </c:pt>
                <c:pt idx="4946">
                  <c:v>35</c:v>
                </c:pt>
                <c:pt idx="4947">
                  <c:v>50</c:v>
                </c:pt>
                <c:pt idx="4948">
                  <c:v>46</c:v>
                </c:pt>
                <c:pt idx="4949">
                  <c:v>40</c:v>
                </c:pt>
                <c:pt idx="4950">
                  <c:v>27</c:v>
                </c:pt>
                <c:pt idx="4951">
                  <c:v>17</c:v>
                </c:pt>
                <c:pt idx="4952">
                  <c:v>45</c:v>
                </c:pt>
                <c:pt idx="4953">
                  <c:v>32</c:v>
                </c:pt>
                <c:pt idx="4954">
                  <c:v>33</c:v>
                </c:pt>
                <c:pt idx="4955">
                  <c:v>39</c:v>
                </c:pt>
                <c:pt idx="4956">
                  <c:v>38</c:v>
                </c:pt>
                <c:pt idx="4957">
                  <c:v>36</c:v>
                </c:pt>
                <c:pt idx="4958">
                  <c:v>51</c:v>
                </c:pt>
                <c:pt idx="4959">
                  <c:v>17</c:v>
                </c:pt>
                <c:pt idx="4960">
                  <c:v>23</c:v>
                </c:pt>
                <c:pt idx="4961">
                  <c:v>21</c:v>
                </c:pt>
                <c:pt idx="4962">
                  <c:v>34</c:v>
                </c:pt>
                <c:pt idx="4963">
                  <c:v>35</c:v>
                </c:pt>
                <c:pt idx="4964">
                  <c:v>49</c:v>
                </c:pt>
                <c:pt idx="4965">
                  <c:v>35</c:v>
                </c:pt>
                <c:pt idx="4966">
                  <c:v>45</c:v>
                </c:pt>
                <c:pt idx="4967">
                  <c:v>40</c:v>
                </c:pt>
                <c:pt idx="4968">
                  <c:v>21</c:v>
                </c:pt>
                <c:pt idx="4969">
                  <c:v>38</c:v>
                </c:pt>
                <c:pt idx="4970">
                  <c:v>34</c:v>
                </c:pt>
                <c:pt idx="4971">
                  <c:v>21</c:v>
                </c:pt>
                <c:pt idx="4972">
                  <c:v>21</c:v>
                </c:pt>
                <c:pt idx="4973">
                  <c:v>20</c:v>
                </c:pt>
                <c:pt idx="4974">
                  <c:v>19</c:v>
                </c:pt>
                <c:pt idx="4975">
                  <c:v>18</c:v>
                </c:pt>
                <c:pt idx="4976">
                  <c:v>2</c:v>
                </c:pt>
                <c:pt idx="4977">
                  <c:v>40</c:v>
                </c:pt>
                <c:pt idx="4978">
                  <c:v>27</c:v>
                </c:pt>
                <c:pt idx="4979">
                  <c:v>28</c:v>
                </c:pt>
                <c:pt idx="4980">
                  <c:v>12</c:v>
                </c:pt>
                <c:pt idx="4981">
                  <c:v>31</c:v>
                </c:pt>
                <c:pt idx="4982">
                  <c:v>16</c:v>
                </c:pt>
                <c:pt idx="4983">
                  <c:v>35</c:v>
                </c:pt>
                <c:pt idx="4984">
                  <c:v>52</c:v>
                </c:pt>
                <c:pt idx="4985">
                  <c:v>15</c:v>
                </c:pt>
                <c:pt idx="4986">
                  <c:v>24</c:v>
                </c:pt>
                <c:pt idx="4987">
                  <c:v>37</c:v>
                </c:pt>
                <c:pt idx="4988">
                  <c:v>39</c:v>
                </c:pt>
                <c:pt idx="4989">
                  <c:v>41</c:v>
                </c:pt>
                <c:pt idx="4990">
                  <c:v>24</c:v>
                </c:pt>
                <c:pt idx="4991">
                  <c:v>53</c:v>
                </c:pt>
                <c:pt idx="4992">
                  <c:v>33</c:v>
                </c:pt>
                <c:pt idx="4993">
                  <c:v>29</c:v>
                </c:pt>
                <c:pt idx="4994">
                  <c:v>45</c:v>
                </c:pt>
                <c:pt idx="4995">
                  <c:v>14</c:v>
                </c:pt>
                <c:pt idx="4996">
                  <c:v>32</c:v>
                </c:pt>
                <c:pt idx="4997">
                  <c:v>31</c:v>
                </c:pt>
                <c:pt idx="4998">
                  <c:v>11</c:v>
                </c:pt>
                <c:pt idx="4999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E2-944E-9F02-52FDCF834E56}"/>
            </c:ext>
          </c:extLst>
        </c:ser>
        <c:ser>
          <c:idx val="1"/>
          <c:order val="1"/>
          <c:tx>
            <c:strRef>
              <c:f>'Trial 2'!$C$1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0.33333333333333298</c:v>
                </c:pt>
                <c:pt idx="4">
                  <c:v>0.25</c:v>
                </c:pt>
                <c:pt idx="5">
                  <c:v>0.2</c:v>
                </c:pt>
                <c:pt idx="6">
                  <c:v>0.33333333333333298</c:v>
                </c:pt>
                <c:pt idx="7">
                  <c:v>0.28571428571428498</c:v>
                </c:pt>
                <c:pt idx="8">
                  <c:v>0.25</c:v>
                </c:pt>
                <c:pt idx="9">
                  <c:v>0.22222222222222199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0.16666666666666599</c:v>
                </c:pt>
                <c:pt idx="13">
                  <c:v>0.15384615384615299</c:v>
                </c:pt>
                <c:pt idx="14">
                  <c:v>0.214285714285714</c:v>
                </c:pt>
                <c:pt idx="15">
                  <c:v>0.2</c:v>
                </c:pt>
                <c:pt idx="16">
                  <c:v>0.1875</c:v>
                </c:pt>
                <c:pt idx="17">
                  <c:v>0.23529411764705799</c:v>
                </c:pt>
                <c:pt idx="18">
                  <c:v>0.22222222222222199</c:v>
                </c:pt>
                <c:pt idx="19">
                  <c:v>0.26315789473684198</c:v>
                </c:pt>
                <c:pt idx="20">
                  <c:v>0.3</c:v>
                </c:pt>
                <c:pt idx="21">
                  <c:v>0.33333333333333298</c:v>
                </c:pt>
                <c:pt idx="22">
                  <c:v>0.31818181818181801</c:v>
                </c:pt>
                <c:pt idx="23">
                  <c:v>0.30434782608695599</c:v>
                </c:pt>
                <c:pt idx="24">
                  <c:v>0.33333333333333298</c:v>
                </c:pt>
                <c:pt idx="25">
                  <c:v>0.32</c:v>
                </c:pt>
                <c:pt idx="26">
                  <c:v>0.30769230769230699</c:v>
                </c:pt>
                <c:pt idx="27">
                  <c:v>0.296296296296296</c:v>
                </c:pt>
                <c:pt idx="28">
                  <c:v>0.28571428571428498</c:v>
                </c:pt>
                <c:pt idx="29">
                  <c:v>0.31034482758620602</c:v>
                </c:pt>
                <c:pt idx="30">
                  <c:v>0.3</c:v>
                </c:pt>
                <c:pt idx="31">
                  <c:v>0.29032258064516098</c:v>
                </c:pt>
                <c:pt idx="32">
                  <c:v>0.28125</c:v>
                </c:pt>
                <c:pt idx="33">
                  <c:v>0.30303030303030298</c:v>
                </c:pt>
                <c:pt idx="34">
                  <c:v>0.29411764705882298</c:v>
                </c:pt>
                <c:pt idx="35">
                  <c:v>0.28571428571428498</c:v>
                </c:pt>
                <c:pt idx="36">
                  <c:v>0.27777777777777701</c:v>
                </c:pt>
                <c:pt idx="37">
                  <c:v>0.27027027027027001</c:v>
                </c:pt>
                <c:pt idx="38">
                  <c:v>0.26315789473684198</c:v>
                </c:pt>
                <c:pt idx="39">
                  <c:v>0.256410256410256</c:v>
                </c:pt>
                <c:pt idx="40">
                  <c:v>0.27500000000000002</c:v>
                </c:pt>
                <c:pt idx="41">
                  <c:v>0.26829268292682901</c:v>
                </c:pt>
                <c:pt idx="42">
                  <c:v>0.26190476190476097</c:v>
                </c:pt>
                <c:pt idx="43">
                  <c:v>0.25581395348837199</c:v>
                </c:pt>
                <c:pt idx="44">
                  <c:v>0.27272727272727199</c:v>
                </c:pt>
                <c:pt idx="45">
                  <c:v>0.266666666666666</c:v>
                </c:pt>
                <c:pt idx="46">
                  <c:v>0.26086956521739102</c:v>
                </c:pt>
                <c:pt idx="47">
                  <c:v>0.25531914893617003</c:v>
                </c:pt>
                <c:pt idx="48">
                  <c:v>0.27083333333333298</c:v>
                </c:pt>
                <c:pt idx="49">
                  <c:v>0.265306122448979</c:v>
                </c:pt>
                <c:pt idx="50">
                  <c:v>0.26</c:v>
                </c:pt>
                <c:pt idx="51">
                  <c:v>0.25490196078431299</c:v>
                </c:pt>
                <c:pt idx="52">
                  <c:v>0.25</c:v>
                </c:pt>
                <c:pt idx="53">
                  <c:v>0.28301886792452802</c:v>
                </c:pt>
                <c:pt idx="54">
                  <c:v>0.27777777777777701</c:v>
                </c:pt>
                <c:pt idx="55">
                  <c:v>0.27272727272727199</c:v>
                </c:pt>
                <c:pt idx="56">
                  <c:v>0.26785714285714202</c:v>
                </c:pt>
                <c:pt idx="57">
                  <c:v>0.26315789473684198</c:v>
                </c:pt>
                <c:pt idx="58">
                  <c:v>0.29310344827586199</c:v>
                </c:pt>
                <c:pt idx="59">
                  <c:v>0.28813559322033899</c:v>
                </c:pt>
                <c:pt idx="60">
                  <c:v>0.3</c:v>
                </c:pt>
                <c:pt idx="61">
                  <c:v>0.31147540983606498</c:v>
                </c:pt>
                <c:pt idx="62">
                  <c:v>0.33870967741935398</c:v>
                </c:pt>
                <c:pt idx="63">
                  <c:v>0.38095238095237999</c:v>
                </c:pt>
                <c:pt idx="64">
                  <c:v>0.375</c:v>
                </c:pt>
                <c:pt idx="65">
                  <c:v>0.36923076923076897</c:v>
                </c:pt>
                <c:pt idx="66">
                  <c:v>0.36363636363636298</c:v>
                </c:pt>
                <c:pt idx="67">
                  <c:v>0.35820895522388002</c:v>
                </c:pt>
                <c:pt idx="68">
                  <c:v>0.36764705882352899</c:v>
                </c:pt>
                <c:pt idx="69">
                  <c:v>0.39130434782608697</c:v>
                </c:pt>
                <c:pt idx="70">
                  <c:v>0.41428571428571398</c:v>
                </c:pt>
                <c:pt idx="71">
                  <c:v>0.43661971830985902</c:v>
                </c:pt>
                <c:pt idx="72">
                  <c:v>0.44444444444444398</c:v>
                </c:pt>
                <c:pt idx="73">
                  <c:v>0.45205479452054698</c:v>
                </c:pt>
                <c:pt idx="74">
                  <c:v>0.445945945945945</c:v>
                </c:pt>
                <c:pt idx="75">
                  <c:v>0.44</c:v>
                </c:pt>
                <c:pt idx="76">
                  <c:v>0.43421052631578899</c:v>
                </c:pt>
                <c:pt idx="77">
                  <c:v>0.44155844155844098</c:v>
                </c:pt>
                <c:pt idx="78">
                  <c:v>0.512820512820512</c:v>
                </c:pt>
                <c:pt idx="79">
                  <c:v>0.50632911392405</c:v>
                </c:pt>
                <c:pt idx="80">
                  <c:v>0.55000000000000004</c:v>
                </c:pt>
                <c:pt idx="81">
                  <c:v>0.54320987654320896</c:v>
                </c:pt>
                <c:pt idx="82">
                  <c:v>0.59756097560975596</c:v>
                </c:pt>
                <c:pt idx="83">
                  <c:v>0.59036144578313199</c:v>
                </c:pt>
                <c:pt idx="84">
                  <c:v>0.64285714285714202</c:v>
                </c:pt>
                <c:pt idx="85">
                  <c:v>0.63529411764705801</c:v>
                </c:pt>
                <c:pt idx="86">
                  <c:v>0.62790697674418605</c:v>
                </c:pt>
                <c:pt idx="87">
                  <c:v>0.63218390804597702</c:v>
                </c:pt>
                <c:pt idx="88">
                  <c:v>0.625</c:v>
                </c:pt>
                <c:pt idx="89">
                  <c:v>0.61797752808988704</c:v>
                </c:pt>
                <c:pt idx="90">
                  <c:v>0.61111111111111105</c:v>
                </c:pt>
                <c:pt idx="91">
                  <c:v>0.73626373626373598</c:v>
                </c:pt>
                <c:pt idx="92">
                  <c:v>0.76086956521739102</c:v>
                </c:pt>
                <c:pt idx="93">
                  <c:v>0.84946236559139698</c:v>
                </c:pt>
                <c:pt idx="94">
                  <c:v>0.85106382978723405</c:v>
                </c:pt>
                <c:pt idx="95">
                  <c:v>0.85263157894736796</c:v>
                </c:pt>
                <c:pt idx="96">
                  <c:v>0.89583333333333304</c:v>
                </c:pt>
                <c:pt idx="97">
                  <c:v>0.88659793814432897</c:v>
                </c:pt>
                <c:pt idx="98">
                  <c:v>0.88775510204081598</c:v>
                </c:pt>
                <c:pt idx="99">
                  <c:v>0.87878787878787801</c:v>
                </c:pt>
                <c:pt idx="100">
                  <c:v>0.87</c:v>
                </c:pt>
                <c:pt idx="101">
                  <c:v>0.88118811881188097</c:v>
                </c:pt>
                <c:pt idx="102">
                  <c:v>0.87254901960784303</c:v>
                </c:pt>
                <c:pt idx="103">
                  <c:v>0.87378640776699001</c:v>
                </c:pt>
                <c:pt idx="104">
                  <c:v>0.86538461538461497</c:v>
                </c:pt>
                <c:pt idx="105">
                  <c:v>0.85714285714285698</c:v>
                </c:pt>
                <c:pt idx="106">
                  <c:v>0.86792452830188604</c:v>
                </c:pt>
                <c:pt idx="107">
                  <c:v>0.85981308411214896</c:v>
                </c:pt>
                <c:pt idx="108">
                  <c:v>0.85185185185185097</c:v>
                </c:pt>
                <c:pt idx="109">
                  <c:v>0.92660550458715596</c:v>
                </c:pt>
                <c:pt idx="110">
                  <c:v>0.91818181818181799</c:v>
                </c:pt>
                <c:pt idx="111">
                  <c:v>0.90990990990990905</c:v>
                </c:pt>
                <c:pt idx="112">
                  <c:v>0.91964285714285698</c:v>
                </c:pt>
                <c:pt idx="113">
                  <c:v>0.91150442477876104</c:v>
                </c:pt>
                <c:pt idx="114">
                  <c:v>0.90350877192982404</c:v>
                </c:pt>
                <c:pt idx="115">
                  <c:v>0.89565217391304297</c:v>
                </c:pt>
                <c:pt idx="116">
                  <c:v>0.92241379310344795</c:v>
                </c:pt>
                <c:pt idx="117">
                  <c:v>0.93162393162393098</c:v>
                </c:pt>
                <c:pt idx="118">
                  <c:v>0.95762711864406702</c:v>
                </c:pt>
                <c:pt idx="119">
                  <c:v>0.94957983193277296</c:v>
                </c:pt>
                <c:pt idx="120">
                  <c:v>0.94166666666666599</c:v>
                </c:pt>
                <c:pt idx="121">
                  <c:v>0.93388429752066104</c:v>
                </c:pt>
                <c:pt idx="122">
                  <c:v>0.97540983606557297</c:v>
                </c:pt>
                <c:pt idx="123">
                  <c:v>0.97560975609756095</c:v>
                </c:pt>
                <c:pt idx="124">
                  <c:v>0.967741935483871</c:v>
                </c:pt>
                <c:pt idx="125">
                  <c:v>0.96</c:v>
                </c:pt>
                <c:pt idx="126">
                  <c:v>0.952380952380952</c:v>
                </c:pt>
                <c:pt idx="127">
                  <c:v>0.96062992125984203</c:v>
                </c:pt>
                <c:pt idx="128">
                  <c:v>0.96875</c:v>
                </c:pt>
                <c:pt idx="129">
                  <c:v>0.97674418604651103</c:v>
                </c:pt>
                <c:pt idx="130">
                  <c:v>0.992307692307692</c:v>
                </c:pt>
                <c:pt idx="131">
                  <c:v>1.0229007633587699</c:v>
                </c:pt>
                <c:pt idx="132">
                  <c:v>1.0378787878787801</c:v>
                </c:pt>
                <c:pt idx="133">
                  <c:v>1.0300751879699199</c:v>
                </c:pt>
                <c:pt idx="134">
                  <c:v>1.02238805970149</c:v>
                </c:pt>
                <c:pt idx="135">
                  <c:v>1.1407407407407399</c:v>
                </c:pt>
                <c:pt idx="136">
                  <c:v>1.1323529411764699</c:v>
                </c:pt>
                <c:pt idx="137">
                  <c:v>1.1240875912408701</c:v>
                </c:pt>
                <c:pt idx="138">
                  <c:v>1.1159420289855</c:v>
                </c:pt>
                <c:pt idx="139">
                  <c:v>1.11510791366906</c:v>
                </c:pt>
                <c:pt idx="140">
                  <c:v>1.1285714285714199</c:v>
                </c:pt>
                <c:pt idx="141">
                  <c:v>1.12056737588652</c:v>
                </c:pt>
                <c:pt idx="142">
                  <c:v>1.1197183098591501</c:v>
                </c:pt>
                <c:pt idx="143">
                  <c:v>1.1118881118881101</c:v>
                </c:pt>
                <c:pt idx="144">
                  <c:v>1.11805555555555</c:v>
                </c:pt>
                <c:pt idx="145">
                  <c:v>1.1517241379310299</c:v>
                </c:pt>
                <c:pt idx="146">
                  <c:v>1.18493150684931</c:v>
                </c:pt>
                <c:pt idx="147">
                  <c:v>1.19047619047619</c:v>
                </c:pt>
                <c:pt idx="148">
                  <c:v>1.1959459459459401</c:v>
                </c:pt>
                <c:pt idx="149">
                  <c:v>1.34228187919463</c:v>
                </c:pt>
                <c:pt idx="150">
                  <c:v>1.34</c:v>
                </c:pt>
                <c:pt idx="151">
                  <c:v>1.3443708609271501</c:v>
                </c:pt>
                <c:pt idx="152">
                  <c:v>1.5328947368421</c:v>
                </c:pt>
                <c:pt idx="153">
                  <c:v>1.5424836601307099</c:v>
                </c:pt>
                <c:pt idx="154">
                  <c:v>1.55194805194805</c:v>
                </c:pt>
                <c:pt idx="155">
                  <c:v>1.6580645161290299</c:v>
                </c:pt>
                <c:pt idx="156">
                  <c:v>1.6602564102564099</c:v>
                </c:pt>
                <c:pt idx="157">
                  <c:v>1.7515923566878899</c:v>
                </c:pt>
                <c:pt idx="158">
                  <c:v>1.93037974683544</c:v>
                </c:pt>
                <c:pt idx="159">
                  <c:v>1.9371069182389899</c:v>
                </c:pt>
                <c:pt idx="160">
                  <c:v>2.0375000000000001</c:v>
                </c:pt>
                <c:pt idx="161">
                  <c:v>2.1490683229813601</c:v>
                </c:pt>
                <c:pt idx="162">
                  <c:v>2.25308641975308</c:v>
                </c:pt>
                <c:pt idx="163">
                  <c:v>2.44171779141104</c:v>
                </c:pt>
                <c:pt idx="164">
                  <c:v>2.4268292682926802</c:v>
                </c:pt>
                <c:pt idx="165">
                  <c:v>2.46060606060606</c:v>
                </c:pt>
                <c:pt idx="166">
                  <c:v>2.4578313253011999</c:v>
                </c:pt>
                <c:pt idx="167">
                  <c:v>2.44311377245509</c:v>
                </c:pt>
                <c:pt idx="168">
                  <c:v>2.4464285714285698</c:v>
                </c:pt>
                <c:pt idx="169">
                  <c:v>2.4437869822485201</c:v>
                </c:pt>
                <c:pt idx="170">
                  <c:v>2.4294117647058799</c:v>
                </c:pt>
                <c:pt idx="171">
                  <c:v>2.4152046783625698</c:v>
                </c:pt>
                <c:pt idx="172">
                  <c:v>2.4069767441860401</c:v>
                </c:pt>
                <c:pt idx="173">
                  <c:v>2.5664739884393</c:v>
                </c:pt>
                <c:pt idx="174">
                  <c:v>2.5574712643678099</c:v>
                </c:pt>
                <c:pt idx="175">
                  <c:v>2.5885714285714201</c:v>
                </c:pt>
                <c:pt idx="176">
                  <c:v>2.57386363636363</c:v>
                </c:pt>
                <c:pt idx="177">
                  <c:v>2.5875706214689198</c:v>
                </c:pt>
                <c:pt idx="178">
                  <c:v>2.5730337078651599</c:v>
                </c:pt>
                <c:pt idx="179">
                  <c:v>2.5698324022346299</c:v>
                </c:pt>
                <c:pt idx="180">
                  <c:v>2.6333333333333302</c:v>
                </c:pt>
                <c:pt idx="181">
                  <c:v>2.6298342541436401</c:v>
                </c:pt>
                <c:pt idx="182">
                  <c:v>2.6373626373626302</c:v>
                </c:pt>
                <c:pt idx="183">
                  <c:v>2.63387978142076</c:v>
                </c:pt>
                <c:pt idx="184">
                  <c:v>2.6521739130434701</c:v>
                </c:pt>
                <c:pt idx="185">
                  <c:v>2.6972972972972902</c:v>
                </c:pt>
                <c:pt idx="186">
                  <c:v>2.6827956989247301</c:v>
                </c:pt>
                <c:pt idx="187">
                  <c:v>2.67914438502673</c:v>
                </c:pt>
                <c:pt idx="188">
                  <c:v>2.6648936170212698</c:v>
                </c:pt>
                <c:pt idx="189">
                  <c:v>2.71428571428571</c:v>
                </c:pt>
                <c:pt idx="190">
                  <c:v>2.8315789473684201</c:v>
                </c:pt>
                <c:pt idx="191">
                  <c:v>2.81675392670157</c:v>
                </c:pt>
                <c:pt idx="192">
                  <c:v>2.8020833333333299</c:v>
                </c:pt>
                <c:pt idx="193">
                  <c:v>2.8082901554404098</c:v>
                </c:pt>
                <c:pt idx="194">
                  <c:v>2.8041237113402002</c:v>
                </c:pt>
                <c:pt idx="195">
                  <c:v>2.7897435897435798</c:v>
                </c:pt>
                <c:pt idx="196">
                  <c:v>2.78061224489795</c:v>
                </c:pt>
                <c:pt idx="197">
                  <c:v>2.8781725888324798</c:v>
                </c:pt>
                <c:pt idx="198">
                  <c:v>3.0303030303030298</c:v>
                </c:pt>
                <c:pt idx="199">
                  <c:v>3.1608040201005001</c:v>
                </c:pt>
                <c:pt idx="200">
                  <c:v>3.29</c:v>
                </c:pt>
                <c:pt idx="201">
                  <c:v>3.3532338308457699</c:v>
                </c:pt>
                <c:pt idx="202">
                  <c:v>3.4306930693069302</c:v>
                </c:pt>
                <c:pt idx="203">
                  <c:v>3.50246305418719</c:v>
                </c:pt>
                <c:pt idx="204">
                  <c:v>3.6323529411764701</c:v>
                </c:pt>
                <c:pt idx="205">
                  <c:v>3.7707317073170699</c:v>
                </c:pt>
                <c:pt idx="206">
                  <c:v>3.8592233009708701</c:v>
                </c:pt>
                <c:pt idx="207">
                  <c:v>4.0483091787439598</c:v>
                </c:pt>
                <c:pt idx="208">
                  <c:v>4.1682692307692299</c:v>
                </c:pt>
                <c:pt idx="209">
                  <c:v>4.3827751196172198</c:v>
                </c:pt>
                <c:pt idx="210">
                  <c:v>4.5523809523809504</c:v>
                </c:pt>
                <c:pt idx="211">
                  <c:v>4.7677725118483396</c:v>
                </c:pt>
                <c:pt idx="212">
                  <c:v>4.8066037735849001</c:v>
                </c:pt>
                <c:pt idx="213">
                  <c:v>4.9014084507042197</c:v>
                </c:pt>
                <c:pt idx="214">
                  <c:v>4.9485981308411198</c:v>
                </c:pt>
                <c:pt idx="215">
                  <c:v>5.0511627906976697</c:v>
                </c:pt>
                <c:pt idx="216">
                  <c:v>5.1527777777777697</c:v>
                </c:pt>
                <c:pt idx="217">
                  <c:v>5.2672811059907803</c:v>
                </c:pt>
                <c:pt idx="218">
                  <c:v>5.4174311926605503</c:v>
                </c:pt>
                <c:pt idx="219">
                  <c:v>5.5251141552511402</c:v>
                </c:pt>
                <c:pt idx="220">
                  <c:v>5.6363636363636296</c:v>
                </c:pt>
                <c:pt idx="221">
                  <c:v>5.66063348416289</c:v>
                </c:pt>
                <c:pt idx="222">
                  <c:v>5.8018018018018003</c:v>
                </c:pt>
                <c:pt idx="223">
                  <c:v>5.8251121076233101</c:v>
                </c:pt>
                <c:pt idx="224">
                  <c:v>5.96875</c:v>
                </c:pt>
                <c:pt idx="225">
                  <c:v>6.0444444444444398</c:v>
                </c:pt>
                <c:pt idx="226">
                  <c:v>6.2300884955752203</c:v>
                </c:pt>
                <c:pt idx="227">
                  <c:v>6.22026431718061</c:v>
                </c:pt>
                <c:pt idx="228">
                  <c:v>6.2763157894736796</c:v>
                </c:pt>
                <c:pt idx="229">
                  <c:v>6.4192139737991196</c:v>
                </c:pt>
                <c:pt idx="230">
                  <c:v>6.63043478260869</c:v>
                </c:pt>
                <c:pt idx="231">
                  <c:v>6.7575757575757498</c:v>
                </c:pt>
                <c:pt idx="232">
                  <c:v>6.8103448275862002</c:v>
                </c:pt>
                <c:pt idx="233">
                  <c:v>6.93991416309012</c:v>
                </c:pt>
                <c:pt idx="234">
                  <c:v>7.1452991452991403</c:v>
                </c:pt>
                <c:pt idx="235">
                  <c:v>7.1404255319148904</c:v>
                </c:pt>
                <c:pt idx="236">
                  <c:v>7.1949152542372801</c:v>
                </c:pt>
                <c:pt idx="237">
                  <c:v>7.3881856540084296</c:v>
                </c:pt>
                <c:pt idx="238">
                  <c:v>7.53781512605042</c:v>
                </c:pt>
                <c:pt idx="239">
                  <c:v>7.5815899581589896</c:v>
                </c:pt>
                <c:pt idx="240">
                  <c:v>7.6291666666666602</c:v>
                </c:pt>
                <c:pt idx="241">
                  <c:v>7.6680497925311197</c:v>
                </c:pt>
                <c:pt idx="242">
                  <c:v>7.7851239669421402</c:v>
                </c:pt>
                <c:pt idx="243">
                  <c:v>7.9259259259259203</c:v>
                </c:pt>
                <c:pt idx="244">
                  <c:v>7.9877049180327804</c:v>
                </c:pt>
                <c:pt idx="245">
                  <c:v>8.1959183673469393</c:v>
                </c:pt>
                <c:pt idx="246">
                  <c:v>8.3008130081300795</c:v>
                </c:pt>
                <c:pt idx="247">
                  <c:v>8.4858299595141702</c:v>
                </c:pt>
                <c:pt idx="248">
                  <c:v>8.5604838709677402</c:v>
                </c:pt>
                <c:pt idx="249">
                  <c:v>8.6907630522088297</c:v>
                </c:pt>
                <c:pt idx="250">
                  <c:v>8.8279999999999994</c:v>
                </c:pt>
                <c:pt idx="251">
                  <c:v>8.9163346613545809</c:v>
                </c:pt>
                <c:pt idx="252">
                  <c:v>8.9960317460317398</c:v>
                </c:pt>
                <c:pt idx="253">
                  <c:v>9.0711462450592801</c:v>
                </c:pt>
                <c:pt idx="254">
                  <c:v>9.0629921259842501</c:v>
                </c:pt>
                <c:pt idx="255">
                  <c:v>9.1411764705882295</c:v>
                </c:pt>
                <c:pt idx="256">
                  <c:v>9.20703125</c:v>
                </c:pt>
                <c:pt idx="257">
                  <c:v>9.2840466926069993</c:v>
                </c:pt>
                <c:pt idx="258">
                  <c:v>9.3565891472868206</c:v>
                </c:pt>
                <c:pt idx="259">
                  <c:v>9.4826254826254797</c:v>
                </c:pt>
                <c:pt idx="260">
                  <c:v>9.6076923076923002</c:v>
                </c:pt>
                <c:pt idx="261">
                  <c:v>9.6590038314176194</c:v>
                </c:pt>
                <c:pt idx="262">
                  <c:v>9.7480916030534299</c:v>
                </c:pt>
                <c:pt idx="263">
                  <c:v>9.7794676806083594</c:v>
                </c:pt>
                <c:pt idx="264">
                  <c:v>9.8409090909090899</c:v>
                </c:pt>
                <c:pt idx="265">
                  <c:v>9.9094339622641492</c:v>
                </c:pt>
                <c:pt idx="266">
                  <c:v>10.063909774436</c:v>
                </c:pt>
                <c:pt idx="267">
                  <c:v>10.1161048689138</c:v>
                </c:pt>
                <c:pt idx="268">
                  <c:v>10.201492537313399</c:v>
                </c:pt>
                <c:pt idx="269">
                  <c:v>10.2416356877323</c:v>
                </c:pt>
                <c:pt idx="270">
                  <c:v>10.3185185185185</c:v>
                </c:pt>
                <c:pt idx="271">
                  <c:v>10.3874538745387</c:v>
                </c:pt>
                <c:pt idx="272">
                  <c:v>10.430147058823501</c:v>
                </c:pt>
                <c:pt idx="273">
                  <c:v>10.5531135531135</c:v>
                </c:pt>
                <c:pt idx="274">
                  <c:v>10.529197080291899</c:v>
                </c:pt>
                <c:pt idx="275">
                  <c:v>10.5236363636363</c:v>
                </c:pt>
                <c:pt idx="276">
                  <c:v>10.5978260869565</c:v>
                </c:pt>
                <c:pt idx="277">
                  <c:v>10.696750902527</c:v>
                </c:pt>
                <c:pt idx="278">
                  <c:v>10.7553956834532</c:v>
                </c:pt>
                <c:pt idx="279">
                  <c:v>10.745519713261601</c:v>
                </c:pt>
                <c:pt idx="280">
                  <c:v>10.7357142857142</c:v>
                </c:pt>
                <c:pt idx="281">
                  <c:v>10.7544483985765</c:v>
                </c:pt>
                <c:pt idx="282">
                  <c:v>10.854609929078</c:v>
                </c:pt>
                <c:pt idx="283">
                  <c:v>10.886925795052999</c:v>
                </c:pt>
                <c:pt idx="284">
                  <c:v>10.9366197183098</c:v>
                </c:pt>
                <c:pt idx="285">
                  <c:v>11.052631578947301</c:v>
                </c:pt>
                <c:pt idx="286">
                  <c:v>11.136363636363599</c:v>
                </c:pt>
                <c:pt idx="287">
                  <c:v>11.167247386759501</c:v>
                </c:pt>
                <c:pt idx="288">
                  <c:v>11.2638888888888</c:v>
                </c:pt>
                <c:pt idx="289">
                  <c:v>11.3529411764705</c:v>
                </c:pt>
                <c:pt idx="290">
                  <c:v>11.365517241379299</c:v>
                </c:pt>
                <c:pt idx="291">
                  <c:v>11.4192439862542</c:v>
                </c:pt>
                <c:pt idx="292">
                  <c:v>11.5890410958904</c:v>
                </c:pt>
                <c:pt idx="293">
                  <c:v>11.6245733788395</c:v>
                </c:pt>
                <c:pt idx="294">
                  <c:v>11.727891156462499</c:v>
                </c:pt>
                <c:pt idx="295">
                  <c:v>11.735593220338901</c:v>
                </c:pt>
                <c:pt idx="296">
                  <c:v>11.75</c:v>
                </c:pt>
                <c:pt idx="297">
                  <c:v>11.8249158249158</c:v>
                </c:pt>
                <c:pt idx="298">
                  <c:v>11.9093959731543</c:v>
                </c:pt>
                <c:pt idx="299">
                  <c:v>11.9832775919732</c:v>
                </c:pt>
                <c:pt idx="300">
                  <c:v>11.976666666666601</c:v>
                </c:pt>
                <c:pt idx="301">
                  <c:v>12.059800664451799</c:v>
                </c:pt>
                <c:pt idx="302">
                  <c:v>12.112582781456901</c:v>
                </c:pt>
                <c:pt idx="303">
                  <c:v>12.1980198019801</c:v>
                </c:pt>
                <c:pt idx="304">
                  <c:v>12.289473684210501</c:v>
                </c:pt>
                <c:pt idx="305">
                  <c:v>12.337704918032699</c:v>
                </c:pt>
                <c:pt idx="306">
                  <c:v>12.4444444444444</c:v>
                </c:pt>
                <c:pt idx="307">
                  <c:v>12.543973941368</c:v>
                </c:pt>
                <c:pt idx="308">
                  <c:v>12.551948051947999</c:v>
                </c:pt>
                <c:pt idx="309">
                  <c:v>12.6278317152103</c:v>
                </c:pt>
                <c:pt idx="310">
                  <c:v>12.674193548387001</c:v>
                </c:pt>
                <c:pt idx="311">
                  <c:v>12.652733118971</c:v>
                </c:pt>
                <c:pt idx="312">
                  <c:v>12.698717948717899</c:v>
                </c:pt>
                <c:pt idx="313">
                  <c:v>12.766773162939201</c:v>
                </c:pt>
                <c:pt idx="314">
                  <c:v>12.8885350318471</c:v>
                </c:pt>
                <c:pt idx="315">
                  <c:v>12.984126984126901</c:v>
                </c:pt>
                <c:pt idx="316">
                  <c:v>13.0379746835443</c:v>
                </c:pt>
                <c:pt idx="317">
                  <c:v>13.0347003154574</c:v>
                </c:pt>
                <c:pt idx="318">
                  <c:v>13.157232704402499</c:v>
                </c:pt>
                <c:pt idx="319">
                  <c:v>13.2507836990595</c:v>
                </c:pt>
                <c:pt idx="320">
                  <c:v>13.309374999999999</c:v>
                </c:pt>
                <c:pt idx="321">
                  <c:v>13.305295950155701</c:v>
                </c:pt>
                <c:pt idx="322">
                  <c:v>13.3664596273291</c:v>
                </c:pt>
                <c:pt idx="323">
                  <c:v>13.4427244582043</c:v>
                </c:pt>
                <c:pt idx="324">
                  <c:v>13.484567901234501</c:v>
                </c:pt>
                <c:pt idx="325">
                  <c:v>13.516923076923</c:v>
                </c:pt>
                <c:pt idx="326">
                  <c:v>13.576687116564401</c:v>
                </c:pt>
                <c:pt idx="327">
                  <c:v>13.605504587155901</c:v>
                </c:pt>
                <c:pt idx="328">
                  <c:v>13.6768292682926</c:v>
                </c:pt>
                <c:pt idx="329">
                  <c:v>13.7993920972644</c:v>
                </c:pt>
                <c:pt idx="330">
                  <c:v>13.8696969696969</c:v>
                </c:pt>
                <c:pt idx="331">
                  <c:v>13.948640483383601</c:v>
                </c:pt>
                <c:pt idx="332">
                  <c:v>13.9939759036144</c:v>
                </c:pt>
                <c:pt idx="333">
                  <c:v>14.033033033033</c:v>
                </c:pt>
                <c:pt idx="334">
                  <c:v>14.089820359281401</c:v>
                </c:pt>
                <c:pt idx="335">
                  <c:v>14.155223880596999</c:v>
                </c:pt>
                <c:pt idx="336">
                  <c:v>14.1636904761904</c:v>
                </c:pt>
                <c:pt idx="337">
                  <c:v>14.2729970326409</c:v>
                </c:pt>
                <c:pt idx="338">
                  <c:v>14.363905325443699</c:v>
                </c:pt>
                <c:pt idx="339">
                  <c:v>14.4542772861356</c:v>
                </c:pt>
                <c:pt idx="340">
                  <c:v>14.488235294117599</c:v>
                </c:pt>
                <c:pt idx="341">
                  <c:v>14.574780058650999</c:v>
                </c:pt>
                <c:pt idx="342">
                  <c:v>14.605263157894701</c:v>
                </c:pt>
                <c:pt idx="343">
                  <c:v>14.638483965014499</c:v>
                </c:pt>
                <c:pt idx="344">
                  <c:v>14.7093023255813</c:v>
                </c:pt>
                <c:pt idx="345">
                  <c:v>14.805797101449199</c:v>
                </c:pt>
                <c:pt idx="346">
                  <c:v>14.9335260115606</c:v>
                </c:pt>
                <c:pt idx="347">
                  <c:v>14.9798270893371</c:v>
                </c:pt>
                <c:pt idx="348">
                  <c:v>15.028735632183899</c:v>
                </c:pt>
                <c:pt idx="349">
                  <c:v>15.0888252148997</c:v>
                </c:pt>
                <c:pt idx="350">
                  <c:v>15.0942857142857</c:v>
                </c:pt>
                <c:pt idx="351">
                  <c:v>15.113960113960101</c:v>
                </c:pt>
                <c:pt idx="352">
                  <c:v>15.184659090908999</c:v>
                </c:pt>
                <c:pt idx="353">
                  <c:v>15.277620396600501</c:v>
                </c:pt>
                <c:pt idx="354">
                  <c:v>15.3361581920903</c:v>
                </c:pt>
                <c:pt idx="355">
                  <c:v>15.3239436619718</c:v>
                </c:pt>
                <c:pt idx="356">
                  <c:v>15.410112359550499</c:v>
                </c:pt>
                <c:pt idx="357">
                  <c:v>15.5378151260504</c:v>
                </c:pt>
                <c:pt idx="358">
                  <c:v>15.536312849162</c:v>
                </c:pt>
                <c:pt idx="359">
                  <c:v>15.5403899721448</c:v>
                </c:pt>
                <c:pt idx="360">
                  <c:v>15.605555555555499</c:v>
                </c:pt>
                <c:pt idx="361">
                  <c:v>15.662049861495801</c:v>
                </c:pt>
                <c:pt idx="362">
                  <c:v>15.665745856353499</c:v>
                </c:pt>
                <c:pt idx="363">
                  <c:v>15.724517906336001</c:v>
                </c:pt>
                <c:pt idx="364">
                  <c:v>15.7554945054945</c:v>
                </c:pt>
                <c:pt idx="365">
                  <c:v>15.745205479452</c:v>
                </c:pt>
                <c:pt idx="366">
                  <c:v>15.7185792349726</c:v>
                </c:pt>
                <c:pt idx="367">
                  <c:v>15.7820163487738</c:v>
                </c:pt>
                <c:pt idx="368">
                  <c:v>15.8233695652173</c:v>
                </c:pt>
                <c:pt idx="369">
                  <c:v>15.875338753387499</c:v>
                </c:pt>
                <c:pt idx="370">
                  <c:v>15.945945945945899</c:v>
                </c:pt>
                <c:pt idx="371">
                  <c:v>15.991913746630701</c:v>
                </c:pt>
                <c:pt idx="372">
                  <c:v>16.0483870967741</c:v>
                </c:pt>
                <c:pt idx="373">
                  <c:v>16.0750670241286</c:v>
                </c:pt>
                <c:pt idx="374">
                  <c:v>16.109625668449102</c:v>
                </c:pt>
                <c:pt idx="375">
                  <c:v>16.1093333333333</c:v>
                </c:pt>
                <c:pt idx="376">
                  <c:v>16.1489361702127</c:v>
                </c:pt>
                <c:pt idx="377">
                  <c:v>16.217506631299699</c:v>
                </c:pt>
                <c:pt idx="378">
                  <c:v>16.328042328042301</c:v>
                </c:pt>
                <c:pt idx="379">
                  <c:v>16.4221635883905</c:v>
                </c:pt>
                <c:pt idx="380">
                  <c:v>16.439473684210501</c:v>
                </c:pt>
                <c:pt idx="381">
                  <c:v>16.446194225721701</c:v>
                </c:pt>
                <c:pt idx="382">
                  <c:v>16.479057591623</c:v>
                </c:pt>
                <c:pt idx="383">
                  <c:v>16.493472584856399</c:v>
                </c:pt>
                <c:pt idx="384">
                  <c:v>16.4869791666666</c:v>
                </c:pt>
                <c:pt idx="385">
                  <c:v>16.519480519480499</c:v>
                </c:pt>
                <c:pt idx="386">
                  <c:v>16.5103626943005</c:v>
                </c:pt>
                <c:pt idx="387">
                  <c:v>16.5348837209302</c:v>
                </c:pt>
                <c:pt idx="388">
                  <c:v>16.556701030927801</c:v>
                </c:pt>
                <c:pt idx="389">
                  <c:v>16.604113110539799</c:v>
                </c:pt>
                <c:pt idx="390">
                  <c:v>16.615384615384599</c:v>
                </c:pt>
                <c:pt idx="391">
                  <c:v>16.616368286444999</c:v>
                </c:pt>
                <c:pt idx="392">
                  <c:v>16.632653061224399</c:v>
                </c:pt>
                <c:pt idx="393">
                  <c:v>16.671755725190799</c:v>
                </c:pt>
                <c:pt idx="394">
                  <c:v>16.6649746192893</c:v>
                </c:pt>
                <c:pt idx="395">
                  <c:v>16.716455696202502</c:v>
                </c:pt>
                <c:pt idx="396">
                  <c:v>16.727272727272702</c:v>
                </c:pt>
                <c:pt idx="397">
                  <c:v>16.725440806045299</c:v>
                </c:pt>
                <c:pt idx="398">
                  <c:v>16.819095477386899</c:v>
                </c:pt>
                <c:pt idx="399">
                  <c:v>16.807017543859601</c:v>
                </c:pt>
                <c:pt idx="400">
                  <c:v>16.79</c:v>
                </c:pt>
                <c:pt idx="401">
                  <c:v>16.840399002493701</c:v>
                </c:pt>
                <c:pt idx="402">
                  <c:v>16.8482587064676</c:v>
                </c:pt>
                <c:pt idx="403">
                  <c:v>16.880893300248101</c:v>
                </c:pt>
                <c:pt idx="404">
                  <c:v>16.9158415841584</c:v>
                </c:pt>
                <c:pt idx="405">
                  <c:v>16.916049382716</c:v>
                </c:pt>
                <c:pt idx="406">
                  <c:v>16.913793103448199</c:v>
                </c:pt>
                <c:pt idx="407">
                  <c:v>16.909090909090899</c:v>
                </c:pt>
                <c:pt idx="408">
                  <c:v>16.970588235294102</c:v>
                </c:pt>
                <c:pt idx="409">
                  <c:v>16.973105134474299</c:v>
                </c:pt>
                <c:pt idx="410">
                  <c:v>17.002439024390199</c:v>
                </c:pt>
                <c:pt idx="411">
                  <c:v>17.024330900243299</c:v>
                </c:pt>
                <c:pt idx="412">
                  <c:v>17.041262135922299</c:v>
                </c:pt>
                <c:pt idx="413">
                  <c:v>17.036319612590798</c:v>
                </c:pt>
                <c:pt idx="414">
                  <c:v>17.0555555555555</c:v>
                </c:pt>
                <c:pt idx="415">
                  <c:v>17.053012048192699</c:v>
                </c:pt>
                <c:pt idx="416">
                  <c:v>17.021634615384599</c:v>
                </c:pt>
                <c:pt idx="417">
                  <c:v>17.074340527577899</c:v>
                </c:pt>
                <c:pt idx="418">
                  <c:v>17.1148325358851</c:v>
                </c:pt>
                <c:pt idx="419">
                  <c:v>17.140811455847199</c:v>
                </c:pt>
                <c:pt idx="420">
                  <c:v>17.1404761904761</c:v>
                </c:pt>
                <c:pt idx="421">
                  <c:v>17.142517814726801</c:v>
                </c:pt>
                <c:pt idx="422">
                  <c:v>17.201421800947799</c:v>
                </c:pt>
                <c:pt idx="423">
                  <c:v>17.219858156028302</c:v>
                </c:pt>
                <c:pt idx="424">
                  <c:v>17.231132075471699</c:v>
                </c:pt>
                <c:pt idx="425">
                  <c:v>17.239999999999998</c:v>
                </c:pt>
                <c:pt idx="426">
                  <c:v>17.251173708920099</c:v>
                </c:pt>
                <c:pt idx="427">
                  <c:v>17.278688524590098</c:v>
                </c:pt>
                <c:pt idx="428">
                  <c:v>17.371495327102799</c:v>
                </c:pt>
                <c:pt idx="429">
                  <c:v>17.417249417249401</c:v>
                </c:pt>
                <c:pt idx="430">
                  <c:v>17.465116279069701</c:v>
                </c:pt>
                <c:pt idx="431">
                  <c:v>17.4849187935034</c:v>
                </c:pt>
                <c:pt idx="432">
                  <c:v>17.5694444444444</c:v>
                </c:pt>
                <c:pt idx="433">
                  <c:v>17.581986143186999</c:v>
                </c:pt>
                <c:pt idx="434">
                  <c:v>17.675115207373199</c:v>
                </c:pt>
                <c:pt idx="435">
                  <c:v>17.712643678160902</c:v>
                </c:pt>
                <c:pt idx="436">
                  <c:v>17.697247706422001</c:v>
                </c:pt>
                <c:pt idx="437">
                  <c:v>17.695652173913</c:v>
                </c:pt>
                <c:pt idx="438">
                  <c:v>17.7465753424657</c:v>
                </c:pt>
                <c:pt idx="439">
                  <c:v>17.797266514806299</c:v>
                </c:pt>
                <c:pt idx="440">
                  <c:v>17.7886363636363</c:v>
                </c:pt>
                <c:pt idx="441">
                  <c:v>17.8231292517006</c:v>
                </c:pt>
                <c:pt idx="442">
                  <c:v>17.825791855203601</c:v>
                </c:pt>
                <c:pt idx="443">
                  <c:v>17.821670428893899</c:v>
                </c:pt>
                <c:pt idx="444">
                  <c:v>17.851351351351301</c:v>
                </c:pt>
                <c:pt idx="445">
                  <c:v>17.880898876404402</c:v>
                </c:pt>
                <c:pt idx="446">
                  <c:v>17.910313901345202</c:v>
                </c:pt>
                <c:pt idx="447">
                  <c:v>17.9686800894854</c:v>
                </c:pt>
                <c:pt idx="448">
                  <c:v>17.96875</c:v>
                </c:pt>
                <c:pt idx="449">
                  <c:v>18.020044543429801</c:v>
                </c:pt>
                <c:pt idx="450">
                  <c:v>18.064444444444401</c:v>
                </c:pt>
                <c:pt idx="451">
                  <c:v>18.070953436806999</c:v>
                </c:pt>
                <c:pt idx="452">
                  <c:v>18.159292035398199</c:v>
                </c:pt>
                <c:pt idx="453">
                  <c:v>18.231788079470199</c:v>
                </c:pt>
                <c:pt idx="454">
                  <c:v>18.251101321585899</c:v>
                </c:pt>
                <c:pt idx="455">
                  <c:v>18.292307692307599</c:v>
                </c:pt>
                <c:pt idx="456">
                  <c:v>18.293859649122801</c:v>
                </c:pt>
                <c:pt idx="457">
                  <c:v>18.350109409190299</c:v>
                </c:pt>
                <c:pt idx="458">
                  <c:v>18.340611353711701</c:v>
                </c:pt>
                <c:pt idx="459">
                  <c:v>18.3790849673202</c:v>
                </c:pt>
                <c:pt idx="460">
                  <c:v>18.369565217391301</c:v>
                </c:pt>
                <c:pt idx="461">
                  <c:v>18.412147505422901</c:v>
                </c:pt>
                <c:pt idx="462">
                  <c:v>18.482683982683898</c:v>
                </c:pt>
                <c:pt idx="463">
                  <c:v>18.514038876889799</c:v>
                </c:pt>
                <c:pt idx="464">
                  <c:v>18.551724137931</c:v>
                </c:pt>
                <c:pt idx="465">
                  <c:v>18.6064516129032</c:v>
                </c:pt>
                <c:pt idx="466">
                  <c:v>18.613733905579299</c:v>
                </c:pt>
                <c:pt idx="467">
                  <c:v>18.663811563169102</c:v>
                </c:pt>
                <c:pt idx="468">
                  <c:v>18.705128205128201</c:v>
                </c:pt>
                <c:pt idx="469">
                  <c:v>18.735607675906099</c:v>
                </c:pt>
                <c:pt idx="470">
                  <c:v>18.7659574468085</c:v>
                </c:pt>
                <c:pt idx="471">
                  <c:v>18.834394904458598</c:v>
                </c:pt>
                <c:pt idx="472">
                  <c:v>18.855932203389798</c:v>
                </c:pt>
                <c:pt idx="473">
                  <c:v>18.860465116278998</c:v>
                </c:pt>
                <c:pt idx="474">
                  <c:v>18.871308016877599</c:v>
                </c:pt>
                <c:pt idx="475">
                  <c:v>18.920000000000002</c:v>
                </c:pt>
                <c:pt idx="476">
                  <c:v>18.918067226890699</c:v>
                </c:pt>
                <c:pt idx="477">
                  <c:v>18.960167714884602</c:v>
                </c:pt>
                <c:pt idx="478">
                  <c:v>18.976987447698701</c:v>
                </c:pt>
                <c:pt idx="479">
                  <c:v>18.972860125260901</c:v>
                </c:pt>
                <c:pt idx="480">
                  <c:v>19.014583333333299</c:v>
                </c:pt>
                <c:pt idx="481">
                  <c:v>19</c:v>
                </c:pt>
                <c:pt idx="482">
                  <c:v>19.0539419087136</c:v>
                </c:pt>
                <c:pt idx="483">
                  <c:v>19.072463768115899</c:v>
                </c:pt>
                <c:pt idx="484">
                  <c:v>19.126033057851199</c:v>
                </c:pt>
                <c:pt idx="485">
                  <c:v>19.1525773195876</c:v>
                </c:pt>
                <c:pt idx="486">
                  <c:v>19.129629629629601</c:v>
                </c:pt>
                <c:pt idx="487">
                  <c:v>19.164271047227899</c:v>
                </c:pt>
                <c:pt idx="488">
                  <c:v>19.149590163934398</c:v>
                </c:pt>
                <c:pt idx="489">
                  <c:v>19.188139059304699</c:v>
                </c:pt>
                <c:pt idx="490">
                  <c:v>19.169387755102001</c:v>
                </c:pt>
                <c:pt idx="491">
                  <c:v>19.224032586558</c:v>
                </c:pt>
                <c:pt idx="492">
                  <c:v>19.254065040650399</c:v>
                </c:pt>
                <c:pt idx="493">
                  <c:v>19.261663286004001</c:v>
                </c:pt>
                <c:pt idx="494">
                  <c:v>19.2408906882591</c:v>
                </c:pt>
                <c:pt idx="495">
                  <c:v>19.2848484848484</c:v>
                </c:pt>
                <c:pt idx="496">
                  <c:v>19.3125</c:v>
                </c:pt>
                <c:pt idx="497">
                  <c:v>19.331991951710201</c:v>
                </c:pt>
                <c:pt idx="498">
                  <c:v>19.359437751003998</c:v>
                </c:pt>
                <c:pt idx="499">
                  <c:v>19.408817635270498</c:v>
                </c:pt>
                <c:pt idx="500">
                  <c:v>19.404</c:v>
                </c:pt>
                <c:pt idx="501">
                  <c:v>19.413173652694599</c:v>
                </c:pt>
                <c:pt idx="502">
                  <c:v>19.432270916334598</c:v>
                </c:pt>
                <c:pt idx="503">
                  <c:v>19.502982107355798</c:v>
                </c:pt>
                <c:pt idx="504">
                  <c:v>19.474206349206298</c:v>
                </c:pt>
                <c:pt idx="505">
                  <c:v>19.489108910891002</c:v>
                </c:pt>
                <c:pt idx="506">
                  <c:v>19.527667984189701</c:v>
                </c:pt>
                <c:pt idx="507">
                  <c:v>19.510848126232698</c:v>
                </c:pt>
                <c:pt idx="508">
                  <c:v>19.533464566929101</c:v>
                </c:pt>
                <c:pt idx="509">
                  <c:v>19.557956777996001</c:v>
                </c:pt>
                <c:pt idx="510">
                  <c:v>19.590196078431301</c:v>
                </c:pt>
                <c:pt idx="511">
                  <c:v>19.6320939334637</c:v>
                </c:pt>
                <c:pt idx="512">
                  <c:v>19.677734375</c:v>
                </c:pt>
                <c:pt idx="513">
                  <c:v>19.7329434697855</c:v>
                </c:pt>
                <c:pt idx="514">
                  <c:v>19.750972762645901</c:v>
                </c:pt>
                <c:pt idx="515">
                  <c:v>19.7805825242718</c:v>
                </c:pt>
                <c:pt idx="516">
                  <c:v>19.813953488372</c:v>
                </c:pt>
                <c:pt idx="517">
                  <c:v>19.816247582205001</c:v>
                </c:pt>
                <c:pt idx="518">
                  <c:v>19.7895752895752</c:v>
                </c:pt>
                <c:pt idx="519">
                  <c:v>19.830443159922901</c:v>
                </c:pt>
                <c:pt idx="520">
                  <c:v>19.8365384615384</c:v>
                </c:pt>
                <c:pt idx="521">
                  <c:v>19.857965451055598</c:v>
                </c:pt>
                <c:pt idx="522">
                  <c:v>19.871647509578501</c:v>
                </c:pt>
                <c:pt idx="523">
                  <c:v>19.869980879541099</c:v>
                </c:pt>
                <c:pt idx="524">
                  <c:v>19.833969465648799</c:v>
                </c:pt>
                <c:pt idx="525">
                  <c:v>19.895238095238</c:v>
                </c:pt>
                <c:pt idx="526">
                  <c:v>19.8973384030418</c:v>
                </c:pt>
                <c:pt idx="527">
                  <c:v>19.870967741935399</c:v>
                </c:pt>
                <c:pt idx="528">
                  <c:v>19.846590909090899</c:v>
                </c:pt>
                <c:pt idx="529">
                  <c:v>19.850661625708799</c:v>
                </c:pt>
                <c:pt idx="530">
                  <c:v>19.9113207547169</c:v>
                </c:pt>
                <c:pt idx="531">
                  <c:v>19.9905838041431</c:v>
                </c:pt>
                <c:pt idx="532">
                  <c:v>19.973684210526301</c:v>
                </c:pt>
                <c:pt idx="533">
                  <c:v>19.9812382739212</c:v>
                </c:pt>
                <c:pt idx="534">
                  <c:v>20.0262172284644</c:v>
                </c:pt>
                <c:pt idx="535">
                  <c:v>20.089719626168201</c:v>
                </c:pt>
                <c:pt idx="536">
                  <c:v>20.111940298507399</c:v>
                </c:pt>
                <c:pt idx="537">
                  <c:v>20.1173184357541</c:v>
                </c:pt>
                <c:pt idx="538">
                  <c:v>20.096654275092899</c:v>
                </c:pt>
                <c:pt idx="539">
                  <c:v>20.098330241187298</c:v>
                </c:pt>
                <c:pt idx="540">
                  <c:v>20.1166666666666</c:v>
                </c:pt>
                <c:pt idx="541">
                  <c:v>20.129390018484202</c:v>
                </c:pt>
                <c:pt idx="542">
                  <c:v>20.153136531365298</c:v>
                </c:pt>
                <c:pt idx="543">
                  <c:v>20.2283609576427</c:v>
                </c:pt>
                <c:pt idx="544">
                  <c:v>20.211397058823501</c:v>
                </c:pt>
                <c:pt idx="545">
                  <c:v>20.198165137614598</c:v>
                </c:pt>
                <c:pt idx="546">
                  <c:v>20.190476190476101</c:v>
                </c:pt>
                <c:pt idx="547">
                  <c:v>20.244972577696501</c:v>
                </c:pt>
                <c:pt idx="548">
                  <c:v>20.251824817518202</c:v>
                </c:pt>
                <c:pt idx="549">
                  <c:v>20.278688524590098</c:v>
                </c:pt>
                <c:pt idx="550">
                  <c:v>20.3072727272727</c:v>
                </c:pt>
                <c:pt idx="551">
                  <c:v>20.3520871143375</c:v>
                </c:pt>
                <c:pt idx="552">
                  <c:v>20.373188405797102</c:v>
                </c:pt>
                <c:pt idx="553">
                  <c:v>20.379746835443001</c:v>
                </c:pt>
                <c:pt idx="554">
                  <c:v>20.429602888086599</c:v>
                </c:pt>
                <c:pt idx="555">
                  <c:v>20.495495495495401</c:v>
                </c:pt>
                <c:pt idx="556">
                  <c:v>20.525179856115098</c:v>
                </c:pt>
                <c:pt idx="557">
                  <c:v>20.576301615798901</c:v>
                </c:pt>
                <c:pt idx="558">
                  <c:v>20.566308243727502</c:v>
                </c:pt>
                <c:pt idx="559">
                  <c:v>20.574239713774599</c:v>
                </c:pt>
                <c:pt idx="560">
                  <c:v>20.569642857142799</c:v>
                </c:pt>
                <c:pt idx="561">
                  <c:v>20.556149732620302</c:v>
                </c:pt>
                <c:pt idx="562">
                  <c:v>20.601423487544398</c:v>
                </c:pt>
                <c:pt idx="563">
                  <c:v>20.618117229129599</c:v>
                </c:pt>
                <c:pt idx="564">
                  <c:v>20.684397163120501</c:v>
                </c:pt>
                <c:pt idx="565">
                  <c:v>20.7238938053097</c:v>
                </c:pt>
                <c:pt idx="566">
                  <c:v>20.738515901060001</c:v>
                </c:pt>
                <c:pt idx="567">
                  <c:v>20.731922398588999</c:v>
                </c:pt>
                <c:pt idx="568">
                  <c:v>20.75</c:v>
                </c:pt>
                <c:pt idx="569">
                  <c:v>20.799648506151101</c:v>
                </c:pt>
                <c:pt idx="570">
                  <c:v>20.8473684210526</c:v>
                </c:pt>
                <c:pt idx="571">
                  <c:v>20.8458844133099</c:v>
                </c:pt>
                <c:pt idx="572">
                  <c:v>20.8548951048951</c:v>
                </c:pt>
                <c:pt idx="573">
                  <c:v>20.933682373472902</c:v>
                </c:pt>
                <c:pt idx="574">
                  <c:v>20.961672473867502</c:v>
                </c:pt>
                <c:pt idx="575">
                  <c:v>21.026086956521699</c:v>
                </c:pt>
                <c:pt idx="576">
                  <c:v>21.0833333333333</c:v>
                </c:pt>
                <c:pt idx="577">
                  <c:v>21.124783362218299</c:v>
                </c:pt>
                <c:pt idx="578">
                  <c:v>21.141868512110701</c:v>
                </c:pt>
                <c:pt idx="579">
                  <c:v>21.134715025906701</c:v>
                </c:pt>
                <c:pt idx="580">
                  <c:v>21.1327586206896</c:v>
                </c:pt>
                <c:pt idx="581">
                  <c:v>21.168674698795101</c:v>
                </c:pt>
                <c:pt idx="582">
                  <c:v>21.171821305841899</c:v>
                </c:pt>
                <c:pt idx="583">
                  <c:v>21.186963979416799</c:v>
                </c:pt>
                <c:pt idx="584">
                  <c:v>21.181506849314999</c:v>
                </c:pt>
                <c:pt idx="585">
                  <c:v>21.2358974358974</c:v>
                </c:pt>
                <c:pt idx="586">
                  <c:v>21.293515358361699</c:v>
                </c:pt>
                <c:pt idx="587">
                  <c:v>21.299829642248699</c:v>
                </c:pt>
                <c:pt idx="588">
                  <c:v>21.318027210884299</c:v>
                </c:pt>
                <c:pt idx="589">
                  <c:v>21.344651952461799</c:v>
                </c:pt>
                <c:pt idx="590">
                  <c:v>21.377966101694899</c:v>
                </c:pt>
                <c:pt idx="591">
                  <c:v>21.402707275803699</c:v>
                </c:pt>
                <c:pt idx="592">
                  <c:v>21.4324324324324</c:v>
                </c:pt>
                <c:pt idx="593">
                  <c:v>21.462057335581701</c:v>
                </c:pt>
                <c:pt idx="594">
                  <c:v>21.498316498316498</c:v>
                </c:pt>
                <c:pt idx="595">
                  <c:v>21.529411764705799</c:v>
                </c:pt>
                <c:pt idx="596">
                  <c:v>21.548657718120801</c:v>
                </c:pt>
                <c:pt idx="597">
                  <c:v>21.5561139028475</c:v>
                </c:pt>
                <c:pt idx="598">
                  <c:v>21.573578595317699</c:v>
                </c:pt>
                <c:pt idx="599">
                  <c:v>21.594323873121802</c:v>
                </c:pt>
                <c:pt idx="600">
                  <c:v>21.598333333333301</c:v>
                </c:pt>
                <c:pt idx="601">
                  <c:v>21.6173044925124</c:v>
                </c:pt>
                <c:pt idx="602">
                  <c:v>21.646179401993301</c:v>
                </c:pt>
                <c:pt idx="603">
                  <c:v>21.713101160862301</c:v>
                </c:pt>
                <c:pt idx="604">
                  <c:v>21.735099337748299</c:v>
                </c:pt>
                <c:pt idx="605">
                  <c:v>21.740495867768502</c:v>
                </c:pt>
                <c:pt idx="606">
                  <c:v>21.7326732673267</c:v>
                </c:pt>
                <c:pt idx="607">
                  <c:v>21.7232289950576</c:v>
                </c:pt>
                <c:pt idx="608">
                  <c:v>21.768092105263101</c:v>
                </c:pt>
                <c:pt idx="609">
                  <c:v>21.7816091954023</c:v>
                </c:pt>
                <c:pt idx="610">
                  <c:v>21.791803278688501</c:v>
                </c:pt>
                <c:pt idx="611">
                  <c:v>21.805237315875601</c:v>
                </c:pt>
                <c:pt idx="612">
                  <c:v>21.834967320261399</c:v>
                </c:pt>
                <c:pt idx="613">
                  <c:v>21.880913539967299</c:v>
                </c:pt>
                <c:pt idx="614">
                  <c:v>21.912052117263801</c:v>
                </c:pt>
                <c:pt idx="615">
                  <c:v>21.917073170731701</c:v>
                </c:pt>
                <c:pt idx="616">
                  <c:v>21.899350649350598</c:v>
                </c:pt>
                <c:pt idx="617">
                  <c:v>21.912479740680698</c:v>
                </c:pt>
                <c:pt idx="618">
                  <c:v>21.919093851132601</c:v>
                </c:pt>
                <c:pt idx="619">
                  <c:v>21.9450726978998</c:v>
                </c:pt>
                <c:pt idx="620">
                  <c:v>21.9548387096774</c:v>
                </c:pt>
                <c:pt idx="621">
                  <c:v>21.9838969404186</c:v>
                </c:pt>
                <c:pt idx="622">
                  <c:v>22.030546623794201</c:v>
                </c:pt>
                <c:pt idx="623">
                  <c:v>22.028892455858699</c:v>
                </c:pt>
                <c:pt idx="624">
                  <c:v>22.0448717948717</c:v>
                </c:pt>
                <c:pt idx="625">
                  <c:v>22.064</c:v>
                </c:pt>
                <c:pt idx="626">
                  <c:v>22.057507987220401</c:v>
                </c:pt>
                <c:pt idx="627">
                  <c:v>22.039872408293402</c:v>
                </c:pt>
                <c:pt idx="628">
                  <c:v>22.035031847133698</c:v>
                </c:pt>
                <c:pt idx="629">
                  <c:v>22.033386327503901</c:v>
                </c:pt>
                <c:pt idx="630">
                  <c:v>22.0841269841269</c:v>
                </c:pt>
                <c:pt idx="631">
                  <c:v>22.1045958795562</c:v>
                </c:pt>
                <c:pt idx="632">
                  <c:v>22.1139240506329</c:v>
                </c:pt>
                <c:pt idx="633">
                  <c:v>22.099526066350698</c:v>
                </c:pt>
                <c:pt idx="634">
                  <c:v>22.102523659305898</c:v>
                </c:pt>
                <c:pt idx="635">
                  <c:v>22.0913385826771</c:v>
                </c:pt>
                <c:pt idx="636">
                  <c:v>22.089622641509401</c:v>
                </c:pt>
                <c:pt idx="637">
                  <c:v>22.105180533751899</c:v>
                </c:pt>
                <c:pt idx="638">
                  <c:v>22.123824451410599</c:v>
                </c:pt>
                <c:pt idx="639">
                  <c:v>22.143974960876299</c:v>
                </c:pt>
                <c:pt idx="640">
                  <c:v>22.178125000000001</c:v>
                </c:pt>
                <c:pt idx="641">
                  <c:v>22.173166926676998</c:v>
                </c:pt>
                <c:pt idx="642">
                  <c:v>22.191588785046701</c:v>
                </c:pt>
                <c:pt idx="643">
                  <c:v>22.188180404354501</c:v>
                </c:pt>
                <c:pt idx="644">
                  <c:v>22.212732919254599</c:v>
                </c:pt>
                <c:pt idx="645">
                  <c:v>22.252713178294499</c:v>
                </c:pt>
                <c:pt idx="646">
                  <c:v>22.304953560371501</c:v>
                </c:pt>
                <c:pt idx="647">
                  <c:v>22.323029366305999</c:v>
                </c:pt>
                <c:pt idx="648">
                  <c:v>22.344135802469101</c:v>
                </c:pt>
                <c:pt idx="649">
                  <c:v>22.329738058551602</c:v>
                </c:pt>
                <c:pt idx="650">
                  <c:v>22.3138461538461</c:v>
                </c:pt>
                <c:pt idx="651">
                  <c:v>22.3379416282642</c:v>
                </c:pt>
                <c:pt idx="652">
                  <c:v>22.3558282208588</c:v>
                </c:pt>
                <c:pt idx="653">
                  <c:v>22.381316998468598</c:v>
                </c:pt>
                <c:pt idx="654">
                  <c:v>22.376146788990798</c:v>
                </c:pt>
                <c:pt idx="655">
                  <c:v>22.406106870228999</c:v>
                </c:pt>
                <c:pt idx="656">
                  <c:v>22.443597560975601</c:v>
                </c:pt>
                <c:pt idx="657">
                  <c:v>22.429223744292202</c:v>
                </c:pt>
                <c:pt idx="658">
                  <c:v>22.4072948328267</c:v>
                </c:pt>
                <c:pt idx="659">
                  <c:v>22.443095599393001</c:v>
                </c:pt>
                <c:pt idx="660">
                  <c:v>22.442424242424199</c:v>
                </c:pt>
                <c:pt idx="661">
                  <c:v>22.4372163388804</c:v>
                </c:pt>
                <c:pt idx="662">
                  <c:v>22.4214501510574</c:v>
                </c:pt>
                <c:pt idx="663">
                  <c:v>22.4223227752639</c:v>
                </c:pt>
                <c:pt idx="664">
                  <c:v>22.462349397590302</c:v>
                </c:pt>
                <c:pt idx="665">
                  <c:v>22.466165413533801</c:v>
                </c:pt>
                <c:pt idx="666">
                  <c:v>22.4774774774774</c:v>
                </c:pt>
                <c:pt idx="667">
                  <c:v>22.509745127436201</c:v>
                </c:pt>
                <c:pt idx="668">
                  <c:v>22.529940119760401</c:v>
                </c:pt>
                <c:pt idx="669">
                  <c:v>22.530642750373602</c:v>
                </c:pt>
                <c:pt idx="670">
                  <c:v>22.507462686567099</c:v>
                </c:pt>
                <c:pt idx="671">
                  <c:v>22.5081967213114</c:v>
                </c:pt>
                <c:pt idx="672">
                  <c:v>22.535714285714199</c:v>
                </c:pt>
                <c:pt idx="673">
                  <c:v>22.586924219910799</c:v>
                </c:pt>
                <c:pt idx="674">
                  <c:v>22.617210682492502</c:v>
                </c:pt>
                <c:pt idx="675">
                  <c:v>22.638518518518499</c:v>
                </c:pt>
                <c:pt idx="676">
                  <c:v>22.6523668639053</c:v>
                </c:pt>
                <c:pt idx="677">
                  <c:v>22.6750369276218</c:v>
                </c:pt>
                <c:pt idx="678">
                  <c:v>22.672566371681398</c:v>
                </c:pt>
                <c:pt idx="679">
                  <c:v>22.698085419734898</c:v>
                </c:pt>
                <c:pt idx="680">
                  <c:v>22.729411764705802</c:v>
                </c:pt>
                <c:pt idx="681">
                  <c:v>22.726872246696001</c:v>
                </c:pt>
                <c:pt idx="682">
                  <c:v>22.734604105571801</c:v>
                </c:pt>
                <c:pt idx="683">
                  <c:v>22.754026354319102</c:v>
                </c:pt>
                <c:pt idx="684">
                  <c:v>22.7426900584795</c:v>
                </c:pt>
                <c:pt idx="685">
                  <c:v>22.770802919708</c:v>
                </c:pt>
                <c:pt idx="686">
                  <c:v>22.811953352769599</c:v>
                </c:pt>
                <c:pt idx="687">
                  <c:v>22.800582241630199</c:v>
                </c:pt>
                <c:pt idx="688">
                  <c:v>22.8183139534883</c:v>
                </c:pt>
                <c:pt idx="689">
                  <c:v>22.847605224963701</c:v>
                </c:pt>
                <c:pt idx="690">
                  <c:v>22.847826086956498</c:v>
                </c:pt>
                <c:pt idx="691">
                  <c:v>22.868306801736601</c:v>
                </c:pt>
                <c:pt idx="692">
                  <c:v>22.8670520231213</c:v>
                </c:pt>
                <c:pt idx="693">
                  <c:v>22.857142857142801</c:v>
                </c:pt>
                <c:pt idx="694">
                  <c:v>22.874639769452401</c:v>
                </c:pt>
                <c:pt idx="695">
                  <c:v>22.923741007194199</c:v>
                </c:pt>
                <c:pt idx="696">
                  <c:v>22.923850574712599</c:v>
                </c:pt>
                <c:pt idx="697">
                  <c:v>22.9282639885222</c:v>
                </c:pt>
                <c:pt idx="698">
                  <c:v>22.944126074498499</c:v>
                </c:pt>
                <c:pt idx="699">
                  <c:v>22.987124463519301</c:v>
                </c:pt>
                <c:pt idx="700">
                  <c:v>22.974285714285699</c:v>
                </c:pt>
                <c:pt idx="701">
                  <c:v>22.982881597717501</c:v>
                </c:pt>
                <c:pt idx="702">
                  <c:v>23.0128205128205</c:v>
                </c:pt>
                <c:pt idx="703">
                  <c:v>23.0085348506401</c:v>
                </c:pt>
                <c:pt idx="704">
                  <c:v>23.002840909090899</c:v>
                </c:pt>
                <c:pt idx="705">
                  <c:v>23.018439716311999</c:v>
                </c:pt>
                <c:pt idx="706">
                  <c:v>23.0325779036827</c:v>
                </c:pt>
                <c:pt idx="707">
                  <c:v>23.032531824610999</c:v>
                </c:pt>
                <c:pt idx="708">
                  <c:v>23.087570621468899</c:v>
                </c:pt>
                <c:pt idx="709">
                  <c:v>23.087447108603602</c:v>
                </c:pt>
                <c:pt idx="710">
                  <c:v>23.097183098591501</c:v>
                </c:pt>
                <c:pt idx="711">
                  <c:v>23.099859353023898</c:v>
                </c:pt>
                <c:pt idx="712">
                  <c:v>23.1137640449438</c:v>
                </c:pt>
                <c:pt idx="713">
                  <c:v>23.127629733520301</c:v>
                </c:pt>
                <c:pt idx="714">
                  <c:v>23.133053221288499</c:v>
                </c:pt>
                <c:pt idx="715">
                  <c:v>23.169230769230701</c:v>
                </c:pt>
                <c:pt idx="716">
                  <c:v>23.177374301675901</c:v>
                </c:pt>
                <c:pt idx="717">
                  <c:v>23.207810320781</c:v>
                </c:pt>
                <c:pt idx="718">
                  <c:v>23.228412256267401</c:v>
                </c:pt>
                <c:pt idx="719">
                  <c:v>23.250347705146002</c:v>
                </c:pt>
                <c:pt idx="720">
                  <c:v>23.245833333333302</c:v>
                </c:pt>
                <c:pt idx="721">
                  <c:v>23.270457697642101</c:v>
                </c:pt>
                <c:pt idx="722">
                  <c:v>23.275623268697998</c:v>
                </c:pt>
                <c:pt idx="723">
                  <c:v>23.294605809128601</c:v>
                </c:pt>
                <c:pt idx="724">
                  <c:v>23.3038674033149</c:v>
                </c:pt>
                <c:pt idx="725">
                  <c:v>23.314482758620599</c:v>
                </c:pt>
                <c:pt idx="726">
                  <c:v>23.2947658402203</c:v>
                </c:pt>
                <c:pt idx="727">
                  <c:v>23.292984869325998</c:v>
                </c:pt>
                <c:pt idx="728">
                  <c:v>23.3296703296703</c:v>
                </c:pt>
                <c:pt idx="729">
                  <c:v>23.3305898491083</c:v>
                </c:pt>
                <c:pt idx="730">
                  <c:v>23.379452054794498</c:v>
                </c:pt>
                <c:pt idx="731">
                  <c:v>23.3980848153214</c:v>
                </c:pt>
                <c:pt idx="732">
                  <c:v>23.392076502732198</c:v>
                </c:pt>
                <c:pt idx="733">
                  <c:v>23.377899045020399</c:v>
                </c:pt>
                <c:pt idx="734">
                  <c:v>23.348773841961801</c:v>
                </c:pt>
                <c:pt idx="735">
                  <c:v>23.3632653061224</c:v>
                </c:pt>
                <c:pt idx="736">
                  <c:v>23.3736413043478</c:v>
                </c:pt>
                <c:pt idx="737">
                  <c:v>23.370420624151901</c:v>
                </c:pt>
                <c:pt idx="738">
                  <c:v>23.414634146341399</c:v>
                </c:pt>
                <c:pt idx="739">
                  <c:v>23.438430311231301</c:v>
                </c:pt>
                <c:pt idx="740">
                  <c:v>23.454054054054001</c:v>
                </c:pt>
                <c:pt idx="741">
                  <c:v>23.456140350877099</c:v>
                </c:pt>
                <c:pt idx="742">
                  <c:v>23.475741239892098</c:v>
                </c:pt>
                <c:pt idx="743">
                  <c:v>23.5114401076716</c:v>
                </c:pt>
                <c:pt idx="744">
                  <c:v>23.509408602150501</c:v>
                </c:pt>
                <c:pt idx="745">
                  <c:v>23.502013422818699</c:v>
                </c:pt>
                <c:pt idx="746">
                  <c:v>23.540214477211698</c:v>
                </c:pt>
                <c:pt idx="747">
                  <c:v>23.528781793842001</c:v>
                </c:pt>
                <c:pt idx="748">
                  <c:v>23.512032085561401</c:v>
                </c:pt>
                <c:pt idx="749">
                  <c:v>23.530040053404498</c:v>
                </c:pt>
                <c:pt idx="750">
                  <c:v>23.550666666666601</c:v>
                </c:pt>
                <c:pt idx="751">
                  <c:v>23.547270306258302</c:v>
                </c:pt>
                <c:pt idx="752">
                  <c:v>23.551861702127599</c:v>
                </c:pt>
                <c:pt idx="753">
                  <c:v>23.573705179282801</c:v>
                </c:pt>
                <c:pt idx="754">
                  <c:v>23.576923076922998</c:v>
                </c:pt>
                <c:pt idx="755">
                  <c:v>23.568211920529802</c:v>
                </c:pt>
                <c:pt idx="756">
                  <c:v>23.579365079365001</c:v>
                </c:pt>
                <c:pt idx="757">
                  <c:v>23.6063408190224</c:v>
                </c:pt>
                <c:pt idx="758">
                  <c:v>23.605540897097601</c:v>
                </c:pt>
                <c:pt idx="759">
                  <c:v>23.619235836627102</c:v>
                </c:pt>
                <c:pt idx="760">
                  <c:v>23.607894736842098</c:v>
                </c:pt>
                <c:pt idx="761">
                  <c:v>23.642575558475599</c:v>
                </c:pt>
                <c:pt idx="762">
                  <c:v>23.664041994750601</c:v>
                </c:pt>
                <c:pt idx="763">
                  <c:v>23.642201834862298</c:v>
                </c:pt>
                <c:pt idx="764">
                  <c:v>23.636125654450201</c:v>
                </c:pt>
                <c:pt idx="765">
                  <c:v>23.619607843137199</c:v>
                </c:pt>
                <c:pt idx="766">
                  <c:v>23.607049608354998</c:v>
                </c:pt>
                <c:pt idx="767">
                  <c:v>23.616688396349399</c:v>
                </c:pt>
                <c:pt idx="768">
                  <c:v>23.6419270833333</c:v>
                </c:pt>
                <c:pt idx="769">
                  <c:v>23.635890767230102</c:v>
                </c:pt>
                <c:pt idx="770">
                  <c:v>23.672727272727201</c:v>
                </c:pt>
                <c:pt idx="771">
                  <c:v>23.6666666666666</c:v>
                </c:pt>
                <c:pt idx="772">
                  <c:v>23.7046632124352</c:v>
                </c:pt>
                <c:pt idx="773">
                  <c:v>23.729624838292299</c:v>
                </c:pt>
                <c:pt idx="774">
                  <c:v>23.735142118862999</c:v>
                </c:pt>
                <c:pt idx="775">
                  <c:v>23.734193548387001</c:v>
                </c:pt>
                <c:pt idx="776">
                  <c:v>23.7422680412371</c:v>
                </c:pt>
                <c:pt idx="777">
                  <c:v>23.741312741312701</c:v>
                </c:pt>
                <c:pt idx="778">
                  <c:v>23.786632390745499</c:v>
                </c:pt>
                <c:pt idx="779">
                  <c:v>23.793324775353</c:v>
                </c:pt>
                <c:pt idx="780">
                  <c:v>23.7961538461538</c:v>
                </c:pt>
                <c:pt idx="781">
                  <c:v>23.7912932138284</c:v>
                </c:pt>
                <c:pt idx="782">
                  <c:v>23.8017902813299</c:v>
                </c:pt>
                <c:pt idx="783">
                  <c:v>23.818646232439299</c:v>
                </c:pt>
                <c:pt idx="784">
                  <c:v>23.815051020408099</c:v>
                </c:pt>
                <c:pt idx="785">
                  <c:v>23.833121019108201</c:v>
                </c:pt>
                <c:pt idx="786">
                  <c:v>23.8422391857506</c:v>
                </c:pt>
                <c:pt idx="787">
                  <c:v>23.8703939008894</c:v>
                </c:pt>
                <c:pt idx="788">
                  <c:v>23.899746192893399</c:v>
                </c:pt>
                <c:pt idx="789">
                  <c:v>23.9201520912547</c:v>
                </c:pt>
                <c:pt idx="790">
                  <c:v>23.940506329113902</c:v>
                </c:pt>
                <c:pt idx="791">
                  <c:v>23.953223767383001</c:v>
                </c:pt>
                <c:pt idx="792">
                  <c:v>23.9368686868686</c:v>
                </c:pt>
                <c:pt idx="793">
                  <c:v>23.921815889028998</c:v>
                </c:pt>
                <c:pt idx="794">
                  <c:v>23.938287153652301</c:v>
                </c:pt>
                <c:pt idx="795">
                  <c:v>23.9308176100628</c:v>
                </c:pt>
                <c:pt idx="796">
                  <c:v>23.937185929648201</c:v>
                </c:pt>
                <c:pt idx="797">
                  <c:v>23.9535759096612</c:v>
                </c:pt>
                <c:pt idx="798">
                  <c:v>23.956140350877099</c:v>
                </c:pt>
                <c:pt idx="799">
                  <c:v>23.9899874843554</c:v>
                </c:pt>
                <c:pt idx="800">
                  <c:v>24.006250000000001</c:v>
                </c:pt>
                <c:pt idx="801">
                  <c:v>24.024968789013698</c:v>
                </c:pt>
                <c:pt idx="802">
                  <c:v>24.097256857855299</c:v>
                </c:pt>
                <c:pt idx="803">
                  <c:v>24.093399750933902</c:v>
                </c:pt>
                <c:pt idx="804">
                  <c:v>24.0982587064676</c:v>
                </c:pt>
                <c:pt idx="805">
                  <c:v>24.089440993788799</c:v>
                </c:pt>
                <c:pt idx="806">
                  <c:v>24.089330024813801</c:v>
                </c:pt>
                <c:pt idx="807">
                  <c:v>24.097893432465899</c:v>
                </c:pt>
                <c:pt idx="808">
                  <c:v>24.1027227722772</c:v>
                </c:pt>
                <c:pt idx="809">
                  <c:v>24.105067985166801</c:v>
                </c:pt>
                <c:pt idx="810">
                  <c:v>24.1148148148148</c:v>
                </c:pt>
                <c:pt idx="811">
                  <c:v>24.124537607891401</c:v>
                </c:pt>
                <c:pt idx="812">
                  <c:v>24.123152709359601</c:v>
                </c:pt>
                <c:pt idx="813">
                  <c:v>24.150061500614999</c:v>
                </c:pt>
                <c:pt idx="814">
                  <c:v>24.159705159705101</c:v>
                </c:pt>
                <c:pt idx="815">
                  <c:v>24.149693251533701</c:v>
                </c:pt>
                <c:pt idx="816">
                  <c:v>24.156862745098</c:v>
                </c:pt>
                <c:pt idx="817">
                  <c:v>24.1664626682986</c:v>
                </c:pt>
                <c:pt idx="818">
                  <c:v>24.165036674816601</c:v>
                </c:pt>
                <c:pt idx="819">
                  <c:v>24.1819291819291</c:v>
                </c:pt>
                <c:pt idx="820">
                  <c:v>24.190243902439001</c:v>
                </c:pt>
                <c:pt idx="821">
                  <c:v>24.1766138855054</c:v>
                </c:pt>
                <c:pt idx="822">
                  <c:v>24.212895377128898</c:v>
                </c:pt>
                <c:pt idx="823">
                  <c:v>24.210206561360799</c:v>
                </c:pt>
                <c:pt idx="824">
                  <c:v>24.239077669902901</c:v>
                </c:pt>
                <c:pt idx="825">
                  <c:v>24.249696969696899</c:v>
                </c:pt>
                <c:pt idx="826">
                  <c:v>24.248184019370399</c:v>
                </c:pt>
                <c:pt idx="827">
                  <c:v>24.259975816203099</c:v>
                </c:pt>
                <c:pt idx="828">
                  <c:v>24.264492753623099</c:v>
                </c:pt>
                <c:pt idx="829">
                  <c:v>24.256936067551202</c:v>
                </c:pt>
                <c:pt idx="830">
                  <c:v>24.249397590361401</c:v>
                </c:pt>
                <c:pt idx="831">
                  <c:v>24.253910950661801</c:v>
                </c:pt>
                <c:pt idx="832">
                  <c:v>24.257211538461501</c:v>
                </c:pt>
                <c:pt idx="833">
                  <c:v>24.255702280912299</c:v>
                </c:pt>
                <c:pt idx="834">
                  <c:v>24.268585131894401</c:v>
                </c:pt>
                <c:pt idx="835">
                  <c:v>24.267065868263401</c:v>
                </c:pt>
                <c:pt idx="836">
                  <c:v>24.283492822966501</c:v>
                </c:pt>
                <c:pt idx="837">
                  <c:v>24.2867383512544</c:v>
                </c:pt>
                <c:pt idx="838">
                  <c:v>24.2899761336515</c:v>
                </c:pt>
                <c:pt idx="839">
                  <c:v>24.309892729439799</c:v>
                </c:pt>
                <c:pt idx="840">
                  <c:v>24.315476190476101</c:v>
                </c:pt>
                <c:pt idx="841">
                  <c:v>24.321046373365</c:v>
                </c:pt>
                <c:pt idx="842">
                  <c:v>24.3087885985748</c:v>
                </c:pt>
                <c:pt idx="843">
                  <c:v>24.353499406880101</c:v>
                </c:pt>
                <c:pt idx="844">
                  <c:v>24.362559241706101</c:v>
                </c:pt>
                <c:pt idx="845">
                  <c:v>24.3692307692307</c:v>
                </c:pt>
                <c:pt idx="846">
                  <c:v>24.3829787234042</c:v>
                </c:pt>
                <c:pt idx="847">
                  <c:v>24.400236127508801</c:v>
                </c:pt>
                <c:pt idx="848">
                  <c:v>24.402122641509401</c:v>
                </c:pt>
                <c:pt idx="849">
                  <c:v>24.416961130741999</c:v>
                </c:pt>
                <c:pt idx="850">
                  <c:v>24.435294117647</c:v>
                </c:pt>
                <c:pt idx="851">
                  <c:v>24.447708578143299</c:v>
                </c:pt>
                <c:pt idx="852">
                  <c:v>24.462441314553899</c:v>
                </c:pt>
                <c:pt idx="853">
                  <c:v>24.4783118405627</c:v>
                </c:pt>
                <c:pt idx="854">
                  <c:v>24.5081967213114</c:v>
                </c:pt>
                <c:pt idx="855">
                  <c:v>24.501754385964901</c:v>
                </c:pt>
                <c:pt idx="856">
                  <c:v>24.535046728971899</c:v>
                </c:pt>
                <c:pt idx="857">
                  <c:v>24.525087514585699</c:v>
                </c:pt>
                <c:pt idx="858">
                  <c:v>24.560606060605998</c:v>
                </c:pt>
                <c:pt idx="859">
                  <c:v>24.5599534342258</c:v>
                </c:pt>
                <c:pt idx="860">
                  <c:v>24.602325581395299</c:v>
                </c:pt>
                <c:pt idx="861">
                  <c:v>24.583042973286801</c:v>
                </c:pt>
                <c:pt idx="862">
                  <c:v>24.606728538283001</c:v>
                </c:pt>
                <c:pt idx="863">
                  <c:v>24.6013904982618</c:v>
                </c:pt>
                <c:pt idx="864">
                  <c:v>24.5763888888888</c:v>
                </c:pt>
                <c:pt idx="865">
                  <c:v>24.5826589595375</c:v>
                </c:pt>
                <c:pt idx="866">
                  <c:v>24.5773672055427</c:v>
                </c:pt>
                <c:pt idx="867">
                  <c:v>24.5847750865051</c:v>
                </c:pt>
                <c:pt idx="868">
                  <c:v>24.596774193548299</c:v>
                </c:pt>
                <c:pt idx="869">
                  <c:v>24.593785960874499</c:v>
                </c:pt>
                <c:pt idx="870">
                  <c:v>24.579310344827501</c:v>
                </c:pt>
                <c:pt idx="871">
                  <c:v>24.591274397244501</c:v>
                </c:pt>
                <c:pt idx="872">
                  <c:v>24.597477064220101</c:v>
                </c:pt>
                <c:pt idx="873">
                  <c:v>24.615120274913998</c:v>
                </c:pt>
                <c:pt idx="874">
                  <c:v>24.6132723112128</c:v>
                </c:pt>
                <c:pt idx="875">
                  <c:v>24.614857142857101</c:v>
                </c:pt>
                <c:pt idx="876">
                  <c:v>24.6392694063926</c:v>
                </c:pt>
                <c:pt idx="877">
                  <c:v>24.630558722919002</c:v>
                </c:pt>
                <c:pt idx="878">
                  <c:v>24.625284738041</c:v>
                </c:pt>
                <c:pt idx="879">
                  <c:v>24.615472127417501</c:v>
                </c:pt>
                <c:pt idx="880">
                  <c:v>24.617045454545401</c:v>
                </c:pt>
                <c:pt idx="881">
                  <c:v>24.624290578887599</c:v>
                </c:pt>
                <c:pt idx="882">
                  <c:v>24.645124716553202</c:v>
                </c:pt>
                <c:pt idx="883">
                  <c:v>24.6375990939977</c:v>
                </c:pt>
                <c:pt idx="884">
                  <c:v>24.6266968325791</c:v>
                </c:pt>
                <c:pt idx="885">
                  <c:v>24.639548022598799</c:v>
                </c:pt>
                <c:pt idx="886">
                  <c:v>24.621896162528198</c:v>
                </c:pt>
                <c:pt idx="887">
                  <c:v>24.6020293122886</c:v>
                </c:pt>
                <c:pt idx="888">
                  <c:v>24.595720720720699</c:v>
                </c:pt>
                <c:pt idx="889">
                  <c:v>24.6096737907761</c:v>
                </c:pt>
                <c:pt idx="890">
                  <c:v>24.617977528089799</c:v>
                </c:pt>
                <c:pt idx="891">
                  <c:v>24.592592592592499</c:v>
                </c:pt>
                <c:pt idx="892">
                  <c:v>24.581838565022402</c:v>
                </c:pt>
                <c:pt idx="893">
                  <c:v>24.5632698768197</c:v>
                </c:pt>
                <c:pt idx="894">
                  <c:v>24.576062639821</c:v>
                </c:pt>
                <c:pt idx="895">
                  <c:v>24.5754189944134</c:v>
                </c:pt>
                <c:pt idx="896">
                  <c:v>24.5546875</c:v>
                </c:pt>
                <c:pt idx="897">
                  <c:v>24.559643255295398</c:v>
                </c:pt>
                <c:pt idx="898">
                  <c:v>24.563474387527801</c:v>
                </c:pt>
                <c:pt idx="899">
                  <c:v>24.581757508342601</c:v>
                </c:pt>
                <c:pt idx="900">
                  <c:v>24.578888888888802</c:v>
                </c:pt>
                <c:pt idx="901">
                  <c:v>24.578246392896698</c:v>
                </c:pt>
                <c:pt idx="902">
                  <c:v>24.589800443458898</c:v>
                </c:pt>
                <c:pt idx="903">
                  <c:v>24.571428571428498</c:v>
                </c:pt>
                <c:pt idx="904">
                  <c:v>24.553097345132699</c:v>
                </c:pt>
                <c:pt idx="905">
                  <c:v>24.577900552486099</c:v>
                </c:pt>
                <c:pt idx="906">
                  <c:v>24.575055187637901</c:v>
                </c:pt>
                <c:pt idx="907">
                  <c:v>24.5733186328555</c:v>
                </c:pt>
                <c:pt idx="908">
                  <c:v>24.5737885462555</c:v>
                </c:pt>
                <c:pt idx="909">
                  <c:v>24.5786578657865</c:v>
                </c:pt>
                <c:pt idx="910">
                  <c:v>24.552747252747199</c:v>
                </c:pt>
                <c:pt idx="911">
                  <c:v>24.562019758507098</c:v>
                </c:pt>
                <c:pt idx="912">
                  <c:v>24.558114035087701</c:v>
                </c:pt>
                <c:pt idx="913">
                  <c:v>24.557502738225601</c:v>
                </c:pt>
                <c:pt idx="914">
                  <c:v>24.542669584245001</c:v>
                </c:pt>
                <c:pt idx="915">
                  <c:v>24.5464480874316</c:v>
                </c:pt>
                <c:pt idx="916">
                  <c:v>24.561135371178999</c:v>
                </c:pt>
                <c:pt idx="917">
                  <c:v>24.591057797164598</c:v>
                </c:pt>
                <c:pt idx="918">
                  <c:v>24.6002178649237</c:v>
                </c:pt>
                <c:pt idx="919">
                  <c:v>24.600652883569001</c:v>
                </c:pt>
                <c:pt idx="920">
                  <c:v>24.602173913043401</c:v>
                </c:pt>
                <c:pt idx="921">
                  <c:v>24.609120521172599</c:v>
                </c:pt>
                <c:pt idx="922">
                  <c:v>24.650759219088901</c:v>
                </c:pt>
                <c:pt idx="923">
                  <c:v>24.685807150595799</c:v>
                </c:pt>
                <c:pt idx="924">
                  <c:v>24.689393939393899</c:v>
                </c:pt>
                <c:pt idx="925">
                  <c:v>24.673513513513502</c:v>
                </c:pt>
                <c:pt idx="926">
                  <c:v>24.6630669546436</c:v>
                </c:pt>
                <c:pt idx="927">
                  <c:v>24.691477885652599</c:v>
                </c:pt>
                <c:pt idx="928">
                  <c:v>24.6875</c:v>
                </c:pt>
                <c:pt idx="929">
                  <c:v>24.695371367061298</c:v>
                </c:pt>
                <c:pt idx="930">
                  <c:v>24.694623655913901</c:v>
                </c:pt>
                <c:pt idx="931">
                  <c:v>24.6970998925886</c:v>
                </c:pt>
                <c:pt idx="932">
                  <c:v>24.682403433476299</c:v>
                </c:pt>
                <c:pt idx="933">
                  <c:v>24.681672025723401</c:v>
                </c:pt>
                <c:pt idx="934">
                  <c:v>24.694860813704398</c:v>
                </c:pt>
                <c:pt idx="935">
                  <c:v>24.678074866310101</c:v>
                </c:pt>
                <c:pt idx="936">
                  <c:v>24.670940170940099</c:v>
                </c:pt>
                <c:pt idx="937">
                  <c:v>24.711846318036201</c:v>
                </c:pt>
                <c:pt idx="938">
                  <c:v>24.746268656716399</c:v>
                </c:pt>
                <c:pt idx="939">
                  <c:v>24.757188498402499</c:v>
                </c:pt>
                <c:pt idx="940">
                  <c:v>24.756382978723401</c:v>
                </c:pt>
                <c:pt idx="941">
                  <c:v>24.7810839532412</c:v>
                </c:pt>
                <c:pt idx="942">
                  <c:v>24.787685774946901</c:v>
                </c:pt>
                <c:pt idx="943">
                  <c:v>24.7741251325556</c:v>
                </c:pt>
                <c:pt idx="944">
                  <c:v>24.7881355932203</c:v>
                </c:pt>
                <c:pt idx="945">
                  <c:v>24.785185185185099</c:v>
                </c:pt>
                <c:pt idx="946">
                  <c:v>24.789640591966101</c:v>
                </c:pt>
                <c:pt idx="947">
                  <c:v>24.794086589229099</c:v>
                </c:pt>
                <c:pt idx="948">
                  <c:v>24.793248945147599</c:v>
                </c:pt>
                <c:pt idx="949">
                  <c:v>24.792413066385599</c:v>
                </c:pt>
                <c:pt idx="950">
                  <c:v>24.8042105263157</c:v>
                </c:pt>
                <c:pt idx="951">
                  <c:v>24.7960042060988</c:v>
                </c:pt>
                <c:pt idx="952">
                  <c:v>24.7888655462184</c:v>
                </c:pt>
                <c:pt idx="953">
                  <c:v>24.763903462749202</c:v>
                </c:pt>
                <c:pt idx="954">
                  <c:v>24.7651991614255</c:v>
                </c:pt>
                <c:pt idx="955">
                  <c:v>24.797905759162301</c:v>
                </c:pt>
                <c:pt idx="956">
                  <c:v>24.804393305439302</c:v>
                </c:pt>
                <c:pt idx="957">
                  <c:v>24.8349007314524</c:v>
                </c:pt>
                <c:pt idx="958">
                  <c:v>24.828810020876801</c:v>
                </c:pt>
                <c:pt idx="959">
                  <c:v>24.8102189781021</c:v>
                </c:pt>
                <c:pt idx="960">
                  <c:v>24.801041666666599</c:v>
                </c:pt>
                <c:pt idx="961">
                  <c:v>24.805411030176899</c:v>
                </c:pt>
                <c:pt idx="962">
                  <c:v>24.834719334719299</c:v>
                </c:pt>
                <c:pt idx="963">
                  <c:v>24.843198338525401</c:v>
                </c:pt>
                <c:pt idx="964">
                  <c:v>24.852697095435602</c:v>
                </c:pt>
                <c:pt idx="965">
                  <c:v>24.8787564766839</c:v>
                </c:pt>
                <c:pt idx="966">
                  <c:v>24.893374741200802</c:v>
                </c:pt>
                <c:pt idx="967">
                  <c:v>24.888314374353602</c:v>
                </c:pt>
                <c:pt idx="968">
                  <c:v>24.892561983471001</c:v>
                </c:pt>
                <c:pt idx="969">
                  <c:v>24.886480908152699</c:v>
                </c:pt>
                <c:pt idx="970">
                  <c:v>24.922680412371101</c:v>
                </c:pt>
                <c:pt idx="971">
                  <c:v>24.933058702368601</c:v>
                </c:pt>
                <c:pt idx="972">
                  <c:v>24.952674897119302</c:v>
                </c:pt>
                <c:pt idx="973">
                  <c:v>24.956834532374099</c:v>
                </c:pt>
                <c:pt idx="974">
                  <c:v>24.953798767967101</c:v>
                </c:pt>
                <c:pt idx="975">
                  <c:v>24.955897435897398</c:v>
                </c:pt>
                <c:pt idx="976">
                  <c:v>24.9733606557377</c:v>
                </c:pt>
                <c:pt idx="977">
                  <c:v>24.968270214943701</c:v>
                </c:pt>
                <c:pt idx="978">
                  <c:v>24.967280163599099</c:v>
                </c:pt>
                <c:pt idx="979">
                  <c:v>24.983656792645501</c:v>
                </c:pt>
                <c:pt idx="980">
                  <c:v>24.992857142857101</c:v>
                </c:pt>
                <c:pt idx="981">
                  <c:v>24.992864424057</c:v>
                </c:pt>
                <c:pt idx="982">
                  <c:v>24.986761710794202</c:v>
                </c:pt>
                <c:pt idx="983">
                  <c:v>25.016276703967399</c:v>
                </c:pt>
                <c:pt idx="984">
                  <c:v>25.016260162601601</c:v>
                </c:pt>
                <c:pt idx="985">
                  <c:v>25.037563451776599</c:v>
                </c:pt>
                <c:pt idx="986">
                  <c:v>25.066937119675401</c:v>
                </c:pt>
                <c:pt idx="987">
                  <c:v>25.088145896656499</c:v>
                </c:pt>
                <c:pt idx="988">
                  <c:v>25.071862348178101</c:v>
                </c:pt>
                <c:pt idx="989">
                  <c:v>25.068756319514598</c:v>
                </c:pt>
                <c:pt idx="990">
                  <c:v>25.082828282828199</c:v>
                </c:pt>
                <c:pt idx="991">
                  <c:v>25.108980827446999</c:v>
                </c:pt>
                <c:pt idx="992">
                  <c:v>25.1108870967741</c:v>
                </c:pt>
                <c:pt idx="993">
                  <c:v>25.134944612285999</c:v>
                </c:pt>
                <c:pt idx="994">
                  <c:v>25.159959758551299</c:v>
                </c:pt>
                <c:pt idx="995">
                  <c:v>25.158793969849199</c:v>
                </c:pt>
                <c:pt idx="996">
                  <c:v>25.136546184738901</c:v>
                </c:pt>
                <c:pt idx="997">
                  <c:v>25.1574724172517</c:v>
                </c:pt>
                <c:pt idx="998">
                  <c:v>25.1563126252505</c:v>
                </c:pt>
                <c:pt idx="999">
                  <c:v>25.154154154154099</c:v>
                </c:pt>
                <c:pt idx="1000">
                  <c:v>25.161000000000001</c:v>
                </c:pt>
                <c:pt idx="1001">
                  <c:v>25.157842157842101</c:v>
                </c:pt>
                <c:pt idx="1002">
                  <c:v>25.1696606786427</c:v>
                </c:pt>
                <c:pt idx="1003">
                  <c:v>25.189431704885301</c:v>
                </c:pt>
                <c:pt idx="1004">
                  <c:v>25.230079681274901</c:v>
                </c:pt>
                <c:pt idx="1005">
                  <c:v>25.224875621890501</c:v>
                </c:pt>
                <c:pt idx="1006">
                  <c:v>25.249502982107298</c:v>
                </c:pt>
                <c:pt idx="1007">
                  <c:v>25.250248262164799</c:v>
                </c:pt>
                <c:pt idx="1008">
                  <c:v>25.2539682539682</c:v>
                </c:pt>
                <c:pt idx="1009">
                  <c:v>25.2666005946481</c:v>
                </c:pt>
                <c:pt idx="1010">
                  <c:v>25.275247524752402</c:v>
                </c:pt>
                <c:pt idx="1011">
                  <c:v>25.252225519287801</c:v>
                </c:pt>
                <c:pt idx="1012">
                  <c:v>25.25</c:v>
                </c:pt>
                <c:pt idx="1013">
                  <c:v>25.274432379072</c:v>
                </c:pt>
                <c:pt idx="1014">
                  <c:v>25.2800788954635</c:v>
                </c:pt>
                <c:pt idx="1015">
                  <c:v>25.279802955665001</c:v>
                </c:pt>
                <c:pt idx="1016">
                  <c:v>25.307086614173201</c:v>
                </c:pt>
                <c:pt idx="1017">
                  <c:v>25.301868239921301</c:v>
                </c:pt>
                <c:pt idx="1018">
                  <c:v>25.3251473477406</c:v>
                </c:pt>
                <c:pt idx="1019">
                  <c:v>25.330716388616199</c:v>
                </c:pt>
                <c:pt idx="1020">
                  <c:v>25.3303921568627</c:v>
                </c:pt>
                <c:pt idx="1021">
                  <c:v>25.316356513222299</c:v>
                </c:pt>
                <c:pt idx="1022">
                  <c:v>25.339530332681001</c:v>
                </c:pt>
                <c:pt idx="1023">
                  <c:v>25.339198435972602</c:v>
                </c:pt>
                <c:pt idx="1024">
                  <c:v>25.3671875</c:v>
                </c:pt>
                <c:pt idx="1025">
                  <c:v>25.367804878048702</c:v>
                </c:pt>
                <c:pt idx="1026">
                  <c:v>25.387914230019401</c:v>
                </c:pt>
                <c:pt idx="1027">
                  <c:v>25.375851996105101</c:v>
                </c:pt>
                <c:pt idx="1028">
                  <c:v>25.3959143968871</c:v>
                </c:pt>
                <c:pt idx="1029">
                  <c:v>25.3838678328474</c:v>
                </c:pt>
                <c:pt idx="1030">
                  <c:v>25.398058252427099</c:v>
                </c:pt>
                <c:pt idx="1031">
                  <c:v>25.414161008729302</c:v>
                </c:pt>
                <c:pt idx="1032">
                  <c:v>25.413759689922401</c:v>
                </c:pt>
                <c:pt idx="1033">
                  <c:v>25.419167473378501</c:v>
                </c:pt>
                <c:pt idx="1034">
                  <c:v>25.402321083172101</c:v>
                </c:pt>
                <c:pt idx="1035">
                  <c:v>25.4048309178743</c:v>
                </c:pt>
                <c:pt idx="1036">
                  <c:v>25.406370656370601</c:v>
                </c:pt>
                <c:pt idx="1037">
                  <c:v>25.4281581485053</c:v>
                </c:pt>
                <c:pt idx="1038">
                  <c:v>25.435452793834202</c:v>
                </c:pt>
                <c:pt idx="1039">
                  <c:v>25.440808469682299</c:v>
                </c:pt>
                <c:pt idx="1040">
                  <c:v>25.418269230769202</c:v>
                </c:pt>
                <c:pt idx="1041">
                  <c:v>25.414024975984599</c:v>
                </c:pt>
                <c:pt idx="1042">
                  <c:v>25.435700575815702</c:v>
                </c:pt>
                <c:pt idx="1043">
                  <c:v>25.444870565675899</c:v>
                </c:pt>
                <c:pt idx="1044">
                  <c:v>25.450191570881199</c:v>
                </c:pt>
                <c:pt idx="1045">
                  <c:v>25.435406698564499</c:v>
                </c:pt>
                <c:pt idx="1046">
                  <c:v>25.419694072657698</c:v>
                </c:pt>
                <c:pt idx="1047">
                  <c:v>25.404966571155601</c:v>
                </c:pt>
                <c:pt idx="1048">
                  <c:v>25.404580152671699</c:v>
                </c:pt>
                <c:pt idx="1049">
                  <c:v>25.396568160152501</c:v>
                </c:pt>
                <c:pt idx="1050">
                  <c:v>25.393333333333299</c:v>
                </c:pt>
                <c:pt idx="1051">
                  <c:v>25.407231208372899</c:v>
                </c:pt>
                <c:pt idx="1052">
                  <c:v>25.4296577946768</c:v>
                </c:pt>
                <c:pt idx="1053">
                  <c:v>25.415954415954399</c:v>
                </c:pt>
                <c:pt idx="1054">
                  <c:v>25.4240986717267</c:v>
                </c:pt>
                <c:pt idx="1055">
                  <c:v>25.404739336492799</c:v>
                </c:pt>
                <c:pt idx="1056">
                  <c:v>25.424242424242401</c:v>
                </c:pt>
                <c:pt idx="1057">
                  <c:v>25.434247871333898</c:v>
                </c:pt>
                <c:pt idx="1058">
                  <c:v>25.436672967863799</c:v>
                </c:pt>
                <c:pt idx="1059">
                  <c:v>25.431539187913099</c:v>
                </c:pt>
                <c:pt idx="1060">
                  <c:v>25.454716981132002</c:v>
                </c:pt>
                <c:pt idx="1061">
                  <c:v>25.468426013195099</c:v>
                </c:pt>
                <c:pt idx="1062">
                  <c:v>25.483050847457601</c:v>
                </c:pt>
                <c:pt idx="1063">
                  <c:v>25.477892756349899</c:v>
                </c:pt>
                <c:pt idx="1064">
                  <c:v>25.5150375939849</c:v>
                </c:pt>
                <c:pt idx="1065">
                  <c:v>25.5154929577464</c:v>
                </c:pt>
                <c:pt idx="1066">
                  <c:v>25.5187617260788</c:v>
                </c:pt>
                <c:pt idx="1067">
                  <c:v>25.545454545454501</c:v>
                </c:pt>
                <c:pt idx="1068">
                  <c:v>25.556179775280899</c:v>
                </c:pt>
                <c:pt idx="1069">
                  <c:v>25.580916744621099</c:v>
                </c:pt>
                <c:pt idx="1070">
                  <c:v>25.589719626168201</c:v>
                </c:pt>
                <c:pt idx="1071">
                  <c:v>25.5798319327731</c:v>
                </c:pt>
                <c:pt idx="1072">
                  <c:v>25.581156716417901</c:v>
                </c:pt>
                <c:pt idx="1073">
                  <c:v>25.571295433364298</c:v>
                </c:pt>
                <c:pt idx="1074">
                  <c:v>25.585661080074399</c:v>
                </c:pt>
                <c:pt idx="1075">
                  <c:v>25.587906976744101</c:v>
                </c:pt>
                <c:pt idx="1076">
                  <c:v>25.597583643122601</c:v>
                </c:pt>
                <c:pt idx="1077">
                  <c:v>25.605385329619299</c:v>
                </c:pt>
                <c:pt idx="1078">
                  <c:v>25.6159554730983</c:v>
                </c:pt>
                <c:pt idx="1079">
                  <c:v>25.637627432808099</c:v>
                </c:pt>
                <c:pt idx="1080">
                  <c:v>25.641666666666602</c:v>
                </c:pt>
                <c:pt idx="1081">
                  <c:v>25.646623496762199</c:v>
                </c:pt>
                <c:pt idx="1082">
                  <c:v>25.662661737523099</c:v>
                </c:pt>
                <c:pt idx="1083">
                  <c:v>25.692520775623201</c:v>
                </c:pt>
                <c:pt idx="1084">
                  <c:v>25.691881918819099</c:v>
                </c:pt>
                <c:pt idx="1085">
                  <c:v>25.701382488479201</c:v>
                </c:pt>
                <c:pt idx="1086">
                  <c:v>25.708103130754999</c:v>
                </c:pt>
                <c:pt idx="1087">
                  <c:v>25.705611775528901</c:v>
                </c:pt>
                <c:pt idx="1088">
                  <c:v>25.699448529411701</c:v>
                </c:pt>
                <c:pt idx="1089">
                  <c:v>25.679522497704301</c:v>
                </c:pt>
                <c:pt idx="1090">
                  <c:v>25.678899082568801</c:v>
                </c:pt>
                <c:pt idx="1091">
                  <c:v>25.681943171402299</c:v>
                </c:pt>
                <c:pt idx="1092">
                  <c:v>25.695970695970601</c:v>
                </c:pt>
                <c:pt idx="1093">
                  <c:v>25.703568161024702</c:v>
                </c:pt>
                <c:pt idx="1094">
                  <c:v>25.691956124314402</c:v>
                </c:pt>
                <c:pt idx="1095">
                  <c:v>25.684018264840098</c:v>
                </c:pt>
                <c:pt idx="1096">
                  <c:v>25.694343065693399</c:v>
                </c:pt>
                <c:pt idx="1097">
                  <c:v>25.698268003646302</c:v>
                </c:pt>
                <c:pt idx="1098">
                  <c:v>25.712204007285901</c:v>
                </c:pt>
                <c:pt idx="1099">
                  <c:v>25.7352138307552</c:v>
                </c:pt>
                <c:pt idx="1100">
                  <c:v>25.736363636363599</c:v>
                </c:pt>
                <c:pt idx="1101">
                  <c:v>25.756584922797401</c:v>
                </c:pt>
                <c:pt idx="1102">
                  <c:v>25.7586206896551</c:v>
                </c:pt>
                <c:pt idx="1103">
                  <c:v>25.756119673617398</c:v>
                </c:pt>
                <c:pt idx="1104">
                  <c:v>25.755434782608599</c:v>
                </c:pt>
                <c:pt idx="1105">
                  <c:v>25.756561085972798</c:v>
                </c:pt>
                <c:pt idx="1106">
                  <c:v>25.747739602169901</c:v>
                </c:pt>
                <c:pt idx="1107">
                  <c:v>25.743450767841001</c:v>
                </c:pt>
                <c:pt idx="1108">
                  <c:v>25.7436823104693</c:v>
                </c:pt>
                <c:pt idx="1109">
                  <c:v>25.748422001803402</c:v>
                </c:pt>
                <c:pt idx="1110">
                  <c:v>25.729729729729701</c:v>
                </c:pt>
                <c:pt idx="1111">
                  <c:v>25.731773177317699</c:v>
                </c:pt>
                <c:pt idx="1112">
                  <c:v>25.738309352517899</c:v>
                </c:pt>
                <c:pt idx="1113">
                  <c:v>25.736747529200301</c:v>
                </c:pt>
                <c:pt idx="1114">
                  <c:v>25.745062836624701</c:v>
                </c:pt>
                <c:pt idx="1115">
                  <c:v>25.747982062780199</c:v>
                </c:pt>
                <c:pt idx="1116">
                  <c:v>25.759856630824299</c:v>
                </c:pt>
                <c:pt idx="1117">
                  <c:v>25.7609668755595</c:v>
                </c:pt>
                <c:pt idx="1118">
                  <c:v>25.7638640429338</c:v>
                </c:pt>
                <c:pt idx="1119">
                  <c:v>25.7667560321715</c:v>
                </c:pt>
                <c:pt idx="1120">
                  <c:v>25.768750000000001</c:v>
                </c:pt>
                <c:pt idx="1121">
                  <c:v>25.769848349687699</c:v>
                </c:pt>
                <c:pt idx="1122">
                  <c:v>25.7557932263814</c:v>
                </c:pt>
                <c:pt idx="1123">
                  <c:v>25.7479964381122</c:v>
                </c:pt>
                <c:pt idx="1124">
                  <c:v>25.771352313167199</c:v>
                </c:pt>
                <c:pt idx="1125">
                  <c:v>25.780444444444399</c:v>
                </c:pt>
                <c:pt idx="1126">
                  <c:v>25.778863232681999</c:v>
                </c:pt>
                <c:pt idx="1127">
                  <c:v>25.781721384205799</c:v>
                </c:pt>
                <c:pt idx="1128">
                  <c:v>25.796099290780099</c:v>
                </c:pt>
                <c:pt idx="1129">
                  <c:v>25.802480070859101</c:v>
                </c:pt>
                <c:pt idx="1130">
                  <c:v>25.810619469026499</c:v>
                </c:pt>
                <c:pt idx="1131">
                  <c:v>25.829354553492401</c:v>
                </c:pt>
                <c:pt idx="1132">
                  <c:v>25.8268551236749</c:v>
                </c:pt>
                <c:pt idx="1133">
                  <c:v>25.842012356575399</c:v>
                </c:pt>
                <c:pt idx="1134">
                  <c:v>25.831569664902901</c:v>
                </c:pt>
                <c:pt idx="1135">
                  <c:v>25.847577092510999</c:v>
                </c:pt>
                <c:pt idx="1136">
                  <c:v>25.8547535211267</c:v>
                </c:pt>
                <c:pt idx="1137">
                  <c:v>25.868953386103701</c:v>
                </c:pt>
                <c:pt idx="1138">
                  <c:v>25.8778558875219</c:v>
                </c:pt>
                <c:pt idx="1139">
                  <c:v>25.8911325724319</c:v>
                </c:pt>
                <c:pt idx="1140">
                  <c:v>25.898245614035002</c:v>
                </c:pt>
                <c:pt idx="1141">
                  <c:v>25.879929886064801</c:v>
                </c:pt>
                <c:pt idx="1142">
                  <c:v>25.882661996497301</c:v>
                </c:pt>
                <c:pt idx="1143">
                  <c:v>25.888013998250202</c:v>
                </c:pt>
                <c:pt idx="1144">
                  <c:v>25.902972027972002</c:v>
                </c:pt>
                <c:pt idx="1145">
                  <c:v>25.916157205240101</c:v>
                </c:pt>
                <c:pt idx="1146">
                  <c:v>25.929319371727701</c:v>
                </c:pt>
                <c:pt idx="1147">
                  <c:v>25.925893635571001</c:v>
                </c:pt>
                <c:pt idx="1148">
                  <c:v>25.932055749128899</c:v>
                </c:pt>
                <c:pt idx="1149">
                  <c:v>25.9399477806788</c:v>
                </c:pt>
                <c:pt idx="1150">
                  <c:v>25.9278260869565</c:v>
                </c:pt>
                <c:pt idx="1151">
                  <c:v>25.918331885317102</c:v>
                </c:pt>
                <c:pt idx="1152">
                  <c:v>25.953125</c:v>
                </c:pt>
                <c:pt idx="1153">
                  <c:v>25.9540329575021</c:v>
                </c:pt>
                <c:pt idx="1154">
                  <c:v>25.9488734835355</c:v>
                </c:pt>
                <c:pt idx="1155">
                  <c:v>25.9437229437229</c:v>
                </c:pt>
                <c:pt idx="1156">
                  <c:v>25.948961937716199</c:v>
                </c:pt>
                <c:pt idx="1157">
                  <c:v>25.966292134831399</c:v>
                </c:pt>
                <c:pt idx="1158">
                  <c:v>25.969775474956801</c:v>
                </c:pt>
                <c:pt idx="1159">
                  <c:v>25.993960310612501</c:v>
                </c:pt>
                <c:pt idx="1160">
                  <c:v>25.984482758620601</c:v>
                </c:pt>
                <c:pt idx="1161">
                  <c:v>26.019810508182601</c:v>
                </c:pt>
                <c:pt idx="1162">
                  <c:v>26.006884681583401</c:v>
                </c:pt>
                <c:pt idx="1163">
                  <c:v>25.986242476354199</c:v>
                </c:pt>
                <c:pt idx="1164">
                  <c:v>25.990549828178601</c:v>
                </c:pt>
                <c:pt idx="1165">
                  <c:v>26.0171673819742</c:v>
                </c:pt>
                <c:pt idx="1166">
                  <c:v>26.0154373927958</c:v>
                </c:pt>
                <c:pt idx="1167">
                  <c:v>26.0179948586118</c:v>
                </c:pt>
                <c:pt idx="1168">
                  <c:v>26.0145547945205</c:v>
                </c:pt>
                <c:pt idx="1169">
                  <c:v>26.004277159965699</c:v>
                </c:pt>
                <c:pt idx="1170">
                  <c:v>25.994871794871699</c:v>
                </c:pt>
                <c:pt idx="1171">
                  <c:v>26.016225448334701</c:v>
                </c:pt>
                <c:pt idx="1172">
                  <c:v>26.024744027303701</c:v>
                </c:pt>
                <c:pt idx="1173">
                  <c:v>26.0332480818414</c:v>
                </c:pt>
                <c:pt idx="1174">
                  <c:v>26.0485519591141</c:v>
                </c:pt>
                <c:pt idx="1175">
                  <c:v>26.030638297872301</c:v>
                </c:pt>
                <c:pt idx="1176">
                  <c:v>26.0459183673469</c:v>
                </c:pt>
                <c:pt idx="1177">
                  <c:v>26.041631265930299</c:v>
                </c:pt>
                <c:pt idx="1178">
                  <c:v>26.0322580645161</c:v>
                </c:pt>
                <c:pt idx="1179">
                  <c:v>26.039016115351899</c:v>
                </c:pt>
                <c:pt idx="1180">
                  <c:v>26.036440677966102</c:v>
                </c:pt>
                <c:pt idx="1181">
                  <c:v>26.046570702794199</c:v>
                </c:pt>
                <c:pt idx="1182">
                  <c:v>26.054991539763101</c:v>
                </c:pt>
                <c:pt idx="1183">
                  <c:v>26.076923076922998</c:v>
                </c:pt>
                <c:pt idx="1184">
                  <c:v>26.070101351351301</c:v>
                </c:pt>
                <c:pt idx="1185">
                  <c:v>26.0691983122362</c:v>
                </c:pt>
                <c:pt idx="1186">
                  <c:v>26.063237774030299</c:v>
                </c:pt>
                <c:pt idx="1187">
                  <c:v>26.051390058972199</c:v>
                </c:pt>
                <c:pt idx="1188">
                  <c:v>26.063131313131301</c:v>
                </c:pt>
                <c:pt idx="1189">
                  <c:v>26.076534903279999</c:v>
                </c:pt>
                <c:pt idx="1190">
                  <c:v>26.105882352941101</c:v>
                </c:pt>
                <c:pt idx="1191">
                  <c:v>26.131821998320699</c:v>
                </c:pt>
                <c:pt idx="1192">
                  <c:v>26.143456375838898</c:v>
                </c:pt>
                <c:pt idx="1193">
                  <c:v>26.1424979044425</c:v>
                </c:pt>
                <c:pt idx="1194">
                  <c:v>26.162479061976502</c:v>
                </c:pt>
                <c:pt idx="1195">
                  <c:v>26.1615062761506</c:v>
                </c:pt>
                <c:pt idx="1196">
                  <c:v>26.176421404682198</c:v>
                </c:pt>
                <c:pt idx="1197">
                  <c:v>26.177109440267301</c:v>
                </c:pt>
                <c:pt idx="1198">
                  <c:v>26.194490818030001</c:v>
                </c:pt>
                <c:pt idx="1199">
                  <c:v>26.1976647206005</c:v>
                </c:pt>
                <c:pt idx="1200">
                  <c:v>26.1866666666666</c:v>
                </c:pt>
                <c:pt idx="1201">
                  <c:v>26.196502914238099</c:v>
                </c:pt>
                <c:pt idx="1202">
                  <c:v>26.212146422628901</c:v>
                </c:pt>
                <c:pt idx="1203">
                  <c:v>26.207813798836199</c:v>
                </c:pt>
                <c:pt idx="1204">
                  <c:v>26.209302325581302</c:v>
                </c:pt>
                <c:pt idx="1205">
                  <c:v>26.241493775933598</c:v>
                </c:pt>
                <c:pt idx="1206">
                  <c:v>26.234660033167401</c:v>
                </c:pt>
                <c:pt idx="1207">
                  <c:v>26.221209610604799</c:v>
                </c:pt>
                <c:pt idx="1208">
                  <c:v>26.205298013244999</c:v>
                </c:pt>
                <c:pt idx="1209">
                  <c:v>26.1910669975186</c:v>
                </c:pt>
                <c:pt idx="1210">
                  <c:v>26.179338842975199</c:v>
                </c:pt>
                <c:pt idx="1211">
                  <c:v>26.1990090834021</c:v>
                </c:pt>
                <c:pt idx="1212">
                  <c:v>26.205445544554401</c:v>
                </c:pt>
                <c:pt idx="1213">
                  <c:v>26.2217642209398</c:v>
                </c:pt>
                <c:pt idx="1214">
                  <c:v>26.212520593080701</c:v>
                </c:pt>
                <c:pt idx="1215">
                  <c:v>26.2041152263374</c:v>
                </c:pt>
                <c:pt idx="1216">
                  <c:v>26.217105263157801</c:v>
                </c:pt>
                <c:pt idx="1217">
                  <c:v>26.203779786359899</c:v>
                </c:pt>
                <c:pt idx="1218">
                  <c:v>26.210180623973699</c:v>
                </c:pt>
                <c:pt idx="1219">
                  <c:v>26.2116488925348</c:v>
                </c:pt>
                <c:pt idx="1220">
                  <c:v>26.2270491803278</c:v>
                </c:pt>
                <c:pt idx="1221">
                  <c:v>26.2145782145782</c:v>
                </c:pt>
                <c:pt idx="1222">
                  <c:v>26.216039279869001</c:v>
                </c:pt>
                <c:pt idx="1223">
                  <c:v>26.230580539656501</c:v>
                </c:pt>
                <c:pt idx="1224">
                  <c:v>26.218137254901901</c:v>
                </c:pt>
                <c:pt idx="1225">
                  <c:v>26.2302040816326</c:v>
                </c:pt>
                <c:pt idx="1226">
                  <c:v>26.236541598694899</c:v>
                </c:pt>
                <c:pt idx="1227">
                  <c:v>26.253463732681301</c:v>
                </c:pt>
                <c:pt idx="1228">
                  <c:v>26.274429967426698</c:v>
                </c:pt>
                <c:pt idx="1229">
                  <c:v>26.286411716842899</c:v>
                </c:pt>
                <c:pt idx="1230">
                  <c:v>26.317886178861698</c:v>
                </c:pt>
                <c:pt idx="1231">
                  <c:v>26.3160032493907</c:v>
                </c:pt>
                <c:pt idx="1232">
                  <c:v>26.3157467532467</c:v>
                </c:pt>
                <c:pt idx="1233">
                  <c:v>26.312246553122399</c:v>
                </c:pt>
                <c:pt idx="1234">
                  <c:v>26.312803889789301</c:v>
                </c:pt>
                <c:pt idx="1235">
                  <c:v>26.313360323886599</c:v>
                </c:pt>
                <c:pt idx="1236">
                  <c:v>26.321197411003201</c:v>
                </c:pt>
                <c:pt idx="1237">
                  <c:v>26.3185125303152</c:v>
                </c:pt>
                <c:pt idx="1238">
                  <c:v>26.338449111470101</c:v>
                </c:pt>
                <c:pt idx="1239">
                  <c:v>26.338175948345398</c:v>
                </c:pt>
                <c:pt idx="1240">
                  <c:v>26.3403225806451</c:v>
                </c:pt>
                <c:pt idx="1241">
                  <c:v>26.345688960515702</c:v>
                </c:pt>
                <c:pt idx="1242">
                  <c:v>26.3510466988727</c:v>
                </c:pt>
                <c:pt idx="1243">
                  <c:v>26.350764279967802</c:v>
                </c:pt>
                <c:pt idx="1244">
                  <c:v>26.363344051446902</c:v>
                </c:pt>
                <c:pt idx="1245">
                  <c:v>26.3702811244979</c:v>
                </c:pt>
                <c:pt idx="1246">
                  <c:v>26.3643659711075</c:v>
                </c:pt>
                <c:pt idx="1247">
                  <c:v>26.358460304731299</c:v>
                </c:pt>
                <c:pt idx="1248">
                  <c:v>26.368589743589698</c:v>
                </c:pt>
                <c:pt idx="1249">
                  <c:v>26.390712570055999</c:v>
                </c:pt>
                <c:pt idx="1250">
                  <c:v>26.396000000000001</c:v>
                </c:pt>
                <c:pt idx="1251">
                  <c:v>26.377298161470801</c:v>
                </c:pt>
                <c:pt idx="1252">
                  <c:v>26.364217252396099</c:v>
                </c:pt>
                <c:pt idx="1253">
                  <c:v>26.371109337589701</c:v>
                </c:pt>
                <c:pt idx="1254">
                  <c:v>26.378787878787801</c:v>
                </c:pt>
                <c:pt idx="1255">
                  <c:v>26.375298804780801</c:v>
                </c:pt>
                <c:pt idx="1256">
                  <c:v>26.367834394904399</c:v>
                </c:pt>
                <c:pt idx="1257">
                  <c:v>26.373110580747799</c:v>
                </c:pt>
                <c:pt idx="1258">
                  <c:v>26.362480127186</c:v>
                </c:pt>
                <c:pt idx="1259">
                  <c:v>26.353455123113498</c:v>
                </c:pt>
                <c:pt idx="1260">
                  <c:v>26.342857142857099</c:v>
                </c:pt>
                <c:pt idx="1261">
                  <c:v>26.3386201427438</c:v>
                </c:pt>
                <c:pt idx="1262">
                  <c:v>26.3454833597464</c:v>
                </c:pt>
                <c:pt idx="1263">
                  <c:v>26.356294536817099</c:v>
                </c:pt>
                <c:pt idx="1264">
                  <c:v>26.3575949367088</c:v>
                </c:pt>
                <c:pt idx="1265">
                  <c:v>26.363636363636299</c:v>
                </c:pt>
                <c:pt idx="1266">
                  <c:v>26.364928909952599</c:v>
                </c:pt>
                <c:pt idx="1267">
                  <c:v>26.3756906077348</c:v>
                </c:pt>
                <c:pt idx="1268">
                  <c:v>26.382492113564599</c:v>
                </c:pt>
                <c:pt idx="1269">
                  <c:v>26.384554767533398</c:v>
                </c:pt>
                <c:pt idx="1270">
                  <c:v>26.396062992125898</c:v>
                </c:pt>
                <c:pt idx="1271">
                  <c:v>26.391030684500301</c:v>
                </c:pt>
                <c:pt idx="1272">
                  <c:v>26.375786163522001</c:v>
                </c:pt>
                <c:pt idx="1273">
                  <c:v>26.384131971720301</c:v>
                </c:pt>
                <c:pt idx="1274">
                  <c:v>26.408948194662401</c:v>
                </c:pt>
                <c:pt idx="1275">
                  <c:v>26.415686274509799</c:v>
                </c:pt>
                <c:pt idx="1276">
                  <c:v>26.431818181818102</c:v>
                </c:pt>
                <c:pt idx="1277">
                  <c:v>26.4393108848864</c:v>
                </c:pt>
                <c:pt idx="1278">
                  <c:v>26.437402190923301</c:v>
                </c:pt>
                <c:pt idx="1279">
                  <c:v>26.4331508991399</c:v>
                </c:pt>
                <c:pt idx="1280">
                  <c:v>26.436718750000001</c:v>
                </c:pt>
                <c:pt idx="1281">
                  <c:v>26.430913348946099</c:v>
                </c:pt>
                <c:pt idx="1282">
                  <c:v>26.433697347893901</c:v>
                </c:pt>
                <c:pt idx="1283">
                  <c:v>26.424785658612599</c:v>
                </c:pt>
                <c:pt idx="1284">
                  <c:v>26.4540498442367</c:v>
                </c:pt>
                <c:pt idx="1285">
                  <c:v>26.4560311284046</c:v>
                </c:pt>
                <c:pt idx="1286">
                  <c:v>26.4611197511664</c:v>
                </c:pt>
                <c:pt idx="1287">
                  <c:v>26.463092463092401</c:v>
                </c:pt>
                <c:pt idx="1288">
                  <c:v>26.4635093167701</c:v>
                </c:pt>
                <c:pt idx="1289">
                  <c:v>26.475562451512801</c:v>
                </c:pt>
                <c:pt idx="1290">
                  <c:v>26.4992248062015</c:v>
                </c:pt>
                <c:pt idx="1291">
                  <c:v>26.503485670023199</c:v>
                </c:pt>
                <c:pt idx="1292">
                  <c:v>26.486842105263101</c:v>
                </c:pt>
                <c:pt idx="1293">
                  <c:v>26.4941995359628</c:v>
                </c:pt>
                <c:pt idx="1294">
                  <c:v>26.480680061823801</c:v>
                </c:pt>
                <c:pt idx="1295">
                  <c:v>26.496525096525001</c:v>
                </c:pt>
                <c:pt idx="1296">
                  <c:v>26.497685185185102</c:v>
                </c:pt>
                <c:pt idx="1297">
                  <c:v>26.508866615265902</c:v>
                </c:pt>
                <c:pt idx="1298">
                  <c:v>26.516949152542299</c:v>
                </c:pt>
                <c:pt idx="1299">
                  <c:v>26.521939953810602</c:v>
                </c:pt>
                <c:pt idx="1300">
                  <c:v>26.53</c:v>
                </c:pt>
                <c:pt idx="1301">
                  <c:v>26.5172943889315</c:v>
                </c:pt>
                <c:pt idx="1302">
                  <c:v>26.527649769585199</c:v>
                </c:pt>
                <c:pt idx="1303">
                  <c:v>26.5303146584804</c:v>
                </c:pt>
                <c:pt idx="1304">
                  <c:v>26.530674846625701</c:v>
                </c:pt>
                <c:pt idx="1305">
                  <c:v>26.543295019157</c:v>
                </c:pt>
                <c:pt idx="1306">
                  <c:v>26.549004594180701</c:v>
                </c:pt>
                <c:pt idx="1307">
                  <c:v>26.5432287681713</c:v>
                </c:pt>
                <c:pt idx="1308">
                  <c:v>26.5665137614678</c:v>
                </c:pt>
                <c:pt idx="1309">
                  <c:v>26.571428571428498</c:v>
                </c:pt>
                <c:pt idx="1310">
                  <c:v>26.566412213740399</c:v>
                </c:pt>
                <c:pt idx="1311">
                  <c:v>26.575896262395101</c:v>
                </c:pt>
                <c:pt idx="1312">
                  <c:v>26.595274390243901</c:v>
                </c:pt>
                <c:pt idx="1313">
                  <c:v>26.585681645087501</c:v>
                </c:pt>
                <c:pt idx="1314">
                  <c:v>26.603500761035001</c:v>
                </c:pt>
                <c:pt idx="1315">
                  <c:v>26.631178707224301</c:v>
                </c:pt>
                <c:pt idx="1316">
                  <c:v>26.642097264437599</c:v>
                </c:pt>
                <c:pt idx="1317">
                  <c:v>26.649202733485101</c:v>
                </c:pt>
                <c:pt idx="1318">
                  <c:v>26.6449165402124</c:v>
                </c:pt>
                <c:pt idx="1319">
                  <c:v>26.677786201667899</c:v>
                </c:pt>
                <c:pt idx="1320">
                  <c:v>26.698484848484799</c:v>
                </c:pt>
                <c:pt idx="1321">
                  <c:v>26.718395155185402</c:v>
                </c:pt>
                <c:pt idx="1322">
                  <c:v>26.720877458396298</c:v>
                </c:pt>
                <c:pt idx="1323">
                  <c:v>26.736205593348402</c:v>
                </c:pt>
                <c:pt idx="1324">
                  <c:v>26.725075528700899</c:v>
                </c:pt>
                <c:pt idx="1325">
                  <c:v>26.7245283018867</c:v>
                </c:pt>
                <c:pt idx="1326">
                  <c:v>26.7254901960784</c:v>
                </c:pt>
                <c:pt idx="1327">
                  <c:v>26.722682743029299</c:v>
                </c:pt>
                <c:pt idx="1328">
                  <c:v>26.716867469879499</c:v>
                </c:pt>
                <c:pt idx="1329">
                  <c:v>26.722347629796801</c:v>
                </c:pt>
                <c:pt idx="1330">
                  <c:v>26.723308270676601</c:v>
                </c:pt>
                <c:pt idx="1331">
                  <c:v>26.7084898572501</c:v>
                </c:pt>
                <c:pt idx="1332">
                  <c:v>26.707207207207201</c:v>
                </c:pt>
                <c:pt idx="1333">
                  <c:v>26.712678169542301</c:v>
                </c:pt>
                <c:pt idx="1334">
                  <c:v>26.719640179910002</c:v>
                </c:pt>
                <c:pt idx="1335">
                  <c:v>26.720599250936299</c:v>
                </c:pt>
                <c:pt idx="1336">
                  <c:v>26.706586826347301</c:v>
                </c:pt>
                <c:pt idx="1337">
                  <c:v>26.7292445774121</c:v>
                </c:pt>
                <c:pt idx="1338">
                  <c:v>26.7406576980568</c:v>
                </c:pt>
                <c:pt idx="1339">
                  <c:v>26.754294249439798</c:v>
                </c:pt>
                <c:pt idx="1340">
                  <c:v>26.7582089552238</c:v>
                </c:pt>
                <c:pt idx="1341">
                  <c:v>26.770320656226598</c:v>
                </c:pt>
                <c:pt idx="1342">
                  <c:v>26.768256333830099</c:v>
                </c:pt>
                <c:pt idx="1343">
                  <c:v>26.772151898734101</c:v>
                </c:pt>
                <c:pt idx="1344">
                  <c:v>26.7626488095238</c:v>
                </c:pt>
                <c:pt idx="1345">
                  <c:v>26.765055762081701</c:v>
                </c:pt>
                <c:pt idx="1346">
                  <c:v>26.765973254086099</c:v>
                </c:pt>
                <c:pt idx="1347">
                  <c:v>26.769858945805399</c:v>
                </c:pt>
                <c:pt idx="1348">
                  <c:v>26.779673590504402</c:v>
                </c:pt>
                <c:pt idx="1349">
                  <c:v>26.7820607857672</c:v>
                </c:pt>
                <c:pt idx="1350">
                  <c:v>26.7718518518518</c:v>
                </c:pt>
                <c:pt idx="1351">
                  <c:v>26.757957068837801</c:v>
                </c:pt>
                <c:pt idx="1352">
                  <c:v>26.767751479289899</c:v>
                </c:pt>
                <c:pt idx="1353">
                  <c:v>26.773096821877299</c:v>
                </c:pt>
                <c:pt idx="1354">
                  <c:v>26.788035450516901</c:v>
                </c:pt>
                <c:pt idx="1355">
                  <c:v>26.777859778597701</c:v>
                </c:pt>
                <c:pt idx="1356">
                  <c:v>26.778761061946899</c:v>
                </c:pt>
                <c:pt idx="1357">
                  <c:v>26.803979366248999</c:v>
                </c:pt>
                <c:pt idx="1358">
                  <c:v>26.806332842415301</c:v>
                </c:pt>
                <c:pt idx="1359">
                  <c:v>26.806475349521701</c:v>
                </c:pt>
                <c:pt idx="1360">
                  <c:v>26.803676470588201</c:v>
                </c:pt>
                <c:pt idx="1361">
                  <c:v>26.795003673769202</c:v>
                </c:pt>
                <c:pt idx="1362">
                  <c:v>26.785609397944199</c:v>
                </c:pt>
                <c:pt idx="1363">
                  <c:v>26.790168745414501</c:v>
                </c:pt>
                <c:pt idx="1364">
                  <c:v>26.781524926686199</c:v>
                </c:pt>
                <c:pt idx="1365">
                  <c:v>26.772161172161098</c:v>
                </c:pt>
                <c:pt idx="1366">
                  <c:v>26.760614934114201</c:v>
                </c:pt>
                <c:pt idx="1367">
                  <c:v>26.756400877834601</c:v>
                </c:pt>
                <c:pt idx="1368">
                  <c:v>26.780701754385898</c:v>
                </c:pt>
                <c:pt idx="1369">
                  <c:v>26.772096420745001</c:v>
                </c:pt>
                <c:pt idx="1370">
                  <c:v>26.7678832116788</c:v>
                </c:pt>
                <c:pt idx="1371">
                  <c:v>26.761487964989001</c:v>
                </c:pt>
                <c:pt idx="1372">
                  <c:v>26.7645772594752</c:v>
                </c:pt>
                <c:pt idx="1373">
                  <c:v>26.761107064821498</c:v>
                </c:pt>
                <c:pt idx="1374">
                  <c:v>26.7605531295487</c:v>
                </c:pt>
                <c:pt idx="1375">
                  <c:v>26.762181818181801</c:v>
                </c:pt>
                <c:pt idx="1376">
                  <c:v>26.772529069767401</c:v>
                </c:pt>
                <c:pt idx="1377">
                  <c:v>26.777051561365202</c:v>
                </c:pt>
                <c:pt idx="1378">
                  <c:v>26.765602322206</c:v>
                </c:pt>
                <c:pt idx="1379">
                  <c:v>26.772298767222601</c:v>
                </c:pt>
                <c:pt idx="1380">
                  <c:v>26.7753623188405</c:v>
                </c:pt>
                <c:pt idx="1381">
                  <c:v>26.770456191165799</c:v>
                </c:pt>
                <c:pt idx="1382">
                  <c:v>26.777134587554201</c:v>
                </c:pt>
                <c:pt idx="1383">
                  <c:v>26.773680404916799</c:v>
                </c:pt>
                <c:pt idx="1384">
                  <c:v>26.770953757225399</c:v>
                </c:pt>
                <c:pt idx="1385">
                  <c:v>26.771119133574</c:v>
                </c:pt>
                <c:pt idx="1386">
                  <c:v>26.774891774891699</c:v>
                </c:pt>
                <c:pt idx="1387">
                  <c:v>26.779379956741099</c:v>
                </c:pt>
                <c:pt idx="1388">
                  <c:v>26.791066282420701</c:v>
                </c:pt>
                <c:pt idx="1389">
                  <c:v>26.7876169906407</c:v>
                </c:pt>
                <c:pt idx="1390">
                  <c:v>26.7906474820143</c:v>
                </c:pt>
                <c:pt idx="1391">
                  <c:v>26.789360172537702</c:v>
                </c:pt>
                <c:pt idx="1392">
                  <c:v>26.778017241379299</c:v>
                </c:pt>
                <c:pt idx="1393">
                  <c:v>26.786073223259098</c:v>
                </c:pt>
                <c:pt idx="1394">
                  <c:v>26.781205164992802</c:v>
                </c:pt>
                <c:pt idx="1395">
                  <c:v>26.7835125448028</c:v>
                </c:pt>
                <c:pt idx="1396">
                  <c:v>26.787965616045799</c:v>
                </c:pt>
                <c:pt idx="1397">
                  <c:v>26.779527559055101</c:v>
                </c:pt>
                <c:pt idx="1398">
                  <c:v>26.7789699570815</c:v>
                </c:pt>
                <c:pt idx="1399">
                  <c:v>26.779842744817699</c:v>
                </c:pt>
                <c:pt idx="1400">
                  <c:v>26.782142857142802</c:v>
                </c:pt>
                <c:pt idx="1401">
                  <c:v>26.7894361170592</c:v>
                </c:pt>
                <c:pt idx="1402">
                  <c:v>26.790299572039899</c:v>
                </c:pt>
                <c:pt idx="1403">
                  <c:v>26.792587312900899</c:v>
                </c:pt>
                <c:pt idx="1404">
                  <c:v>26.789173789173699</c:v>
                </c:pt>
                <c:pt idx="1405">
                  <c:v>26.785053380782902</c:v>
                </c:pt>
                <c:pt idx="1406">
                  <c:v>26.780938833570399</c:v>
                </c:pt>
                <c:pt idx="1407">
                  <c:v>26.784648187633199</c:v>
                </c:pt>
                <c:pt idx="1408">
                  <c:v>26.776278409090899</c:v>
                </c:pt>
                <c:pt idx="1409">
                  <c:v>26.771469127040401</c:v>
                </c:pt>
                <c:pt idx="1410">
                  <c:v>26.768085106382902</c:v>
                </c:pt>
                <c:pt idx="1411">
                  <c:v>26.768249468461999</c:v>
                </c:pt>
                <c:pt idx="1412">
                  <c:v>26.7719546742209</c:v>
                </c:pt>
                <c:pt idx="1413">
                  <c:v>26.761500353856999</c:v>
                </c:pt>
                <c:pt idx="1414">
                  <c:v>26.768033946251698</c:v>
                </c:pt>
                <c:pt idx="1415">
                  <c:v>26.762544169611299</c:v>
                </c:pt>
                <c:pt idx="1416">
                  <c:v>26.752824858756998</c:v>
                </c:pt>
                <c:pt idx="1417">
                  <c:v>26.7522935779816</c:v>
                </c:pt>
                <c:pt idx="1418">
                  <c:v>26.753878702397699</c:v>
                </c:pt>
                <c:pt idx="1419">
                  <c:v>26.742071881606702</c:v>
                </c:pt>
                <c:pt idx="1420">
                  <c:v>26.740845070422498</c:v>
                </c:pt>
                <c:pt idx="1421">
                  <c:v>26.7452498240675</c:v>
                </c:pt>
                <c:pt idx="1422">
                  <c:v>26.753867791842399</c:v>
                </c:pt>
                <c:pt idx="1423">
                  <c:v>26.765987350667601</c:v>
                </c:pt>
                <c:pt idx="1424">
                  <c:v>26.757022471910101</c:v>
                </c:pt>
                <c:pt idx="1425">
                  <c:v>26.769122807017499</c:v>
                </c:pt>
                <c:pt idx="1426">
                  <c:v>26.7720897615708</c:v>
                </c:pt>
                <c:pt idx="1427">
                  <c:v>26.771548703573899</c:v>
                </c:pt>
                <c:pt idx="1428">
                  <c:v>26.777310924369701</c:v>
                </c:pt>
                <c:pt idx="1429">
                  <c:v>26.7921623512946</c:v>
                </c:pt>
                <c:pt idx="1430">
                  <c:v>26.792307692307599</c:v>
                </c:pt>
                <c:pt idx="1431">
                  <c:v>26.790356394129901</c:v>
                </c:pt>
                <c:pt idx="1432">
                  <c:v>26.7779329608938</c:v>
                </c:pt>
                <c:pt idx="1433">
                  <c:v>26.799023028611298</c:v>
                </c:pt>
                <c:pt idx="1434">
                  <c:v>26.7956764295676</c:v>
                </c:pt>
                <c:pt idx="1435">
                  <c:v>26.790243902438998</c:v>
                </c:pt>
                <c:pt idx="1436">
                  <c:v>26.817548746518099</c:v>
                </c:pt>
                <c:pt idx="1437">
                  <c:v>26.816979819067502</c:v>
                </c:pt>
                <c:pt idx="1438">
                  <c:v>26.813630041724601</c:v>
                </c:pt>
                <c:pt idx="1439">
                  <c:v>26.808895066018</c:v>
                </c:pt>
                <c:pt idx="1440">
                  <c:v>26.823611111111099</c:v>
                </c:pt>
                <c:pt idx="1441">
                  <c:v>26.841776544066601</c:v>
                </c:pt>
                <c:pt idx="1442">
                  <c:v>26.840499306518701</c:v>
                </c:pt>
                <c:pt idx="1443">
                  <c:v>26.8516978516978</c:v>
                </c:pt>
                <c:pt idx="1444">
                  <c:v>26.844182825484701</c:v>
                </c:pt>
                <c:pt idx="1445">
                  <c:v>26.855363321799299</c:v>
                </c:pt>
                <c:pt idx="1446">
                  <c:v>26.857538035961198</c:v>
                </c:pt>
                <c:pt idx="1447">
                  <c:v>26.8541810642709</c:v>
                </c:pt>
                <c:pt idx="1448">
                  <c:v>26.852209944751301</c:v>
                </c:pt>
                <c:pt idx="1449">
                  <c:v>26.854382332643201</c:v>
                </c:pt>
                <c:pt idx="1450">
                  <c:v>26.855172413793099</c:v>
                </c:pt>
                <c:pt idx="1451">
                  <c:v>26.862164024810401</c:v>
                </c:pt>
                <c:pt idx="1452">
                  <c:v>26.860881542699701</c:v>
                </c:pt>
                <c:pt idx="1453">
                  <c:v>26.8575361321404</c:v>
                </c:pt>
                <c:pt idx="1454">
                  <c:v>26.8548830811554</c:v>
                </c:pt>
                <c:pt idx="1455">
                  <c:v>26.845360824742201</c:v>
                </c:pt>
                <c:pt idx="1456">
                  <c:v>26.855769230769202</c:v>
                </c:pt>
                <c:pt idx="1457">
                  <c:v>26.845573095401502</c:v>
                </c:pt>
                <c:pt idx="1458">
                  <c:v>26.844307270233099</c:v>
                </c:pt>
                <c:pt idx="1459">
                  <c:v>26.8334475668265</c:v>
                </c:pt>
                <c:pt idx="1460">
                  <c:v>26.851369863013598</c:v>
                </c:pt>
                <c:pt idx="1461">
                  <c:v>26.845311430527001</c:v>
                </c:pt>
                <c:pt idx="1462">
                  <c:v>26.8317373461012</c:v>
                </c:pt>
                <c:pt idx="1463">
                  <c:v>26.847573479152398</c:v>
                </c:pt>
                <c:pt idx="1464">
                  <c:v>26.853825136611999</c:v>
                </c:pt>
                <c:pt idx="1465">
                  <c:v>26.845051194539199</c:v>
                </c:pt>
                <c:pt idx="1466">
                  <c:v>26.843792633014999</c:v>
                </c:pt>
                <c:pt idx="1467">
                  <c:v>26.844580777096098</c:v>
                </c:pt>
                <c:pt idx="1468">
                  <c:v>26.833106267029901</c:v>
                </c:pt>
                <c:pt idx="1469">
                  <c:v>26.833900612661601</c:v>
                </c:pt>
                <c:pt idx="1470">
                  <c:v>26.8244897959183</c:v>
                </c:pt>
                <c:pt idx="1471">
                  <c:v>26.824609109449302</c:v>
                </c:pt>
                <c:pt idx="1472">
                  <c:v>26.822010869565201</c:v>
                </c:pt>
                <c:pt idx="1473">
                  <c:v>26.816021724372</c:v>
                </c:pt>
                <c:pt idx="1474">
                  <c:v>26.8066485753052</c:v>
                </c:pt>
                <c:pt idx="1475">
                  <c:v>26.806101694915199</c:v>
                </c:pt>
                <c:pt idx="1476">
                  <c:v>26.819783197831899</c:v>
                </c:pt>
                <c:pt idx="1477">
                  <c:v>26.8192281651997</c:v>
                </c:pt>
                <c:pt idx="1478">
                  <c:v>26.820027063599401</c:v>
                </c:pt>
                <c:pt idx="1479">
                  <c:v>26.826910074374499</c:v>
                </c:pt>
                <c:pt idx="1480">
                  <c:v>26.830405405405401</c:v>
                </c:pt>
                <c:pt idx="1481">
                  <c:v>26.8318703578663</c:v>
                </c:pt>
                <c:pt idx="1482">
                  <c:v>26.827260458839401</c:v>
                </c:pt>
                <c:pt idx="1483">
                  <c:v>26.837491571139498</c:v>
                </c:pt>
                <c:pt idx="1484">
                  <c:v>26.852425876010699</c:v>
                </c:pt>
                <c:pt idx="1485">
                  <c:v>26.841750841750802</c:v>
                </c:pt>
                <c:pt idx="1486">
                  <c:v>26.837146702557199</c:v>
                </c:pt>
                <c:pt idx="1487">
                  <c:v>26.840618695359701</c:v>
                </c:pt>
                <c:pt idx="1488">
                  <c:v>26.847446236559101</c:v>
                </c:pt>
                <c:pt idx="1489">
                  <c:v>26.845533915379399</c:v>
                </c:pt>
                <c:pt idx="1490">
                  <c:v>26.8456375838926</c:v>
                </c:pt>
                <c:pt idx="1491">
                  <c:v>26.846411804158201</c:v>
                </c:pt>
                <c:pt idx="1492">
                  <c:v>26.854557640750599</c:v>
                </c:pt>
                <c:pt idx="1493">
                  <c:v>26.8747488278633</c:v>
                </c:pt>
                <c:pt idx="1494">
                  <c:v>26.872824631860698</c:v>
                </c:pt>
                <c:pt idx="1495">
                  <c:v>26.884949832775899</c:v>
                </c:pt>
                <c:pt idx="1496">
                  <c:v>26.875</c:v>
                </c:pt>
                <c:pt idx="1497">
                  <c:v>26.871075484301901</c:v>
                </c:pt>
                <c:pt idx="1498">
                  <c:v>26.879172229639501</c:v>
                </c:pt>
                <c:pt idx="1499">
                  <c:v>26.877918612408202</c:v>
                </c:pt>
                <c:pt idx="1500">
                  <c:v>26.87</c:v>
                </c:pt>
                <c:pt idx="1501">
                  <c:v>26.867421718854001</c:v>
                </c:pt>
                <c:pt idx="1502">
                  <c:v>26.880159786950699</c:v>
                </c:pt>
                <c:pt idx="1503">
                  <c:v>26.893546240851599</c:v>
                </c:pt>
                <c:pt idx="1504">
                  <c:v>26.897606382978701</c:v>
                </c:pt>
                <c:pt idx="1505">
                  <c:v>26.897674418604598</c:v>
                </c:pt>
                <c:pt idx="1506">
                  <c:v>26.8904382470119</c:v>
                </c:pt>
                <c:pt idx="1507">
                  <c:v>26.8991373589913</c:v>
                </c:pt>
                <c:pt idx="1508">
                  <c:v>26.911803713527799</c:v>
                </c:pt>
                <c:pt idx="1509">
                  <c:v>26.917163684559299</c:v>
                </c:pt>
                <c:pt idx="1510">
                  <c:v>26.922516556291299</c:v>
                </c:pt>
                <c:pt idx="1511">
                  <c:v>26.920582395764299</c:v>
                </c:pt>
                <c:pt idx="1512">
                  <c:v>26.913359788359699</c:v>
                </c:pt>
                <c:pt idx="1513">
                  <c:v>26.918043621943099</c:v>
                </c:pt>
                <c:pt idx="1514">
                  <c:v>26.9286657859973</c:v>
                </c:pt>
                <c:pt idx="1515">
                  <c:v>26.933993399339901</c:v>
                </c:pt>
                <c:pt idx="1516">
                  <c:v>26.939973614775699</c:v>
                </c:pt>
                <c:pt idx="1517">
                  <c:v>26.947264337508201</c:v>
                </c:pt>
                <c:pt idx="1518">
                  <c:v>26.944005270092202</c:v>
                </c:pt>
                <c:pt idx="1519">
                  <c:v>26.947333772218499</c:v>
                </c:pt>
                <c:pt idx="1520">
                  <c:v>26.956578947368399</c:v>
                </c:pt>
                <c:pt idx="1521">
                  <c:v>26.9730440499671</c:v>
                </c:pt>
                <c:pt idx="1522">
                  <c:v>26.968462549277199</c:v>
                </c:pt>
                <c:pt idx="1523">
                  <c:v>26.977675640183801</c:v>
                </c:pt>
                <c:pt idx="1524">
                  <c:v>26.981627296587899</c:v>
                </c:pt>
                <c:pt idx="1525">
                  <c:v>26.9875409836065</c:v>
                </c:pt>
                <c:pt idx="1526">
                  <c:v>26.996068152031398</c:v>
                </c:pt>
                <c:pt idx="1527">
                  <c:v>27.0052390307793</c:v>
                </c:pt>
                <c:pt idx="1528">
                  <c:v>26.999345549738202</c:v>
                </c:pt>
                <c:pt idx="1529">
                  <c:v>27.013080444735099</c:v>
                </c:pt>
                <c:pt idx="1530">
                  <c:v>27.023529411764699</c:v>
                </c:pt>
                <c:pt idx="1531">
                  <c:v>27.014369693011101</c:v>
                </c:pt>
                <c:pt idx="1532">
                  <c:v>27.017624020887698</c:v>
                </c:pt>
                <c:pt idx="1533">
                  <c:v>27.009784735812101</c:v>
                </c:pt>
                <c:pt idx="1534">
                  <c:v>27.020208604954298</c:v>
                </c:pt>
                <c:pt idx="1535">
                  <c:v>27.017589576547199</c:v>
                </c:pt>
                <c:pt idx="1536">
                  <c:v>27.0338541666666</c:v>
                </c:pt>
                <c:pt idx="1537">
                  <c:v>27.048145738451499</c:v>
                </c:pt>
                <c:pt idx="1538">
                  <c:v>27.059167750325098</c:v>
                </c:pt>
                <c:pt idx="1539">
                  <c:v>27.062378167641299</c:v>
                </c:pt>
                <c:pt idx="1540">
                  <c:v>27.084415584415499</c:v>
                </c:pt>
                <c:pt idx="1541">
                  <c:v>27.0752757949383</c:v>
                </c:pt>
                <c:pt idx="1542">
                  <c:v>27.082360570687399</c:v>
                </c:pt>
                <c:pt idx="1543">
                  <c:v>27.090084251458102</c:v>
                </c:pt>
                <c:pt idx="1544">
                  <c:v>27.094559585492199</c:v>
                </c:pt>
                <c:pt idx="1545">
                  <c:v>27.085436893203799</c:v>
                </c:pt>
                <c:pt idx="1546">
                  <c:v>27.080206985769699</c:v>
                </c:pt>
                <c:pt idx="1547">
                  <c:v>27.086619263089801</c:v>
                </c:pt>
                <c:pt idx="1548">
                  <c:v>27.0930232558139</c:v>
                </c:pt>
                <c:pt idx="1549">
                  <c:v>27.100710135571301</c:v>
                </c:pt>
                <c:pt idx="1550">
                  <c:v>27.091612903225801</c:v>
                </c:pt>
                <c:pt idx="1551">
                  <c:v>27.084461637653099</c:v>
                </c:pt>
                <c:pt idx="1552">
                  <c:v>27.086340206185501</c:v>
                </c:pt>
                <c:pt idx="1553">
                  <c:v>27.089504185447499</c:v>
                </c:pt>
                <c:pt idx="1554">
                  <c:v>27.075933075933001</c:v>
                </c:pt>
                <c:pt idx="1555">
                  <c:v>27.0900321543408</c:v>
                </c:pt>
                <c:pt idx="1556">
                  <c:v>27.0899742930591</c:v>
                </c:pt>
                <c:pt idx="1557">
                  <c:v>27.091843288374999</c:v>
                </c:pt>
                <c:pt idx="1558">
                  <c:v>27.102053915275899</c:v>
                </c:pt>
                <c:pt idx="1559">
                  <c:v>27.091725465041598</c:v>
                </c:pt>
                <c:pt idx="1560">
                  <c:v>27.078205128205099</c:v>
                </c:pt>
                <c:pt idx="1561">
                  <c:v>27.066623959000601</c:v>
                </c:pt>
                <c:pt idx="1562">
                  <c:v>27.053777208706698</c:v>
                </c:pt>
                <c:pt idx="1563">
                  <c:v>27.040946896992899</c:v>
                </c:pt>
                <c:pt idx="1564">
                  <c:v>27.041560102301698</c:v>
                </c:pt>
                <c:pt idx="1565">
                  <c:v>27.0357827476038</c:v>
                </c:pt>
                <c:pt idx="1566">
                  <c:v>27.042784163473801</c:v>
                </c:pt>
                <c:pt idx="1567">
                  <c:v>27.047223994894701</c:v>
                </c:pt>
                <c:pt idx="1568">
                  <c:v>27.0573979591836</c:v>
                </c:pt>
                <c:pt idx="1569">
                  <c:v>27.065646908859101</c:v>
                </c:pt>
                <c:pt idx="1570">
                  <c:v>27.071337579617801</c:v>
                </c:pt>
                <c:pt idx="1571">
                  <c:v>27.080840229153399</c:v>
                </c:pt>
                <c:pt idx="1572">
                  <c:v>27.073155216284899</c:v>
                </c:pt>
                <c:pt idx="1573">
                  <c:v>27.068022886204702</c:v>
                </c:pt>
                <c:pt idx="1574">
                  <c:v>27.065438373570501</c:v>
                </c:pt>
                <c:pt idx="1575">
                  <c:v>27.0520634920634</c:v>
                </c:pt>
                <c:pt idx="1576">
                  <c:v>27.053299492385701</c:v>
                </c:pt>
                <c:pt idx="1577">
                  <c:v>27.0716550412175</c:v>
                </c:pt>
                <c:pt idx="1578">
                  <c:v>27.084283903675502</c:v>
                </c:pt>
                <c:pt idx="1579">
                  <c:v>27.081697276757399</c:v>
                </c:pt>
                <c:pt idx="1580">
                  <c:v>27.082278481012601</c:v>
                </c:pt>
                <c:pt idx="1581">
                  <c:v>27.077166350411101</c:v>
                </c:pt>
                <c:pt idx="1582">
                  <c:v>27.068268015170599</c:v>
                </c:pt>
                <c:pt idx="1583">
                  <c:v>27.065698041692901</c:v>
                </c:pt>
                <c:pt idx="1584">
                  <c:v>27.077651515151501</c:v>
                </c:pt>
                <c:pt idx="1585">
                  <c:v>27.0807570977918</c:v>
                </c:pt>
                <c:pt idx="1586">
                  <c:v>27.081967213114702</c:v>
                </c:pt>
                <c:pt idx="1587">
                  <c:v>27.087586641461801</c:v>
                </c:pt>
                <c:pt idx="1588">
                  <c:v>27.074937027707801</c:v>
                </c:pt>
                <c:pt idx="1589">
                  <c:v>27.079924480805499</c:v>
                </c:pt>
                <c:pt idx="1590">
                  <c:v>27.072955974842699</c:v>
                </c:pt>
                <c:pt idx="1591">
                  <c:v>27.081081081080999</c:v>
                </c:pt>
                <c:pt idx="1592">
                  <c:v>27.0804020100502</c:v>
                </c:pt>
                <c:pt idx="1593">
                  <c:v>27.0966729441305</c:v>
                </c:pt>
                <c:pt idx="1594">
                  <c:v>27.089084065244599</c:v>
                </c:pt>
                <c:pt idx="1595">
                  <c:v>27.0865203761755</c:v>
                </c:pt>
                <c:pt idx="1596">
                  <c:v>27.097744360902201</c:v>
                </c:pt>
                <c:pt idx="1597">
                  <c:v>27.085159674389399</c:v>
                </c:pt>
                <c:pt idx="1598">
                  <c:v>27.085732165206501</c:v>
                </c:pt>
                <c:pt idx="1599">
                  <c:v>27.093183239524699</c:v>
                </c:pt>
                <c:pt idx="1600">
                  <c:v>27.098125</c:v>
                </c:pt>
                <c:pt idx="1601">
                  <c:v>27.108057464084901</c:v>
                </c:pt>
                <c:pt idx="1602">
                  <c:v>27.1117353308364</c:v>
                </c:pt>
                <c:pt idx="1603">
                  <c:v>27.1253898939488</c:v>
                </c:pt>
                <c:pt idx="1604">
                  <c:v>27.130299251870301</c:v>
                </c:pt>
                <c:pt idx="1605">
                  <c:v>27.138940809968801</c:v>
                </c:pt>
                <c:pt idx="1606">
                  <c:v>27.151930261519301</c:v>
                </c:pt>
                <c:pt idx="1607">
                  <c:v>27.151835718730499</c:v>
                </c:pt>
                <c:pt idx="1608">
                  <c:v>27.170398009950201</c:v>
                </c:pt>
                <c:pt idx="1609">
                  <c:v>27.176507147296402</c:v>
                </c:pt>
                <c:pt idx="1610">
                  <c:v>27.173291925465801</c:v>
                </c:pt>
                <c:pt idx="1611">
                  <c:v>27.168839230291699</c:v>
                </c:pt>
                <c:pt idx="1612">
                  <c:v>27.160049627791501</c:v>
                </c:pt>
                <c:pt idx="1613">
                  <c:v>27.152510849348999</c:v>
                </c:pt>
                <c:pt idx="1614">
                  <c:v>27.1462205700123</c:v>
                </c:pt>
                <c:pt idx="1615">
                  <c:v>27.139938080495298</c:v>
                </c:pt>
                <c:pt idx="1616">
                  <c:v>27.149752475247499</c:v>
                </c:pt>
                <c:pt idx="1617">
                  <c:v>27.147186147186101</c:v>
                </c:pt>
                <c:pt idx="1618">
                  <c:v>27.147095179233599</c:v>
                </c:pt>
                <c:pt idx="1619">
                  <c:v>27.147621988882001</c:v>
                </c:pt>
                <c:pt idx="1620">
                  <c:v>27.1462962962962</c:v>
                </c:pt>
                <c:pt idx="1621">
                  <c:v>27.150524367674201</c:v>
                </c:pt>
                <c:pt idx="1622">
                  <c:v>27.15598027127</c:v>
                </c:pt>
                <c:pt idx="1623">
                  <c:v>27.1688231669747</c:v>
                </c:pt>
                <c:pt idx="1624">
                  <c:v>27.168719211822602</c:v>
                </c:pt>
                <c:pt idx="1625">
                  <c:v>27.180307692307601</c:v>
                </c:pt>
                <c:pt idx="1626">
                  <c:v>27.1789667896678</c:v>
                </c:pt>
                <c:pt idx="1627">
                  <c:v>27.169637369391499</c:v>
                </c:pt>
                <c:pt idx="1628">
                  <c:v>27.1799754299754</c:v>
                </c:pt>
                <c:pt idx="1629">
                  <c:v>27.184162062615101</c:v>
                </c:pt>
                <c:pt idx="1630">
                  <c:v>27.199386503067402</c:v>
                </c:pt>
                <c:pt idx="1631">
                  <c:v>27.1992642550582</c:v>
                </c:pt>
                <c:pt idx="1632">
                  <c:v>27.218137254901901</c:v>
                </c:pt>
                <c:pt idx="1633">
                  <c:v>27.2112676056338</c:v>
                </c:pt>
                <c:pt idx="1634">
                  <c:v>27.209302325581302</c:v>
                </c:pt>
                <c:pt idx="1635">
                  <c:v>27.2159021406727</c:v>
                </c:pt>
                <c:pt idx="1636">
                  <c:v>27.2273838630806</c:v>
                </c:pt>
                <c:pt idx="1637">
                  <c:v>27.2229688454489</c:v>
                </c:pt>
                <c:pt idx="1638">
                  <c:v>27.230158730158699</c:v>
                </c:pt>
                <c:pt idx="1639">
                  <c:v>27.230018303843799</c:v>
                </c:pt>
                <c:pt idx="1640">
                  <c:v>27.233536585365801</c:v>
                </c:pt>
                <c:pt idx="1641">
                  <c:v>27.222425350396101</c:v>
                </c:pt>
                <c:pt idx="1642">
                  <c:v>27.216808769792902</c:v>
                </c:pt>
                <c:pt idx="1643">
                  <c:v>27.223980523432701</c:v>
                </c:pt>
                <c:pt idx="1644">
                  <c:v>27.221411192214099</c:v>
                </c:pt>
                <c:pt idx="1645">
                  <c:v>27.2261398176291</c:v>
                </c:pt>
                <c:pt idx="1646">
                  <c:v>27.226002430133601</c:v>
                </c:pt>
                <c:pt idx="1647">
                  <c:v>27.221007893138999</c:v>
                </c:pt>
                <c:pt idx="1648">
                  <c:v>27.225728155339802</c:v>
                </c:pt>
                <c:pt idx="1649">
                  <c:v>27.235294117647001</c:v>
                </c:pt>
                <c:pt idx="1650">
                  <c:v>27.223030303030299</c:v>
                </c:pt>
                <c:pt idx="1651">
                  <c:v>27.239248940036301</c:v>
                </c:pt>
                <c:pt idx="1652">
                  <c:v>27.2409200968523</c:v>
                </c:pt>
                <c:pt idx="1653">
                  <c:v>27.231094978826299</c:v>
                </c:pt>
                <c:pt idx="1654">
                  <c:v>27.225513905683101</c:v>
                </c:pt>
                <c:pt idx="1655">
                  <c:v>27.245921450150998</c:v>
                </c:pt>
                <c:pt idx="1656">
                  <c:v>27.252415458937101</c:v>
                </c:pt>
                <c:pt idx="1657">
                  <c:v>27.2564876282438</c:v>
                </c:pt>
                <c:pt idx="1658">
                  <c:v>27.261158021712902</c:v>
                </c:pt>
                <c:pt idx="1659">
                  <c:v>27.264014466546101</c:v>
                </c:pt>
                <c:pt idx="1660">
                  <c:v>27.2668674698795</c:v>
                </c:pt>
                <c:pt idx="1661">
                  <c:v>27.270921131848201</c:v>
                </c:pt>
                <c:pt idx="1662">
                  <c:v>27.264139590854299</c:v>
                </c:pt>
                <c:pt idx="1663">
                  <c:v>27.268190018039601</c:v>
                </c:pt>
                <c:pt idx="1664">
                  <c:v>27.2788461538461</c:v>
                </c:pt>
                <c:pt idx="1665">
                  <c:v>27.282882882882799</c:v>
                </c:pt>
                <c:pt idx="1666">
                  <c:v>27.282713085234001</c:v>
                </c:pt>
                <c:pt idx="1667">
                  <c:v>27.293941211757598</c:v>
                </c:pt>
                <c:pt idx="1668">
                  <c:v>27.297961630695401</c:v>
                </c:pt>
                <c:pt idx="1669">
                  <c:v>27.300179748352299</c:v>
                </c:pt>
                <c:pt idx="1670">
                  <c:v>27.297604790419101</c:v>
                </c:pt>
                <c:pt idx="1671">
                  <c:v>27.3225613405146</c:v>
                </c:pt>
                <c:pt idx="1672">
                  <c:v>27.315789473684202</c:v>
                </c:pt>
                <c:pt idx="1673">
                  <c:v>27.309623430962301</c:v>
                </c:pt>
                <c:pt idx="1674">
                  <c:v>27.303464755077599</c:v>
                </c:pt>
                <c:pt idx="1675">
                  <c:v>27.298507462686501</c:v>
                </c:pt>
                <c:pt idx="1676">
                  <c:v>27.3019093078758</c:v>
                </c:pt>
                <c:pt idx="1677">
                  <c:v>27.287418008348201</c:v>
                </c:pt>
                <c:pt idx="1678">
                  <c:v>27.284266984505301</c:v>
                </c:pt>
                <c:pt idx="1679">
                  <c:v>27.279928528886199</c:v>
                </c:pt>
                <c:pt idx="1680">
                  <c:v>27.279761904761902</c:v>
                </c:pt>
                <c:pt idx="1681">
                  <c:v>27.272456870910101</c:v>
                </c:pt>
                <c:pt idx="1682">
                  <c:v>27.277051129607599</c:v>
                </c:pt>
                <c:pt idx="1683">
                  <c:v>27.281045751633901</c:v>
                </c:pt>
                <c:pt idx="1684">
                  <c:v>27.280878859857399</c:v>
                </c:pt>
                <c:pt idx="1685">
                  <c:v>27.280712166172101</c:v>
                </c:pt>
                <c:pt idx="1686">
                  <c:v>27.288849347568199</c:v>
                </c:pt>
                <c:pt idx="1687">
                  <c:v>27.2981624184943</c:v>
                </c:pt>
                <c:pt idx="1688">
                  <c:v>27.3003554502369</c:v>
                </c:pt>
                <c:pt idx="1689">
                  <c:v>27.307874481941901</c:v>
                </c:pt>
                <c:pt idx="1690">
                  <c:v>27.3059171597633</c:v>
                </c:pt>
                <c:pt idx="1691">
                  <c:v>27.3075103489059</c:v>
                </c:pt>
                <c:pt idx="1692">
                  <c:v>27.317966903073199</c:v>
                </c:pt>
                <c:pt idx="1693">
                  <c:v>27.319551092734699</c:v>
                </c:pt>
                <c:pt idx="1694">
                  <c:v>27.314639905548901</c:v>
                </c:pt>
                <c:pt idx="1695">
                  <c:v>27.312684365781699</c:v>
                </c:pt>
                <c:pt idx="1696">
                  <c:v>27.311320754716899</c:v>
                </c:pt>
                <c:pt idx="1697">
                  <c:v>27.307012374778999</c:v>
                </c:pt>
                <c:pt idx="1698">
                  <c:v>27.303886925794998</c:v>
                </c:pt>
                <c:pt idx="1699">
                  <c:v>27.307239552677999</c:v>
                </c:pt>
                <c:pt idx="1700">
                  <c:v>27.317058823529401</c:v>
                </c:pt>
                <c:pt idx="1701">
                  <c:v>27.326278659611901</c:v>
                </c:pt>
                <c:pt idx="1702">
                  <c:v>27.3301997649823</c:v>
                </c:pt>
                <c:pt idx="1703">
                  <c:v>27.3165002935995</c:v>
                </c:pt>
                <c:pt idx="1704">
                  <c:v>27.302816901408399</c:v>
                </c:pt>
                <c:pt idx="1705">
                  <c:v>27.312023460410501</c:v>
                </c:pt>
                <c:pt idx="1706">
                  <c:v>27.319460726846401</c:v>
                </c:pt>
                <c:pt idx="1707">
                  <c:v>27.333919156414701</c:v>
                </c:pt>
                <c:pt idx="1708">
                  <c:v>27.3354800936768</c:v>
                </c:pt>
                <c:pt idx="1709">
                  <c:v>27.335283791691001</c:v>
                </c:pt>
                <c:pt idx="1710">
                  <c:v>27.331578947368399</c:v>
                </c:pt>
                <c:pt idx="1711">
                  <c:v>27.326125073056598</c:v>
                </c:pt>
                <c:pt idx="1712">
                  <c:v>27.327102803738299</c:v>
                </c:pt>
                <c:pt idx="1713">
                  <c:v>27.3280793928779</c:v>
                </c:pt>
                <c:pt idx="1714">
                  <c:v>27.329054842473699</c:v>
                </c:pt>
                <c:pt idx="1715">
                  <c:v>27.331195335276899</c:v>
                </c:pt>
                <c:pt idx="1716">
                  <c:v>27.324592074592001</c:v>
                </c:pt>
                <c:pt idx="1717">
                  <c:v>27.3174140943506</c:v>
                </c:pt>
                <c:pt idx="1718">
                  <c:v>27.323632130384102</c:v>
                </c:pt>
                <c:pt idx="1719">
                  <c:v>27.3292611983711</c:v>
                </c:pt>
                <c:pt idx="1720">
                  <c:v>27.326162790697602</c:v>
                </c:pt>
                <c:pt idx="1721">
                  <c:v>27.328878558977301</c:v>
                </c:pt>
                <c:pt idx="1722">
                  <c:v>27.318815331010398</c:v>
                </c:pt>
                <c:pt idx="1723">
                  <c:v>27.321532211259399</c:v>
                </c:pt>
                <c:pt idx="1724">
                  <c:v>27.329466357308501</c:v>
                </c:pt>
                <c:pt idx="1725">
                  <c:v>27.3234782608695</c:v>
                </c:pt>
                <c:pt idx="1726">
                  <c:v>27.3279258400927</c:v>
                </c:pt>
                <c:pt idx="1727">
                  <c:v>27.3312101910828</c:v>
                </c:pt>
                <c:pt idx="1728">
                  <c:v>27.330439814814799</c:v>
                </c:pt>
                <c:pt idx="1729">
                  <c:v>27.327356853672601</c:v>
                </c:pt>
                <c:pt idx="1730">
                  <c:v>27.319075144508599</c:v>
                </c:pt>
                <c:pt idx="1731">
                  <c:v>27.329289428076201</c:v>
                </c:pt>
                <c:pt idx="1732">
                  <c:v>27.346420323325599</c:v>
                </c:pt>
                <c:pt idx="1733">
                  <c:v>27.343335256780101</c:v>
                </c:pt>
                <c:pt idx="1734">
                  <c:v>27.3448673587081</c:v>
                </c:pt>
                <c:pt idx="1735">
                  <c:v>27.340634005763601</c:v>
                </c:pt>
                <c:pt idx="1736">
                  <c:v>27.345046082949299</c:v>
                </c:pt>
                <c:pt idx="1737">
                  <c:v>27.353483016695399</c:v>
                </c:pt>
                <c:pt idx="1738">
                  <c:v>27.360759493670798</c:v>
                </c:pt>
                <c:pt idx="1739">
                  <c:v>27.364002300172501</c:v>
                </c:pt>
                <c:pt idx="1740">
                  <c:v>27.363793103448199</c:v>
                </c:pt>
                <c:pt idx="1741">
                  <c:v>27.3739230327398</c:v>
                </c:pt>
                <c:pt idx="1742">
                  <c:v>27.3691159586681</c:v>
                </c:pt>
                <c:pt idx="1743">
                  <c:v>27.374067699368901</c:v>
                </c:pt>
                <c:pt idx="1744">
                  <c:v>27.390481651376099</c:v>
                </c:pt>
                <c:pt idx="1745">
                  <c:v>27.3851002865329</c:v>
                </c:pt>
                <c:pt idx="1746">
                  <c:v>27.376288659793801</c:v>
                </c:pt>
                <c:pt idx="1747">
                  <c:v>27.3777904979965</c:v>
                </c:pt>
                <c:pt idx="1748">
                  <c:v>27.382151029748201</c:v>
                </c:pt>
                <c:pt idx="1749">
                  <c:v>27.3756432246998</c:v>
                </c:pt>
                <c:pt idx="1750">
                  <c:v>27.382857142857102</c:v>
                </c:pt>
                <c:pt idx="1751">
                  <c:v>27.3797829811536</c:v>
                </c:pt>
                <c:pt idx="1752">
                  <c:v>27.380707762557002</c:v>
                </c:pt>
                <c:pt idx="1753">
                  <c:v>27.3941814033086</c:v>
                </c:pt>
                <c:pt idx="1754">
                  <c:v>27.4019384264538</c:v>
                </c:pt>
                <c:pt idx="1755">
                  <c:v>27.3960113960113</c:v>
                </c:pt>
                <c:pt idx="1756">
                  <c:v>27.3946469248291</c:v>
                </c:pt>
                <c:pt idx="1757">
                  <c:v>27.406374501992001</c:v>
                </c:pt>
                <c:pt idx="1758">
                  <c:v>27.408418657565399</c:v>
                </c:pt>
                <c:pt idx="1759">
                  <c:v>27.408186469584901</c:v>
                </c:pt>
                <c:pt idx="1760">
                  <c:v>27.412500000000001</c:v>
                </c:pt>
                <c:pt idx="1761">
                  <c:v>27.4293015332197</c:v>
                </c:pt>
                <c:pt idx="1762">
                  <c:v>27.433598183881902</c:v>
                </c:pt>
                <c:pt idx="1763">
                  <c:v>27.4378899602949</c:v>
                </c:pt>
                <c:pt idx="1764">
                  <c:v>27.4433106575963</c:v>
                </c:pt>
                <c:pt idx="1765">
                  <c:v>27.451558073654301</c:v>
                </c:pt>
                <c:pt idx="1766">
                  <c:v>27.468856172140399</c:v>
                </c:pt>
                <c:pt idx="1767">
                  <c:v>27.477645727221201</c:v>
                </c:pt>
                <c:pt idx="1768">
                  <c:v>27.4813348416289</c:v>
                </c:pt>
                <c:pt idx="1769">
                  <c:v>27.488411531938901</c:v>
                </c:pt>
                <c:pt idx="1770">
                  <c:v>27.484180790960401</c:v>
                </c:pt>
                <c:pt idx="1771">
                  <c:v>27.486166007905101</c:v>
                </c:pt>
                <c:pt idx="1772">
                  <c:v>27.481376975169301</c:v>
                </c:pt>
                <c:pt idx="1773">
                  <c:v>27.4884376762549</c:v>
                </c:pt>
                <c:pt idx="1774">
                  <c:v>27.4842164599774</c:v>
                </c:pt>
                <c:pt idx="1775">
                  <c:v>27.482816901408398</c:v>
                </c:pt>
                <c:pt idx="1776">
                  <c:v>27.497747747747699</c:v>
                </c:pt>
                <c:pt idx="1777">
                  <c:v>27.507034327518198</c:v>
                </c:pt>
                <c:pt idx="1778">
                  <c:v>27.510123734533099</c:v>
                </c:pt>
                <c:pt idx="1779">
                  <c:v>27.527824620573298</c:v>
                </c:pt>
                <c:pt idx="1780">
                  <c:v>27.5252808988764</c:v>
                </c:pt>
                <c:pt idx="1781">
                  <c:v>27.521055586749</c:v>
                </c:pt>
                <c:pt idx="1782">
                  <c:v>27.515712682379299</c:v>
                </c:pt>
                <c:pt idx="1783">
                  <c:v>27.5171060011217</c:v>
                </c:pt>
                <c:pt idx="1784">
                  <c:v>27.518497757847499</c:v>
                </c:pt>
                <c:pt idx="1785">
                  <c:v>27.526610644257701</c:v>
                </c:pt>
                <c:pt idx="1786">
                  <c:v>27.527435610302302</c:v>
                </c:pt>
                <c:pt idx="1787">
                  <c:v>27.523223279238898</c:v>
                </c:pt>
                <c:pt idx="1788">
                  <c:v>27.526286353467501</c:v>
                </c:pt>
                <c:pt idx="1789">
                  <c:v>27.529346003353801</c:v>
                </c:pt>
                <c:pt idx="1790">
                  <c:v>27.5229050279329</c:v>
                </c:pt>
                <c:pt idx="1791">
                  <c:v>27.5309882747068</c:v>
                </c:pt>
                <c:pt idx="1792">
                  <c:v>27.530133928571399</c:v>
                </c:pt>
                <c:pt idx="1793">
                  <c:v>27.524261015058499</c:v>
                </c:pt>
                <c:pt idx="1794">
                  <c:v>27.5334448160535</c:v>
                </c:pt>
                <c:pt idx="1795">
                  <c:v>27.5370473537604</c:v>
                </c:pt>
                <c:pt idx="1796">
                  <c:v>27.530623608017802</c:v>
                </c:pt>
                <c:pt idx="1797">
                  <c:v>27.521424596549799</c:v>
                </c:pt>
                <c:pt idx="1798">
                  <c:v>27.512791991101199</c:v>
                </c:pt>
                <c:pt idx="1799">
                  <c:v>27.507504168982699</c:v>
                </c:pt>
                <c:pt idx="1800">
                  <c:v>27.516666666666602</c:v>
                </c:pt>
                <c:pt idx="1801">
                  <c:v>27.510827318156501</c:v>
                </c:pt>
                <c:pt idx="1802">
                  <c:v>27.518312985571502</c:v>
                </c:pt>
                <c:pt idx="1803">
                  <c:v>27.528563505268899</c:v>
                </c:pt>
                <c:pt idx="1804">
                  <c:v>27.5349223946784</c:v>
                </c:pt>
                <c:pt idx="1805">
                  <c:v>27.544598337950099</c:v>
                </c:pt>
                <c:pt idx="1806">
                  <c:v>27.565337763012099</c:v>
                </c:pt>
                <c:pt idx="1807">
                  <c:v>27.562811289429899</c:v>
                </c:pt>
                <c:pt idx="1808">
                  <c:v>27.558628318583999</c:v>
                </c:pt>
                <c:pt idx="1809">
                  <c:v>27.553344389165201</c:v>
                </c:pt>
                <c:pt idx="1810">
                  <c:v>27.546408839779001</c:v>
                </c:pt>
                <c:pt idx="1811">
                  <c:v>27.541689674213099</c:v>
                </c:pt>
                <c:pt idx="1812">
                  <c:v>27.5430463576158</c:v>
                </c:pt>
                <c:pt idx="1813">
                  <c:v>27.530060672917799</c:v>
                </c:pt>
                <c:pt idx="1814">
                  <c:v>27.5292171995589</c:v>
                </c:pt>
                <c:pt idx="1815">
                  <c:v>27.537190082644599</c:v>
                </c:pt>
                <c:pt idx="1816">
                  <c:v>27.532488986784099</c:v>
                </c:pt>
                <c:pt idx="1817">
                  <c:v>27.533847000550299</c:v>
                </c:pt>
                <c:pt idx="1818">
                  <c:v>27.546204620461999</c:v>
                </c:pt>
                <c:pt idx="1819">
                  <c:v>27.5453545904343</c:v>
                </c:pt>
                <c:pt idx="1820">
                  <c:v>27.537362637362602</c:v>
                </c:pt>
                <c:pt idx="1821">
                  <c:v>27.549697968149299</c:v>
                </c:pt>
                <c:pt idx="1822">
                  <c:v>27.540065861690401</c:v>
                </c:pt>
                <c:pt idx="1823">
                  <c:v>27.562260010970899</c:v>
                </c:pt>
                <c:pt idx="1824">
                  <c:v>27.5679824561403</c:v>
                </c:pt>
                <c:pt idx="1825">
                  <c:v>27.567671232876702</c:v>
                </c:pt>
                <c:pt idx="1826">
                  <c:v>27.570646221248602</c:v>
                </c:pt>
                <c:pt idx="1827">
                  <c:v>27.5686918445539</c:v>
                </c:pt>
                <c:pt idx="1828">
                  <c:v>27.577680525164102</c:v>
                </c:pt>
                <c:pt idx="1829">
                  <c:v>27.563149261891699</c:v>
                </c:pt>
                <c:pt idx="1830">
                  <c:v>27.554098360655701</c:v>
                </c:pt>
                <c:pt idx="1831">
                  <c:v>27.551064991807699</c:v>
                </c:pt>
                <c:pt idx="1832">
                  <c:v>27.557314410480299</c:v>
                </c:pt>
                <c:pt idx="1833">
                  <c:v>27.556464811783901</c:v>
                </c:pt>
                <c:pt idx="1834">
                  <c:v>27.5528898582333</c:v>
                </c:pt>
                <c:pt idx="1835">
                  <c:v>27.5498637602179</c:v>
                </c:pt>
                <c:pt idx="1836">
                  <c:v>27.549564270152501</c:v>
                </c:pt>
                <c:pt idx="1837">
                  <c:v>27.549809471965101</c:v>
                </c:pt>
                <c:pt idx="1838">
                  <c:v>27.5609357997823</c:v>
                </c:pt>
                <c:pt idx="1839">
                  <c:v>27.557911908645998</c:v>
                </c:pt>
                <c:pt idx="1840">
                  <c:v>27.561956521739098</c:v>
                </c:pt>
                <c:pt idx="1841">
                  <c:v>27.560021727322098</c:v>
                </c:pt>
                <c:pt idx="1842">
                  <c:v>27.550488599348501</c:v>
                </c:pt>
                <c:pt idx="1843">
                  <c:v>27.559956592512201</c:v>
                </c:pt>
                <c:pt idx="1844">
                  <c:v>27.5797180043383</c:v>
                </c:pt>
                <c:pt idx="1845">
                  <c:v>27.5745257452574</c:v>
                </c:pt>
                <c:pt idx="1846">
                  <c:v>27.566630552545998</c:v>
                </c:pt>
                <c:pt idx="1847">
                  <c:v>27.5744450460205</c:v>
                </c:pt>
                <c:pt idx="1848">
                  <c:v>27.577922077922</c:v>
                </c:pt>
                <c:pt idx="1849">
                  <c:v>27.578691184423999</c:v>
                </c:pt>
                <c:pt idx="1850">
                  <c:v>27.582162162162099</c:v>
                </c:pt>
                <c:pt idx="1851">
                  <c:v>27.581847649918899</c:v>
                </c:pt>
                <c:pt idx="1852">
                  <c:v>27.5793736501079</c:v>
                </c:pt>
                <c:pt idx="1853">
                  <c:v>27.583378305450601</c:v>
                </c:pt>
                <c:pt idx="1854">
                  <c:v>27.581984897518801</c:v>
                </c:pt>
                <c:pt idx="1855">
                  <c:v>27.5816711590296</c:v>
                </c:pt>
                <c:pt idx="1856">
                  <c:v>27.5889008620689</c:v>
                </c:pt>
                <c:pt idx="1857">
                  <c:v>27.586429725363399</c:v>
                </c:pt>
                <c:pt idx="1858">
                  <c:v>27.591496232508</c:v>
                </c:pt>
                <c:pt idx="1859">
                  <c:v>27.5992469069392</c:v>
                </c:pt>
                <c:pt idx="1860">
                  <c:v>27.6</c:v>
                </c:pt>
                <c:pt idx="1861">
                  <c:v>27.588930682428799</c:v>
                </c:pt>
                <c:pt idx="1862">
                  <c:v>27.578947368421002</c:v>
                </c:pt>
                <c:pt idx="1863">
                  <c:v>27.579173376274799</c:v>
                </c:pt>
                <c:pt idx="1864">
                  <c:v>27.577253218884099</c:v>
                </c:pt>
                <c:pt idx="1865">
                  <c:v>27.576943699731899</c:v>
                </c:pt>
                <c:pt idx="1866">
                  <c:v>27.5852090032154</c:v>
                </c:pt>
                <c:pt idx="1867">
                  <c:v>27.5848955543652</c:v>
                </c:pt>
                <c:pt idx="1868">
                  <c:v>27.584582441113401</c:v>
                </c:pt>
                <c:pt idx="1869">
                  <c:v>27.583199571963601</c:v>
                </c:pt>
                <c:pt idx="1870">
                  <c:v>27.569518716577502</c:v>
                </c:pt>
                <c:pt idx="1871">
                  <c:v>27.570817744521602</c:v>
                </c:pt>
                <c:pt idx="1872">
                  <c:v>27.5694444444444</c:v>
                </c:pt>
                <c:pt idx="1873">
                  <c:v>27.5589962626801</c:v>
                </c:pt>
                <c:pt idx="1874">
                  <c:v>27.553361792956199</c:v>
                </c:pt>
                <c:pt idx="1875">
                  <c:v>27.5637333333333</c:v>
                </c:pt>
                <c:pt idx="1876">
                  <c:v>27.582089552238799</c:v>
                </c:pt>
                <c:pt idx="1877">
                  <c:v>27.576984549813499</c:v>
                </c:pt>
                <c:pt idx="1878">
                  <c:v>27.573482428115</c:v>
                </c:pt>
                <c:pt idx="1879">
                  <c:v>27.587546567322999</c:v>
                </c:pt>
                <c:pt idx="1880">
                  <c:v>27.581382978723401</c:v>
                </c:pt>
                <c:pt idx="1881">
                  <c:v>27.576820839978701</c:v>
                </c:pt>
                <c:pt idx="1882">
                  <c:v>27.578639744952099</c:v>
                </c:pt>
                <c:pt idx="1883">
                  <c:v>27.571428571428498</c:v>
                </c:pt>
                <c:pt idx="1884">
                  <c:v>27.573779193205901</c:v>
                </c:pt>
                <c:pt idx="1885">
                  <c:v>27.582493368700199</c:v>
                </c:pt>
                <c:pt idx="1886">
                  <c:v>27.585896076352</c:v>
                </c:pt>
                <c:pt idx="1887">
                  <c:v>27.590885002649699</c:v>
                </c:pt>
                <c:pt idx="1888">
                  <c:v>27.583156779661</c:v>
                </c:pt>
                <c:pt idx="1889">
                  <c:v>27.589200635256699</c:v>
                </c:pt>
                <c:pt idx="1890">
                  <c:v>27.5841269841269</c:v>
                </c:pt>
                <c:pt idx="1891">
                  <c:v>27.589106292966601</c:v>
                </c:pt>
                <c:pt idx="1892">
                  <c:v>27.610993657505201</c:v>
                </c:pt>
                <c:pt idx="1893">
                  <c:v>27.610670892762801</c:v>
                </c:pt>
                <c:pt idx="1894">
                  <c:v>27.6156282998944</c:v>
                </c:pt>
                <c:pt idx="1895">
                  <c:v>27.622163588390499</c:v>
                </c:pt>
                <c:pt idx="1896">
                  <c:v>27.632911392404999</c:v>
                </c:pt>
                <c:pt idx="1897">
                  <c:v>27.643647865049999</c:v>
                </c:pt>
                <c:pt idx="1898">
                  <c:v>27.645943097997801</c:v>
                </c:pt>
                <c:pt idx="1899">
                  <c:v>27.650868878356999</c:v>
                </c:pt>
                <c:pt idx="1900">
                  <c:v>27.646315789473601</c:v>
                </c:pt>
                <c:pt idx="1901">
                  <c:v>27.6454497632824</c:v>
                </c:pt>
                <c:pt idx="1902">
                  <c:v>27.649842271293299</c:v>
                </c:pt>
                <c:pt idx="1903">
                  <c:v>27.639516552811301</c:v>
                </c:pt>
                <c:pt idx="1904">
                  <c:v>27.632878151260499</c:v>
                </c:pt>
                <c:pt idx="1905">
                  <c:v>27.620997375327999</c:v>
                </c:pt>
                <c:pt idx="1906">
                  <c:v>27.626442812172002</c:v>
                </c:pt>
                <c:pt idx="1907">
                  <c:v>27.620346093340299</c:v>
                </c:pt>
                <c:pt idx="1908">
                  <c:v>27.619496855345901</c:v>
                </c:pt>
                <c:pt idx="1909">
                  <c:v>27.623886851754801</c:v>
                </c:pt>
                <c:pt idx="1910">
                  <c:v>27.619895287958101</c:v>
                </c:pt>
                <c:pt idx="1911">
                  <c:v>27.6200941915227</c:v>
                </c:pt>
                <c:pt idx="1912">
                  <c:v>27.616631799163098</c:v>
                </c:pt>
                <c:pt idx="1913">
                  <c:v>27.606900156821698</c:v>
                </c:pt>
                <c:pt idx="1914">
                  <c:v>27.601358411703199</c:v>
                </c:pt>
                <c:pt idx="1915">
                  <c:v>27.592167101827599</c:v>
                </c:pt>
                <c:pt idx="1916">
                  <c:v>27.600730688935201</c:v>
                </c:pt>
                <c:pt idx="1917">
                  <c:v>27.590505998956701</c:v>
                </c:pt>
                <c:pt idx="1918">
                  <c:v>27.586027111574499</c:v>
                </c:pt>
                <c:pt idx="1919">
                  <c:v>27.5919749869723</c:v>
                </c:pt>
                <c:pt idx="1920">
                  <c:v>27.588020833333299</c:v>
                </c:pt>
                <c:pt idx="1921">
                  <c:v>27.586153045288899</c:v>
                </c:pt>
                <c:pt idx="1922">
                  <c:v>27.589490114464098</c:v>
                </c:pt>
                <c:pt idx="1923">
                  <c:v>27.585023400935999</c:v>
                </c:pt>
                <c:pt idx="1924">
                  <c:v>27.5919958419958</c:v>
                </c:pt>
                <c:pt idx="1925">
                  <c:v>27.590649350649301</c:v>
                </c:pt>
                <c:pt idx="1926">
                  <c:v>27.5976116303219</c:v>
                </c:pt>
                <c:pt idx="1927">
                  <c:v>27.593149974052899</c:v>
                </c:pt>
                <c:pt idx="1928">
                  <c:v>27.5928423236514</c:v>
                </c:pt>
                <c:pt idx="1929">
                  <c:v>27.606013478486201</c:v>
                </c:pt>
                <c:pt idx="1930">
                  <c:v>27.6082901554404</c:v>
                </c:pt>
                <c:pt idx="1931">
                  <c:v>27.5981356809943</c:v>
                </c:pt>
                <c:pt idx="1932">
                  <c:v>27.605590062111801</c:v>
                </c:pt>
                <c:pt idx="1933">
                  <c:v>27.601655457837499</c:v>
                </c:pt>
                <c:pt idx="1934">
                  <c:v>27.5961737331954</c:v>
                </c:pt>
                <c:pt idx="1935">
                  <c:v>27.605167958656299</c:v>
                </c:pt>
                <c:pt idx="1936">
                  <c:v>27.607954545454501</c:v>
                </c:pt>
                <c:pt idx="1937">
                  <c:v>27.605059370159999</c:v>
                </c:pt>
                <c:pt idx="1938">
                  <c:v>27.612487100103198</c:v>
                </c:pt>
                <c:pt idx="1939">
                  <c:v>27.609592573491401</c:v>
                </c:pt>
                <c:pt idx="1940">
                  <c:v>27.618556701030901</c:v>
                </c:pt>
                <c:pt idx="1941">
                  <c:v>27.632663575476499</c:v>
                </c:pt>
                <c:pt idx="1942">
                  <c:v>27.634912461380001</c:v>
                </c:pt>
                <c:pt idx="1943">
                  <c:v>27.634071024189399</c:v>
                </c:pt>
                <c:pt idx="1944">
                  <c:v>27.622942386831198</c:v>
                </c:pt>
                <c:pt idx="1945">
                  <c:v>27.6251928020565</c:v>
                </c:pt>
                <c:pt idx="1946">
                  <c:v>27.6336073997944</c:v>
                </c:pt>
                <c:pt idx="1947">
                  <c:v>27.636363636363601</c:v>
                </c:pt>
                <c:pt idx="1948">
                  <c:v>27.6314168377823</c:v>
                </c:pt>
                <c:pt idx="1949">
                  <c:v>27.6387891226269</c:v>
                </c:pt>
                <c:pt idx="1950">
                  <c:v>27.637948717948699</c:v>
                </c:pt>
                <c:pt idx="1951">
                  <c:v>27.633521271143</c:v>
                </c:pt>
                <c:pt idx="1952">
                  <c:v>27.644467213114702</c:v>
                </c:pt>
                <c:pt idx="1953">
                  <c:v>27.649257552483299</c:v>
                </c:pt>
                <c:pt idx="1954">
                  <c:v>27.6448311156601</c:v>
                </c:pt>
                <c:pt idx="1955">
                  <c:v>27.6368286445012</c:v>
                </c:pt>
                <c:pt idx="1956">
                  <c:v>27.654907975460102</c:v>
                </c:pt>
                <c:pt idx="1957">
                  <c:v>27.671946857434801</c:v>
                </c:pt>
                <c:pt idx="1958">
                  <c:v>27.671603677221601</c:v>
                </c:pt>
                <c:pt idx="1959">
                  <c:v>27.673813169984602</c:v>
                </c:pt>
                <c:pt idx="1960">
                  <c:v>27.674489795918301</c:v>
                </c:pt>
                <c:pt idx="1961">
                  <c:v>27.670576236613901</c:v>
                </c:pt>
                <c:pt idx="1962">
                  <c:v>27.665647298674799</c:v>
                </c:pt>
                <c:pt idx="1963">
                  <c:v>27.6734589913397</c:v>
                </c:pt>
                <c:pt idx="1964">
                  <c:v>27.671079429735201</c:v>
                </c:pt>
                <c:pt idx="1965">
                  <c:v>27.678880407124598</c:v>
                </c:pt>
                <c:pt idx="1966">
                  <c:v>27.684638860630699</c:v>
                </c:pt>
                <c:pt idx="1967">
                  <c:v>27.6792069140823</c:v>
                </c:pt>
                <c:pt idx="1968">
                  <c:v>27.690040650406502</c:v>
                </c:pt>
                <c:pt idx="1969">
                  <c:v>27.692737430167501</c:v>
                </c:pt>
                <c:pt idx="1970">
                  <c:v>27.696954314720799</c:v>
                </c:pt>
                <c:pt idx="1971">
                  <c:v>27.702181633688401</c:v>
                </c:pt>
                <c:pt idx="1972">
                  <c:v>27.705882352941099</c:v>
                </c:pt>
                <c:pt idx="1973">
                  <c:v>27.6979219462747</c:v>
                </c:pt>
                <c:pt idx="1974">
                  <c:v>27.695542046605802</c:v>
                </c:pt>
                <c:pt idx="1975">
                  <c:v>27.6972151898734</c:v>
                </c:pt>
                <c:pt idx="1976">
                  <c:v>27.696862348178101</c:v>
                </c:pt>
                <c:pt idx="1977">
                  <c:v>27.701062215477901</c:v>
                </c:pt>
                <c:pt idx="1978">
                  <c:v>27.705257836198101</c:v>
                </c:pt>
                <c:pt idx="1979">
                  <c:v>27.7170288024254</c:v>
                </c:pt>
                <c:pt idx="1980">
                  <c:v>27.7176767676767</c:v>
                </c:pt>
                <c:pt idx="1981">
                  <c:v>27.716304896516899</c:v>
                </c:pt>
                <c:pt idx="1982">
                  <c:v>27.712411705348099</c:v>
                </c:pt>
                <c:pt idx="1983">
                  <c:v>27.7145738779626</c:v>
                </c:pt>
                <c:pt idx="1984">
                  <c:v>27.708669354838701</c:v>
                </c:pt>
                <c:pt idx="1985">
                  <c:v>27.714861460957099</c:v>
                </c:pt>
                <c:pt idx="1986">
                  <c:v>27.713494461228599</c:v>
                </c:pt>
                <c:pt idx="1987">
                  <c:v>27.719174635128301</c:v>
                </c:pt>
                <c:pt idx="1988">
                  <c:v>27.7334004024144</c:v>
                </c:pt>
                <c:pt idx="1989">
                  <c:v>27.736551030668601</c:v>
                </c:pt>
                <c:pt idx="1990">
                  <c:v>27.725125628140699</c:v>
                </c:pt>
                <c:pt idx="1991">
                  <c:v>27.7383224510296</c:v>
                </c:pt>
                <c:pt idx="1992">
                  <c:v>27.725903614457799</c:v>
                </c:pt>
                <c:pt idx="1993">
                  <c:v>27.726041144004</c:v>
                </c:pt>
                <c:pt idx="1994">
                  <c:v>27.7141424272818</c:v>
                </c:pt>
                <c:pt idx="1995">
                  <c:v>27.715288220551301</c:v>
                </c:pt>
                <c:pt idx="1996">
                  <c:v>27.715931863727398</c:v>
                </c:pt>
                <c:pt idx="1997">
                  <c:v>27.718077115673498</c:v>
                </c:pt>
                <c:pt idx="1998">
                  <c:v>27.7277277277277</c:v>
                </c:pt>
                <c:pt idx="1999">
                  <c:v>27.719859929964901</c:v>
                </c:pt>
                <c:pt idx="2000">
                  <c:v>27.715499999999999</c:v>
                </c:pt>
                <c:pt idx="2001">
                  <c:v>27.7166416791604</c:v>
                </c:pt>
                <c:pt idx="2002">
                  <c:v>27.720279720279699</c:v>
                </c:pt>
                <c:pt idx="2003">
                  <c:v>27.718921617573599</c:v>
                </c:pt>
                <c:pt idx="2004">
                  <c:v>27.711576846307299</c:v>
                </c:pt>
                <c:pt idx="2005">
                  <c:v>27.714713216957598</c:v>
                </c:pt>
                <c:pt idx="2006">
                  <c:v>27.720338983050802</c:v>
                </c:pt>
                <c:pt idx="2007">
                  <c:v>27.7234678624813</c:v>
                </c:pt>
                <c:pt idx="2008">
                  <c:v>27.7176294820717</c:v>
                </c:pt>
                <c:pt idx="2009">
                  <c:v>27.717770034843198</c:v>
                </c:pt>
                <c:pt idx="2010">
                  <c:v>27.7119402985074</c:v>
                </c:pt>
                <c:pt idx="2011">
                  <c:v>27.720039781203301</c:v>
                </c:pt>
                <c:pt idx="2012">
                  <c:v>27.730119284294201</c:v>
                </c:pt>
                <c:pt idx="2013">
                  <c:v>27.7297565822156</c:v>
                </c:pt>
                <c:pt idx="2014">
                  <c:v>27.7308838133068</c:v>
                </c:pt>
                <c:pt idx="2015">
                  <c:v>27.731513647642601</c:v>
                </c:pt>
                <c:pt idx="2016">
                  <c:v>27.7366071428571</c:v>
                </c:pt>
                <c:pt idx="2017">
                  <c:v>27.7456618740704</c:v>
                </c:pt>
                <c:pt idx="2018">
                  <c:v>27.750743310208101</c:v>
                </c:pt>
                <c:pt idx="2019">
                  <c:v>27.738484398216901</c:v>
                </c:pt>
                <c:pt idx="2020">
                  <c:v>27.741584158415801</c:v>
                </c:pt>
                <c:pt idx="2021">
                  <c:v>27.752597723899001</c:v>
                </c:pt>
                <c:pt idx="2022">
                  <c:v>27.7507418397626</c:v>
                </c:pt>
                <c:pt idx="2023">
                  <c:v>27.762234305486899</c:v>
                </c:pt>
                <c:pt idx="2024">
                  <c:v>27.763833992094799</c:v>
                </c:pt>
                <c:pt idx="2025">
                  <c:v>27.7723456790123</c:v>
                </c:pt>
                <c:pt idx="2026">
                  <c:v>27.7660414610069</c:v>
                </c:pt>
                <c:pt idx="2027">
                  <c:v>27.756783423778899</c:v>
                </c:pt>
                <c:pt idx="2028">
                  <c:v>27.759861932938801</c:v>
                </c:pt>
                <c:pt idx="2029">
                  <c:v>27.772301626416901</c:v>
                </c:pt>
                <c:pt idx="2030">
                  <c:v>27.7669950738916</c:v>
                </c:pt>
                <c:pt idx="2031">
                  <c:v>27.773510585918199</c:v>
                </c:pt>
                <c:pt idx="2032">
                  <c:v>27.787401574803098</c:v>
                </c:pt>
                <c:pt idx="2033">
                  <c:v>27.7909493359567</c:v>
                </c:pt>
                <c:pt idx="2034">
                  <c:v>27.7959685349065</c:v>
                </c:pt>
                <c:pt idx="2035">
                  <c:v>27.796068796068699</c:v>
                </c:pt>
                <c:pt idx="2036">
                  <c:v>27.799115913555902</c:v>
                </c:pt>
                <c:pt idx="2037">
                  <c:v>27.8041237113402</c:v>
                </c:pt>
                <c:pt idx="2038">
                  <c:v>27.809126594700601</c:v>
                </c:pt>
                <c:pt idx="2039">
                  <c:v>27.806768023540901</c:v>
                </c:pt>
                <c:pt idx="2040">
                  <c:v>27.805392156862698</c:v>
                </c:pt>
                <c:pt idx="2041">
                  <c:v>27.803527682508498</c:v>
                </c:pt>
                <c:pt idx="2042">
                  <c:v>27.813418217433799</c:v>
                </c:pt>
                <c:pt idx="2043">
                  <c:v>27.812530592266199</c:v>
                </c:pt>
                <c:pt idx="2044">
                  <c:v>27.818493150684901</c:v>
                </c:pt>
                <c:pt idx="2045">
                  <c:v>27.822493887530499</c:v>
                </c:pt>
                <c:pt idx="2046">
                  <c:v>27.826001955034201</c:v>
                </c:pt>
                <c:pt idx="2047">
                  <c:v>27.826575476306701</c:v>
                </c:pt>
                <c:pt idx="2048">
                  <c:v>27.82421875</c:v>
                </c:pt>
                <c:pt idx="2049">
                  <c:v>27.819424109321599</c:v>
                </c:pt>
                <c:pt idx="2050">
                  <c:v>27.835609756097501</c:v>
                </c:pt>
                <c:pt idx="2051">
                  <c:v>27.8283764017552</c:v>
                </c:pt>
                <c:pt idx="2052">
                  <c:v>27.829434697855699</c:v>
                </c:pt>
                <c:pt idx="2053">
                  <c:v>27.8451047247929</c:v>
                </c:pt>
                <c:pt idx="2054">
                  <c:v>27.8476144109055</c:v>
                </c:pt>
                <c:pt idx="2055">
                  <c:v>27.855961070559601</c:v>
                </c:pt>
                <c:pt idx="2056">
                  <c:v>27.849708171206199</c:v>
                </c:pt>
                <c:pt idx="2057">
                  <c:v>27.848322800194399</c:v>
                </c:pt>
                <c:pt idx="2058">
                  <c:v>27.854713313896902</c:v>
                </c:pt>
                <c:pt idx="2059">
                  <c:v>27.847498785818299</c:v>
                </c:pt>
                <c:pt idx="2060">
                  <c:v>27.839805825242699</c:v>
                </c:pt>
                <c:pt idx="2061">
                  <c:v>27.8398835516739</c:v>
                </c:pt>
                <c:pt idx="2062">
                  <c:v>27.8472356935014</c:v>
                </c:pt>
                <c:pt idx="2063">
                  <c:v>27.846825012118199</c:v>
                </c:pt>
                <c:pt idx="2064">
                  <c:v>27.839631782945698</c:v>
                </c:pt>
                <c:pt idx="2065">
                  <c:v>27.832929782082299</c:v>
                </c:pt>
                <c:pt idx="2066">
                  <c:v>27.8325266214908</c:v>
                </c:pt>
                <c:pt idx="2067">
                  <c:v>27.822447992259299</c:v>
                </c:pt>
                <c:pt idx="2068">
                  <c:v>27.8143133462282</c:v>
                </c:pt>
                <c:pt idx="2069">
                  <c:v>27.814886418559599</c:v>
                </c:pt>
                <c:pt idx="2070">
                  <c:v>27.823671497584499</c:v>
                </c:pt>
                <c:pt idx="2071">
                  <c:v>27.820859488169901</c:v>
                </c:pt>
                <c:pt idx="2072">
                  <c:v>27.821911196911199</c:v>
                </c:pt>
                <c:pt idx="2073">
                  <c:v>27.824891461649699</c:v>
                </c:pt>
                <c:pt idx="2074">
                  <c:v>27.825458052073198</c:v>
                </c:pt>
                <c:pt idx="2075">
                  <c:v>27.830361445783101</c:v>
                </c:pt>
                <c:pt idx="2076">
                  <c:v>27.841040462427699</c:v>
                </c:pt>
                <c:pt idx="2077">
                  <c:v>27.8358208955223</c:v>
                </c:pt>
                <c:pt idx="2078">
                  <c:v>27.8440808469682</c:v>
                </c:pt>
                <c:pt idx="2079">
                  <c:v>27.8407888407888</c:v>
                </c:pt>
                <c:pt idx="2080">
                  <c:v>27.857211538461499</c:v>
                </c:pt>
                <c:pt idx="2081">
                  <c:v>27.860163382988901</c:v>
                </c:pt>
                <c:pt idx="2082">
                  <c:v>27.860230547550401</c:v>
                </c:pt>
                <c:pt idx="2083">
                  <c:v>27.851176188190099</c:v>
                </c:pt>
                <c:pt idx="2084">
                  <c:v>27.846928982725501</c:v>
                </c:pt>
                <c:pt idx="2085">
                  <c:v>27.8465227817745</c:v>
                </c:pt>
                <c:pt idx="2086">
                  <c:v>27.848513902205099</c:v>
                </c:pt>
                <c:pt idx="2087">
                  <c:v>27.8533780546238</c:v>
                </c:pt>
                <c:pt idx="2088">
                  <c:v>27.858716475095701</c:v>
                </c:pt>
                <c:pt idx="2089">
                  <c:v>27.868358066060299</c:v>
                </c:pt>
                <c:pt idx="2090">
                  <c:v>27.875119617224801</c:v>
                </c:pt>
                <c:pt idx="2091">
                  <c:v>27.879005260640799</c:v>
                </c:pt>
                <c:pt idx="2092">
                  <c:v>27.8833652007648</c:v>
                </c:pt>
                <c:pt idx="2093">
                  <c:v>27.894887720974602</c:v>
                </c:pt>
                <c:pt idx="2094">
                  <c:v>27.904489016236798</c:v>
                </c:pt>
                <c:pt idx="2095">
                  <c:v>27.909785202863901</c:v>
                </c:pt>
                <c:pt idx="2096">
                  <c:v>27.904580152671699</c:v>
                </c:pt>
                <c:pt idx="2097">
                  <c:v>27.924654268001898</c:v>
                </c:pt>
                <c:pt idx="2098">
                  <c:v>27.927550047664401</c:v>
                </c:pt>
                <c:pt idx="2099">
                  <c:v>27.920914721295802</c:v>
                </c:pt>
                <c:pt idx="2100">
                  <c:v>27.917619047618999</c:v>
                </c:pt>
                <c:pt idx="2101">
                  <c:v>27.923845787720101</c:v>
                </c:pt>
                <c:pt idx="2102">
                  <c:v>27.921027592768699</c:v>
                </c:pt>
                <c:pt idx="2103">
                  <c:v>27.910603899191599</c:v>
                </c:pt>
                <c:pt idx="2104">
                  <c:v>27.927281368821198</c:v>
                </c:pt>
                <c:pt idx="2105">
                  <c:v>27.938717339667399</c:v>
                </c:pt>
                <c:pt idx="2106">
                  <c:v>27.949192782526101</c:v>
                </c:pt>
                <c:pt idx="2107">
                  <c:v>27.9458946369245</c:v>
                </c:pt>
                <c:pt idx="2108">
                  <c:v>27.942599620493301</c:v>
                </c:pt>
                <c:pt idx="2109">
                  <c:v>27.9416785206258</c:v>
                </c:pt>
                <c:pt idx="2110">
                  <c:v>27.9421800947867</c:v>
                </c:pt>
                <c:pt idx="2111">
                  <c:v>27.932733301752702</c:v>
                </c:pt>
                <c:pt idx="2112">
                  <c:v>27.936553030302999</c:v>
                </c:pt>
                <c:pt idx="2113">
                  <c:v>27.934690014197798</c:v>
                </c:pt>
                <c:pt idx="2114">
                  <c:v>27.947019867549599</c:v>
                </c:pt>
                <c:pt idx="2115">
                  <c:v>27.9385342789598</c:v>
                </c:pt>
                <c:pt idx="2116">
                  <c:v>27.929584120982899</c:v>
                </c:pt>
                <c:pt idx="2117">
                  <c:v>27.9371752479924</c:v>
                </c:pt>
                <c:pt idx="2118">
                  <c:v>27.943342776203899</c:v>
                </c:pt>
                <c:pt idx="2119">
                  <c:v>27.939594148183101</c:v>
                </c:pt>
                <c:pt idx="2120">
                  <c:v>27.953773584905601</c:v>
                </c:pt>
                <c:pt idx="2121">
                  <c:v>27.953323903818902</c:v>
                </c:pt>
                <c:pt idx="2122">
                  <c:v>27.9509896324222</c:v>
                </c:pt>
                <c:pt idx="2123">
                  <c:v>27.956665096561402</c:v>
                </c:pt>
                <c:pt idx="2124">
                  <c:v>27.973634651600701</c:v>
                </c:pt>
                <c:pt idx="2125">
                  <c:v>27.963764705882301</c:v>
                </c:pt>
                <c:pt idx="2126">
                  <c:v>27.963781749764799</c:v>
                </c:pt>
                <c:pt idx="2127">
                  <c:v>27.966619652092099</c:v>
                </c:pt>
                <c:pt idx="2128">
                  <c:v>27.959586466165401</c:v>
                </c:pt>
                <c:pt idx="2129">
                  <c:v>27.954438703616699</c:v>
                </c:pt>
                <c:pt idx="2130">
                  <c:v>27.953051643192399</c:v>
                </c:pt>
                <c:pt idx="2131">
                  <c:v>27.953542937587901</c:v>
                </c:pt>
                <c:pt idx="2132">
                  <c:v>27.953095684802999</c:v>
                </c:pt>
                <c:pt idx="2133">
                  <c:v>27.944210032817601</c:v>
                </c:pt>
                <c:pt idx="2134">
                  <c:v>27.939550140581002</c:v>
                </c:pt>
                <c:pt idx="2135">
                  <c:v>27.943793911006999</c:v>
                </c:pt>
                <c:pt idx="2136">
                  <c:v>27.950374531835202</c:v>
                </c:pt>
                <c:pt idx="2137">
                  <c:v>27.9433785680861</c:v>
                </c:pt>
                <c:pt idx="2138">
                  <c:v>27.946679139382599</c:v>
                </c:pt>
                <c:pt idx="2139">
                  <c:v>27.9420289855072</c:v>
                </c:pt>
                <c:pt idx="2140">
                  <c:v>27.938317757009301</c:v>
                </c:pt>
                <c:pt idx="2141">
                  <c:v>27.931807566557602</c:v>
                </c:pt>
                <c:pt idx="2142">
                  <c:v>27.936974789915901</c:v>
                </c:pt>
                <c:pt idx="2143">
                  <c:v>27.941203919738602</c:v>
                </c:pt>
                <c:pt idx="2144">
                  <c:v>27.951958955223802</c:v>
                </c:pt>
                <c:pt idx="2145">
                  <c:v>27.945454545454499</c:v>
                </c:pt>
                <c:pt idx="2146">
                  <c:v>27.943616029822898</c:v>
                </c:pt>
                <c:pt idx="2147">
                  <c:v>27.947834187238001</c:v>
                </c:pt>
                <c:pt idx="2148">
                  <c:v>27.943668528863999</c:v>
                </c:pt>
                <c:pt idx="2149">
                  <c:v>27.942298743601601</c:v>
                </c:pt>
                <c:pt idx="2150">
                  <c:v>27.9493023255813</c:v>
                </c:pt>
                <c:pt idx="2151">
                  <c:v>27.9530450953045</c:v>
                </c:pt>
                <c:pt idx="2152">
                  <c:v>27.9558550185873</c:v>
                </c:pt>
                <c:pt idx="2153">
                  <c:v>27.953553181606999</c:v>
                </c:pt>
                <c:pt idx="2154">
                  <c:v>27.9466109563602</c:v>
                </c:pt>
                <c:pt idx="2155">
                  <c:v>27.9503480278422</c:v>
                </c:pt>
                <c:pt idx="2156">
                  <c:v>27.947124304267099</c:v>
                </c:pt>
                <c:pt idx="2157">
                  <c:v>27.941121928604499</c:v>
                </c:pt>
                <c:pt idx="2158">
                  <c:v>27.941149212233501</c:v>
                </c:pt>
                <c:pt idx="2159">
                  <c:v>27.937007874015698</c:v>
                </c:pt>
                <c:pt idx="2160">
                  <c:v>27.937037037037001</c:v>
                </c:pt>
                <c:pt idx="2161">
                  <c:v>27.944007403979601</c:v>
                </c:pt>
                <c:pt idx="2162">
                  <c:v>27.947271045328399</c:v>
                </c:pt>
                <c:pt idx="2163">
                  <c:v>27.9482200647249</c:v>
                </c:pt>
                <c:pt idx="2164">
                  <c:v>27.945009242144099</c:v>
                </c:pt>
                <c:pt idx="2165">
                  <c:v>27.957043879907602</c:v>
                </c:pt>
                <c:pt idx="2166">
                  <c:v>27.960757156048</c:v>
                </c:pt>
                <c:pt idx="2167">
                  <c:v>27.9621596677434</c:v>
                </c:pt>
                <c:pt idx="2168">
                  <c:v>27.9538745387453</c:v>
                </c:pt>
                <c:pt idx="2169">
                  <c:v>27.952973720608501</c:v>
                </c:pt>
                <c:pt idx="2170">
                  <c:v>27.956221198156602</c:v>
                </c:pt>
                <c:pt idx="2171">
                  <c:v>27.949332105020702</c:v>
                </c:pt>
                <c:pt idx="2172">
                  <c:v>27.948434622467701</c:v>
                </c:pt>
                <c:pt idx="2173">
                  <c:v>27.951679705476302</c:v>
                </c:pt>
                <c:pt idx="2174">
                  <c:v>27.9448022079116</c:v>
                </c:pt>
                <c:pt idx="2175">
                  <c:v>27.939310344827501</c:v>
                </c:pt>
                <c:pt idx="2176">
                  <c:v>27.940257352941099</c:v>
                </c:pt>
                <c:pt idx="2177">
                  <c:v>27.931097841065601</c:v>
                </c:pt>
                <c:pt idx="2178">
                  <c:v>27.938934802571101</c:v>
                </c:pt>
                <c:pt idx="2179">
                  <c:v>27.938962826984799</c:v>
                </c:pt>
                <c:pt idx="2180">
                  <c:v>27.941284403669702</c:v>
                </c:pt>
                <c:pt idx="2181">
                  <c:v>27.939018798716099</c:v>
                </c:pt>
                <c:pt idx="2182">
                  <c:v>27.943171402383101</c:v>
                </c:pt>
                <c:pt idx="2183">
                  <c:v>27.951442968392101</c:v>
                </c:pt>
                <c:pt idx="2184">
                  <c:v>27.946428571428498</c:v>
                </c:pt>
                <c:pt idx="2185">
                  <c:v>27.957437070938202</c:v>
                </c:pt>
                <c:pt idx="2186">
                  <c:v>27.955169258920399</c:v>
                </c:pt>
                <c:pt idx="2187">
                  <c:v>27.967535436671199</c:v>
                </c:pt>
                <c:pt idx="2188">
                  <c:v>27.968921389396701</c:v>
                </c:pt>
                <c:pt idx="2189">
                  <c:v>27.966651439013201</c:v>
                </c:pt>
                <c:pt idx="2190">
                  <c:v>27.9712328767123</c:v>
                </c:pt>
                <c:pt idx="2191">
                  <c:v>27.963943404837899</c:v>
                </c:pt>
                <c:pt idx="2192">
                  <c:v>27.9612226277372</c:v>
                </c:pt>
                <c:pt idx="2193">
                  <c:v>27.9648882808937</c:v>
                </c:pt>
                <c:pt idx="2194">
                  <c:v>27.966727438468499</c:v>
                </c:pt>
                <c:pt idx="2195">
                  <c:v>27.9690205011389</c:v>
                </c:pt>
                <c:pt idx="2196">
                  <c:v>27.965391621129299</c:v>
                </c:pt>
                <c:pt idx="2197">
                  <c:v>27.974510696404099</c:v>
                </c:pt>
                <c:pt idx="2198">
                  <c:v>27.9831665150136</c:v>
                </c:pt>
                <c:pt idx="2199">
                  <c:v>27.980900409276899</c:v>
                </c:pt>
                <c:pt idx="2200">
                  <c:v>27.991363636363602</c:v>
                </c:pt>
                <c:pt idx="2201">
                  <c:v>27.981826442526099</c:v>
                </c:pt>
                <c:pt idx="2202">
                  <c:v>27.982742960944499</c:v>
                </c:pt>
                <c:pt idx="2203">
                  <c:v>27.9868361325465</c:v>
                </c:pt>
                <c:pt idx="2204">
                  <c:v>27.983212341197799</c:v>
                </c:pt>
                <c:pt idx="2205">
                  <c:v>27.979591836734599</c:v>
                </c:pt>
                <c:pt idx="2206">
                  <c:v>27.985947416137801</c:v>
                </c:pt>
                <c:pt idx="2207">
                  <c:v>27.9864068871771</c:v>
                </c:pt>
                <c:pt idx="2208">
                  <c:v>27.9941123188405</c:v>
                </c:pt>
                <c:pt idx="2209">
                  <c:v>27.993209597102702</c:v>
                </c:pt>
                <c:pt idx="2210">
                  <c:v>27.986425339366502</c:v>
                </c:pt>
                <c:pt idx="2211">
                  <c:v>27.984622342831202</c:v>
                </c:pt>
                <c:pt idx="2212">
                  <c:v>27.989150090415901</c:v>
                </c:pt>
                <c:pt idx="2213">
                  <c:v>27.997288748305401</c:v>
                </c:pt>
                <c:pt idx="2214">
                  <c:v>27.990966576332401</c:v>
                </c:pt>
                <c:pt idx="2215">
                  <c:v>27.995033860045101</c:v>
                </c:pt>
                <c:pt idx="2216">
                  <c:v>28.002256317689501</c:v>
                </c:pt>
                <c:pt idx="2217">
                  <c:v>28.002706359945801</c:v>
                </c:pt>
                <c:pt idx="2218">
                  <c:v>27.999549143372398</c:v>
                </c:pt>
                <c:pt idx="2219">
                  <c:v>27.999098693105001</c:v>
                </c:pt>
                <c:pt idx="2220">
                  <c:v>27.9968468468468</c:v>
                </c:pt>
                <c:pt idx="2221">
                  <c:v>27.997298514182798</c:v>
                </c:pt>
                <c:pt idx="2222">
                  <c:v>27.992349234923399</c:v>
                </c:pt>
                <c:pt idx="2223">
                  <c:v>28.003148897885701</c:v>
                </c:pt>
                <c:pt idx="2224">
                  <c:v>28.0071942446043</c:v>
                </c:pt>
                <c:pt idx="2225">
                  <c:v>27.999101123595501</c:v>
                </c:pt>
                <c:pt idx="2226">
                  <c:v>28.010781671158998</c:v>
                </c:pt>
                <c:pt idx="2227">
                  <c:v>28.0058374494836</c:v>
                </c:pt>
                <c:pt idx="2228">
                  <c:v>28.0017953321364</c:v>
                </c:pt>
                <c:pt idx="2229">
                  <c:v>28.006280843427501</c:v>
                </c:pt>
                <c:pt idx="2230">
                  <c:v>28.0112107623318</c:v>
                </c:pt>
                <c:pt idx="2231">
                  <c:v>28.003137606454501</c:v>
                </c:pt>
                <c:pt idx="2232">
                  <c:v>28.0116487455197</c:v>
                </c:pt>
                <c:pt idx="2233">
                  <c:v>28.003582624272202</c:v>
                </c:pt>
                <c:pt idx="2234">
                  <c:v>28.002685765443101</c:v>
                </c:pt>
                <c:pt idx="2235">
                  <c:v>28</c:v>
                </c:pt>
                <c:pt idx="2236">
                  <c:v>27.9968694096601</c:v>
                </c:pt>
                <c:pt idx="2237">
                  <c:v>28.000894054537302</c:v>
                </c:pt>
                <c:pt idx="2238">
                  <c:v>27.996425379803298</c:v>
                </c:pt>
                <c:pt idx="2239">
                  <c:v>27.990620812862801</c:v>
                </c:pt>
                <c:pt idx="2240">
                  <c:v>28.003125000000001</c:v>
                </c:pt>
                <c:pt idx="2241">
                  <c:v>28.0066934404283</c:v>
                </c:pt>
                <c:pt idx="2242">
                  <c:v>28.0107047279215</c:v>
                </c:pt>
                <c:pt idx="2243">
                  <c:v>28.0115916183682</c:v>
                </c:pt>
                <c:pt idx="2244">
                  <c:v>28.01247771836</c:v>
                </c:pt>
                <c:pt idx="2245">
                  <c:v>28.016926503340699</c:v>
                </c:pt>
                <c:pt idx="2246">
                  <c:v>28.020926090828102</c:v>
                </c:pt>
                <c:pt idx="2247">
                  <c:v>28.024922118380001</c:v>
                </c:pt>
                <c:pt idx="2248">
                  <c:v>28.022686832740199</c:v>
                </c:pt>
                <c:pt idx="2249">
                  <c:v>28.020898176967499</c:v>
                </c:pt>
                <c:pt idx="2250">
                  <c:v>28.018222222222199</c:v>
                </c:pt>
                <c:pt idx="2251">
                  <c:v>28.019546868058601</c:v>
                </c:pt>
                <c:pt idx="2252">
                  <c:v>28.0261989342806</c:v>
                </c:pt>
                <c:pt idx="2253">
                  <c:v>28.038171327119301</c:v>
                </c:pt>
                <c:pt idx="2254">
                  <c:v>28.049689440993699</c:v>
                </c:pt>
                <c:pt idx="2255">
                  <c:v>28.055875831485501</c:v>
                </c:pt>
                <c:pt idx="2256">
                  <c:v>28.0545212765957</c:v>
                </c:pt>
                <c:pt idx="2257">
                  <c:v>28.056712450155</c:v>
                </c:pt>
                <c:pt idx="2258">
                  <c:v>28.052258635961</c:v>
                </c:pt>
                <c:pt idx="2259">
                  <c:v>28.049579459937998</c:v>
                </c:pt>
                <c:pt idx="2260">
                  <c:v>28.049115044247699</c:v>
                </c:pt>
                <c:pt idx="2261">
                  <c:v>28.049977885891199</c:v>
                </c:pt>
                <c:pt idx="2262">
                  <c:v>28.046861184792199</c:v>
                </c:pt>
                <c:pt idx="2263">
                  <c:v>28.049491825011</c:v>
                </c:pt>
                <c:pt idx="2264">
                  <c:v>28.042844522968199</c:v>
                </c:pt>
                <c:pt idx="2265">
                  <c:v>28.047682119205199</c:v>
                </c:pt>
                <c:pt idx="2266">
                  <c:v>28.0476610767872</c:v>
                </c:pt>
                <c:pt idx="2267">
                  <c:v>28.043228936921</c:v>
                </c:pt>
                <c:pt idx="2268">
                  <c:v>28.041005291005199</c:v>
                </c:pt>
                <c:pt idx="2269">
                  <c:v>28.032613486117199</c:v>
                </c:pt>
                <c:pt idx="2270">
                  <c:v>28.032599118942699</c:v>
                </c:pt>
                <c:pt idx="2271">
                  <c:v>28.034346103038299</c:v>
                </c:pt>
                <c:pt idx="2272">
                  <c:v>28.033010563380198</c:v>
                </c:pt>
                <c:pt idx="2273">
                  <c:v>28.032996040475101</c:v>
                </c:pt>
                <c:pt idx="2274">
                  <c:v>28.025065963060602</c:v>
                </c:pt>
                <c:pt idx="2275">
                  <c:v>28.0285714285714</c:v>
                </c:pt>
                <c:pt idx="2276">
                  <c:v>28.0241652021089</c:v>
                </c:pt>
                <c:pt idx="2277">
                  <c:v>28.026789635485201</c:v>
                </c:pt>
                <c:pt idx="2278">
                  <c:v>28.023266022826999</c:v>
                </c:pt>
                <c:pt idx="2279">
                  <c:v>28.025449758665999</c:v>
                </c:pt>
                <c:pt idx="2280">
                  <c:v>28.0210526315789</c:v>
                </c:pt>
                <c:pt idx="2281">
                  <c:v>28.023673827268698</c:v>
                </c:pt>
                <c:pt idx="2282">
                  <c:v>28.032427695004301</c:v>
                </c:pt>
                <c:pt idx="2283">
                  <c:v>28.030661410424798</c:v>
                </c:pt>
                <c:pt idx="2284">
                  <c:v>28.0302101576182</c:v>
                </c:pt>
                <c:pt idx="2285">
                  <c:v>28.037199124726399</c:v>
                </c:pt>
                <c:pt idx="2286">
                  <c:v>28.034995625546799</c:v>
                </c:pt>
                <c:pt idx="2287">
                  <c:v>28.027109750765099</c:v>
                </c:pt>
                <c:pt idx="2288">
                  <c:v>28.017482517482499</c:v>
                </c:pt>
                <c:pt idx="2289">
                  <c:v>28.013543031891601</c:v>
                </c:pt>
                <c:pt idx="2290">
                  <c:v>28.014847161572</c:v>
                </c:pt>
                <c:pt idx="2291">
                  <c:v>28.025752946311599</c:v>
                </c:pt>
                <c:pt idx="2292">
                  <c:v>28.032722513088999</c:v>
                </c:pt>
                <c:pt idx="2293">
                  <c:v>28.037505451373701</c:v>
                </c:pt>
                <c:pt idx="2294">
                  <c:v>28.043591979075799</c:v>
                </c:pt>
                <c:pt idx="2295">
                  <c:v>28.053159041394299</c:v>
                </c:pt>
                <c:pt idx="2296">
                  <c:v>28.066202090592299</c:v>
                </c:pt>
                <c:pt idx="2297">
                  <c:v>28.070962124510199</c:v>
                </c:pt>
                <c:pt idx="2298">
                  <c:v>28.080504786771101</c:v>
                </c:pt>
                <c:pt idx="2299">
                  <c:v>28.0795998260113</c:v>
                </c:pt>
                <c:pt idx="2300">
                  <c:v>28.084347826086901</c:v>
                </c:pt>
                <c:pt idx="2301">
                  <c:v>28.081703607127299</c:v>
                </c:pt>
                <c:pt idx="2302">
                  <c:v>28.080799304952201</c:v>
                </c:pt>
                <c:pt idx="2303">
                  <c:v>28.0716456795484</c:v>
                </c:pt>
                <c:pt idx="2304">
                  <c:v>28.0659722222222</c:v>
                </c:pt>
                <c:pt idx="2305">
                  <c:v>28.067245119305799</c:v>
                </c:pt>
                <c:pt idx="2306">
                  <c:v>28.070251517779699</c:v>
                </c:pt>
                <c:pt idx="2307">
                  <c:v>28.068053749458102</c:v>
                </c:pt>
                <c:pt idx="2308">
                  <c:v>28.082322357018999</c:v>
                </c:pt>
                <c:pt idx="2309">
                  <c:v>28.093546990038899</c:v>
                </c:pt>
                <c:pt idx="2310">
                  <c:v>28.109956709956698</c:v>
                </c:pt>
                <c:pt idx="2311">
                  <c:v>28.109476417135401</c:v>
                </c:pt>
                <c:pt idx="2312">
                  <c:v>28.106833910034599</c:v>
                </c:pt>
                <c:pt idx="2313">
                  <c:v>28.108084738434901</c:v>
                </c:pt>
                <c:pt idx="2314">
                  <c:v>28.110198789974</c:v>
                </c:pt>
                <c:pt idx="2315">
                  <c:v>28.114470842332601</c:v>
                </c:pt>
                <c:pt idx="2316">
                  <c:v>28.112262521588899</c:v>
                </c:pt>
                <c:pt idx="2317">
                  <c:v>28.1126456624946</c:v>
                </c:pt>
                <c:pt idx="2318">
                  <c:v>28.106125970664301</c:v>
                </c:pt>
                <c:pt idx="2319">
                  <c:v>28.1052177662785</c:v>
                </c:pt>
                <c:pt idx="2320">
                  <c:v>28.1043103448275</c:v>
                </c:pt>
                <c:pt idx="2321">
                  <c:v>28.095648427401901</c:v>
                </c:pt>
                <c:pt idx="2322">
                  <c:v>28.088285960378901</c:v>
                </c:pt>
                <c:pt idx="2323">
                  <c:v>28.089108910890999</c:v>
                </c:pt>
                <c:pt idx="2324">
                  <c:v>28.080034423407898</c:v>
                </c:pt>
                <c:pt idx="2325">
                  <c:v>28.082150537634401</c:v>
                </c:pt>
                <c:pt idx="2326">
                  <c:v>28.0735167669819</c:v>
                </c:pt>
                <c:pt idx="2327">
                  <c:v>28.0803609798023</c:v>
                </c:pt>
                <c:pt idx="2328">
                  <c:v>28.0695876288659</c:v>
                </c:pt>
                <c:pt idx="2329">
                  <c:v>28.067840274796001</c:v>
                </c:pt>
                <c:pt idx="2330">
                  <c:v>28.069098712446301</c:v>
                </c:pt>
                <c:pt idx="2331">
                  <c:v>28.067353067353</c:v>
                </c:pt>
                <c:pt idx="2332">
                  <c:v>28.074185248713501</c:v>
                </c:pt>
                <c:pt idx="2333">
                  <c:v>28.066866695242101</c:v>
                </c:pt>
                <c:pt idx="2334">
                  <c:v>28.0608397600685</c:v>
                </c:pt>
                <c:pt idx="2335">
                  <c:v>28.065096359742999</c:v>
                </c:pt>
                <c:pt idx="2336">
                  <c:v>28.068065068493102</c:v>
                </c:pt>
                <c:pt idx="2337">
                  <c:v>28.070175438596401</c:v>
                </c:pt>
                <c:pt idx="2338">
                  <c:v>28.0645851154833</c:v>
                </c:pt>
                <c:pt idx="2339">
                  <c:v>28.063702436938801</c:v>
                </c:pt>
                <c:pt idx="2340">
                  <c:v>28.068376068376001</c:v>
                </c:pt>
                <c:pt idx="2341">
                  <c:v>28.074754378470701</c:v>
                </c:pt>
                <c:pt idx="2342">
                  <c:v>28.070879590093899</c:v>
                </c:pt>
                <c:pt idx="2343">
                  <c:v>28.063166880068199</c:v>
                </c:pt>
                <c:pt idx="2344">
                  <c:v>28.058447098976099</c:v>
                </c:pt>
                <c:pt idx="2345">
                  <c:v>28.0515991471215</c:v>
                </c:pt>
                <c:pt idx="2346">
                  <c:v>28.041346973572001</c:v>
                </c:pt>
                <c:pt idx="2347">
                  <c:v>28.0345121431614</c:v>
                </c:pt>
                <c:pt idx="2348">
                  <c:v>28.037478705281</c:v>
                </c:pt>
                <c:pt idx="2349">
                  <c:v>28.040868454661499</c:v>
                </c:pt>
                <c:pt idx="2350">
                  <c:v>28.045957446808501</c:v>
                </c:pt>
                <c:pt idx="2351">
                  <c:v>28.047213951509899</c:v>
                </c:pt>
                <c:pt idx="2352">
                  <c:v>28.051870748299301</c:v>
                </c:pt>
                <c:pt idx="2353">
                  <c:v>28.048448788780199</c:v>
                </c:pt>
                <c:pt idx="2354">
                  <c:v>28.041206457094301</c:v>
                </c:pt>
                <c:pt idx="2355">
                  <c:v>28.036093418259</c:v>
                </c:pt>
                <c:pt idx="2356">
                  <c:v>28.0483870967741</c:v>
                </c:pt>
                <c:pt idx="2357">
                  <c:v>28.058549002969801</c:v>
                </c:pt>
                <c:pt idx="2358">
                  <c:v>28.065733672603901</c:v>
                </c:pt>
                <c:pt idx="2359">
                  <c:v>28.061466723187699</c:v>
                </c:pt>
                <c:pt idx="2360">
                  <c:v>28.059322033898301</c:v>
                </c:pt>
                <c:pt idx="2361">
                  <c:v>28.065650148242199</c:v>
                </c:pt>
                <c:pt idx="2362">
                  <c:v>28.0732430143945</c:v>
                </c:pt>
                <c:pt idx="2363">
                  <c:v>28.065594583157001</c:v>
                </c:pt>
                <c:pt idx="2364">
                  <c:v>28.0697969543147</c:v>
                </c:pt>
                <c:pt idx="2365">
                  <c:v>28.064270613107801</c:v>
                </c:pt>
                <c:pt idx="2366">
                  <c:v>28.065934065934002</c:v>
                </c:pt>
                <c:pt idx="2367">
                  <c:v>28.069286016054001</c:v>
                </c:pt>
                <c:pt idx="2368">
                  <c:v>28.070101351351301</c:v>
                </c:pt>
                <c:pt idx="2369">
                  <c:v>28.070493879273901</c:v>
                </c:pt>
                <c:pt idx="2370">
                  <c:v>28.080168776371298</c:v>
                </c:pt>
                <c:pt idx="2371">
                  <c:v>28.086883171657501</c:v>
                </c:pt>
                <c:pt idx="2372">
                  <c:v>28.088532883642401</c:v>
                </c:pt>
                <c:pt idx="2373">
                  <c:v>28.086809945216999</c:v>
                </c:pt>
                <c:pt idx="2374">
                  <c:v>28.077927548441401</c:v>
                </c:pt>
                <c:pt idx="2375">
                  <c:v>28.0804210526315</c:v>
                </c:pt>
                <c:pt idx="2376">
                  <c:v>28.0791245791245</c:v>
                </c:pt>
                <c:pt idx="2377">
                  <c:v>28.078249894825401</c:v>
                </c:pt>
                <c:pt idx="2378">
                  <c:v>28.0735912531539</c:v>
                </c:pt>
                <c:pt idx="2379">
                  <c:v>28.074401008827198</c:v>
                </c:pt>
                <c:pt idx="2380">
                  <c:v>28.073529411764699</c:v>
                </c:pt>
                <c:pt idx="2381">
                  <c:v>28.0818983620327</c:v>
                </c:pt>
                <c:pt idx="2382">
                  <c:v>28.078085642317301</c:v>
                </c:pt>
                <c:pt idx="2383">
                  <c:v>28.093579521611399</c:v>
                </c:pt>
                <c:pt idx="2384">
                  <c:v>28.094798657718101</c:v>
                </c:pt>
                <c:pt idx="2385">
                  <c:v>28.096436058700199</c:v>
                </c:pt>
                <c:pt idx="2386">
                  <c:v>28.0951383067896</c:v>
                </c:pt>
                <c:pt idx="2387">
                  <c:v>28.087138667783801</c:v>
                </c:pt>
                <c:pt idx="2388">
                  <c:v>28.088358458961402</c:v>
                </c:pt>
                <c:pt idx="2389">
                  <c:v>28.089158643784</c:v>
                </c:pt>
                <c:pt idx="2390">
                  <c:v>28.086192468619199</c:v>
                </c:pt>
                <c:pt idx="2391">
                  <c:v>28.0823923044751</c:v>
                </c:pt>
                <c:pt idx="2392">
                  <c:v>28.085284280936399</c:v>
                </c:pt>
                <c:pt idx="2393">
                  <c:v>28.0890096113664</c:v>
                </c:pt>
                <c:pt idx="2394">
                  <c:v>28.0873015873015</c:v>
                </c:pt>
                <c:pt idx="2395">
                  <c:v>28.091858037578199</c:v>
                </c:pt>
                <c:pt idx="2396">
                  <c:v>28.093906510851401</c:v>
                </c:pt>
                <c:pt idx="2397">
                  <c:v>28.0988735919899</c:v>
                </c:pt>
                <c:pt idx="2398">
                  <c:v>28.092577147623</c:v>
                </c:pt>
                <c:pt idx="2399">
                  <c:v>28.1004585243851</c:v>
                </c:pt>
                <c:pt idx="2400">
                  <c:v>28.105</c:v>
                </c:pt>
                <c:pt idx="2401">
                  <c:v>28.0970428987921</c:v>
                </c:pt>
                <c:pt idx="2402">
                  <c:v>28.094088259783501</c:v>
                </c:pt>
                <c:pt idx="2403">
                  <c:v>28.0840615896795</c:v>
                </c:pt>
                <c:pt idx="2404">
                  <c:v>28.090682196339401</c:v>
                </c:pt>
                <c:pt idx="2405">
                  <c:v>28.093555093555</c:v>
                </c:pt>
                <c:pt idx="2406">
                  <c:v>28.093100581878598</c:v>
                </c:pt>
                <c:pt idx="2407">
                  <c:v>28.0938928126298</c:v>
                </c:pt>
                <c:pt idx="2408">
                  <c:v>28.096345514950102</c:v>
                </c:pt>
                <c:pt idx="2409">
                  <c:v>28.0971357409713</c:v>
                </c:pt>
                <c:pt idx="2410">
                  <c:v>28.100829875518599</c:v>
                </c:pt>
                <c:pt idx="2411">
                  <c:v>28.105350476980501</c:v>
                </c:pt>
                <c:pt idx="2412">
                  <c:v>28.099087893863999</c:v>
                </c:pt>
                <c:pt idx="2413">
                  <c:v>28.0936593452134</c:v>
                </c:pt>
                <c:pt idx="2414">
                  <c:v>28.096106048052999</c:v>
                </c:pt>
                <c:pt idx="2415">
                  <c:v>28.093995859213202</c:v>
                </c:pt>
                <c:pt idx="2416">
                  <c:v>28.097682119205299</c:v>
                </c:pt>
                <c:pt idx="2417">
                  <c:v>28.0997103847745</c:v>
                </c:pt>
                <c:pt idx="2418">
                  <c:v>28.1017369727047</c:v>
                </c:pt>
                <c:pt idx="2419">
                  <c:v>28.103348491112001</c:v>
                </c:pt>
                <c:pt idx="2420">
                  <c:v>28.0987603305785</c:v>
                </c:pt>
                <c:pt idx="2421">
                  <c:v>28.100784799669501</c:v>
                </c:pt>
                <c:pt idx="2422">
                  <c:v>28.098678777869502</c:v>
                </c:pt>
                <c:pt idx="2423">
                  <c:v>28.095336359884399</c:v>
                </c:pt>
                <c:pt idx="2424">
                  <c:v>28.091996699669899</c:v>
                </c:pt>
                <c:pt idx="2425">
                  <c:v>28.094845360824699</c:v>
                </c:pt>
                <c:pt idx="2426">
                  <c:v>28.0915086562242</c:v>
                </c:pt>
                <c:pt idx="2427">
                  <c:v>28.102183765966199</c:v>
                </c:pt>
                <c:pt idx="2428">
                  <c:v>28.0963756177924</c:v>
                </c:pt>
                <c:pt idx="2429">
                  <c:v>28.096747632770601</c:v>
                </c:pt>
                <c:pt idx="2430">
                  <c:v>28.0979423868312</c:v>
                </c:pt>
                <c:pt idx="2431">
                  <c:v>28.109419991772899</c:v>
                </c:pt>
                <c:pt idx="2432">
                  <c:v>28.110197368421002</c:v>
                </c:pt>
                <c:pt idx="2433">
                  <c:v>28.105219893135999</c:v>
                </c:pt>
                <c:pt idx="2434">
                  <c:v>28.108052588331901</c:v>
                </c:pt>
                <c:pt idx="2435">
                  <c:v>28.113347022587199</c:v>
                </c:pt>
                <c:pt idx="2436">
                  <c:v>28.113711001641999</c:v>
                </c:pt>
                <c:pt idx="2437">
                  <c:v>28.112433319655299</c:v>
                </c:pt>
                <c:pt idx="2438">
                  <c:v>28.110336341263299</c:v>
                </c:pt>
                <c:pt idx="2439">
                  <c:v>28.1082410824108</c:v>
                </c:pt>
                <c:pt idx="2440">
                  <c:v>28.106147540983599</c:v>
                </c:pt>
                <c:pt idx="2441">
                  <c:v>28.1032363785333</c:v>
                </c:pt>
                <c:pt idx="2442">
                  <c:v>28.096642096642</c:v>
                </c:pt>
                <c:pt idx="2443">
                  <c:v>28.095783872288099</c:v>
                </c:pt>
                <c:pt idx="2444">
                  <c:v>28.0932896890343</c:v>
                </c:pt>
                <c:pt idx="2445">
                  <c:v>28.096114519427399</c:v>
                </c:pt>
                <c:pt idx="2446">
                  <c:v>28.106704824202701</c:v>
                </c:pt>
                <c:pt idx="2447">
                  <c:v>28.1062525541479</c:v>
                </c:pt>
                <c:pt idx="2448">
                  <c:v>28.1143790849673</c:v>
                </c:pt>
                <c:pt idx="2449">
                  <c:v>28.123315639036299</c:v>
                </c:pt>
                <c:pt idx="2450">
                  <c:v>28.117142857142799</c:v>
                </c:pt>
                <c:pt idx="2451">
                  <c:v>28.1183190534475</c:v>
                </c:pt>
                <c:pt idx="2452">
                  <c:v>28.112969004893898</c:v>
                </c:pt>
                <c:pt idx="2453">
                  <c:v>28.108846310640001</c:v>
                </c:pt>
                <c:pt idx="2454">
                  <c:v>28.118581907090402</c:v>
                </c:pt>
                <c:pt idx="2455">
                  <c:v>28.114460285132299</c:v>
                </c:pt>
                <c:pt idx="2456">
                  <c:v>28.1099348534201</c:v>
                </c:pt>
                <c:pt idx="2457">
                  <c:v>28.121286121286101</c:v>
                </c:pt>
                <c:pt idx="2458">
                  <c:v>28.115134255492201</c:v>
                </c:pt>
                <c:pt idx="2459">
                  <c:v>28.1224074827165</c:v>
                </c:pt>
                <c:pt idx="2460">
                  <c:v>28.123170731707301</c:v>
                </c:pt>
                <c:pt idx="2461">
                  <c:v>28.132466477041799</c:v>
                </c:pt>
                <c:pt idx="2462">
                  <c:v>28.143785540211201</c:v>
                </c:pt>
                <c:pt idx="2463">
                  <c:v>28.140479090539898</c:v>
                </c:pt>
                <c:pt idx="2464">
                  <c:v>28.144480519480499</c:v>
                </c:pt>
                <c:pt idx="2465">
                  <c:v>28.144827586206802</c:v>
                </c:pt>
                <c:pt idx="2466">
                  <c:v>28.135036496350299</c:v>
                </c:pt>
                <c:pt idx="2467">
                  <c:v>28.136197811106602</c:v>
                </c:pt>
                <c:pt idx="2468">
                  <c:v>28.132090761750401</c:v>
                </c:pt>
                <c:pt idx="2469">
                  <c:v>28.132037262049401</c:v>
                </c:pt>
                <c:pt idx="2470">
                  <c:v>28.1331983805668</c:v>
                </c:pt>
                <c:pt idx="2471">
                  <c:v>28.126669364629699</c:v>
                </c:pt>
                <c:pt idx="2472">
                  <c:v>28.128640776699001</c:v>
                </c:pt>
                <c:pt idx="2473">
                  <c:v>28.122927618277298</c:v>
                </c:pt>
                <c:pt idx="2474">
                  <c:v>28.1248989490703</c:v>
                </c:pt>
                <c:pt idx="2475">
                  <c:v>28.1276767676767</c:v>
                </c:pt>
                <c:pt idx="2476">
                  <c:v>28.132875605815801</c:v>
                </c:pt>
                <c:pt idx="2477">
                  <c:v>28.1360516754138</c:v>
                </c:pt>
                <c:pt idx="2478">
                  <c:v>28.1351896690879</c:v>
                </c:pt>
                <c:pt idx="2479">
                  <c:v>28.146026623638502</c:v>
                </c:pt>
                <c:pt idx="2480">
                  <c:v>28.142741935483802</c:v>
                </c:pt>
                <c:pt idx="2481">
                  <c:v>28.144699717855701</c:v>
                </c:pt>
                <c:pt idx="2482">
                  <c:v>28.146655922642999</c:v>
                </c:pt>
                <c:pt idx="2483">
                  <c:v>28.1566653242045</c:v>
                </c:pt>
                <c:pt idx="2484">
                  <c:v>28.1590177133655</c:v>
                </c:pt>
                <c:pt idx="2485">
                  <c:v>28.152515090543201</c:v>
                </c:pt>
                <c:pt idx="2486">
                  <c:v>28.157683024939601</c:v>
                </c:pt>
                <c:pt idx="2487">
                  <c:v>28.164857257740199</c:v>
                </c:pt>
                <c:pt idx="2488">
                  <c:v>28.1672025723472</c:v>
                </c:pt>
                <c:pt idx="2489">
                  <c:v>28.1747689835275</c:v>
                </c:pt>
                <c:pt idx="2490">
                  <c:v>28.173895582329301</c:v>
                </c:pt>
                <c:pt idx="2491">
                  <c:v>28.175832998795599</c:v>
                </c:pt>
                <c:pt idx="2492">
                  <c:v>28.175762439807301</c:v>
                </c:pt>
                <c:pt idx="2493">
                  <c:v>28.172884075411101</c:v>
                </c:pt>
                <c:pt idx="2494">
                  <c:v>28.1768243785084</c:v>
                </c:pt>
                <c:pt idx="2495">
                  <c:v>28.178356713426801</c:v>
                </c:pt>
                <c:pt idx="2496">
                  <c:v>28.181089743589698</c:v>
                </c:pt>
                <c:pt idx="2497">
                  <c:v>28.1890268321986</c:v>
                </c:pt>
                <c:pt idx="2498">
                  <c:v>28.2057646116893</c:v>
                </c:pt>
                <c:pt idx="2499">
                  <c:v>28.211284513805499</c:v>
                </c:pt>
                <c:pt idx="2500">
                  <c:v>28.2136</c:v>
                </c:pt>
                <c:pt idx="2501">
                  <c:v>28.211915233906399</c:v>
                </c:pt>
                <c:pt idx="2502">
                  <c:v>28.214628297362101</c:v>
                </c:pt>
                <c:pt idx="2503">
                  <c:v>28.2121454254894</c:v>
                </c:pt>
                <c:pt idx="2504">
                  <c:v>28.208067092651699</c:v>
                </c:pt>
                <c:pt idx="2505">
                  <c:v>28.215568862275401</c:v>
                </c:pt>
                <c:pt idx="2506">
                  <c:v>28.217877094972</c:v>
                </c:pt>
                <c:pt idx="2507">
                  <c:v>28.2189868368568</c:v>
                </c:pt>
                <c:pt idx="2508">
                  <c:v>28.210526315789402</c:v>
                </c:pt>
                <c:pt idx="2509">
                  <c:v>28.203268234356301</c:v>
                </c:pt>
                <c:pt idx="2510">
                  <c:v>28.1984063745019</c:v>
                </c:pt>
                <c:pt idx="2511">
                  <c:v>28.199522102747899</c:v>
                </c:pt>
                <c:pt idx="2512">
                  <c:v>28.198248407643302</c:v>
                </c:pt>
                <c:pt idx="2513">
                  <c:v>28.2073219259848</c:v>
                </c:pt>
                <c:pt idx="2514">
                  <c:v>28.208432776451801</c:v>
                </c:pt>
                <c:pt idx="2515">
                  <c:v>28.2135188866799</c:v>
                </c:pt>
                <c:pt idx="2516">
                  <c:v>28.211446740858499</c:v>
                </c:pt>
                <c:pt idx="2517">
                  <c:v>28.219308700834301</c:v>
                </c:pt>
                <c:pt idx="2518">
                  <c:v>28.232327243844299</c:v>
                </c:pt>
                <c:pt idx="2519">
                  <c:v>28.234616911472799</c:v>
                </c:pt>
                <c:pt idx="2520">
                  <c:v>28.2392857142857</c:v>
                </c:pt>
                <c:pt idx="2521">
                  <c:v>28.245934153113801</c:v>
                </c:pt>
                <c:pt idx="2522">
                  <c:v>28.248215701823899</c:v>
                </c:pt>
                <c:pt idx="2523">
                  <c:v>28.256837098691999</c:v>
                </c:pt>
                <c:pt idx="2524">
                  <c:v>28.254754358161598</c:v>
                </c:pt>
                <c:pt idx="2525">
                  <c:v>28.257425742574199</c:v>
                </c:pt>
                <c:pt idx="2526">
                  <c:v>28.266033254156699</c:v>
                </c:pt>
                <c:pt idx="2527">
                  <c:v>28.269093787099301</c:v>
                </c:pt>
                <c:pt idx="2528">
                  <c:v>28.266613924050599</c:v>
                </c:pt>
                <c:pt idx="2529">
                  <c:v>28.2759984183471</c:v>
                </c:pt>
                <c:pt idx="2530">
                  <c:v>28.269169960474301</c:v>
                </c:pt>
                <c:pt idx="2531">
                  <c:v>28.273804820229099</c:v>
                </c:pt>
                <c:pt idx="2532">
                  <c:v>28.270932069510199</c:v>
                </c:pt>
                <c:pt idx="2533">
                  <c:v>28.264508487958899</c:v>
                </c:pt>
                <c:pt idx="2534">
                  <c:v>28.2644041041831</c:v>
                </c:pt>
                <c:pt idx="2535">
                  <c:v>28.266666666666602</c:v>
                </c:pt>
                <c:pt idx="2536">
                  <c:v>28.2673501577287</c:v>
                </c:pt>
                <c:pt idx="2537">
                  <c:v>28.2778872684272</c:v>
                </c:pt>
                <c:pt idx="2538">
                  <c:v>28.2777777777777</c:v>
                </c:pt>
                <c:pt idx="2539">
                  <c:v>28.273335959038899</c:v>
                </c:pt>
                <c:pt idx="2540">
                  <c:v>28.271653543307</c:v>
                </c:pt>
                <c:pt idx="2541">
                  <c:v>28.271546635183</c:v>
                </c:pt>
                <c:pt idx="2542">
                  <c:v>28.270259638080201</c:v>
                </c:pt>
                <c:pt idx="2543">
                  <c:v>28.276445143531198</c:v>
                </c:pt>
                <c:pt idx="2544">
                  <c:v>28.2763364779874</c:v>
                </c:pt>
                <c:pt idx="2545">
                  <c:v>28.276227897838901</c:v>
                </c:pt>
                <c:pt idx="2546">
                  <c:v>28.270227808326698</c:v>
                </c:pt>
                <c:pt idx="2547">
                  <c:v>28.273655280722402</c:v>
                </c:pt>
                <c:pt idx="2548">
                  <c:v>28.276687598116101</c:v>
                </c:pt>
                <c:pt idx="2549">
                  <c:v>28.2946253432718</c:v>
                </c:pt>
                <c:pt idx="2550">
                  <c:v>28.2901960784313</c:v>
                </c:pt>
                <c:pt idx="2551">
                  <c:v>28.2916503332026</c:v>
                </c:pt>
                <c:pt idx="2552">
                  <c:v>28.284482758620602</c:v>
                </c:pt>
                <c:pt idx="2553">
                  <c:v>28.296513905209501</c:v>
                </c:pt>
                <c:pt idx="2554">
                  <c:v>28.292873923257599</c:v>
                </c:pt>
                <c:pt idx="2555">
                  <c:v>28.2888454011741</c:v>
                </c:pt>
                <c:pt idx="2556">
                  <c:v>28.292644757433401</c:v>
                </c:pt>
                <c:pt idx="2557">
                  <c:v>28.294485725459499</c:v>
                </c:pt>
                <c:pt idx="2558">
                  <c:v>28.293588741204001</c:v>
                </c:pt>
                <c:pt idx="2559">
                  <c:v>28.294646346228902</c:v>
                </c:pt>
                <c:pt idx="2560">
                  <c:v>28.3</c:v>
                </c:pt>
                <c:pt idx="2561">
                  <c:v>28.312377977352501</c:v>
                </c:pt>
                <c:pt idx="2562">
                  <c:v>28.3224043715847</c:v>
                </c:pt>
                <c:pt idx="2563">
                  <c:v>28.317596566523601</c:v>
                </c:pt>
                <c:pt idx="2564">
                  <c:v>28.3248829953198</c:v>
                </c:pt>
                <c:pt idx="2565">
                  <c:v>28.322417153996099</c:v>
                </c:pt>
                <c:pt idx="2566">
                  <c:v>28.3257989088074</c:v>
                </c:pt>
                <c:pt idx="2567">
                  <c:v>28.336969224775999</c:v>
                </c:pt>
                <c:pt idx="2568">
                  <c:v>28.3329439252336</c:v>
                </c:pt>
                <c:pt idx="2569">
                  <c:v>28.330089528999601</c:v>
                </c:pt>
                <c:pt idx="2570">
                  <c:v>28.334630350194502</c:v>
                </c:pt>
                <c:pt idx="2571">
                  <c:v>28.334889148191301</c:v>
                </c:pt>
                <c:pt idx="2572">
                  <c:v>28.332814930015498</c:v>
                </c:pt>
                <c:pt idx="2573">
                  <c:v>28.343179168285999</c:v>
                </c:pt>
                <c:pt idx="2574">
                  <c:v>28.3399378399378</c:v>
                </c:pt>
                <c:pt idx="2575">
                  <c:v>28.339417475728101</c:v>
                </c:pt>
                <c:pt idx="2576">
                  <c:v>28.341614906832199</c:v>
                </c:pt>
                <c:pt idx="2577">
                  <c:v>28.336825766394998</c:v>
                </c:pt>
                <c:pt idx="2578">
                  <c:v>28.337858805275399</c:v>
                </c:pt>
                <c:pt idx="2579">
                  <c:v>28.337340054284599</c:v>
                </c:pt>
                <c:pt idx="2580">
                  <c:v>28.335658914728601</c:v>
                </c:pt>
                <c:pt idx="2581">
                  <c:v>28.342115459124301</c:v>
                </c:pt>
                <c:pt idx="2582">
                  <c:v>28.345855925639</c:v>
                </c:pt>
                <c:pt idx="2583">
                  <c:v>28.356949283778501</c:v>
                </c:pt>
                <c:pt idx="2584">
                  <c:v>28.3467492260061</c:v>
                </c:pt>
                <c:pt idx="2585">
                  <c:v>28.3377176015473</c:v>
                </c:pt>
                <c:pt idx="2586">
                  <c:v>28.328306264501101</c:v>
                </c:pt>
                <c:pt idx="2587">
                  <c:v>28.320448395825199</c:v>
                </c:pt>
                <c:pt idx="2588">
                  <c:v>28.323802163833001</c:v>
                </c:pt>
                <c:pt idx="2589">
                  <c:v>28.336037079953599</c:v>
                </c:pt>
                <c:pt idx="2590">
                  <c:v>28.3335907335907</c:v>
                </c:pt>
                <c:pt idx="2591">
                  <c:v>28.3261289077576</c:v>
                </c:pt>
                <c:pt idx="2592">
                  <c:v>28.3229166666666</c:v>
                </c:pt>
                <c:pt idx="2593">
                  <c:v>28.3274199768607</c:v>
                </c:pt>
                <c:pt idx="2594">
                  <c:v>28.325366229760899</c:v>
                </c:pt>
                <c:pt idx="2595">
                  <c:v>28.3341040462427</c:v>
                </c:pt>
                <c:pt idx="2596">
                  <c:v>28.334745762711801</c:v>
                </c:pt>
                <c:pt idx="2597">
                  <c:v>28.338467462456599</c:v>
                </c:pt>
                <c:pt idx="2598">
                  <c:v>28.340646651270202</c:v>
                </c:pt>
                <c:pt idx="2599">
                  <c:v>28.3397460561754</c:v>
                </c:pt>
                <c:pt idx="2600">
                  <c:v>28.3365384615384</c:v>
                </c:pt>
                <c:pt idx="2601">
                  <c:v>28.3329488658208</c:v>
                </c:pt>
                <c:pt idx="2602">
                  <c:v>28.3255188316679</c:v>
                </c:pt>
                <c:pt idx="2603">
                  <c:v>28.324241260084499</c:v>
                </c:pt>
                <c:pt idx="2604">
                  <c:v>28.3141321044546</c:v>
                </c:pt>
                <c:pt idx="2605">
                  <c:v>28.310556621880998</c:v>
                </c:pt>
                <c:pt idx="2606">
                  <c:v>28.314658480429699</c:v>
                </c:pt>
                <c:pt idx="2607">
                  <c:v>28.315304948216301</c:v>
                </c:pt>
                <c:pt idx="2608">
                  <c:v>28.3136503067484</c:v>
                </c:pt>
                <c:pt idx="2609">
                  <c:v>28.314296665389001</c:v>
                </c:pt>
                <c:pt idx="2610">
                  <c:v>28.3141762452107</c:v>
                </c:pt>
                <c:pt idx="2611">
                  <c:v>28.3075450019149</c:v>
                </c:pt>
                <c:pt idx="2612">
                  <c:v>28.3055130168453</c:v>
                </c:pt>
                <c:pt idx="2613">
                  <c:v>28.296976655185599</c:v>
                </c:pt>
                <c:pt idx="2614">
                  <c:v>28.294950267788799</c:v>
                </c:pt>
                <c:pt idx="2615">
                  <c:v>28.296367112810699</c:v>
                </c:pt>
                <c:pt idx="2616">
                  <c:v>28.2962538226299</c:v>
                </c:pt>
                <c:pt idx="2617">
                  <c:v>28.292701566679401</c:v>
                </c:pt>
                <c:pt idx="2618">
                  <c:v>28.283422459893</c:v>
                </c:pt>
                <c:pt idx="2619">
                  <c:v>28.289805269186701</c:v>
                </c:pt>
                <c:pt idx="2620">
                  <c:v>28.286641221374001</c:v>
                </c:pt>
                <c:pt idx="2621">
                  <c:v>28.288057993132298</c:v>
                </c:pt>
                <c:pt idx="2622">
                  <c:v>28.290999237223399</c:v>
                </c:pt>
                <c:pt idx="2623">
                  <c:v>28.292413267251199</c:v>
                </c:pt>
                <c:pt idx="2624">
                  <c:v>28.296493902439</c:v>
                </c:pt>
                <c:pt idx="2625">
                  <c:v>28.2944761904761</c:v>
                </c:pt>
                <c:pt idx="2626">
                  <c:v>28.297791317593202</c:v>
                </c:pt>
                <c:pt idx="2627">
                  <c:v>28.295774647887299</c:v>
                </c:pt>
                <c:pt idx="2628">
                  <c:v>28.294901065449</c:v>
                </c:pt>
                <c:pt idx="2629">
                  <c:v>28.301255230125498</c:v>
                </c:pt>
                <c:pt idx="2630">
                  <c:v>28.298859315589301</c:v>
                </c:pt>
                <c:pt idx="2631">
                  <c:v>28.302546560243201</c:v>
                </c:pt>
                <c:pt idx="2632">
                  <c:v>28.303571428571399</c:v>
                </c:pt>
                <c:pt idx="2633">
                  <c:v>28.314090391188699</c:v>
                </c:pt>
                <c:pt idx="2634">
                  <c:v>28.326879271070599</c:v>
                </c:pt>
                <c:pt idx="2635">
                  <c:v>28.324857685009398</c:v>
                </c:pt>
                <c:pt idx="2636">
                  <c:v>28.3224582701062</c:v>
                </c:pt>
                <c:pt idx="2637">
                  <c:v>28.316647705726201</c:v>
                </c:pt>
                <c:pt idx="2638">
                  <c:v>28.3093252463987</c:v>
                </c:pt>
                <c:pt idx="2639">
                  <c:v>28.323607427055698</c:v>
                </c:pt>
                <c:pt idx="2640">
                  <c:v>28.325378787878702</c:v>
                </c:pt>
                <c:pt idx="2641">
                  <c:v>28.324119651647099</c:v>
                </c:pt>
                <c:pt idx="2642">
                  <c:v>28.319833459500298</c:v>
                </c:pt>
                <c:pt idx="2643">
                  <c:v>28.3216042376087</c:v>
                </c:pt>
                <c:pt idx="2644">
                  <c:v>28.3263993948562</c:v>
                </c:pt>
                <c:pt idx="2645">
                  <c:v>28.3372400756143</c:v>
                </c:pt>
                <c:pt idx="2646">
                  <c:v>28.343915343915299</c:v>
                </c:pt>
                <c:pt idx="2647">
                  <c:v>28.347941065356999</c:v>
                </c:pt>
                <c:pt idx="2648">
                  <c:v>28.352341389728</c:v>
                </c:pt>
                <c:pt idx="2649">
                  <c:v>28.3506983767459</c:v>
                </c:pt>
                <c:pt idx="2650">
                  <c:v>28.352830188679199</c:v>
                </c:pt>
                <c:pt idx="2651">
                  <c:v>28.353828743870199</c:v>
                </c:pt>
                <c:pt idx="2652">
                  <c:v>28.355580693815899</c:v>
                </c:pt>
                <c:pt idx="2653">
                  <c:v>28.359969845457901</c:v>
                </c:pt>
                <c:pt idx="2654">
                  <c:v>28.361341371514602</c:v>
                </c:pt>
                <c:pt idx="2655">
                  <c:v>28.375517890772102</c:v>
                </c:pt>
                <c:pt idx="2656">
                  <c:v>28.369728915662598</c:v>
                </c:pt>
                <c:pt idx="2657">
                  <c:v>28.3624388407978</c:v>
                </c:pt>
                <c:pt idx="2658">
                  <c:v>28.353273137697499</c:v>
                </c:pt>
                <c:pt idx="2659">
                  <c:v>28.349003384731098</c:v>
                </c:pt>
                <c:pt idx="2660">
                  <c:v>28.3526315789473</c:v>
                </c:pt>
                <c:pt idx="2661">
                  <c:v>28.3607666290868</c:v>
                </c:pt>
                <c:pt idx="2662">
                  <c:v>28.3688955672426</c:v>
                </c:pt>
                <c:pt idx="2663">
                  <c:v>28.369883589936101</c:v>
                </c:pt>
                <c:pt idx="2664">
                  <c:v>28.359609609609599</c:v>
                </c:pt>
                <c:pt idx="2665">
                  <c:v>28.3568480300187</c:v>
                </c:pt>
                <c:pt idx="2666">
                  <c:v>28.355213803450798</c:v>
                </c:pt>
                <c:pt idx="2667">
                  <c:v>28.3520809898762</c:v>
                </c:pt>
                <c:pt idx="2668">
                  <c:v>28.3437031484257</c:v>
                </c:pt>
                <c:pt idx="2669">
                  <c:v>28.346946421880801</c:v>
                </c:pt>
                <c:pt idx="2670">
                  <c:v>28.352808988764</c:v>
                </c:pt>
                <c:pt idx="2671">
                  <c:v>28.347435417446601</c:v>
                </c:pt>
                <c:pt idx="2672">
                  <c:v>28.353667664670599</c:v>
                </c:pt>
                <c:pt idx="2673">
                  <c:v>28.348671904227398</c:v>
                </c:pt>
                <c:pt idx="2674">
                  <c:v>28.3511593118922</c:v>
                </c:pt>
                <c:pt idx="2675">
                  <c:v>28.3521495327102</c:v>
                </c:pt>
                <c:pt idx="2676">
                  <c:v>28.357623318385599</c:v>
                </c:pt>
                <c:pt idx="2677">
                  <c:v>28.356742622338398</c:v>
                </c:pt>
                <c:pt idx="2678">
                  <c:v>28.359970126960398</c:v>
                </c:pt>
                <c:pt idx="2679">
                  <c:v>28.3572228443449</c:v>
                </c:pt>
                <c:pt idx="2680">
                  <c:v>28.357835820895499</c:v>
                </c:pt>
                <c:pt idx="2681">
                  <c:v>28.357702349869399</c:v>
                </c:pt>
                <c:pt idx="2682">
                  <c:v>28.359060402684499</c:v>
                </c:pt>
                <c:pt idx="2683">
                  <c:v>28.352963101006299</c:v>
                </c:pt>
                <c:pt idx="2684">
                  <c:v>28.3561847988077</c:v>
                </c:pt>
                <c:pt idx="2685">
                  <c:v>28.358286778398501</c:v>
                </c:pt>
                <c:pt idx="2686">
                  <c:v>28.3525688756515</c:v>
                </c:pt>
                <c:pt idx="2687">
                  <c:v>28.350576851507199</c:v>
                </c:pt>
                <c:pt idx="2688">
                  <c:v>28.350818452380899</c:v>
                </c:pt>
                <c:pt idx="2689">
                  <c:v>28.3540349572331</c:v>
                </c:pt>
                <c:pt idx="2690">
                  <c:v>28.359851301115199</c:v>
                </c:pt>
                <c:pt idx="2691">
                  <c:v>28.370494240059401</c:v>
                </c:pt>
                <c:pt idx="2692">
                  <c:v>28.3651560178306</c:v>
                </c:pt>
                <c:pt idx="2693">
                  <c:v>28.364277757148098</c:v>
                </c:pt>
                <c:pt idx="2694">
                  <c:v>28.3700816629547</c:v>
                </c:pt>
                <c:pt idx="2695">
                  <c:v>28.376252319109401</c:v>
                </c:pt>
                <c:pt idx="2696">
                  <c:v>28.368694362017798</c:v>
                </c:pt>
                <c:pt idx="2697">
                  <c:v>28.363366703744902</c:v>
                </c:pt>
                <c:pt idx="2698">
                  <c:v>28.371015567086701</c:v>
                </c:pt>
                <c:pt idx="2699">
                  <c:v>28.374953686550501</c:v>
                </c:pt>
                <c:pt idx="2700">
                  <c:v>28.367407407407399</c:v>
                </c:pt>
                <c:pt idx="2701">
                  <c:v>28.367271380969999</c:v>
                </c:pt>
                <c:pt idx="2702">
                  <c:v>28.360103626943001</c:v>
                </c:pt>
                <c:pt idx="2703">
                  <c:v>28.355900850906401</c:v>
                </c:pt>
                <c:pt idx="2704">
                  <c:v>28.3642751479289</c:v>
                </c:pt>
                <c:pt idx="2705">
                  <c:v>28.3730129390018</c:v>
                </c:pt>
                <c:pt idx="2706">
                  <c:v>28.379157427937901</c:v>
                </c:pt>
                <c:pt idx="2707">
                  <c:v>28.381603250831098</c:v>
                </c:pt>
                <c:pt idx="2708">
                  <c:v>28.377031019202299</c:v>
                </c:pt>
                <c:pt idx="2709">
                  <c:v>28.390550018456899</c:v>
                </c:pt>
                <c:pt idx="2710">
                  <c:v>28.388560885608801</c:v>
                </c:pt>
                <c:pt idx="2711">
                  <c:v>28.37845813353</c:v>
                </c:pt>
                <c:pt idx="2712">
                  <c:v>28.373525073746301</c:v>
                </c:pt>
                <c:pt idx="2713">
                  <c:v>28.368227054920698</c:v>
                </c:pt>
                <c:pt idx="2714">
                  <c:v>28.359616801768599</c:v>
                </c:pt>
                <c:pt idx="2715">
                  <c:v>28.359852670349898</c:v>
                </c:pt>
                <c:pt idx="2716">
                  <c:v>28.356774668630301</c:v>
                </c:pt>
                <c:pt idx="2717">
                  <c:v>28.353698932646299</c:v>
                </c:pt>
                <c:pt idx="2718">
                  <c:v>28.353936718175099</c:v>
                </c:pt>
                <c:pt idx="2719">
                  <c:v>28.3530709819786</c:v>
                </c:pt>
                <c:pt idx="2720">
                  <c:v>28.355147058823501</c:v>
                </c:pt>
                <c:pt idx="2721">
                  <c:v>28.361264241087799</c:v>
                </c:pt>
                <c:pt idx="2722">
                  <c:v>28.360396767083</c:v>
                </c:pt>
                <c:pt idx="2723">
                  <c:v>28.351083363936802</c:v>
                </c:pt>
                <c:pt idx="2724">
                  <c:v>28.3535242290748</c:v>
                </c:pt>
                <c:pt idx="2725">
                  <c:v>28.3504587155963</c:v>
                </c:pt>
                <c:pt idx="2726">
                  <c:v>28.345928099779801</c:v>
                </c:pt>
                <c:pt idx="2727">
                  <c:v>28.344334433443301</c:v>
                </c:pt>
                <c:pt idx="2728">
                  <c:v>28.3464076246334</c:v>
                </c:pt>
                <c:pt idx="2729">
                  <c:v>28.3517772077684</c:v>
                </c:pt>
                <c:pt idx="2730">
                  <c:v>28.346520146520099</c:v>
                </c:pt>
                <c:pt idx="2731">
                  <c:v>28.336506774075399</c:v>
                </c:pt>
                <c:pt idx="2732">
                  <c:v>28.3286969253294</c:v>
                </c:pt>
                <c:pt idx="2733">
                  <c:v>28.326015367727699</c:v>
                </c:pt>
                <c:pt idx="2734">
                  <c:v>28.329188002926099</c:v>
                </c:pt>
                <c:pt idx="2735">
                  <c:v>28.337842778793402</c:v>
                </c:pt>
                <c:pt idx="2736">
                  <c:v>28.3336988304093</c:v>
                </c:pt>
                <c:pt idx="2737">
                  <c:v>28.330288637193998</c:v>
                </c:pt>
                <c:pt idx="2738">
                  <c:v>28.340394448502501</c:v>
                </c:pt>
                <c:pt idx="2739">
                  <c:v>28.3402701715954</c:v>
                </c:pt>
                <c:pt idx="2740">
                  <c:v>28.347080291970801</c:v>
                </c:pt>
                <c:pt idx="2741">
                  <c:v>28.344399854067799</c:v>
                </c:pt>
                <c:pt idx="2742">
                  <c:v>28.346462436177902</c:v>
                </c:pt>
                <c:pt idx="2743">
                  <c:v>28.344148742253001</c:v>
                </c:pt>
                <c:pt idx="2744">
                  <c:v>28.349854227405199</c:v>
                </c:pt>
                <c:pt idx="2745">
                  <c:v>28.342076502732201</c:v>
                </c:pt>
                <c:pt idx="2746">
                  <c:v>28.3415877640203</c:v>
                </c:pt>
                <c:pt idx="2747">
                  <c:v>28.346559883509201</c:v>
                </c:pt>
                <c:pt idx="2748">
                  <c:v>28.356986899563299</c:v>
                </c:pt>
                <c:pt idx="2749">
                  <c:v>28.357948344852598</c:v>
                </c:pt>
                <c:pt idx="2750">
                  <c:v>28.353818181818099</c:v>
                </c:pt>
                <c:pt idx="2751">
                  <c:v>28.350054525627002</c:v>
                </c:pt>
                <c:pt idx="2752">
                  <c:v>28.360101744186</c:v>
                </c:pt>
                <c:pt idx="2753">
                  <c:v>28.358517980384999</c:v>
                </c:pt>
                <c:pt idx="2754">
                  <c:v>28.3631082062454</c:v>
                </c:pt>
                <c:pt idx="2755">
                  <c:v>28.364428312159699</c:v>
                </c:pt>
                <c:pt idx="2756">
                  <c:v>28.3632075471698</c:v>
                </c:pt>
                <c:pt idx="2757">
                  <c:v>28.364526659412402</c:v>
                </c:pt>
                <c:pt idx="2758">
                  <c:v>28.369833212472798</c:v>
                </c:pt>
                <c:pt idx="2759">
                  <c:v>28.366074664733599</c:v>
                </c:pt>
                <c:pt idx="2760">
                  <c:v>28.361231884057901</c:v>
                </c:pt>
                <c:pt idx="2761">
                  <c:v>28.354943860919899</c:v>
                </c:pt>
                <c:pt idx="2762">
                  <c:v>28.347936278059301</c:v>
                </c:pt>
                <c:pt idx="2763">
                  <c:v>28.342743394860602</c:v>
                </c:pt>
                <c:pt idx="2764">
                  <c:v>28.3429811866859</c:v>
                </c:pt>
                <c:pt idx="2765">
                  <c:v>28.3453887884267</c:v>
                </c:pt>
                <c:pt idx="2766">
                  <c:v>28.344540853217602</c:v>
                </c:pt>
                <c:pt idx="2767">
                  <c:v>28.335381279363901</c:v>
                </c:pt>
                <c:pt idx="2768">
                  <c:v>28.328395953757202</c:v>
                </c:pt>
                <c:pt idx="2769">
                  <c:v>28.3196099674972</c:v>
                </c:pt>
                <c:pt idx="2770">
                  <c:v>28.3187725631768</c:v>
                </c:pt>
                <c:pt idx="2771">
                  <c:v>28.3182966438109</c:v>
                </c:pt>
                <c:pt idx="2772">
                  <c:v>28.317821067821001</c:v>
                </c:pt>
                <c:pt idx="2773">
                  <c:v>28.315182113234702</c:v>
                </c:pt>
                <c:pt idx="2774">
                  <c:v>28.311103100216201</c:v>
                </c:pt>
                <c:pt idx="2775">
                  <c:v>28.3167567567567</c:v>
                </c:pt>
                <c:pt idx="2776">
                  <c:v>28.3090778097982</c:v>
                </c:pt>
                <c:pt idx="2777">
                  <c:v>28.3071660064818</c:v>
                </c:pt>
                <c:pt idx="2778">
                  <c:v>28.311735061195101</c:v>
                </c:pt>
                <c:pt idx="2779">
                  <c:v>28.314141777617799</c:v>
                </c:pt>
                <c:pt idx="2780">
                  <c:v>28.311510791366899</c:v>
                </c:pt>
                <c:pt idx="2781">
                  <c:v>28.316432937792101</c:v>
                </c:pt>
                <c:pt idx="2782">
                  <c:v>28.312365204888501</c:v>
                </c:pt>
                <c:pt idx="2783">
                  <c:v>28.314408911246801</c:v>
                </c:pt>
                <c:pt idx="2784">
                  <c:v>28.314655172413701</c:v>
                </c:pt>
                <c:pt idx="2785">
                  <c:v>28.323518850987401</c:v>
                </c:pt>
                <c:pt idx="2786">
                  <c:v>28.329145728643201</c:v>
                </c:pt>
                <c:pt idx="2787">
                  <c:v>28.321133835665499</c:v>
                </c:pt>
                <c:pt idx="2788">
                  <c:v>28.3296269727403</c:v>
                </c:pt>
                <c:pt idx="2789">
                  <c:v>28.333811401936099</c:v>
                </c:pt>
                <c:pt idx="2790">
                  <c:v>28.335842293906801</c:v>
                </c:pt>
                <c:pt idx="2791">
                  <c:v>28.328197778573902</c:v>
                </c:pt>
                <c:pt idx="2792">
                  <c:v>28.323782234957001</c:v>
                </c:pt>
                <c:pt idx="2793">
                  <c:v>28.325098460436799</c:v>
                </c:pt>
                <c:pt idx="2794">
                  <c:v>28.324982104509601</c:v>
                </c:pt>
                <c:pt idx="2795">
                  <c:v>28.317710196779899</c:v>
                </c:pt>
                <c:pt idx="2796">
                  <c:v>28.316523605150199</c:v>
                </c:pt>
                <c:pt idx="2797">
                  <c:v>28.321058276725001</c:v>
                </c:pt>
                <c:pt idx="2798">
                  <c:v>28.3195139385275</c:v>
                </c:pt>
                <c:pt idx="2799">
                  <c:v>28.310468024294298</c:v>
                </c:pt>
                <c:pt idx="2800">
                  <c:v>28.310714285714202</c:v>
                </c:pt>
                <c:pt idx="2801">
                  <c:v>28.317743662977499</c:v>
                </c:pt>
                <c:pt idx="2802">
                  <c:v>28.313704496787999</c:v>
                </c:pt>
                <c:pt idx="2803">
                  <c:v>28.326079200856199</c:v>
                </c:pt>
                <c:pt idx="2804">
                  <c:v>28.329529243937198</c:v>
                </c:pt>
                <c:pt idx="2805">
                  <c:v>28.334402852049902</c:v>
                </c:pt>
                <c:pt idx="2806">
                  <c:v>28.327512473271501</c:v>
                </c:pt>
                <c:pt idx="2807">
                  <c:v>28.328108300676799</c:v>
                </c:pt>
                <c:pt idx="2808">
                  <c:v>28.331908831908802</c:v>
                </c:pt>
                <c:pt idx="2809">
                  <c:v>28.329298682805199</c:v>
                </c:pt>
                <c:pt idx="2810">
                  <c:v>28.333807829181399</c:v>
                </c:pt>
                <c:pt idx="2811">
                  <c:v>28.330487371042299</c:v>
                </c:pt>
                <c:pt idx="2812">
                  <c:v>28.337482219061101</c:v>
                </c:pt>
                <c:pt idx="2813">
                  <c:v>28.344116601492999</c:v>
                </c:pt>
                <c:pt idx="2814">
                  <c:v>28.347192608386599</c:v>
                </c:pt>
                <c:pt idx="2815">
                  <c:v>28.343161634103001</c:v>
                </c:pt>
                <c:pt idx="2816">
                  <c:v>28.338778409090899</c:v>
                </c:pt>
                <c:pt idx="2817">
                  <c:v>28.345757898473501</c:v>
                </c:pt>
                <c:pt idx="2818">
                  <c:v>28.353442157558501</c:v>
                </c:pt>
                <c:pt idx="2819">
                  <c:v>28.3607662291592</c:v>
                </c:pt>
                <c:pt idx="2820">
                  <c:v>28.3698581560283</c:v>
                </c:pt>
                <c:pt idx="2821">
                  <c:v>28.3750443105281</c:v>
                </c:pt>
                <c:pt idx="2822">
                  <c:v>28.369596031183502</c:v>
                </c:pt>
                <c:pt idx="2823">
                  <c:v>28.369110874955702</c:v>
                </c:pt>
                <c:pt idx="2824">
                  <c:v>28.3742917847025</c:v>
                </c:pt>
                <c:pt idx="2825">
                  <c:v>28.374867256637099</c:v>
                </c:pt>
                <c:pt idx="2826">
                  <c:v>28.382165605095501</c:v>
                </c:pt>
                <c:pt idx="2827">
                  <c:v>28.377431906614699</c:v>
                </c:pt>
                <c:pt idx="2828">
                  <c:v>28.379773691654801</c:v>
                </c:pt>
                <c:pt idx="2829">
                  <c:v>28.378932484977</c:v>
                </c:pt>
                <c:pt idx="2830">
                  <c:v>28.378091872791501</c:v>
                </c:pt>
                <c:pt idx="2831">
                  <c:v>28.375838926174399</c:v>
                </c:pt>
                <c:pt idx="2832">
                  <c:v>28.381355932203299</c:v>
                </c:pt>
                <c:pt idx="2833">
                  <c:v>28.382280268266801</c:v>
                </c:pt>
                <c:pt idx="2834">
                  <c:v>28.3832039520112</c:v>
                </c:pt>
                <c:pt idx="2835">
                  <c:v>28.377777777777698</c:v>
                </c:pt>
                <c:pt idx="2836">
                  <c:v>28.3836389280677</c:v>
                </c:pt>
                <c:pt idx="2837">
                  <c:v>28.3757490306661</c:v>
                </c:pt>
                <c:pt idx="2838">
                  <c:v>28.374559548978102</c:v>
                </c:pt>
                <c:pt idx="2839">
                  <c:v>28.375836562169699</c:v>
                </c:pt>
                <c:pt idx="2840">
                  <c:v>28.3711267605633</c:v>
                </c:pt>
                <c:pt idx="2841">
                  <c:v>28.371348116860201</c:v>
                </c:pt>
                <c:pt idx="2842">
                  <c:v>28.376847290640299</c:v>
                </c:pt>
                <c:pt idx="2843">
                  <c:v>28.375659514597199</c:v>
                </c:pt>
                <c:pt idx="2844">
                  <c:v>28.3727144866385</c:v>
                </c:pt>
                <c:pt idx="2845">
                  <c:v>28.3701230228471</c:v>
                </c:pt>
                <c:pt idx="2846">
                  <c:v>28.367884750527001</c:v>
                </c:pt>
                <c:pt idx="2847">
                  <c:v>28.371619248331498</c:v>
                </c:pt>
                <c:pt idx="2848">
                  <c:v>28.366924157303298</c:v>
                </c:pt>
                <c:pt idx="2849">
                  <c:v>28.365040365040301</c:v>
                </c:pt>
                <c:pt idx="2850">
                  <c:v>28.372982456140299</c:v>
                </c:pt>
                <c:pt idx="2851">
                  <c:v>28.3753069098561</c:v>
                </c:pt>
                <c:pt idx="2852">
                  <c:v>28.3807854137447</c:v>
                </c:pt>
                <c:pt idx="2853">
                  <c:v>28.3806519453207</c:v>
                </c:pt>
                <c:pt idx="2854">
                  <c:v>28.386124737210899</c:v>
                </c:pt>
                <c:pt idx="2855">
                  <c:v>28.378633975481598</c:v>
                </c:pt>
                <c:pt idx="2856">
                  <c:v>28.373599439775901</c:v>
                </c:pt>
                <c:pt idx="2857">
                  <c:v>28.378718935946701</c:v>
                </c:pt>
                <c:pt idx="2858">
                  <c:v>28.377186843946799</c:v>
                </c:pt>
                <c:pt idx="2859">
                  <c:v>28.376705141657901</c:v>
                </c:pt>
                <c:pt idx="2860">
                  <c:v>28.377972027972</c:v>
                </c:pt>
                <c:pt idx="2861">
                  <c:v>28.373995106605999</c:v>
                </c:pt>
                <c:pt idx="2862">
                  <c:v>28.371418588399699</c:v>
                </c:pt>
                <c:pt idx="2863">
                  <c:v>28.3653510303877</c:v>
                </c:pt>
                <c:pt idx="2864">
                  <c:v>28.364525139664799</c:v>
                </c:pt>
                <c:pt idx="2865">
                  <c:v>28.359511343804499</c:v>
                </c:pt>
                <c:pt idx="2866">
                  <c:v>28.364270760642</c:v>
                </c:pt>
                <c:pt idx="2867">
                  <c:v>28.360655737704899</c:v>
                </c:pt>
                <c:pt idx="2868">
                  <c:v>28.3573919107391</c:v>
                </c:pt>
                <c:pt idx="2869">
                  <c:v>28.365284071104899</c:v>
                </c:pt>
                <c:pt idx="2870">
                  <c:v>28.365156794425001</c:v>
                </c:pt>
                <c:pt idx="2871">
                  <c:v>28.3695576454197</c:v>
                </c:pt>
                <c:pt idx="2872">
                  <c:v>28.3791782729805</c:v>
                </c:pt>
                <c:pt idx="2873">
                  <c:v>28.394709363035101</c:v>
                </c:pt>
                <c:pt idx="2874">
                  <c:v>28.395615866388301</c:v>
                </c:pt>
                <c:pt idx="2875">
                  <c:v>28.394434782608599</c:v>
                </c:pt>
                <c:pt idx="2876">
                  <c:v>28.399165507649499</c:v>
                </c:pt>
                <c:pt idx="2877">
                  <c:v>28.393117831074001</c:v>
                </c:pt>
                <c:pt idx="2878">
                  <c:v>28.390201528839398</c:v>
                </c:pt>
                <c:pt idx="2879">
                  <c:v>28.385897881208699</c:v>
                </c:pt>
                <c:pt idx="2880">
                  <c:v>28.390972222222199</c:v>
                </c:pt>
                <c:pt idx="2881">
                  <c:v>28.384935786185299</c:v>
                </c:pt>
                <c:pt idx="2882">
                  <c:v>28.3789035392088</c:v>
                </c:pt>
                <c:pt idx="2883">
                  <c:v>28.380506416926799</c:v>
                </c:pt>
                <c:pt idx="2884">
                  <c:v>28.376907073508999</c:v>
                </c:pt>
                <c:pt idx="2885">
                  <c:v>28.372616984402001</c:v>
                </c:pt>
                <c:pt idx="2886">
                  <c:v>28.369369369369299</c:v>
                </c:pt>
                <c:pt idx="2887">
                  <c:v>28.361967440249298</c:v>
                </c:pt>
                <c:pt idx="2888">
                  <c:v>28.353878116343399</c:v>
                </c:pt>
                <c:pt idx="2889">
                  <c:v>28.3579093111803</c:v>
                </c:pt>
                <c:pt idx="2890">
                  <c:v>28.364705882352901</c:v>
                </c:pt>
                <c:pt idx="2891">
                  <c:v>28.370805949498401</c:v>
                </c:pt>
                <c:pt idx="2892">
                  <c:v>28.371715076071901</c:v>
                </c:pt>
                <c:pt idx="2893">
                  <c:v>28.371932250259199</c:v>
                </c:pt>
                <c:pt idx="2894">
                  <c:v>28.368693849343401</c:v>
                </c:pt>
                <c:pt idx="2895">
                  <c:v>28.3626943005181</c:v>
                </c:pt>
                <c:pt idx="2896">
                  <c:v>28.363950276242999</c:v>
                </c:pt>
                <c:pt idx="2897">
                  <c:v>28.366240938902301</c:v>
                </c:pt>
                <c:pt idx="2898">
                  <c:v>28.360938578329801</c:v>
                </c:pt>
                <c:pt idx="2899">
                  <c:v>28.361159020351799</c:v>
                </c:pt>
                <c:pt idx="2900">
                  <c:v>28.360689655172401</c:v>
                </c:pt>
                <c:pt idx="2901">
                  <c:v>28.363667700792799</c:v>
                </c:pt>
                <c:pt idx="2902">
                  <c:v>28.360441075120601</c:v>
                </c:pt>
                <c:pt idx="2903">
                  <c:v>28.3537719600413</c:v>
                </c:pt>
                <c:pt idx="2904">
                  <c:v>28.3519283746556</c:v>
                </c:pt>
                <c:pt idx="2905">
                  <c:v>28.356626506024</c:v>
                </c:pt>
                <c:pt idx="2906">
                  <c:v>28.362009635237399</c:v>
                </c:pt>
                <c:pt idx="2907">
                  <c:v>28.363605091159201</c:v>
                </c:pt>
                <c:pt idx="2908">
                  <c:v>28.362448418156799</c:v>
                </c:pt>
                <c:pt idx="2909">
                  <c:v>28.362667583361901</c:v>
                </c:pt>
                <c:pt idx="2910">
                  <c:v>28.3639175257731</c:v>
                </c:pt>
                <c:pt idx="2911">
                  <c:v>28.364136035726499</c:v>
                </c:pt>
                <c:pt idx="2912">
                  <c:v>28.362980769230699</c:v>
                </c:pt>
                <c:pt idx="2913">
                  <c:v>28.366289049090199</c:v>
                </c:pt>
                <c:pt idx="2914">
                  <c:v>28.360672614962201</c:v>
                </c:pt>
                <c:pt idx="2915">
                  <c:v>28.354030874785501</c:v>
                </c:pt>
                <c:pt idx="2916">
                  <c:v>28.3480795610425</c:v>
                </c:pt>
                <c:pt idx="2917">
                  <c:v>28.342817963661201</c:v>
                </c:pt>
                <c:pt idx="2918">
                  <c:v>28.347498286497601</c:v>
                </c:pt>
                <c:pt idx="2919">
                  <c:v>28.346351490236302</c:v>
                </c:pt>
                <c:pt idx="2920">
                  <c:v>28.3386986301369</c:v>
                </c:pt>
                <c:pt idx="2921">
                  <c:v>28.341663813762398</c:v>
                </c:pt>
                <c:pt idx="2922">
                  <c:v>28.343600273785</c:v>
                </c:pt>
                <c:pt idx="2923">
                  <c:v>28.3441669517618</c:v>
                </c:pt>
                <c:pt idx="2924">
                  <c:v>28.338919288645599</c:v>
                </c:pt>
                <c:pt idx="2925">
                  <c:v>28.342905982905901</c:v>
                </c:pt>
                <c:pt idx="2926">
                  <c:v>28.345864661654101</c:v>
                </c:pt>
                <c:pt idx="2927">
                  <c:v>28.343696617697301</c:v>
                </c:pt>
                <c:pt idx="2928">
                  <c:v>28.342213114754099</c:v>
                </c:pt>
                <c:pt idx="2929">
                  <c:v>28.3427791054967</c:v>
                </c:pt>
                <c:pt idx="2930">
                  <c:v>28.350853242320799</c:v>
                </c:pt>
                <c:pt idx="2931">
                  <c:v>28.3510747185261</c:v>
                </c:pt>
                <c:pt idx="2932">
                  <c:v>28.362892223738001</c:v>
                </c:pt>
                <c:pt idx="2933">
                  <c:v>28.363791339924902</c:v>
                </c:pt>
                <c:pt idx="2934">
                  <c:v>28.369120654396699</c:v>
                </c:pt>
                <c:pt idx="2935">
                  <c:v>28.376831345826201</c:v>
                </c:pt>
                <c:pt idx="2936">
                  <c:v>28.375681198910002</c:v>
                </c:pt>
                <c:pt idx="2937">
                  <c:v>28.377596186584899</c:v>
                </c:pt>
                <c:pt idx="2938">
                  <c:v>28.377127297481199</c:v>
                </c:pt>
                <c:pt idx="2939">
                  <c:v>28.377339231030899</c:v>
                </c:pt>
                <c:pt idx="2940">
                  <c:v>28.378571428571401</c:v>
                </c:pt>
                <c:pt idx="2941">
                  <c:v>28.3719823189391</c:v>
                </c:pt>
                <c:pt idx="2942">
                  <c:v>28.375254928619899</c:v>
                </c:pt>
                <c:pt idx="2943">
                  <c:v>28.382942575603099</c:v>
                </c:pt>
                <c:pt idx="2944">
                  <c:v>28.383491847826001</c:v>
                </c:pt>
                <c:pt idx="2945">
                  <c:v>28.383701188454999</c:v>
                </c:pt>
                <c:pt idx="2946">
                  <c:v>28.381534283774599</c:v>
                </c:pt>
                <c:pt idx="2947">
                  <c:v>28.3875127248048</c:v>
                </c:pt>
                <c:pt idx="2948">
                  <c:v>28.390773405698699</c:v>
                </c:pt>
                <c:pt idx="2949">
                  <c:v>28.387928111224099</c:v>
                </c:pt>
                <c:pt idx="2950">
                  <c:v>28.3864406779661</c:v>
                </c:pt>
                <c:pt idx="2951">
                  <c:v>28.3934259573026</c:v>
                </c:pt>
                <c:pt idx="2952">
                  <c:v>28.3929539295392</c:v>
                </c:pt>
                <c:pt idx="2953">
                  <c:v>28.385370809346401</c:v>
                </c:pt>
                <c:pt idx="2954">
                  <c:v>28.389641164522601</c:v>
                </c:pt>
                <c:pt idx="2955">
                  <c:v>28.3915397631133</c:v>
                </c:pt>
                <c:pt idx="2956">
                  <c:v>28.393098782138001</c:v>
                </c:pt>
                <c:pt idx="2957">
                  <c:v>28.390260399052998</c:v>
                </c:pt>
                <c:pt idx="2958">
                  <c:v>28.392156862745001</c:v>
                </c:pt>
                <c:pt idx="2959">
                  <c:v>28.3957418046637</c:v>
                </c:pt>
                <c:pt idx="2960">
                  <c:v>28.392905405405401</c:v>
                </c:pt>
                <c:pt idx="2961">
                  <c:v>28.399527186761201</c:v>
                </c:pt>
                <c:pt idx="2962">
                  <c:v>28.395678595543501</c:v>
                </c:pt>
                <c:pt idx="2963">
                  <c:v>28.394195072561502</c:v>
                </c:pt>
                <c:pt idx="2964">
                  <c:v>28.3947368421052</c:v>
                </c:pt>
                <c:pt idx="2965">
                  <c:v>28.3935919055649</c:v>
                </c:pt>
                <c:pt idx="2966">
                  <c:v>28.395144976399099</c:v>
                </c:pt>
                <c:pt idx="2967">
                  <c:v>28.394674755645401</c:v>
                </c:pt>
                <c:pt idx="2968">
                  <c:v>28.392183288409701</c:v>
                </c:pt>
                <c:pt idx="2969">
                  <c:v>28.3913775682047</c:v>
                </c:pt>
                <c:pt idx="2970">
                  <c:v>28.400336700336702</c:v>
                </c:pt>
                <c:pt idx="2971">
                  <c:v>28.391787277011101</c:v>
                </c:pt>
                <c:pt idx="2972">
                  <c:v>28.3903095558546</c:v>
                </c:pt>
                <c:pt idx="2973">
                  <c:v>28.391187352842199</c:v>
                </c:pt>
                <c:pt idx="2974">
                  <c:v>28.387357094821699</c:v>
                </c:pt>
                <c:pt idx="2975">
                  <c:v>28.400336134453699</c:v>
                </c:pt>
                <c:pt idx="2976">
                  <c:v>28.3958333333333</c:v>
                </c:pt>
                <c:pt idx="2977">
                  <c:v>28.389989922741002</c:v>
                </c:pt>
                <c:pt idx="2978">
                  <c:v>28.3817998656816</c:v>
                </c:pt>
                <c:pt idx="2979">
                  <c:v>28.386706948640398</c:v>
                </c:pt>
                <c:pt idx="2980">
                  <c:v>28.383221476509998</c:v>
                </c:pt>
                <c:pt idx="2981">
                  <c:v>28.377054679637698</c:v>
                </c:pt>
                <c:pt idx="2982">
                  <c:v>28.378940308517699</c:v>
                </c:pt>
                <c:pt idx="2983">
                  <c:v>28.385517934964799</c:v>
                </c:pt>
                <c:pt idx="2984">
                  <c:v>28.383713136729199</c:v>
                </c:pt>
                <c:pt idx="2985">
                  <c:v>28.383919597989902</c:v>
                </c:pt>
                <c:pt idx="2986">
                  <c:v>28.380776959142601</c:v>
                </c:pt>
                <c:pt idx="2987">
                  <c:v>28.390023434884501</c:v>
                </c:pt>
                <c:pt idx="2988">
                  <c:v>28.394578313253</c:v>
                </c:pt>
                <c:pt idx="2989">
                  <c:v>28.400133824021399</c:v>
                </c:pt>
                <c:pt idx="2990">
                  <c:v>28.403344481605298</c:v>
                </c:pt>
                <c:pt idx="2991">
                  <c:v>28.399531929120599</c:v>
                </c:pt>
                <c:pt idx="2992">
                  <c:v>28.397393048128301</c:v>
                </c:pt>
                <c:pt idx="2993">
                  <c:v>28.394587370531202</c:v>
                </c:pt>
                <c:pt idx="2994">
                  <c:v>28.3957915831663</c:v>
                </c:pt>
                <c:pt idx="2995">
                  <c:v>28.3973288814691</c:v>
                </c:pt>
                <c:pt idx="2996">
                  <c:v>28.3928571428571</c:v>
                </c:pt>
                <c:pt idx="2997">
                  <c:v>28.398398398398399</c:v>
                </c:pt>
                <c:pt idx="2998">
                  <c:v>28.397598398932601</c:v>
                </c:pt>
                <c:pt idx="2999">
                  <c:v>28.3974658219406</c:v>
                </c:pt>
                <c:pt idx="3000">
                  <c:v>28.402000000000001</c:v>
                </c:pt>
                <c:pt idx="3001">
                  <c:v>28.397867377540798</c:v>
                </c:pt>
                <c:pt idx="3002">
                  <c:v>28.399400399733501</c:v>
                </c:pt>
                <c:pt idx="3003">
                  <c:v>28.399267399267298</c:v>
                </c:pt>
                <c:pt idx="3004">
                  <c:v>28.403462050599199</c:v>
                </c:pt>
                <c:pt idx="3005">
                  <c:v>28.414309484193002</c:v>
                </c:pt>
                <c:pt idx="3006">
                  <c:v>28.411842980705199</c:v>
                </c:pt>
                <c:pt idx="3007">
                  <c:v>28.417359494512802</c:v>
                </c:pt>
                <c:pt idx="3008">
                  <c:v>28.412898936170201</c:v>
                </c:pt>
                <c:pt idx="3009">
                  <c:v>28.408773678963101</c:v>
                </c:pt>
                <c:pt idx="3010">
                  <c:v>28.411295681063098</c:v>
                </c:pt>
                <c:pt idx="3011">
                  <c:v>28.410494852208501</c:v>
                </c:pt>
                <c:pt idx="3012">
                  <c:v>28.4146746347941</c:v>
                </c:pt>
                <c:pt idx="3013">
                  <c:v>28.419515433123099</c:v>
                </c:pt>
                <c:pt idx="3014">
                  <c:v>28.4173855341738</c:v>
                </c:pt>
                <c:pt idx="3015">
                  <c:v>28.4155887230514</c:v>
                </c:pt>
                <c:pt idx="3016">
                  <c:v>28.414124668435001</c:v>
                </c:pt>
                <c:pt idx="3017">
                  <c:v>28.416307590321502</c:v>
                </c:pt>
                <c:pt idx="3018">
                  <c:v>28.420477137176899</c:v>
                </c:pt>
                <c:pt idx="3019">
                  <c:v>28.4219940377608</c:v>
                </c:pt>
                <c:pt idx="3020">
                  <c:v>28.416225165562899</c:v>
                </c:pt>
                <c:pt idx="3021">
                  <c:v>28.415425355842402</c:v>
                </c:pt>
                <c:pt idx="3022">
                  <c:v>28.421244209133</c:v>
                </c:pt>
                <c:pt idx="3023">
                  <c:v>28.4204432682765</c:v>
                </c:pt>
                <c:pt idx="3024">
                  <c:v>28.415674603174601</c:v>
                </c:pt>
                <c:pt idx="3025">
                  <c:v>28.4178512396694</c:v>
                </c:pt>
                <c:pt idx="3026">
                  <c:v>28.425974884335702</c:v>
                </c:pt>
                <c:pt idx="3027">
                  <c:v>28.425503799141001</c:v>
                </c:pt>
                <c:pt idx="3028">
                  <c:v>28.426354029062001</c:v>
                </c:pt>
                <c:pt idx="3029">
                  <c:v>28.434466820732901</c:v>
                </c:pt>
                <c:pt idx="3030">
                  <c:v>28.430033003300299</c:v>
                </c:pt>
                <c:pt idx="3031">
                  <c:v>28.429891125041198</c:v>
                </c:pt>
                <c:pt idx="3032">
                  <c:v>28.4343667546174</c:v>
                </c:pt>
                <c:pt idx="3033">
                  <c:v>28.425651170458199</c:v>
                </c:pt>
                <c:pt idx="3034">
                  <c:v>28.424522083058601</c:v>
                </c:pt>
                <c:pt idx="3035">
                  <c:v>28.426029654036199</c:v>
                </c:pt>
                <c:pt idx="3036">
                  <c:v>28.4249011857707</c:v>
                </c:pt>
                <c:pt idx="3037">
                  <c:v>28.423114916035502</c:v>
                </c:pt>
                <c:pt idx="3038">
                  <c:v>28.421988150098699</c:v>
                </c:pt>
                <c:pt idx="3039">
                  <c:v>28.4373149062191</c:v>
                </c:pt>
                <c:pt idx="3040">
                  <c:v>28.437828947368399</c:v>
                </c:pt>
                <c:pt idx="3041">
                  <c:v>28.429463992107799</c:v>
                </c:pt>
                <c:pt idx="3042">
                  <c:v>28.429322813938199</c:v>
                </c:pt>
                <c:pt idx="3043">
                  <c:v>28.430496220834701</c:v>
                </c:pt>
                <c:pt idx="3044">
                  <c:v>28.4260840998685</c:v>
                </c:pt>
                <c:pt idx="3045">
                  <c:v>28.4197044334975</c:v>
                </c:pt>
                <c:pt idx="3046">
                  <c:v>28.422193040052498</c:v>
                </c:pt>
                <c:pt idx="3047">
                  <c:v>28.4213980964883</c:v>
                </c:pt>
                <c:pt idx="3048">
                  <c:v>28.420603674540601</c:v>
                </c:pt>
                <c:pt idx="3049">
                  <c:v>28.422105608396102</c:v>
                </c:pt>
                <c:pt idx="3050">
                  <c:v>28.419344262294999</c:v>
                </c:pt>
                <c:pt idx="3051">
                  <c:v>28.4182235332677</c:v>
                </c:pt>
                <c:pt idx="3052">
                  <c:v>28.410222804718199</c:v>
                </c:pt>
                <c:pt idx="3053">
                  <c:v>28.402554864068101</c:v>
                </c:pt>
                <c:pt idx="3054">
                  <c:v>28.406352324819899</c:v>
                </c:pt>
                <c:pt idx="3055">
                  <c:v>28.408183306055601</c:v>
                </c:pt>
                <c:pt idx="3056">
                  <c:v>28.413285340314101</c:v>
                </c:pt>
                <c:pt idx="3057">
                  <c:v>28.415112855740901</c:v>
                </c:pt>
                <c:pt idx="3058">
                  <c:v>28.4192282537606</c:v>
                </c:pt>
                <c:pt idx="3059">
                  <c:v>28.4200719189277</c:v>
                </c:pt>
                <c:pt idx="3060">
                  <c:v>28.424836601307099</c:v>
                </c:pt>
                <c:pt idx="3061">
                  <c:v>28.426004573668699</c:v>
                </c:pt>
                <c:pt idx="3062">
                  <c:v>28.426518615284099</c:v>
                </c:pt>
                <c:pt idx="3063">
                  <c:v>28.431603003591199</c:v>
                </c:pt>
                <c:pt idx="3064">
                  <c:v>28.428851174934699</c:v>
                </c:pt>
                <c:pt idx="3065">
                  <c:v>28.437846655791098</c:v>
                </c:pt>
                <c:pt idx="3066">
                  <c:v>28.439986953685501</c:v>
                </c:pt>
                <c:pt idx="3067">
                  <c:v>28.448972937724101</c:v>
                </c:pt>
                <c:pt idx="3068">
                  <c:v>28.444589308996001</c:v>
                </c:pt>
                <c:pt idx="3069">
                  <c:v>28.448680351906098</c:v>
                </c:pt>
                <c:pt idx="3070">
                  <c:v>28.444951140065101</c:v>
                </c:pt>
                <c:pt idx="3071">
                  <c:v>28.449690654509901</c:v>
                </c:pt>
                <c:pt idx="3072">
                  <c:v>28.4521484375</c:v>
                </c:pt>
                <c:pt idx="3073">
                  <c:v>28.4510250569476</c:v>
                </c:pt>
                <c:pt idx="3074">
                  <c:v>28.452504879635601</c:v>
                </c:pt>
                <c:pt idx="3075">
                  <c:v>28.4481300813008</c:v>
                </c:pt>
                <c:pt idx="3076">
                  <c:v>28.446684005201501</c:v>
                </c:pt>
                <c:pt idx="3077">
                  <c:v>28.4475138121546</c:v>
                </c:pt>
                <c:pt idx="3078">
                  <c:v>28.447043534762798</c:v>
                </c:pt>
                <c:pt idx="3079">
                  <c:v>28.445599220526098</c:v>
                </c:pt>
                <c:pt idx="3080">
                  <c:v>28.451948051948001</c:v>
                </c:pt>
                <c:pt idx="3081">
                  <c:v>28.457968192145401</c:v>
                </c:pt>
                <c:pt idx="3082">
                  <c:v>28.449383517196601</c:v>
                </c:pt>
                <c:pt idx="3083">
                  <c:v>28.4469672397015</c:v>
                </c:pt>
                <c:pt idx="3084">
                  <c:v>28.444876783398101</c:v>
                </c:pt>
                <c:pt idx="3085">
                  <c:v>28.442787682333801</c:v>
                </c:pt>
                <c:pt idx="3086">
                  <c:v>28.444588464031099</c:v>
                </c:pt>
                <c:pt idx="3087">
                  <c:v>28.448331713637799</c:v>
                </c:pt>
                <c:pt idx="3088">
                  <c:v>28.445919689119101</c:v>
                </c:pt>
                <c:pt idx="3089">
                  <c:v>28.4490126254451</c:v>
                </c:pt>
                <c:pt idx="3090">
                  <c:v>28.4430420711974</c:v>
                </c:pt>
                <c:pt idx="3091">
                  <c:v>28.445163377547701</c:v>
                </c:pt>
                <c:pt idx="3092">
                  <c:v>28.4459896507115</c:v>
                </c:pt>
                <c:pt idx="3093">
                  <c:v>28.442612350468799</c:v>
                </c:pt>
                <c:pt idx="3094">
                  <c:v>28.443115707821502</c:v>
                </c:pt>
                <c:pt idx="3095">
                  <c:v>28.442649434571798</c:v>
                </c:pt>
                <c:pt idx="3096">
                  <c:v>28.447997416020598</c:v>
                </c:pt>
                <c:pt idx="3097">
                  <c:v>28.442363577655701</c:v>
                </c:pt>
                <c:pt idx="3098">
                  <c:v>28.438992898644202</c:v>
                </c:pt>
                <c:pt idx="3099">
                  <c:v>28.446272991287501</c:v>
                </c:pt>
                <c:pt idx="3100">
                  <c:v>28.4503225806451</c:v>
                </c:pt>
                <c:pt idx="3101">
                  <c:v>28.4524346984843</c:v>
                </c:pt>
                <c:pt idx="3102">
                  <c:v>28.4458413926499</c:v>
                </c:pt>
                <c:pt idx="3103">
                  <c:v>28.443119561714401</c:v>
                </c:pt>
                <c:pt idx="3104">
                  <c:v>28.447164948453601</c:v>
                </c:pt>
                <c:pt idx="3105">
                  <c:v>28.452495974235099</c:v>
                </c:pt>
                <c:pt idx="3106">
                  <c:v>28.448486799742401</c:v>
                </c:pt>
                <c:pt idx="3107">
                  <c:v>28.4454457676215</c:v>
                </c:pt>
                <c:pt idx="3108">
                  <c:v>28.444658944658901</c:v>
                </c:pt>
                <c:pt idx="3109">
                  <c:v>28.4445159215181</c:v>
                </c:pt>
                <c:pt idx="3110">
                  <c:v>28.447588424437299</c:v>
                </c:pt>
                <c:pt idx="3111">
                  <c:v>28.447444551591101</c:v>
                </c:pt>
                <c:pt idx="3112">
                  <c:v>28.4540488431876</c:v>
                </c:pt>
                <c:pt idx="3113">
                  <c:v>28.450369418567298</c:v>
                </c:pt>
                <c:pt idx="3114">
                  <c:v>28.461143224149001</c:v>
                </c:pt>
                <c:pt idx="3115">
                  <c:v>28.465489566613101</c:v>
                </c:pt>
                <c:pt idx="3116">
                  <c:v>28.4675866495507</c:v>
                </c:pt>
                <c:pt idx="3117">
                  <c:v>28.462624318254701</c:v>
                </c:pt>
                <c:pt idx="3118">
                  <c:v>28.454778704297599</c:v>
                </c:pt>
                <c:pt idx="3119">
                  <c:v>28.455594741904399</c:v>
                </c:pt>
                <c:pt idx="3120">
                  <c:v>28.458012820512799</c:v>
                </c:pt>
                <c:pt idx="3121">
                  <c:v>28.4671579621916</c:v>
                </c:pt>
                <c:pt idx="3122">
                  <c:v>28.463805253042899</c:v>
                </c:pt>
                <c:pt idx="3123">
                  <c:v>28.462055715658</c:v>
                </c:pt>
                <c:pt idx="3124">
                  <c:v>28.459987195902599</c:v>
                </c:pt>
                <c:pt idx="3125">
                  <c:v>28.45664</c:v>
                </c:pt>
                <c:pt idx="3126">
                  <c:v>28.452975047984602</c:v>
                </c:pt>
                <c:pt idx="3127">
                  <c:v>28.456987527982001</c:v>
                </c:pt>
                <c:pt idx="3128">
                  <c:v>28.4555626598465</c:v>
                </c:pt>
                <c:pt idx="3129">
                  <c:v>28.461808884627601</c:v>
                </c:pt>
                <c:pt idx="3130">
                  <c:v>28.464856230031899</c:v>
                </c:pt>
                <c:pt idx="3131">
                  <c:v>28.4611945065474</c:v>
                </c:pt>
                <c:pt idx="3132">
                  <c:v>28.458812260536298</c:v>
                </c:pt>
                <c:pt idx="3133">
                  <c:v>28.454197255027101</c:v>
                </c:pt>
                <c:pt idx="3134">
                  <c:v>28.455328653477899</c:v>
                </c:pt>
                <c:pt idx="3135">
                  <c:v>28.450717703349198</c:v>
                </c:pt>
                <c:pt idx="3136">
                  <c:v>28.447066326530599</c:v>
                </c:pt>
                <c:pt idx="3137">
                  <c:v>28.446923812559699</c:v>
                </c:pt>
                <c:pt idx="3138">
                  <c:v>28.443275971956599</c:v>
                </c:pt>
                <c:pt idx="3139">
                  <c:v>28.437400446001899</c:v>
                </c:pt>
                <c:pt idx="3140">
                  <c:v>28.436942675159202</c:v>
                </c:pt>
                <c:pt idx="3141">
                  <c:v>28.4345749761222</c:v>
                </c:pt>
                <c:pt idx="3142">
                  <c:v>28.4328453214513</c:v>
                </c:pt>
                <c:pt idx="3143">
                  <c:v>28.437161947184201</c:v>
                </c:pt>
                <c:pt idx="3144">
                  <c:v>28.433206106870198</c:v>
                </c:pt>
                <c:pt idx="3145">
                  <c:v>28.436883942766201</c:v>
                </c:pt>
                <c:pt idx="3146">
                  <c:v>28.445645263827</c:v>
                </c:pt>
                <c:pt idx="3147">
                  <c:v>28.447092469018099</c:v>
                </c:pt>
                <c:pt idx="3148">
                  <c:v>28.447268106734398</c:v>
                </c:pt>
                <c:pt idx="3149">
                  <c:v>28.455700222292698</c:v>
                </c:pt>
                <c:pt idx="3150">
                  <c:v>28.450476190476099</c:v>
                </c:pt>
                <c:pt idx="3151">
                  <c:v>28.450015867978401</c:v>
                </c:pt>
                <c:pt idx="3152">
                  <c:v>28.4463832487309</c:v>
                </c:pt>
                <c:pt idx="3153">
                  <c:v>28.447510307643501</c:v>
                </c:pt>
                <c:pt idx="3154">
                  <c:v>28.4499048826886</c:v>
                </c:pt>
                <c:pt idx="3155">
                  <c:v>28.448811410459498</c:v>
                </c:pt>
                <c:pt idx="3156">
                  <c:v>28.449619771863102</c:v>
                </c:pt>
                <c:pt idx="3157">
                  <c:v>28.4548622109597</c:v>
                </c:pt>
                <c:pt idx="3158">
                  <c:v>28.469601013299499</c:v>
                </c:pt>
                <c:pt idx="3159">
                  <c:v>28.471668249446001</c:v>
                </c:pt>
                <c:pt idx="3160">
                  <c:v>28.468987341772099</c:v>
                </c:pt>
                <c:pt idx="3161">
                  <c:v>28.471686175260899</c:v>
                </c:pt>
                <c:pt idx="3162">
                  <c:v>28.4743833017077</c:v>
                </c:pt>
                <c:pt idx="3163">
                  <c:v>28.467910211824201</c:v>
                </c:pt>
                <c:pt idx="3164">
                  <c:v>28.460176991150401</c:v>
                </c:pt>
                <c:pt idx="3165">
                  <c:v>28.465718799367998</c:v>
                </c:pt>
                <c:pt idx="3166">
                  <c:v>28.469993682880599</c:v>
                </c:pt>
                <c:pt idx="3167">
                  <c:v>28.465108935901402</c:v>
                </c:pt>
                <c:pt idx="3168">
                  <c:v>28.463068181818102</c:v>
                </c:pt>
                <c:pt idx="3169">
                  <c:v>28.4638687283054</c:v>
                </c:pt>
                <c:pt idx="3170">
                  <c:v>28.460567823343801</c:v>
                </c:pt>
                <c:pt idx="3171">
                  <c:v>28.461999369284101</c:v>
                </c:pt>
                <c:pt idx="3172">
                  <c:v>28.462168978562399</c:v>
                </c:pt>
                <c:pt idx="3173">
                  <c:v>28.457295934446801</c:v>
                </c:pt>
                <c:pt idx="3174">
                  <c:v>28.463137996219199</c:v>
                </c:pt>
                <c:pt idx="3175">
                  <c:v>28.467086614173201</c:v>
                </c:pt>
                <c:pt idx="3176">
                  <c:v>28.465994962216602</c:v>
                </c:pt>
                <c:pt idx="3177">
                  <c:v>28.4636449480642</c:v>
                </c:pt>
                <c:pt idx="3178">
                  <c:v>28.4675896790434</c:v>
                </c:pt>
                <c:pt idx="3179">
                  <c:v>28.4709027996225</c:v>
                </c:pt>
                <c:pt idx="3180">
                  <c:v>28.474213836477901</c:v>
                </c:pt>
                <c:pt idx="3181">
                  <c:v>28.477522791574899</c:v>
                </c:pt>
                <c:pt idx="3182">
                  <c:v>28.478315524827099</c:v>
                </c:pt>
                <c:pt idx="3183">
                  <c:v>28.4750235626767</c:v>
                </c:pt>
                <c:pt idx="3184">
                  <c:v>28.482726130653202</c:v>
                </c:pt>
                <c:pt idx="3185">
                  <c:v>28.4891679748822</c:v>
                </c:pt>
                <c:pt idx="3186">
                  <c:v>28.493722536095401</c:v>
                </c:pt>
                <c:pt idx="3187">
                  <c:v>28.490116096642598</c:v>
                </c:pt>
                <c:pt idx="3188">
                  <c:v>28.494981179422801</c:v>
                </c:pt>
                <c:pt idx="3189">
                  <c:v>28.495453120100301</c:v>
                </c:pt>
                <c:pt idx="3190">
                  <c:v>28.492789968652001</c:v>
                </c:pt>
                <c:pt idx="3191">
                  <c:v>28.494515825759901</c:v>
                </c:pt>
                <c:pt idx="3192">
                  <c:v>28.489974937343302</c:v>
                </c:pt>
                <c:pt idx="3193">
                  <c:v>28.485123708111399</c:v>
                </c:pt>
                <c:pt idx="3194">
                  <c:v>28.480588603631801</c:v>
                </c:pt>
                <c:pt idx="3195">
                  <c:v>28.4832550860719</c:v>
                </c:pt>
                <c:pt idx="3196">
                  <c:v>28.484981226533101</c:v>
                </c:pt>
                <c:pt idx="3197">
                  <c:v>28.484829527682201</c:v>
                </c:pt>
                <c:pt idx="3198">
                  <c:v>28.4862414008755</c:v>
                </c:pt>
                <c:pt idx="3199">
                  <c:v>28.487027195998699</c:v>
                </c:pt>
                <c:pt idx="3200">
                  <c:v>28.491562500000001</c:v>
                </c:pt>
                <c:pt idx="3201">
                  <c:v>28.492970946579099</c:v>
                </c:pt>
                <c:pt idx="3202">
                  <c:v>28.497189256714499</c:v>
                </c:pt>
                <c:pt idx="3203">
                  <c:v>28.5004683109584</c:v>
                </c:pt>
                <c:pt idx="3204">
                  <c:v>28.502184769038699</c:v>
                </c:pt>
                <c:pt idx="3205">
                  <c:v>28.497659906396201</c:v>
                </c:pt>
                <c:pt idx="3206">
                  <c:v>28.494073611977502</c:v>
                </c:pt>
                <c:pt idx="3207">
                  <c:v>28.4895541004053</c:v>
                </c:pt>
                <c:pt idx="3208">
                  <c:v>28.490648379052299</c:v>
                </c:pt>
                <c:pt idx="3209">
                  <c:v>28.4895606107821</c:v>
                </c:pt>
                <c:pt idx="3210">
                  <c:v>28.488161993769399</c:v>
                </c:pt>
                <c:pt idx="3211">
                  <c:v>28.487698536281499</c:v>
                </c:pt>
                <c:pt idx="3212">
                  <c:v>28.4887920298879</c:v>
                </c:pt>
                <c:pt idx="3213">
                  <c:v>28.4849050731403</c:v>
                </c:pt>
                <c:pt idx="3214">
                  <c:v>28.489421281891701</c:v>
                </c:pt>
                <c:pt idx="3215">
                  <c:v>28.489269051321902</c:v>
                </c:pt>
                <c:pt idx="3216">
                  <c:v>28.489116915422802</c:v>
                </c:pt>
                <c:pt idx="3217">
                  <c:v>28.4895865713397</c:v>
                </c:pt>
                <c:pt idx="3218">
                  <c:v>28.483530142945899</c:v>
                </c:pt>
                <c:pt idx="3219">
                  <c:v>28.478098788443599</c:v>
                </c:pt>
                <c:pt idx="3220">
                  <c:v>28.4763975155279</c:v>
                </c:pt>
                <c:pt idx="3221">
                  <c:v>28.478112387457301</c:v>
                </c:pt>
                <c:pt idx="3222">
                  <c:v>28.484171322160101</c:v>
                </c:pt>
                <c:pt idx="3223">
                  <c:v>28.493639466335701</c:v>
                </c:pt>
                <c:pt idx="3224">
                  <c:v>28.5</c:v>
                </c:pt>
                <c:pt idx="3225">
                  <c:v>28.498914728682099</c:v>
                </c:pt>
                <c:pt idx="3226">
                  <c:v>28.501859888406599</c:v>
                </c:pt>
                <c:pt idx="3227">
                  <c:v>28.502014254725701</c:v>
                </c:pt>
                <c:pt idx="3228">
                  <c:v>28.4981412639405</c:v>
                </c:pt>
                <c:pt idx="3229">
                  <c:v>28.499225766491101</c:v>
                </c:pt>
                <c:pt idx="3230">
                  <c:v>28.497213622291</c:v>
                </c:pt>
                <c:pt idx="3231">
                  <c:v>28.491488703187802</c:v>
                </c:pt>
                <c:pt idx="3232">
                  <c:v>28.4910272277227</c:v>
                </c:pt>
                <c:pt idx="3233">
                  <c:v>28.4877822455923</c:v>
                </c:pt>
                <c:pt idx="3234">
                  <c:v>28.483611626468701</c:v>
                </c:pt>
                <c:pt idx="3235">
                  <c:v>28.4816074188562</c:v>
                </c:pt>
                <c:pt idx="3236">
                  <c:v>28.480531520395498</c:v>
                </c:pt>
                <c:pt idx="3237">
                  <c:v>28.479765214704901</c:v>
                </c:pt>
                <c:pt idx="3238">
                  <c:v>28.481161210623799</c:v>
                </c:pt>
                <c:pt idx="3239">
                  <c:v>28.485334979931999</c:v>
                </c:pt>
                <c:pt idx="3240">
                  <c:v>28.489506172839501</c:v>
                </c:pt>
                <c:pt idx="3241">
                  <c:v>28.491823511261899</c:v>
                </c:pt>
                <c:pt idx="3242">
                  <c:v>28.485194324491001</c:v>
                </c:pt>
                <c:pt idx="3243">
                  <c:v>28.4875115633672</c:v>
                </c:pt>
                <c:pt idx="3244">
                  <c:v>28.487669543773102</c:v>
                </c:pt>
                <c:pt idx="3245">
                  <c:v>28.486286594761101</c:v>
                </c:pt>
                <c:pt idx="3246">
                  <c:v>28.4855206407886</c:v>
                </c:pt>
                <c:pt idx="3247">
                  <c:v>28.493994456421301</c:v>
                </c:pt>
                <c:pt idx="3248">
                  <c:v>28.489532019704399</c:v>
                </c:pt>
                <c:pt idx="3249">
                  <c:v>28.492151431209599</c:v>
                </c:pt>
                <c:pt idx="3250">
                  <c:v>28.4941538461538</c:v>
                </c:pt>
                <c:pt idx="3251">
                  <c:v>28.4967702245462</c:v>
                </c:pt>
                <c:pt idx="3252">
                  <c:v>28.503075030750299</c:v>
                </c:pt>
                <c:pt idx="3253">
                  <c:v>28.512450046111201</c:v>
                </c:pt>
                <c:pt idx="3254">
                  <c:v>28.5073755377996</c:v>
                </c:pt>
                <c:pt idx="3255">
                  <c:v>28.500460829493001</c:v>
                </c:pt>
                <c:pt idx="3256">
                  <c:v>28.501535626535599</c:v>
                </c:pt>
                <c:pt idx="3257">
                  <c:v>28.504451949646899</c:v>
                </c:pt>
                <c:pt idx="3258">
                  <c:v>28.5</c:v>
                </c:pt>
                <c:pt idx="3259">
                  <c:v>28.495243939858799</c:v>
                </c:pt>
                <c:pt idx="3260">
                  <c:v>28.495398773006102</c:v>
                </c:pt>
                <c:pt idx="3261">
                  <c:v>28.506899724010999</c:v>
                </c:pt>
                <c:pt idx="3262">
                  <c:v>28.502452483139098</c:v>
                </c:pt>
                <c:pt idx="3263">
                  <c:v>28.504443763407899</c:v>
                </c:pt>
                <c:pt idx="3264">
                  <c:v>28.507659313725402</c:v>
                </c:pt>
                <c:pt idx="3265">
                  <c:v>28.518836140888201</c:v>
                </c:pt>
                <c:pt idx="3266">
                  <c:v>28.522045315370399</c:v>
                </c:pt>
                <c:pt idx="3267">
                  <c:v>28.5179063360881</c:v>
                </c:pt>
                <c:pt idx="3268">
                  <c:v>28.515299877600899</c:v>
                </c:pt>
                <c:pt idx="3269">
                  <c:v>28.521872132150499</c:v>
                </c:pt>
                <c:pt idx="3270">
                  <c:v>28.518042813455601</c:v>
                </c:pt>
                <c:pt idx="3271">
                  <c:v>28.516967288290999</c:v>
                </c:pt>
                <c:pt idx="3272">
                  <c:v>28.512836185819001</c:v>
                </c:pt>
                <c:pt idx="3273">
                  <c:v>28.515123739688299</c:v>
                </c:pt>
                <c:pt idx="3274">
                  <c:v>28.521686010995701</c:v>
                </c:pt>
                <c:pt idx="3275">
                  <c:v>28.5245801526717</c:v>
                </c:pt>
                <c:pt idx="3276">
                  <c:v>28.5296092796092</c:v>
                </c:pt>
                <c:pt idx="3277">
                  <c:v>28.5224290509612</c:v>
                </c:pt>
                <c:pt idx="3278">
                  <c:v>28.521659548505099</c:v>
                </c:pt>
                <c:pt idx="3279">
                  <c:v>28.516010978956999</c:v>
                </c:pt>
                <c:pt idx="3280">
                  <c:v>28.5158536585365</c:v>
                </c:pt>
                <c:pt idx="3281">
                  <c:v>28.508686376104801</c:v>
                </c:pt>
                <c:pt idx="3282">
                  <c:v>28.514015843997498</c:v>
                </c:pt>
                <c:pt idx="3283">
                  <c:v>28.508681084374</c:v>
                </c:pt>
                <c:pt idx="3284">
                  <c:v>28.503958587088899</c:v>
                </c:pt>
                <c:pt idx="3285">
                  <c:v>28.500761035007599</c:v>
                </c:pt>
                <c:pt idx="3286">
                  <c:v>28.503347534996902</c:v>
                </c:pt>
                <c:pt idx="3287">
                  <c:v>28.4983267417097</c:v>
                </c:pt>
                <c:pt idx="3288">
                  <c:v>28.492700729927002</c:v>
                </c:pt>
                <c:pt idx="3289">
                  <c:v>28.486166007905101</c:v>
                </c:pt>
                <c:pt idx="3290">
                  <c:v>28.482066869300901</c:v>
                </c:pt>
                <c:pt idx="3291">
                  <c:v>28.4831358249772</c:v>
                </c:pt>
                <c:pt idx="3292">
                  <c:v>28.486330498177399</c:v>
                </c:pt>
                <c:pt idx="3293">
                  <c:v>28.4867901609474</c:v>
                </c:pt>
                <c:pt idx="3294">
                  <c:v>28.489374620522099</c:v>
                </c:pt>
                <c:pt idx="3295">
                  <c:v>28.494081942336798</c:v>
                </c:pt>
                <c:pt idx="3296">
                  <c:v>28.496662621359199</c:v>
                </c:pt>
                <c:pt idx="3297">
                  <c:v>28.496208674552602</c:v>
                </c:pt>
                <c:pt idx="3298">
                  <c:v>28.493632504548199</c:v>
                </c:pt>
                <c:pt idx="3299">
                  <c:v>28.501060927553802</c:v>
                </c:pt>
                <c:pt idx="3300">
                  <c:v>28.501818181818098</c:v>
                </c:pt>
                <c:pt idx="3301">
                  <c:v>28.5025749772796</c:v>
                </c:pt>
                <c:pt idx="3302">
                  <c:v>28.4972743791641</c:v>
                </c:pt>
                <c:pt idx="3303">
                  <c:v>28.4922797456857</c:v>
                </c:pt>
                <c:pt idx="3304">
                  <c:v>28.494854721549601</c:v>
                </c:pt>
                <c:pt idx="3305">
                  <c:v>28.497428139183</c:v>
                </c:pt>
                <c:pt idx="3306">
                  <c:v>28.495765275257099</c:v>
                </c:pt>
                <c:pt idx="3307">
                  <c:v>28.496824916843</c:v>
                </c:pt>
                <c:pt idx="3308">
                  <c:v>28.495163240628699</c:v>
                </c:pt>
                <c:pt idx="3309">
                  <c:v>28.495920217588299</c:v>
                </c:pt>
                <c:pt idx="3310">
                  <c:v>28.497583081570902</c:v>
                </c:pt>
                <c:pt idx="3311">
                  <c:v>28.491996375717299</c:v>
                </c:pt>
                <c:pt idx="3312">
                  <c:v>28.501811594202898</c:v>
                </c:pt>
                <c:pt idx="3313">
                  <c:v>28.500150920615699</c:v>
                </c:pt>
                <c:pt idx="3314">
                  <c:v>28.495171997585999</c:v>
                </c:pt>
                <c:pt idx="3315">
                  <c:v>28.493212669683199</c:v>
                </c:pt>
                <c:pt idx="3316">
                  <c:v>28.492460796139898</c:v>
                </c:pt>
                <c:pt idx="3317">
                  <c:v>28.495025625565201</c:v>
                </c:pt>
                <c:pt idx="3318">
                  <c:v>28.4930681133212</c:v>
                </c:pt>
                <c:pt idx="3319">
                  <c:v>28.4884001205182</c:v>
                </c:pt>
                <c:pt idx="3320">
                  <c:v>28.4858433734939</c:v>
                </c:pt>
                <c:pt idx="3321">
                  <c:v>28.484492622704</c:v>
                </c:pt>
                <c:pt idx="3322">
                  <c:v>28.482540638169699</c:v>
                </c:pt>
                <c:pt idx="3323">
                  <c:v>28.479987962684302</c:v>
                </c:pt>
                <c:pt idx="3324">
                  <c:v>28.482851985559499</c:v>
                </c:pt>
                <c:pt idx="3325">
                  <c:v>28.484210526315699</c:v>
                </c:pt>
                <c:pt idx="3326">
                  <c:v>28.485568250150301</c:v>
                </c:pt>
                <c:pt idx="3327">
                  <c:v>28.482116020438799</c:v>
                </c:pt>
                <c:pt idx="3328">
                  <c:v>28.48046875</c:v>
                </c:pt>
                <c:pt idx="3329">
                  <c:v>28.487533793932101</c:v>
                </c:pt>
                <c:pt idx="3330">
                  <c:v>28.486786786786698</c:v>
                </c:pt>
                <c:pt idx="3331">
                  <c:v>28.486040228159698</c:v>
                </c:pt>
                <c:pt idx="3332">
                  <c:v>28.4804921968787</c:v>
                </c:pt>
                <c:pt idx="3333">
                  <c:v>28.480948094809399</c:v>
                </c:pt>
                <c:pt idx="3334">
                  <c:v>28.478704259148099</c:v>
                </c:pt>
                <c:pt idx="3335">
                  <c:v>28.475562218890499</c:v>
                </c:pt>
                <c:pt idx="3336">
                  <c:v>28.476019184652198</c:v>
                </c:pt>
                <c:pt idx="3337">
                  <c:v>28.477075217261</c:v>
                </c:pt>
                <c:pt idx="3338">
                  <c:v>28.476333133612901</c:v>
                </c:pt>
                <c:pt idx="3339">
                  <c:v>28.4731955675351</c:v>
                </c:pt>
                <c:pt idx="3340">
                  <c:v>28.471856287425101</c:v>
                </c:pt>
                <c:pt idx="3341">
                  <c:v>28.471715055372599</c:v>
                </c:pt>
                <c:pt idx="3342">
                  <c:v>28.4724715739078</c:v>
                </c:pt>
                <c:pt idx="3343">
                  <c:v>28.4717319772659</c:v>
                </c:pt>
                <c:pt idx="3344">
                  <c:v>28.478468899521499</c:v>
                </c:pt>
                <c:pt idx="3345">
                  <c:v>28.486696562032801</c:v>
                </c:pt>
                <c:pt idx="3346">
                  <c:v>28.4868499701135</c:v>
                </c:pt>
                <c:pt idx="3347">
                  <c:v>28.487302061547599</c:v>
                </c:pt>
                <c:pt idx="3348">
                  <c:v>28.4916367980884</c:v>
                </c:pt>
                <c:pt idx="3349">
                  <c:v>28.498954911914002</c:v>
                </c:pt>
                <c:pt idx="3350">
                  <c:v>28.500597014925301</c:v>
                </c:pt>
                <c:pt idx="3351">
                  <c:v>28.501342882721499</c:v>
                </c:pt>
                <c:pt idx="3352">
                  <c:v>28.498210023866299</c:v>
                </c:pt>
                <c:pt idx="3353">
                  <c:v>28.496271995228099</c:v>
                </c:pt>
                <c:pt idx="3354">
                  <c:v>28.4961240310077</c:v>
                </c:pt>
                <c:pt idx="3355">
                  <c:v>28.4965722801788</c:v>
                </c:pt>
                <c:pt idx="3356">
                  <c:v>28.497914183551799</c:v>
                </c:pt>
                <c:pt idx="3357">
                  <c:v>28.495084897229599</c:v>
                </c:pt>
                <c:pt idx="3358">
                  <c:v>28.4946396664681</c:v>
                </c:pt>
                <c:pt idx="3359">
                  <c:v>28.493301577850499</c:v>
                </c:pt>
                <c:pt idx="3360">
                  <c:v>28.490773809523802</c:v>
                </c:pt>
                <c:pt idx="3361">
                  <c:v>28.4953882772984</c:v>
                </c:pt>
                <c:pt idx="3362">
                  <c:v>28.498810232004701</c:v>
                </c:pt>
                <c:pt idx="3363">
                  <c:v>28.5001486767766</c:v>
                </c:pt>
                <c:pt idx="3364">
                  <c:v>28.5008917954815</c:v>
                </c:pt>
                <c:pt idx="3365">
                  <c:v>28.503417533432302</c:v>
                </c:pt>
                <c:pt idx="3366">
                  <c:v>28.502376708259</c:v>
                </c:pt>
                <c:pt idx="3367">
                  <c:v>28.502821502821501</c:v>
                </c:pt>
                <c:pt idx="3368">
                  <c:v>28.5041567695962</c:v>
                </c:pt>
                <c:pt idx="3369">
                  <c:v>28.504007123775601</c:v>
                </c:pt>
                <c:pt idx="3370">
                  <c:v>28.506528189910899</c:v>
                </c:pt>
                <c:pt idx="3371">
                  <c:v>28.508751112429501</c:v>
                </c:pt>
                <c:pt idx="3372">
                  <c:v>28.511269276393801</c:v>
                </c:pt>
                <c:pt idx="3373">
                  <c:v>28.511117699377401</c:v>
                </c:pt>
                <c:pt idx="3374">
                  <c:v>28.507705986959099</c:v>
                </c:pt>
                <c:pt idx="3375">
                  <c:v>28.505777777777698</c:v>
                </c:pt>
                <c:pt idx="3376">
                  <c:v>28.507109004739299</c:v>
                </c:pt>
                <c:pt idx="3377">
                  <c:v>28.505478235119899</c:v>
                </c:pt>
                <c:pt idx="3378">
                  <c:v>28.5035523978685</c:v>
                </c:pt>
                <c:pt idx="3379">
                  <c:v>28.5045871559633</c:v>
                </c:pt>
                <c:pt idx="3380">
                  <c:v>28.503846153846101</c:v>
                </c:pt>
                <c:pt idx="3381">
                  <c:v>28.504584442472598</c:v>
                </c:pt>
                <c:pt idx="3382">
                  <c:v>28.507983441750401</c:v>
                </c:pt>
                <c:pt idx="3383">
                  <c:v>28.510198049068801</c:v>
                </c:pt>
                <c:pt idx="3384">
                  <c:v>28.508274231678399</c:v>
                </c:pt>
                <c:pt idx="3385">
                  <c:v>28.512555391432699</c:v>
                </c:pt>
                <c:pt idx="3386">
                  <c:v>28.510632014176</c:v>
                </c:pt>
                <c:pt idx="3387">
                  <c:v>28.515500442869701</c:v>
                </c:pt>
                <c:pt idx="3388">
                  <c:v>28.5123966942148</c:v>
                </c:pt>
                <c:pt idx="3389">
                  <c:v>28.509589849513102</c:v>
                </c:pt>
                <c:pt idx="3390">
                  <c:v>28.514159292035298</c:v>
                </c:pt>
                <c:pt idx="3391">
                  <c:v>28.511058684753699</c:v>
                </c:pt>
                <c:pt idx="3392">
                  <c:v>28.5138561320754</c:v>
                </c:pt>
                <c:pt idx="3393">
                  <c:v>28.516651930445001</c:v>
                </c:pt>
                <c:pt idx="3394">
                  <c:v>28.517678255745398</c:v>
                </c:pt>
                <c:pt idx="3395">
                  <c:v>28.516053019145801</c:v>
                </c:pt>
                <c:pt idx="3396">
                  <c:v>28.510600706713699</c:v>
                </c:pt>
                <c:pt idx="3397">
                  <c:v>28.514277303503</c:v>
                </c:pt>
                <c:pt idx="3398">
                  <c:v>28.518834608593199</c:v>
                </c:pt>
                <c:pt idx="3399">
                  <c:v>28.5145631067961</c:v>
                </c:pt>
                <c:pt idx="3400">
                  <c:v>28.515882352941102</c:v>
                </c:pt>
                <c:pt idx="3401">
                  <c:v>28.5154366362834</c:v>
                </c:pt>
                <c:pt idx="3402">
                  <c:v>28.519106407995199</c:v>
                </c:pt>
                <c:pt idx="3403">
                  <c:v>28.514839847193599</c:v>
                </c:pt>
                <c:pt idx="3404">
                  <c:v>28.5155699177438</c:v>
                </c:pt>
                <c:pt idx="3405">
                  <c:v>28.518061674008798</c:v>
                </c:pt>
                <c:pt idx="3406">
                  <c:v>28.517615971814401</c:v>
                </c:pt>
                <c:pt idx="3407">
                  <c:v>28.521573231582</c:v>
                </c:pt>
                <c:pt idx="3408">
                  <c:v>28.5208333333333</c:v>
                </c:pt>
                <c:pt idx="3409">
                  <c:v>28.523613963039001</c:v>
                </c:pt>
                <c:pt idx="3410">
                  <c:v>28.5319648093841</c:v>
                </c:pt>
                <c:pt idx="3411">
                  <c:v>28.5400175901495</c:v>
                </c:pt>
                <c:pt idx="3412">
                  <c:v>28.543962485345801</c:v>
                </c:pt>
                <c:pt idx="3413">
                  <c:v>28.541752124230801</c:v>
                </c:pt>
                <c:pt idx="3414">
                  <c:v>28.542179261862898</c:v>
                </c:pt>
                <c:pt idx="3415">
                  <c:v>28.5472913616398</c:v>
                </c:pt>
                <c:pt idx="3416">
                  <c:v>28.547131147540899</c:v>
                </c:pt>
                <c:pt idx="3417">
                  <c:v>28.5446297922153</c:v>
                </c:pt>
                <c:pt idx="3418">
                  <c:v>28.5511995318899</c:v>
                </c:pt>
                <c:pt idx="3419">
                  <c:v>28.547236033928002</c:v>
                </c:pt>
                <c:pt idx="3420">
                  <c:v>28.5403508771929</c:v>
                </c:pt>
                <c:pt idx="3421">
                  <c:v>28.543408360128598</c:v>
                </c:pt>
                <c:pt idx="3422">
                  <c:v>28.546464056107499</c:v>
                </c:pt>
                <c:pt idx="3423">
                  <c:v>28.5457201285422</c:v>
                </c:pt>
                <c:pt idx="3424">
                  <c:v>28.547897196261601</c:v>
                </c:pt>
                <c:pt idx="3425">
                  <c:v>28.5439416058394</c:v>
                </c:pt>
                <c:pt idx="3426">
                  <c:v>28.547285464098</c:v>
                </c:pt>
                <c:pt idx="3427">
                  <c:v>28.542748759848202</c:v>
                </c:pt>
                <c:pt idx="3428">
                  <c:v>28.539089848307999</c:v>
                </c:pt>
                <c:pt idx="3429">
                  <c:v>28.537474482356298</c:v>
                </c:pt>
                <c:pt idx="3430">
                  <c:v>28.538192419824998</c:v>
                </c:pt>
                <c:pt idx="3431">
                  <c:v>28.538327018361901</c:v>
                </c:pt>
                <c:pt idx="3432">
                  <c:v>28.533508158508099</c:v>
                </c:pt>
                <c:pt idx="3433">
                  <c:v>28.535974366443298</c:v>
                </c:pt>
                <c:pt idx="3434">
                  <c:v>28.542807221898599</c:v>
                </c:pt>
                <c:pt idx="3435">
                  <c:v>28.5388646288209</c:v>
                </c:pt>
                <c:pt idx="3436">
                  <c:v>28.540454016298</c:v>
                </c:pt>
                <c:pt idx="3437">
                  <c:v>28.549316264183801</c:v>
                </c:pt>
                <c:pt idx="3438">
                  <c:v>28.5494473531122</c:v>
                </c:pt>
                <c:pt idx="3439">
                  <c:v>28.550450712416399</c:v>
                </c:pt>
                <c:pt idx="3440">
                  <c:v>28.548837209302299</c:v>
                </c:pt>
                <c:pt idx="3441">
                  <c:v>28.5527462946817</c:v>
                </c:pt>
                <c:pt idx="3442">
                  <c:v>28.548518303312001</c:v>
                </c:pt>
                <c:pt idx="3443">
                  <c:v>28.551263433052501</c:v>
                </c:pt>
                <c:pt idx="3444">
                  <c:v>28.547619047619001</c:v>
                </c:pt>
                <c:pt idx="3445">
                  <c:v>28.547750362844699</c:v>
                </c:pt>
                <c:pt idx="3446">
                  <c:v>28.542658154381801</c:v>
                </c:pt>
                <c:pt idx="3447">
                  <c:v>28.548012764722898</c:v>
                </c:pt>
                <c:pt idx="3448">
                  <c:v>28.5553944315545</c:v>
                </c:pt>
                <c:pt idx="3449">
                  <c:v>28.5581327921136</c:v>
                </c:pt>
                <c:pt idx="3450">
                  <c:v>28.556811594202799</c:v>
                </c:pt>
                <c:pt idx="3451">
                  <c:v>28.552883222254401</c:v>
                </c:pt>
                <c:pt idx="3452">
                  <c:v>28.5544611819235</c:v>
                </c:pt>
                <c:pt idx="3453">
                  <c:v>28.5551694178974</c:v>
                </c:pt>
                <c:pt idx="3454">
                  <c:v>28.560220034742301</c:v>
                </c:pt>
                <c:pt idx="3455">
                  <c:v>28.567872648335701</c:v>
                </c:pt>
                <c:pt idx="3456">
                  <c:v>28.5677083333333</c:v>
                </c:pt>
                <c:pt idx="3457">
                  <c:v>28.564362163725701</c:v>
                </c:pt>
                <c:pt idx="3458">
                  <c:v>28.5688259109311</c:v>
                </c:pt>
                <c:pt idx="3459">
                  <c:v>28.572130673604999</c:v>
                </c:pt>
                <c:pt idx="3460">
                  <c:v>28.576011560693601</c:v>
                </c:pt>
                <c:pt idx="3461">
                  <c:v>28.5764229991332</c:v>
                </c:pt>
                <c:pt idx="3462">
                  <c:v>28.577989601386399</c:v>
                </c:pt>
                <c:pt idx="3463">
                  <c:v>28.582442968524401</c:v>
                </c:pt>
                <c:pt idx="3464">
                  <c:v>28.577655889145401</c:v>
                </c:pt>
                <c:pt idx="3465">
                  <c:v>28.578932178932099</c:v>
                </c:pt>
                <c:pt idx="3466">
                  <c:v>28.577899596076101</c:v>
                </c:pt>
                <c:pt idx="3467">
                  <c:v>28.5806172483415</c:v>
                </c:pt>
                <c:pt idx="3468">
                  <c:v>28.581603229527101</c:v>
                </c:pt>
                <c:pt idx="3469">
                  <c:v>28.5817238397232</c:v>
                </c:pt>
                <c:pt idx="3470">
                  <c:v>28.580403458213201</c:v>
                </c:pt>
                <c:pt idx="3471">
                  <c:v>28.576490924805501</c:v>
                </c:pt>
                <c:pt idx="3472">
                  <c:v>28.576036866359399</c:v>
                </c:pt>
                <c:pt idx="3473">
                  <c:v>28.577310682407099</c:v>
                </c:pt>
                <c:pt idx="3474">
                  <c:v>28.582613701784599</c:v>
                </c:pt>
                <c:pt idx="3475">
                  <c:v>28.586474820143799</c:v>
                </c:pt>
                <c:pt idx="3476">
                  <c:v>28.595224395857301</c:v>
                </c:pt>
                <c:pt idx="3477">
                  <c:v>28.5904515386827</c:v>
                </c:pt>
                <c:pt idx="3478">
                  <c:v>28.590856814260999</c:v>
                </c:pt>
                <c:pt idx="3479">
                  <c:v>28.596723196320699</c:v>
                </c:pt>
                <c:pt idx="3480">
                  <c:v>28.592241379310298</c:v>
                </c:pt>
                <c:pt idx="3481">
                  <c:v>28.596667624245899</c:v>
                </c:pt>
                <c:pt idx="3482">
                  <c:v>28.591039632395098</c:v>
                </c:pt>
                <c:pt idx="3483">
                  <c:v>28.592879701406801</c:v>
                </c:pt>
                <c:pt idx="3484">
                  <c:v>28.5927095292766</c:v>
                </c:pt>
                <c:pt idx="3485">
                  <c:v>28.594548063127601</c:v>
                </c:pt>
                <c:pt idx="3486">
                  <c:v>28.590361445783099</c:v>
                </c:pt>
                <c:pt idx="3487">
                  <c:v>28.589618583309399</c:v>
                </c:pt>
                <c:pt idx="3488">
                  <c:v>28.5854357798165</c:v>
                </c:pt>
                <c:pt idx="3489">
                  <c:v>28.58498137002</c:v>
                </c:pt>
                <c:pt idx="3490">
                  <c:v>28.5876790830945</c:v>
                </c:pt>
                <c:pt idx="3491">
                  <c:v>28.587797192781402</c:v>
                </c:pt>
                <c:pt idx="3492">
                  <c:v>28.580756013745699</c:v>
                </c:pt>
                <c:pt idx="3493">
                  <c:v>28.580303464070901</c:v>
                </c:pt>
                <c:pt idx="3494">
                  <c:v>28.584144247280999</c:v>
                </c:pt>
                <c:pt idx="3495">
                  <c:v>28.590557939914099</c:v>
                </c:pt>
                <c:pt idx="3496">
                  <c:v>28.585526315789402</c:v>
                </c:pt>
                <c:pt idx="3497">
                  <c:v>28.587074635401699</c:v>
                </c:pt>
                <c:pt idx="3498">
                  <c:v>28.593196112064</c:v>
                </c:pt>
                <c:pt idx="3499">
                  <c:v>28.592169191197399</c:v>
                </c:pt>
                <c:pt idx="3500">
                  <c:v>28.5942857142857</c:v>
                </c:pt>
                <c:pt idx="3501">
                  <c:v>28.6015424164524</c:v>
                </c:pt>
                <c:pt idx="3502">
                  <c:v>28.599371787549899</c:v>
                </c:pt>
                <c:pt idx="3503">
                  <c:v>28.606622894661701</c:v>
                </c:pt>
                <c:pt idx="3504">
                  <c:v>28.6081621004566</c:v>
                </c:pt>
                <c:pt idx="3505">
                  <c:v>28.6082738944365</c:v>
                </c:pt>
                <c:pt idx="3506">
                  <c:v>28.609241300627399</c:v>
                </c:pt>
                <c:pt idx="3507">
                  <c:v>28.605930995152502</c:v>
                </c:pt>
                <c:pt idx="3508">
                  <c:v>28.6134549600912</c:v>
                </c:pt>
                <c:pt idx="3509">
                  <c:v>28.6172698774579</c:v>
                </c:pt>
                <c:pt idx="3510">
                  <c:v>28.623361823361801</c:v>
                </c:pt>
                <c:pt idx="3511">
                  <c:v>28.625462831102201</c:v>
                </c:pt>
                <c:pt idx="3512">
                  <c:v>28.631548974943001</c:v>
                </c:pt>
                <c:pt idx="3513">
                  <c:v>28.6282379732422</c:v>
                </c:pt>
                <c:pt idx="3514">
                  <c:v>28.6340352874217</c:v>
                </c:pt>
                <c:pt idx="3515">
                  <c:v>28.630725462304401</c:v>
                </c:pt>
                <c:pt idx="3516">
                  <c:v>28.626564277588098</c:v>
                </c:pt>
                <c:pt idx="3517">
                  <c:v>28.623542792152399</c:v>
                </c:pt>
                <c:pt idx="3518">
                  <c:v>28.622512791358702</c:v>
                </c:pt>
                <c:pt idx="3519">
                  <c:v>28.624893435635101</c:v>
                </c:pt>
                <c:pt idx="3520">
                  <c:v>28.623295454545399</c:v>
                </c:pt>
                <c:pt idx="3521">
                  <c:v>28.621698381141702</c:v>
                </c:pt>
                <c:pt idx="3522">
                  <c:v>28.623793299261699</c:v>
                </c:pt>
                <c:pt idx="3523">
                  <c:v>28.6287255180244</c:v>
                </c:pt>
                <c:pt idx="3524">
                  <c:v>28.633938706015801</c:v>
                </c:pt>
                <c:pt idx="3525">
                  <c:v>28.633475177304899</c:v>
                </c:pt>
                <c:pt idx="3526">
                  <c:v>28.633295519001699</c:v>
                </c:pt>
                <c:pt idx="3527">
                  <c:v>28.636518287496401</c:v>
                </c:pt>
                <c:pt idx="3528">
                  <c:v>28.642006802720999</c:v>
                </c:pt>
                <c:pt idx="3529">
                  <c:v>28.643241711533001</c:v>
                </c:pt>
                <c:pt idx="3530">
                  <c:v>28.636827195467401</c:v>
                </c:pt>
                <c:pt idx="3531">
                  <c:v>28.6340979892381</c:v>
                </c:pt>
                <c:pt idx="3532">
                  <c:v>28.632502831257</c:v>
                </c:pt>
                <c:pt idx="3533">
                  <c:v>28.6345881686951</c:v>
                </c:pt>
                <c:pt idx="3534">
                  <c:v>28.635257498585101</c:v>
                </c:pt>
                <c:pt idx="3535">
                  <c:v>28.637340876944801</c:v>
                </c:pt>
                <c:pt idx="3536">
                  <c:v>28.636595022624402</c:v>
                </c:pt>
                <c:pt idx="3537">
                  <c:v>28.640373197625099</c:v>
                </c:pt>
                <c:pt idx="3538">
                  <c:v>28.647823629169</c:v>
                </c:pt>
                <c:pt idx="3539">
                  <c:v>28.645662616558301</c:v>
                </c:pt>
                <c:pt idx="3540">
                  <c:v>28.648305084745701</c:v>
                </c:pt>
                <c:pt idx="3541">
                  <c:v>28.6489692177351</c:v>
                </c:pt>
                <c:pt idx="3542">
                  <c:v>28.644833427442101</c:v>
                </c:pt>
                <c:pt idx="3543">
                  <c:v>28.648038385548901</c:v>
                </c:pt>
                <c:pt idx="3544">
                  <c:v>28.6464446952595</c:v>
                </c:pt>
                <c:pt idx="3545">
                  <c:v>28.648519040902599</c:v>
                </c:pt>
                <c:pt idx="3546">
                  <c:v>28.644388042865199</c:v>
                </c:pt>
                <c:pt idx="3547">
                  <c:v>28.642232872850201</c:v>
                </c:pt>
                <c:pt idx="3548">
                  <c:v>28.640642615558001</c:v>
                </c:pt>
                <c:pt idx="3549">
                  <c:v>28.637644406875101</c:v>
                </c:pt>
                <c:pt idx="3550">
                  <c:v>28.636056338028101</c:v>
                </c:pt>
                <c:pt idx="3551">
                  <c:v>28.631653055477301</c:v>
                </c:pt>
                <c:pt idx="3552">
                  <c:v>28.632601351351301</c:v>
                </c:pt>
                <c:pt idx="3553">
                  <c:v>28.633267661131399</c:v>
                </c:pt>
                <c:pt idx="3554">
                  <c:v>28.629994372537901</c:v>
                </c:pt>
                <c:pt idx="3555">
                  <c:v>28.628129395218</c:v>
                </c:pt>
                <c:pt idx="3556">
                  <c:v>28.630483689538799</c:v>
                </c:pt>
                <c:pt idx="3557">
                  <c:v>28.635085746415498</c:v>
                </c:pt>
                <c:pt idx="3558">
                  <c:v>28.630691399662702</c:v>
                </c:pt>
                <c:pt idx="3559">
                  <c:v>28.6324810339983</c:v>
                </c:pt>
                <c:pt idx="3560">
                  <c:v>28.635112359550501</c:v>
                </c:pt>
                <c:pt idx="3561">
                  <c:v>28.6349340073013</c:v>
                </c:pt>
                <c:pt idx="3562">
                  <c:v>28.637563166760199</c:v>
                </c:pt>
                <c:pt idx="3563">
                  <c:v>28.637384226775101</c:v>
                </c:pt>
                <c:pt idx="3564">
                  <c:v>28.640011223344501</c:v>
                </c:pt>
                <c:pt idx="3565">
                  <c:v>28.637307152875099</c:v>
                </c:pt>
                <c:pt idx="3566">
                  <c:v>28.638810992708901</c:v>
                </c:pt>
                <c:pt idx="3567">
                  <c:v>28.640594336977799</c:v>
                </c:pt>
                <c:pt idx="3568">
                  <c:v>28.639573991031298</c:v>
                </c:pt>
                <c:pt idx="3569">
                  <c:v>28.638834407396999</c:v>
                </c:pt>
                <c:pt idx="3570">
                  <c:v>28.638375350139999</c:v>
                </c:pt>
                <c:pt idx="3571">
                  <c:v>28.641556986838399</c:v>
                </c:pt>
                <c:pt idx="3572">
                  <c:v>28.643617021276501</c:v>
                </c:pt>
                <c:pt idx="3573">
                  <c:v>28.6406381192275</c:v>
                </c:pt>
                <c:pt idx="3574">
                  <c:v>28.639059876888599</c:v>
                </c:pt>
                <c:pt idx="3575">
                  <c:v>28.633286713286701</c:v>
                </c:pt>
                <c:pt idx="3576">
                  <c:v>28.6350671140939</c:v>
                </c:pt>
                <c:pt idx="3577">
                  <c:v>28.634050880626202</c:v>
                </c:pt>
                <c:pt idx="3578">
                  <c:v>28.634432643935099</c:v>
                </c:pt>
                <c:pt idx="3579">
                  <c:v>28.640122939368499</c:v>
                </c:pt>
                <c:pt idx="3580">
                  <c:v>28.643296089385402</c:v>
                </c:pt>
                <c:pt idx="3581">
                  <c:v>28.643954202736602</c:v>
                </c:pt>
                <c:pt idx="3582">
                  <c:v>28.647403685092101</c:v>
                </c:pt>
                <c:pt idx="3583">
                  <c:v>28.649455763326799</c:v>
                </c:pt>
                <c:pt idx="3584">
                  <c:v>28.653738839285701</c:v>
                </c:pt>
                <c:pt idx="3585">
                  <c:v>28.6488145048814</c:v>
                </c:pt>
                <c:pt idx="3586">
                  <c:v>28.650585610708301</c:v>
                </c:pt>
                <c:pt idx="3587">
                  <c:v>28.6515193755227</c:v>
                </c:pt>
                <c:pt idx="3588">
                  <c:v>28.658026755852799</c:v>
                </c:pt>
                <c:pt idx="3589">
                  <c:v>28.653385344106901</c:v>
                </c:pt>
                <c:pt idx="3590">
                  <c:v>28.657103064066799</c:v>
                </c:pt>
                <c:pt idx="3591">
                  <c:v>28.660818713450201</c:v>
                </c:pt>
                <c:pt idx="3592">
                  <c:v>28.665367483296201</c:v>
                </c:pt>
                <c:pt idx="3593">
                  <c:v>28.668243807403201</c:v>
                </c:pt>
                <c:pt idx="3594">
                  <c:v>28.667501391207502</c:v>
                </c:pt>
                <c:pt idx="3595">
                  <c:v>28.675660639777401</c:v>
                </c:pt>
                <c:pt idx="3596">
                  <c:v>28.684927697441601</c:v>
                </c:pt>
                <c:pt idx="3597">
                  <c:v>28.683069224353599</c:v>
                </c:pt>
                <c:pt idx="3598">
                  <c:v>28.681211784324599</c:v>
                </c:pt>
                <c:pt idx="3599">
                  <c:v>28.680466796332301</c:v>
                </c:pt>
                <c:pt idx="3600">
                  <c:v>28.677777777777699</c:v>
                </c:pt>
                <c:pt idx="3601">
                  <c:v>28.676756456539799</c:v>
                </c:pt>
                <c:pt idx="3602">
                  <c:v>28.676846196557399</c:v>
                </c:pt>
                <c:pt idx="3603">
                  <c:v>28.679711351651399</c:v>
                </c:pt>
                <c:pt idx="3604">
                  <c:v>28.686182019977799</c:v>
                </c:pt>
                <c:pt idx="3605">
                  <c:v>28.685714285714202</c:v>
                </c:pt>
                <c:pt idx="3606">
                  <c:v>28.684137548530199</c:v>
                </c:pt>
                <c:pt idx="3607">
                  <c:v>28.683116163016301</c:v>
                </c:pt>
                <c:pt idx="3608">
                  <c:v>28.686529933481101</c:v>
                </c:pt>
                <c:pt idx="3609">
                  <c:v>28.693821003047901</c:v>
                </c:pt>
                <c:pt idx="3610">
                  <c:v>28.6916897506925</c:v>
                </c:pt>
                <c:pt idx="3611">
                  <c:v>28.6909443367488</c:v>
                </c:pt>
                <c:pt idx="3612">
                  <c:v>28.692691029900299</c:v>
                </c:pt>
                <c:pt idx="3613">
                  <c:v>28.694713534458899</c:v>
                </c:pt>
                <c:pt idx="3614">
                  <c:v>28.692307692307601</c:v>
                </c:pt>
                <c:pt idx="3615">
                  <c:v>28.695712309820099</c:v>
                </c:pt>
                <c:pt idx="3616">
                  <c:v>28.697732300884901</c:v>
                </c:pt>
                <c:pt idx="3617">
                  <c:v>28.694774675145101</c:v>
                </c:pt>
                <c:pt idx="3618">
                  <c:v>28.691542288557201</c:v>
                </c:pt>
                <c:pt idx="3619">
                  <c:v>28.691351201989502</c:v>
                </c:pt>
                <c:pt idx="3620">
                  <c:v>28.692541436464001</c:v>
                </c:pt>
                <c:pt idx="3621">
                  <c:v>28.693731013532101</c:v>
                </c:pt>
                <c:pt idx="3622">
                  <c:v>28.700165654334601</c:v>
                </c:pt>
                <c:pt idx="3623">
                  <c:v>28.703560585150399</c:v>
                </c:pt>
                <c:pt idx="3624">
                  <c:v>28.7047461368653</c:v>
                </c:pt>
                <c:pt idx="3625">
                  <c:v>28.711448275862001</c:v>
                </c:pt>
                <c:pt idx="3626">
                  <c:v>28.715940430226102</c:v>
                </c:pt>
                <c:pt idx="3627">
                  <c:v>28.7127102288392</c:v>
                </c:pt>
                <c:pt idx="3628">
                  <c:v>28.711135611907299</c:v>
                </c:pt>
                <c:pt idx="3629">
                  <c:v>28.707632956737299</c:v>
                </c:pt>
                <c:pt idx="3630">
                  <c:v>28.709641873278201</c:v>
                </c:pt>
                <c:pt idx="3631">
                  <c:v>28.706141558799199</c:v>
                </c:pt>
                <c:pt idx="3632">
                  <c:v>28.709526431718</c:v>
                </c:pt>
                <c:pt idx="3633">
                  <c:v>28.711257913570002</c:v>
                </c:pt>
                <c:pt idx="3634">
                  <c:v>28.7127132636213</c:v>
                </c:pt>
                <c:pt idx="3635">
                  <c:v>28.720220082530901</c:v>
                </c:pt>
                <c:pt idx="3636">
                  <c:v>28.716446644664401</c:v>
                </c:pt>
                <c:pt idx="3637">
                  <c:v>28.713225185592499</c:v>
                </c:pt>
                <c:pt idx="3638">
                  <c:v>28.7086311159978</c:v>
                </c:pt>
                <c:pt idx="3639">
                  <c:v>28.703764770541301</c:v>
                </c:pt>
                <c:pt idx="3640">
                  <c:v>28.701648351648299</c:v>
                </c:pt>
                <c:pt idx="3641">
                  <c:v>28.696237297445698</c:v>
                </c:pt>
                <c:pt idx="3642">
                  <c:v>28.693574958813802</c:v>
                </c:pt>
                <c:pt idx="3643">
                  <c:v>28.7038155366456</c:v>
                </c:pt>
                <c:pt idx="3644">
                  <c:v>28.700329308452201</c:v>
                </c:pt>
                <c:pt idx="3645">
                  <c:v>28.702606310013699</c:v>
                </c:pt>
                <c:pt idx="3646">
                  <c:v>28.7004936917169</c:v>
                </c:pt>
                <c:pt idx="3647">
                  <c:v>28.701672607622701</c:v>
                </c:pt>
                <c:pt idx="3648">
                  <c:v>28.7017543859649</c:v>
                </c:pt>
                <c:pt idx="3649">
                  <c:v>28.695807070430199</c:v>
                </c:pt>
                <c:pt idx="3650">
                  <c:v>28.692876712328701</c:v>
                </c:pt>
                <c:pt idx="3651">
                  <c:v>28.6932347302109</c:v>
                </c:pt>
                <c:pt idx="3652">
                  <c:v>28.698247535596899</c:v>
                </c:pt>
                <c:pt idx="3653">
                  <c:v>28.698877634820601</c:v>
                </c:pt>
                <c:pt idx="3654">
                  <c:v>28.69978106185</c:v>
                </c:pt>
                <c:pt idx="3655">
                  <c:v>28.692476060191499</c:v>
                </c:pt>
                <c:pt idx="3656">
                  <c:v>28.689824945295399</c:v>
                </c:pt>
                <c:pt idx="3657">
                  <c:v>28.696745966639298</c:v>
                </c:pt>
                <c:pt idx="3658">
                  <c:v>28.7001093493712</c:v>
                </c:pt>
                <c:pt idx="3659">
                  <c:v>28.699371412954299</c:v>
                </c:pt>
                <c:pt idx="3660">
                  <c:v>28.700546448087401</c:v>
                </c:pt>
                <c:pt idx="3661">
                  <c:v>28.6984430483474</c:v>
                </c:pt>
                <c:pt idx="3662">
                  <c:v>28.700163844893499</c:v>
                </c:pt>
                <c:pt idx="3663">
                  <c:v>28.702429702429701</c:v>
                </c:pt>
                <c:pt idx="3664">
                  <c:v>28.703602620087299</c:v>
                </c:pt>
                <c:pt idx="3665">
                  <c:v>28.7006821282401</c:v>
                </c:pt>
                <c:pt idx="3666">
                  <c:v>28.702673213311499</c:v>
                </c:pt>
                <c:pt idx="3667">
                  <c:v>28.704117807471999</c:v>
                </c:pt>
                <c:pt idx="3668">
                  <c:v>28.704471101417599</c:v>
                </c:pt>
                <c:pt idx="3669">
                  <c:v>28.707822294903199</c:v>
                </c:pt>
                <c:pt idx="3670">
                  <c:v>28.7100817438692</c:v>
                </c:pt>
                <c:pt idx="3671">
                  <c:v>28.717243257967802</c:v>
                </c:pt>
                <c:pt idx="3672">
                  <c:v>28.7156862745098</c:v>
                </c:pt>
                <c:pt idx="3673">
                  <c:v>28.7130411108086</c:v>
                </c:pt>
                <c:pt idx="3674">
                  <c:v>28.713663581927001</c:v>
                </c:pt>
                <c:pt idx="3675">
                  <c:v>28.714285714285701</c:v>
                </c:pt>
                <c:pt idx="3676">
                  <c:v>28.712731229597299</c:v>
                </c:pt>
                <c:pt idx="3677">
                  <c:v>28.7111775904269</c:v>
                </c:pt>
                <c:pt idx="3678">
                  <c:v>28.706090266449099</c:v>
                </c:pt>
                <c:pt idx="3679">
                  <c:v>28.7094319108453</c:v>
                </c:pt>
                <c:pt idx="3680">
                  <c:v>28.706521739130402</c:v>
                </c:pt>
                <c:pt idx="3681">
                  <c:v>28.7074164629176</c:v>
                </c:pt>
                <c:pt idx="3682">
                  <c:v>28.709397066811501</c:v>
                </c:pt>
                <c:pt idx="3683">
                  <c:v>28.706760792831901</c:v>
                </c:pt>
                <c:pt idx="3684">
                  <c:v>28.703311617806701</c:v>
                </c:pt>
                <c:pt idx="3685">
                  <c:v>28.707462686567101</c:v>
                </c:pt>
                <c:pt idx="3686">
                  <c:v>28.703201302224599</c:v>
                </c:pt>
                <c:pt idx="3687">
                  <c:v>28.705180363439101</c:v>
                </c:pt>
                <c:pt idx="3688">
                  <c:v>28.710954446854601</c:v>
                </c:pt>
                <c:pt idx="3689">
                  <c:v>28.714014638113301</c:v>
                </c:pt>
                <c:pt idx="3690">
                  <c:v>28.718157181571801</c:v>
                </c:pt>
                <c:pt idx="3691">
                  <c:v>28.716337036033501</c:v>
                </c:pt>
                <c:pt idx="3692">
                  <c:v>28.721289274106098</c:v>
                </c:pt>
                <c:pt idx="3693">
                  <c:v>28.723801787164899</c:v>
                </c:pt>
                <c:pt idx="3694">
                  <c:v>28.726312939902499</c:v>
                </c:pt>
                <c:pt idx="3695">
                  <c:v>28.7207036535859</c:v>
                </c:pt>
                <c:pt idx="3696">
                  <c:v>28.719426406926399</c:v>
                </c:pt>
                <c:pt idx="3697">
                  <c:v>28.720313767919901</c:v>
                </c:pt>
                <c:pt idx="3698">
                  <c:v>28.724716062736601</c:v>
                </c:pt>
                <c:pt idx="3699">
                  <c:v>28.735063530683899</c:v>
                </c:pt>
                <c:pt idx="3700">
                  <c:v>28.7335135135135</c:v>
                </c:pt>
                <c:pt idx="3701">
                  <c:v>28.728721967035899</c:v>
                </c:pt>
                <c:pt idx="3702">
                  <c:v>28.726364127498599</c:v>
                </c:pt>
                <c:pt idx="3703">
                  <c:v>28.724817715365901</c:v>
                </c:pt>
                <c:pt idx="3704">
                  <c:v>28.731101511879</c:v>
                </c:pt>
                <c:pt idx="3705">
                  <c:v>28.727395411605901</c:v>
                </c:pt>
                <c:pt idx="3706">
                  <c:v>28.7245008094981</c:v>
                </c:pt>
                <c:pt idx="3707">
                  <c:v>28.725654167790601</c:v>
                </c:pt>
                <c:pt idx="3708">
                  <c:v>28.727076591154201</c:v>
                </c:pt>
                <c:pt idx="3709">
                  <c:v>28.7311943920194</c:v>
                </c:pt>
                <c:pt idx="3710">
                  <c:v>28.733153638813999</c:v>
                </c:pt>
                <c:pt idx="3711">
                  <c:v>28.730530854217101</c:v>
                </c:pt>
                <c:pt idx="3712">
                  <c:v>28.733836206896498</c:v>
                </c:pt>
                <c:pt idx="3713">
                  <c:v>28.728790735254499</c:v>
                </c:pt>
                <c:pt idx="3714">
                  <c:v>28.731556273559502</c:v>
                </c:pt>
                <c:pt idx="3715">
                  <c:v>28.730551816958201</c:v>
                </c:pt>
                <c:pt idx="3716">
                  <c:v>28.7322389666307</c:v>
                </c:pt>
                <c:pt idx="3717">
                  <c:v>28.732041969330101</c:v>
                </c:pt>
                <c:pt idx="3718">
                  <c:v>28.731576116191501</c:v>
                </c:pt>
                <c:pt idx="3719">
                  <c:v>28.733261629470199</c:v>
                </c:pt>
                <c:pt idx="3720">
                  <c:v>28.731989247311802</c:v>
                </c:pt>
                <c:pt idx="3721">
                  <c:v>28.738511152915802</c:v>
                </c:pt>
                <c:pt idx="3722">
                  <c:v>28.743417517463701</c:v>
                </c:pt>
                <c:pt idx="3723">
                  <c:v>28.7397260273972</c:v>
                </c:pt>
                <c:pt idx="3724">
                  <c:v>28.7424812030075</c:v>
                </c:pt>
                <c:pt idx="3725">
                  <c:v>28.7422818791946</c:v>
                </c:pt>
                <c:pt idx="3726">
                  <c:v>28.7469135802469</c:v>
                </c:pt>
                <c:pt idx="3727">
                  <c:v>28.7424201770861</c:v>
                </c:pt>
                <c:pt idx="3728">
                  <c:v>28.740343347639399</c:v>
                </c:pt>
                <c:pt idx="3729">
                  <c:v>28.7406811477607</c:v>
                </c:pt>
                <c:pt idx="3730">
                  <c:v>28.741018766756</c:v>
                </c:pt>
                <c:pt idx="3731">
                  <c:v>28.742964352720399</c:v>
                </c:pt>
                <c:pt idx="3732">
                  <c:v>28.7451768488746</c:v>
                </c:pt>
                <c:pt idx="3733">
                  <c:v>28.742298419501701</c:v>
                </c:pt>
                <c:pt idx="3734">
                  <c:v>28.7380824852704</c:v>
                </c:pt>
                <c:pt idx="3735">
                  <c:v>28.744846050870098</c:v>
                </c:pt>
                <c:pt idx="3736">
                  <c:v>28.745182012847899</c:v>
                </c:pt>
                <c:pt idx="3737">
                  <c:v>28.743912229060701</c:v>
                </c:pt>
                <c:pt idx="3738">
                  <c:v>28.744783306580999</c:v>
                </c:pt>
                <c:pt idx="3739">
                  <c:v>28.748328430061498</c:v>
                </c:pt>
                <c:pt idx="3740">
                  <c:v>28.745187165775398</c:v>
                </c:pt>
                <c:pt idx="3741">
                  <c:v>28.7436514300989</c:v>
                </c:pt>
                <c:pt idx="3742">
                  <c:v>28.739978621058199</c:v>
                </c:pt>
                <c:pt idx="3743">
                  <c:v>28.736574939887699</c:v>
                </c:pt>
                <c:pt idx="3744">
                  <c:v>28.734508547008499</c:v>
                </c:pt>
                <c:pt idx="3745">
                  <c:v>28.738050734312399</c:v>
                </c:pt>
                <c:pt idx="3746">
                  <c:v>28.737853710624599</c:v>
                </c:pt>
                <c:pt idx="3747">
                  <c:v>28.740058713637499</c:v>
                </c:pt>
                <c:pt idx="3748">
                  <c:v>28.737726787620002</c:v>
                </c:pt>
                <c:pt idx="3749">
                  <c:v>28.735129367831401</c:v>
                </c:pt>
                <c:pt idx="3750">
                  <c:v>28.7405333333333</c:v>
                </c:pt>
                <c:pt idx="3751">
                  <c:v>28.7424686750199</c:v>
                </c:pt>
                <c:pt idx="3752">
                  <c:v>28.739605543709999</c:v>
                </c:pt>
                <c:pt idx="3753">
                  <c:v>28.739941380229101</c:v>
                </c:pt>
                <c:pt idx="3754">
                  <c:v>28.734150239744199</c:v>
                </c:pt>
                <c:pt idx="3755">
                  <c:v>28.738748335552501</c:v>
                </c:pt>
                <c:pt idx="3756">
                  <c:v>28.738551650692202</c:v>
                </c:pt>
                <c:pt idx="3757">
                  <c:v>28.735161032738802</c:v>
                </c:pt>
                <c:pt idx="3758">
                  <c:v>28.733901011176101</c:v>
                </c:pt>
                <c:pt idx="3759">
                  <c:v>28.729715349827</c:v>
                </c:pt>
                <c:pt idx="3760">
                  <c:v>28.729787234042501</c:v>
                </c:pt>
                <c:pt idx="3761">
                  <c:v>28.726668439244801</c:v>
                </c:pt>
                <c:pt idx="3762">
                  <c:v>28.728867623604401</c:v>
                </c:pt>
                <c:pt idx="3763">
                  <c:v>28.7236247674727</c:v>
                </c:pt>
                <c:pt idx="3764">
                  <c:v>28.7250265674814</c:v>
                </c:pt>
                <c:pt idx="3765">
                  <c:v>28.7274900398406</c:v>
                </c:pt>
                <c:pt idx="3766">
                  <c:v>28.725438130642502</c:v>
                </c:pt>
                <c:pt idx="3767">
                  <c:v>28.721529068224001</c:v>
                </c:pt>
                <c:pt idx="3768">
                  <c:v>28.720541401273799</c:v>
                </c:pt>
                <c:pt idx="3769">
                  <c:v>28.717431679490499</c:v>
                </c:pt>
                <c:pt idx="3770">
                  <c:v>28.7177718832891</c:v>
                </c:pt>
                <c:pt idx="3771">
                  <c:v>28.714664545213399</c:v>
                </c:pt>
                <c:pt idx="3772">
                  <c:v>28.711293743372199</c:v>
                </c:pt>
                <c:pt idx="3773">
                  <c:v>28.705274317519201</c:v>
                </c:pt>
                <c:pt idx="3774">
                  <c:v>28.706677265500701</c:v>
                </c:pt>
                <c:pt idx="3775">
                  <c:v>28.706225165562898</c:v>
                </c:pt>
                <c:pt idx="3776">
                  <c:v>28.7020656779661</c:v>
                </c:pt>
                <c:pt idx="3777">
                  <c:v>28.7024093195657</c:v>
                </c:pt>
                <c:pt idx="3778">
                  <c:v>28.702488088935901</c:v>
                </c:pt>
                <c:pt idx="3779">
                  <c:v>28.700185234188901</c:v>
                </c:pt>
                <c:pt idx="3780">
                  <c:v>28.703174603174599</c:v>
                </c:pt>
                <c:pt idx="3781">
                  <c:v>28.703253107643398</c:v>
                </c:pt>
                <c:pt idx="3782">
                  <c:v>28.704653622422001</c:v>
                </c:pt>
                <c:pt idx="3783">
                  <c:v>28.702352630187601</c:v>
                </c:pt>
                <c:pt idx="3784">
                  <c:v>28.7119450317124</c:v>
                </c:pt>
                <c:pt idx="3785">
                  <c:v>28.7199471598414</c:v>
                </c:pt>
                <c:pt idx="3786">
                  <c:v>28.721870047543501</c:v>
                </c:pt>
                <c:pt idx="3787">
                  <c:v>28.7182466332189</c:v>
                </c:pt>
                <c:pt idx="3788">
                  <c:v>28.7164730728616</c:v>
                </c:pt>
                <c:pt idx="3789">
                  <c:v>28.715492214304501</c:v>
                </c:pt>
                <c:pt idx="3790">
                  <c:v>28.723482849604199</c:v>
                </c:pt>
                <c:pt idx="3791">
                  <c:v>28.728303877604802</c:v>
                </c:pt>
                <c:pt idx="3792">
                  <c:v>28.7320675105485</c:v>
                </c:pt>
                <c:pt idx="3793">
                  <c:v>28.7300290007909</c:v>
                </c:pt>
                <c:pt idx="3794">
                  <c:v>28.726146547179699</c:v>
                </c:pt>
                <c:pt idx="3795">
                  <c:v>28.727272727272702</c:v>
                </c:pt>
                <c:pt idx="3796">
                  <c:v>28.729715489989399</c:v>
                </c:pt>
                <c:pt idx="3797">
                  <c:v>28.7300500395048</c:v>
                </c:pt>
                <c:pt idx="3798">
                  <c:v>28.733807266982598</c:v>
                </c:pt>
                <c:pt idx="3799">
                  <c:v>28.739931560936999</c:v>
                </c:pt>
                <c:pt idx="3800">
                  <c:v>28.7360526315789</c:v>
                </c:pt>
                <c:pt idx="3801">
                  <c:v>28.741120757695299</c:v>
                </c:pt>
                <c:pt idx="3802">
                  <c:v>28.738558653340299</c:v>
                </c:pt>
                <c:pt idx="3803">
                  <c:v>28.733894293978398</c:v>
                </c:pt>
                <c:pt idx="3804">
                  <c:v>28.7400105152471</c:v>
                </c:pt>
                <c:pt idx="3805">
                  <c:v>28.745072273324499</c:v>
                </c:pt>
                <c:pt idx="3806">
                  <c:v>28.742774566473901</c:v>
                </c:pt>
                <c:pt idx="3807">
                  <c:v>28.738376674546799</c:v>
                </c:pt>
                <c:pt idx="3808">
                  <c:v>28.737394957983099</c:v>
                </c:pt>
                <c:pt idx="3809">
                  <c:v>28.740614334470902</c:v>
                </c:pt>
                <c:pt idx="3810">
                  <c:v>28.743832020997299</c:v>
                </c:pt>
                <c:pt idx="3811">
                  <c:v>28.746260823930701</c:v>
                </c:pt>
                <c:pt idx="3812">
                  <c:v>28.744228751311599</c:v>
                </c:pt>
                <c:pt idx="3813">
                  <c:v>28.750852347233099</c:v>
                </c:pt>
                <c:pt idx="3814">
                  <c:v>28.753801782905001</c:v>
                </c:pt>
                <c:pt idx="3815">
                  <c:v>28.750720838794201</c:v>
                </c:pt>
                <c:pt idx="3816">
                  <c:v>28.7513102725366</c:v>
                </c:pt>
                <c:pt idx="3817">
                  <c:v>28.753471312549099</c:v>
                </c:pt>
                <c:pt idx="3818">
                  <c:v>28.753012048192701</c:v>
                </c:pt>
                <c:pt idx="3819">
                  <c:v>28.755171510866699</c:v>
                </c:pt>
                <c:pt idx="3820">
                  <c:v>28.757068062827202</c:v>
                </c:pt>
                <c:pt idx="3821">
                  <c:v>28.759225333682199</c:v>
                </c:pt>
                <c:pt idx="3822">
                  <c:v>28.753793825222299</c:v>
                </c:pt>
                <c:pt idx="3823">
                  <c:v>28.7533350771645</c:v>
                </c:pt>
                <c:pt idx="3824">
                  <c:v>28.758106694560599</c:v>
                </c:pt>
                <c:pt idx="3825">
                  <c:v>28.752679738562001</c:v>
                </c:pt>
                <c:pt idx="3826">
                  <c:v>28.7532671197072</c:v>
                </c:pt>
                <c:pt idx="3827">
                  <c:v>28.756205905408901</c:v>
                </c:pt>
                <c:pt idx="3828">
                  <c:v>28.7609717868338</c:v>
                </c:pt>
                <c:pt idx="3829">
                  <c:v>28.7568555758683</c:v>
                </c:pt>
                <c:pt idx="3830">
                  <c:v>28.755874673629201</c:v>
                </c:pt>
                <c:pt idx="3831">
                  <c:v>28.7554163403811</c:v>
                </c:pt>
                <c:pt idx="3832">
                  <c:v>28.752609603340201</c:v>
                </c:pt>
                <c:pt idx="3833">
                  <c:v>28.756326637098802</c:v>
                </c:pt>
                <c:pt idx="3834">
                  <c:v>28.755868544600901</c:v>
                </c:pt>
                <c:pt idx="3835">
                  <c:v>28.757235984354601</c:v>
                </c:pt>
                <c:pt idx="3836">
                  <c:v>28.7591240875912</c:v>
                </c:pt>
                <c:pt idx="3837">
                  <c:v>28.762053687776898</c:v>
                </c:pt>
                <c:pt idx="3838">
                  <c:v>28.761855132881699</c:v>
                </c:pt>
                <c:pt idx="3839">
                  <c:v>28.759312320916901</c:v>
                </c:pt>
                <c:pt idx="3840">
                  <c:v>28.755468749999999</c:v>
                </c:pt>
                <c:pt idx="3841">
                  <c:v>28.7573548555063</c:v>
                </c:pt>
                <c:pt idx="3842">
                  <c:v>28.756897449245098</c:v>
                </c:pt>
                <c:pt idx="3843">
                  <c:v>28.752797293780901</c:v>
                </c:pt>
                <c:pt idx="3844">
                  <c:v>28.7481789802289</c:v>
                </c:pt>
                <c:pt idx="3845">
                  <c:v>28.742782834850399</c:v>
                </c:pt>
                <c:pt idx="3846">
                  <c:v>28.7490899635985</c:v>
                </c:pt>
                <c:pt idx="3847">
                  <c:v>28.749935014296799</c:v>
                </c:pt>
                <c:pt idx="3848">
                  <c:v>28.755717255717201</c:v>
                </c:pt>
                <c:pt idx="3849">
                  <c:v>28.752922837100499</c:v>
                </c:pt>
                <c:pt idx="3850">
                  <c:v>28.751688311688302</c:v>
                </c:pt>
                <c:pt idx="3851">
                  <c:v>28.751752791482701</c:v>
                </c:pt>
                <c:pt idx="3852">
                  <c:v>28.754153686396599</c:v>
                </c:pt>
                <c:pt idx="3853">
                  <c:v>28.7498053464832</c:v>
                </c:pt>
                <c:pt idx="3854">
                  <c:v>28.74987026466</c:v>
                </c:pt>
                <c:pt idx="3855">
                  <c:v>28.745784695200999</c:v>
                </c:pt>
                <c:pt idx="3856">
                  <c:v>28.746109958506199</c:v>
                </c:pt>
                <c:pt idx="3857">
                  <c:v>28.746175784288301</c:v>
                </c:pt>
                <c:pt idx="3858">
                  <c:v>28.752721617418299</c:v>
                </c:pt>
                <c:pt idx="3859">
                  <c:v>28.751490023322098</c:v>
                </c:pt>
                <c:pt idx="3860">
                  <c:v>28.748186528497399</c:v>
                </c:pt>
                <c:pt idx="3861">
                  <c:v>28.744366744366701</c:v>
                </c:pt>
                <c:pt idx="3862">
                  <c:v>28.745986535473801</c:v>
                </c:pt>
                <c:pt idx="3863">
                  <c:v>28.747605487962701</c:v>
                </c:pt>
                <c:pt idx="3864">
                  <c:v>28.75</c:v>
                </c:pt>
                <c:pt idx="3865">
                  <c:v>28.7503234152652</c:v>
                </c:pt>
                <c:pt idx="3866">
                  <c:v>28.751681324366199</c:v>
                </c:pt>
                <c:pt idx="3867">
                  <c:v>28.749159555210699</c:v>
                </c:pt>
                <c:pt idx="3868">
                  <c:v>28.7518097207859</c:v>
                </c:pt>
                <c:pt idx="3869">
                  <c:v>28.756009304729901</c:v>
                </c:pt>
                <c:pt idx="3870">
                  <c:v>28.7565891472868</c:v>
                </c:pt>
                <c:pt idx="3871">
                  <c:v>28.758718677344302</c:v>
                </c:pt>
                <c:pt idx="3872">
                  <c:v>28.760588842975199</c:v>
                </c:pt>
                <c:pt idx="3873">
                  <c:v>28.760134262845298</c:v>
                </c:pt>
                <c:pt idx="3874">
                  <c:v>28.758647392875499</c:v>
                </c:pt>
                <c:pt idx="3875">
                  <c:v>28.767225806451599</c:v>
                </c:pt>
                <c:pt idx="3876">
                  <c:v>28.764705882352899</c:v>
                </c:pt>
                <c:pt idx="3877">
                  <c:v>28.760639669847802</c:v>
                </c:pt>
                <c:pt idx="3878">
                  <c:v>28.760185662712701</c:v>
                </c:pt>
                <c:pt idx="3879">
                  <c:v>28.762052075277101</c:v>
                </c:pt>
                <c:pt idx="3880">
                  <c:v>28.761340206185501</c:v>
                </c:pt>
                <c:pt idx="3881">
                  <c:v>28.761659366142698</c:v>
                </c:pt>
                <c:pt idx="3882">
                  <c:v>28.762493560020602</c:v>
                </c:pt>
                <c:pt idx="3883">
                  <c:v>28.758176667525099</c:v>
                </c:pt>
                <c:pt idx="3884">
                  <c:v>28.756951596292399</c:v>
                </c:pt>
                <c:pt idx="3885">
                  <c:v>28.7526383526383</c:v>
                </c:pt>
                <c:pt idx="3886">
                  <c:v>28.751930005146601</c:v>
                </c:pt>
                <c:pt idx="3887">
                  <c:v>28.754309235914501</c:v>
                </c:pt>
                <c:pt idx="3888">
                  <c:v>28.753086419753</c:v>
                </c:pt>
                <c:pt idx="3889">
                  <c:v>28.7513499614296</c:v>
                </c:pt>
                <c:pt idx="3890">
                  <c:v>28.7485861182519</c:v>
                </c:pt>
                <c:pt idx="3891">
                  <c:v>28.745823695708001</c:v>
                </c:pt>
                <c:pt idx="3892">
                  <c:v>28.749743062692701</c:v>
                </c:pt>
                <c:pt idx="3893">
                  <c:v>28.7451836629848</c:v>
                </c:pt>
                <c:pt idx="3894">
                  <c:v>28.747303543913699</c:v>
                </c:pt>
                <c:pt idx="3895">
                  <c:v>28.746084724005101</c:v>
                </c:pt>
                <c:pt idx="3896">
                  <c:v>28.745893223819301</c:v>
                </c:pt>
                <c:pt idx="3897">
                  <c:v>28.751090582499302</c:v>
                </c:pt>
                <c:pt idx="3898">
                  <c:v>28.7526936890713</c:v>
                </c:pt>
                <c:pt idx="3899">
                  <c:v>28.750192357014601</c:v>
                </c:pt>
                <c:pt idx="3900">
                  <c:v>28.7553846153846</c:v>
                </c:pt>
                <c:pt idx="3901">
                  <c:v>28.758523455524202</c:v>
                </c:pt>
                <c:pt idx="3902">
                  <c:v>28.758072783188101</c:v>
                </c:pt>
                <c:pt idx="3903">
                  <c:v>28.754547783755999</c:v>
                </c:pt>
                <c:pt idx="3904">
                  <c:v>28.755379098360599</c:v>
                </c:pt>
                <c:pt idx="3905">
                  <c:v>28.750832266325201</c:v>
                </c:pt>
                <c:pt idx="3906">
                  <c:v>28.750128008192501</c:v>
                </c:pt>
                <c:pt idx="3907">
                  <c:v>28.758126439723501</c:v>
                </c:pt>
                <c:pt idx="3908">
                  <c:v>28.7584442169907</c:v>
                </c:pt>
                <c:pt idx="3909">
                  <c:v>28.758761831670501</c:v>
                </c:pt>
                <c:pt idx="3910">
                  <c:v>28.759079283887399</c:v>
                </c:pt>
                <c:pt idx="3911">
                  <c:v>28.756328304781299</c:v>
                </c:pt>
                <c:pt idx="3912">
                  <c:v>28.756901840490698</c:v>
                </c:pt>
                <c:pt idx="3913">
                  <c:v>28.759263991822099</c:v>
                </c:pt>
                <c:pt idx="3914">
                  <c:v>28.757026060296301</c:v>
                </c:pt>
                <c:pt idx="3915">
                  <c:v>28.761941251596401</c:v>
                </c:pt>
                <c:pt idx="3916">
                  <c:v>28.764811031664902</c:v>
                </c:pt>
                <c:pt idx="3917">
                  <c:v>28.766913454174102</c:v>
                </c:pt>
                <c:pt idx="3918">
                  <c:v>28.7636549259826</c:v>
                </c:pt>
                <c:pt idx="3919">
                  <c:v>28.763460066343399</c:v>
                </c:pt>
                <c:pt idx="3920">
                  <c:v>28.765816326530601</c:v>
                </c:pt>
                <c:pt idx="3921">
                  <c:v>28.7628156082632</c:v>
                </c:pt>
                <c:pt idx="3922">
                  <c:v>28.764150943396199</c:v>
                </c:pt>
                <c:pt idx="3923">
                  <c:v>28.759622737700699</c:v>
                </c:pt>
                <c:pt idx="3924">
                  <c:v>28.7635066258919</c:v>
                </c:pt>
                <c:pt idx="3925">
                  <c:v>28.767133757961702</c:v>
                </c:pt>
                <c:pt idx="3926">
                  <c:v>28.775598573611799</c:v>
                </c:pt>
                <c:pt idx="3927">
                  <c:v>28.781512605042</c:v>
                </c:pt>
                <c:pt idx="3928">
                  <c:v>28.785132382892002</c:v>
                </c:pt>
                <c:pt idx="3929">
                  <c:v>28.7831509289895</c:v>
                </c:pt>
                <c:pt idx="3930">
                  <c:v>28.788040712468099</c:v>
                </c:pt>
                <c:pt idx="3931">
                  <c:v>28.7875858560162</c:v>
                </c:pt>
                <c:pt idx="3932">
                  <c:v>28.786113936927698</c:v>
                </c:pt>
                <c:pt idx="3933">
                  <c:v>28.7869310958555</c:v>
                </c:pt>
                <c:pt idx="3934">
                  <c:v>28.793085917641001</c:v>
                </c:pt>
                <c:pt idx="3935">
                  <c:v>28.794155019059701</c:v>
                </c:pt>
                <c:pt idx="3936">
                  <c:v>28.789126016260099</c:v>
                </c:pt>
                <c:pt idx="3937">
                  <c:v>28.787147574295101</c:v>
                </c:pt>
                <c:pt idx="3938">
                  <c:v>28.782884713052301</c:v>
                </c:pt>
                <c:pt idx="3939">
                  <c:v>28.7814166031987</c:v>
                </c:pt>
                <c:pt idx="3940">
                  <c:v>28.783756345177601</c:v>
                </c:pt>
                <c:pt idx="3941">
                  <c:v>28.7820350164932</c:v>
                </c:pt>
                <c:pt idx="3942">
                  <c:v>28.7833587011669</c:v>
                </c:pt>
                <c:pt idx="3943">
                  <c:v>28.782906416434098</c:v>
                </c:pt>
                <c:pt idx="3944">
                  <c:v>28.781186612576001</c:v>
                </c:pt>
                <c:pt idx="3945">
                  <c:v>28.777186311786998</c:v>
                </c:pt>
                <c:pt idx="3946">
                  <c:v>28.776482513938099</c:v>
                </c:pt>
                <c:pt idx="3947">
                  <c:v>28.774258930833501</c:v>
                </c:pt>
                <c:pt idx="3948">
                  <c:v>28.7771023302938</c:v>
                </c:pt>
                <c:pt idx="3949">
                  <c:v>28.777412003038702</c:v>
                </c:pt>
                <c:pt idx="3950">
                  <c:v>28.7739240506329</c:v>
                </c:pt>
                <c:pt idx="3951">
                  <c:v>28.775752973930601</c:v>
                </c:pt>
                <c:pt idx="3952">
                  <c:v>28.779605263157801</c:v>
                </c:pt>
                <c:pt idx="3953">
                  <c:v>28.780925879079099</c:v>
                </c:pt>
                <c:pt idx="3954">
                  <c:v>28.777946383409201</c:v>
                </c:pt>
                <c:pt idx="3955">
                  <c:v>28.780530973451299</c:v>
                </c:pt>
                <c:pt idx="3956">
                  <c:v>28.782608695652101</c:v>
                </c:pt>
                <c:pt idx="3957">
                  <c:v>28.7811473338387</c:v>
                </c:pt>
                <c:pt idx="3958">
                  <c:v>28.778676099039899</c:v>
                </c:pt>
                <c:pt idx="3959">
                  <c:v>28.784541550896598</c:v>
                </c:pt>
                <c:pt idx="3960">
                  <c:v>28.7825757575757</c:v>
                </c:pt>
                <c:pt idx="3961">
                  <c:v>28.783892956324099</c:v>
                </c:pt>
                <c:pt idx="3962">
                  <c:v>28.787985865724298</c:v>
                </c:pt>
                <c:pt idx="3963">
                  <c:v>28.790562705021401</c:v>
                </c:pt>
                <c:pt idx="3964">
                  <c:v>28.790110998990901</c:v>
                </c:pt>
                <c:pt idx="3965">
                  <c:v>28.792686002522</c:v>
                </c:pt>
                <c:pt idx="3966">
                  <c:v>28.792738275340302</c:v>
                </c:pt>
                <c:pt idx="3967">
                  <c:v>28.787748928661401</c:v>
                </c:pt>
                <c:pt idx="3968">
                  <c:v>28.7903225806451</c:v>
                </c:pt>
                <c:pt idx="3969">
                  <c:v>28.788863693625501</c:v>
                </c:pt>
                <c:pt idx="3970">
                  <c:v>28.7874055415617</c:v>
                </c:pt>
                <c:pt idx="3971">
                  <c:v>28.7864517753714</c:v>
                </c:pt>
                <c:pt idx="3972">
                  <c:v>28.787764350453099</c:v>
                </c:pt>
                <c:pt idx="3973">
                  <c:v>28.789579662723298</c:v>
                </c:pt>
                <c:pt idx="3974">
                  <c:v>28.790135883241</c:v>
                </c:pt>
                <c:pt idx="3975">
                  <c:v>28.7891823899371</c:v>
                </c:pt>
                <c:pt idx="3976">
                  <c:v>28.788229376257501</c:v>
                </c:pt>
                <c:pt idx="3977">
                  <c:v>28.787276841840502</c:v>
                </c:pt>
                <c:pt idx="3978">
                  <c:v>28.7853192559074</c:v>
                </c:pt>
                <c:pt idx="3979">
                  <c:v>28.790148278461899</c:v>
                </c:pt>
                <c:pt idx="3980">
                  <c:v>28.7896984924623</c:v>
                </c:pt>
                <c:pt idx="3981">
                  <c:v>28.786485807586001</c:v>
                </c:pt>
                <c:pt idx="3982">
                  <c:v>28.788297338021</c:v>
                </c:pt>
                <c:pt idx="3983">
                  <c:v>28.791363293999499</c:v>
                </c:pt>
                <c:pt idx="3984">
                  <c:v>28.785642570281102</c:v>
                </c:pt>
                <c:pt idx="3985">
                  <c:v>28.785696361355001</c:v>
                </c:pt>
                <c:pt idx="3986">
                  <c:v>28.788258906171599</c:v>
                </c:pt>
                <c:pt idx="3987">
                  <c:v>28.793328317030301</c:v>
                </c:pt>
                <c:pt idx="3988">
                  <c:v>28.793630892677999</c:v>
                </c:pt>
                <c:pt idx="3989">
                  <c:v>28.7921784908498</c:v>
                </c:pt>
                <c:pt idx="3990">
                  <c:v>28.790225563909701</c:v>
                </c:pt>
                <c:pt idx="3991">
                  <c:v>28.7980456026058</c:v>
                </c:pt>
                <c:pt idx="3992">
                  <c:v>28.795841683366699</c:v>
                </c:pt>
                <c:pt idx="3993">
                  <c:v>28.796894565489598</c:v>
                </c:pt>
                <c:pt idx="3994">
                  <c:v>28.798698047070602</c:v>
                </c:pt>
                <c:pt idx="3995">
                  <c:v>28.796745932415501</c:v>
                </c:pt>
                <c:pt idx="3996">
                  <c:v>28.796546546546502</c:v>
                </c:pt>
                <c:pt idx="3997">
                  <c:v>28.795846885163801</c:v>
                </c:pt>
                <c:pt idx="3998">
                  <c:v>28.7988994497248</c:v>
                </c:pt>
                <c:pt idx="3999">
                  <c:v>28.7961990497624</c:v>
                </c:pt>
                <c:pt idx="4000">
                  <c:v>28.794250000000002</c:v>
                </c:pt>
                <c:pt idx="4001">
                  <c:v>28.7975506123469</c:v>
                </c:pt>
                <c:pt idx="4002">
                  <c:v>28.7981009495252</c:v>
                </c:pt>
                <c:pt idx="4003">
                  <c:v>28.800149887584301</c:v>
                </c:pt>
                <c:pt idx="4004">
                  <c:v>28.805944055944</c:v>
                </c:pt>
                <c:pt idx="4005">
                  <c:v>28.806491885143501</c:v>
                </c:pt>
                <c:pt idx="4006">
                  <c:v>28.8040439340988</c:v>
                </c:pt>
                <c:pt idx="4007">
                  <c:v>28.8065884701771</c:v>
                </c:pt>
                <c:pt idx="4008">
                  <c:v>28.809880239520901</c:v>
                </c:pt>
                <c:pt idx="4009">
                  <c:v>28.8116737340982</c:v>
                </c:pt>
                <c:pt idx="4010">
                  <c:v>28.8082294264339</c:v>
                </c:pt>
                <c:pt idx="4011">
                  <c:v>28.804537521815</c:v>
                </c:pt>
                <c:pt idx="4012">
                  <c:v>28.804835493519398</c:v>
                </c:pt>
                <c:pt idx="4013">
                  <c:v>28.805631696984801</c:v>
                </c:pt>
                <c:pt idx="4014">
                  <c:v>28.8099152964623</c:v>
                </c:pt>
                <c:pt idx="4015">
                  <c:v>28.810211706102098</c:v>
                </c:pt>
                <c:pt idx="4016">
                  <c:v>28.809511952191201</c:v>
                </c:pt>
                <c:pt idx="4017">
                  <c:v>28.814787154592899</c:v>
                </c:pt>
                <c:pt idx="4018">
                  <c:v>28.819810851169699</c:v>
                </c:pt>
                <c:pt idx="4019">
                  <c:v>28.817367504354301</c:v>
                </c:pt>
                <c:pt idx="4020">
                  <c:v>28.820646766169101</c:v>
                </c:pt>
                <c:pt idx="4021">
                  <c:v>28.8274061178811</c:v>
                </c:pt>
                <c:pt idx="4022">
                  <c:v>28.830681253107901</c:v>
                </c:pt>
                <c:pt idx="4023">
                  <c:v>28.8297290579169</c:v>
                </c:pt>
                <c:pt idx="4024">
                  <c:v>28.831262425447299</c:v>
                </c:pt>
                <c:pt idx="4025">
                  <c:v>28.8273291925465</c:v>
                </c:pt>
                <c:pt idx="4026">
                  <c:v>28.8281172379533</c:v>
                </c:pt>
                <c:pt idx="4027">
                  <c:v>28.831884777750101</c:v>
                </c:pt>
                <c:pt idx="4028">
                  <c:v>28.828699106256199</c:v>
                </c:pt>
                <c:pt idx="4029">
                  <c:v>28.830975428145901</c:v>
                </c:pt>
                <c:pt idx="4030">
                  <c:v>28.831513647642598</c:v>
                </c:pt>
                <c:pt idx="4031">
                  <c:v>28.833540064500099</c:v>
                </c:pt>
                <c:pt idx="4032">
                  <c:v>28.831845238095202</c:v>
                </c:pt>
                <c:pt idx="4033">
                  <c:v>28.8336226134391</c:v>
                </c:pt>
                <c:pt idx="4034">
                  <c:v>28.837382250867599</c:v>
                </c:pt>
                <c:pt idx="4035">
                  <c:v>28.842379182156101</c:v>
                </c:pt>
                <c:pt idx="4036">
                  <c:v>28.838949454905801</c:v>
                </c:pt>
                <c:pt idx="4037">
                  <c:v>28.842209561555599</c:v>
                </c:pt>
                <c:pt idx="4038">
                  <c:v>28.842000990589401</c:v>
                </c:pt>
                <c:pt idx="4039">
                  <c:v>28.838326318395598</c:v>
                </c:pt>
                <c:pt idx="4040">
                  <c:v>28.837376237623701</c:v>
                </c:pt>
                <c:pt idx="4041">
                  <c:v>28.836921554070699</c:v>
                </c:pt>
                <c:pt idx="4042">
                  <c:v>28.842652152399801</c:v>
                </c:pt>
                <c:pt idx="4043">
                  <c:v>28.840465001236701</c:v>
                </c:pt>
                <c:pt idx="4044">
                  <c:v>28.837784371908999</c:v>
                </c:pt>
                <c:pt idx="4045">
                  <c:v>28.839060568603202</c:v>
                </c:pt>
                <c:pt idx="4046">
                  <c:v>28.836381611468099</c:v>
                </c:pt>
                <c:pt idx="4047">
                  <c:v>28.835186557944098</c:v>
                </c:pt>
                <c:pt idx="4048">
                  <c:v>28.834486166007899</c:v>
                </c:pt>
                <c:pt idx="4049">
                  <c:v>28.833539145467999</c:v>
                </c:pt>
                <c:pt idx="4050">
                  <c:v>28.835555555555501</c:v>
                </c:pt>
                <c:pt idx="4051">
                  <c:v>28.8363367069859</c:v>
                </c:pt>
                <c:pt idx="4052">
                  <c:v>28.8363770977295</c:v>
                </c:pt>
                <c:pt idx="4053">
                  <c:v>28.836910930175101</c:v>
                </c:pt>
                <c:pt idx="4054">
                  <c:v>28.843611248149902</c:v>
                </c:pt>
                <c:pt idx="4055">
                  <c:v>28.844143033292202</c:v>
                </c:pt>
                <c:pt idx="4056">
                  <c:v>28.846153846153801</c:v>
                </c:pt>
                <c:pt idx="4057">
                  <c:v>28.848163667734699</c:v>
                </c:pt>
                <c:pt idx="4058">
                  <c:v>28.8482010842779</c:v>
                </c:pt>
                <c:pt idx="4059">
                  <c:v>28.848484848484802</c:v>
                </c:pt>
                <c:pt idx="4060">
                  <c:v>28.847783251231501</c:v>
                </c:pt>
                <c:pt idx="4061">
                  <c:v>28.853484363457198</c:v>
                </c:pt>
                <c:pt idx="4062">
                  <c:v>28.8500738552437</c:v>
                </c:pt>
                <c:pt idx="4063">
                  <c:v>28.848387890721099</c:v>
                </c:pt>
                <c:pt idx="4064">
                  <c:v>28.842519685039299</c:v>
                </c:pt>
                <c:pt idx="4065">
                  <c:v>28.8477244772447</c:v>
                </c:pt>
                <c:pt idx="4066">
                  <c:v>28.8450565666502</c:v>
                </c:pt>
                <c:pt idx="4067">
                  <c:v>28.846078190312198</c:v>
                </c:pt>
                <c:pt idx="4068">
                  <c:v>28.845624385447302</c:v>
                </c:pt>
                <c:pt idx="4069">
                  <c:v>28.8513148193659</c:v>
                </c:pt>
                <c:pt idx="4070">
                  <c:v>28.8493857493857</c:v>
                </c:pt>
                <c:pt idx="4071">
                  <c:v>28.848931466470098</c:v>
                </c:pt>
                <c:pt idx="4072">
                  <c:v>28.8506876227897</c:v>
                </c:pt>
                <c:pt idx="4073">
                  <c:v>28.851706358949102</c:v>
                </c:pt>
                <c:pt idx="4074">
                  <c:v>28.847079037800601</c:v>
                </c:pt>
                <c:pt idx="4075">
                  <c:v>28.847116564417099</c:v>
                </c:pt>
                <c:pt idx="4076">
                  <c:v>28.850588812561298</c:v>
                </c:pt>
                <c:pt idx="4077">
                  <c:v>28.848417954378199</c:v>
                </c:pt>
                <c:pt idx="4078">
                  <c:v>28.848945561549701</c:v>
                </c:pt>
                <c:pt idx="4079">
                  <c:v>28.848247119391999</c:v>
                </c:pt>
                <c:pt idx="4080">
                  <c:v>28.851470588235198</c:v>
                </c:pt>
                <c:pt idx="4081">
                  <c:v>28.8517520215633</c:v>
                </c:pt>
                <c:pt idx="4082">
                  <c:v>28.853013228809399</c:v>
                </c:pt>
                <c:pt idx="4083">
                  <c:v>28.8535390644134</c:v>
                </c:pt>
                <c:pt idx="4084">
                  <c:v>28.856023506366299</c:v>
                </c:pt>
                <c:pt idx="4085">
                  <c:v>28.854345165238598</c:v>
                </c:pt>
                <c:pt idx="4086">
                  <c:v>28.855849241311699</c:v>
                </c:pt>
                <c:pt idx="4087">
                  <c:v>28.857841937851699</c:v>
                </c:pt>
                <c:pt idx="4088">
                  <c:v>28.859833659491098</c:v>
                </c:pt>
                <c:pt idx="4089">
                  <c:v>28.8662264612374</c:v>
                </c:pt>
                <c:pt idx="4090">
                  <c:v>28.863325183373998</c:v>
                </c:pt>
                <c:pt idx="4091">
                  <c:v>28.862380835981401</c:v>
                </c:pt>
                <c:pt idx="4092">
                  <c:v>28.8619257086999</c:v>
                </c:pt>
                <c:pt idx="4093">
                  <c:v>28.862692401661299</c:v>
                </c:pt>
                <c:pt idx="4094">
                  <c:v>28.860527601367799</c:v>
                </c:pt>
                <c:pt idx="4095">
                  <c:v>28.857387057387001</c:v>
                </c:pt>
                <c:pt idx="4096">
                  <c:v>28.859619140625</c:v>
                </c:pt>
                <c:pt idx="4097">
                  <c:v>28.855992189406798</c:v>
                </c:pt>
                <c:pt idx="4098">
                  <c:v>28.8526110297706</c:v>
                </c:pt>
                <c:pt idx="4099">
                  <c:v>28.8555745303732</c:v>
                </c:pt>
                <c:pt idx="4100">
                  <c:v>28.859024390243899</c:v>
                </c:pt>
                <c:pt idx="4101">
                  <c:v>28.858083394293999</c:v>
                </c:pt>
                <c:pt idx="4102">
                  <c:v>28.862506094587999</c:v>
                </c:pt>
                <c:pt idx="4103">
                  <c:v>28.861077260540998</c:v>
                </c:pt>
                <c:pt idx="4104">
                  <c:v>28.865984405458001</c:v>
                </c:pt>
                <c:pt idx="4105">
                  <c:v>28.869914738124201</c:v>
                </c:pt>
                <c:pt idx="4106">
                  <c:v>28.870677057963899</c:v>
                </c:pt>
                <c:pt idx="4107">
                  <c:v>28.876308741173599</c:v>
                </c:pt>
                <c:pt idx="4108">
                  <c:v>28.8724440116845</c:v>
                </c:pt>
                <c:pt idx="4109">
                  <c:v>28.873935264054499</c:v>
                </c:pt>
                <c:pt idx="4110">
                  <c:v>28.871776155717701</c:v>
                </c:pt>
                <c:pt idx="4111">
                  <c:v>28.866942349793199</c:v>
                </c:pt>
                <c:pt idx="4112">
                  <c:v>28.865029182879301</c:v>
                </c:pt>
                <c:pt idx="4113">
                  <c:v>28.8609287624604</c:v>
                </c:pt>
                <c:pt idx="4114">
                  <c:v>28.8546426835196</c:v>
                </c:pt>
                <c:pt idx="4115">
                  <c:v>28.856136087484799</c:v>
                </c:pt>
                <c:pt idx="4116">
                  <c:v>28.851068999028101</c:v>
                </c:pt>
                <c:pt idx="4117">
                  <c:v>28.848190429924699</c:v>
                </c:pt>
                <c:pt idx="4118">
                  <c:v>28.8445847498785</c:v>
                </c:pt>
                <c:pt idx="4119">
                  <c:v>28.839524156348599</c:v>
                </c:pt>
                <c:pt idx="4120">
                  <c:v>28.835436893203799</c:v>
                </c:pt>
                <c:pt idx="4121">
                  <c:v>28.834748847367099</c:v>
                </c:pt>
                <c:pt idx="4122">
                  <c:v>28.8369723435225</c:v>
                </c:pt>
                <c:pt idx="4123">
                  <c:v>28.8384671355808</c:v>
                </c:pt>
                <c:pt idx="4124">
                  <c:v>28.8416585838991</c:v>
                </c:pt>
                <c:pt idx="4125">
                  <c:v>28.842424242424201</c:v>
                </c:pt>
                <c:pt idx="4126">
                  <c:v>28.837130392632002</c:v>
                </c:pt>
                <c:pt idx="4127">
                  <c:v>28.840562151684001</c:v>
                </c:pt>
                <c:pt idx="4128">
                  <c:v>28.839389534883701</c:v>
                </c:pt>
                <c:pt idx="4129">
                  <c:v>28.842092516347702</c:v>
                </c:pt>
                <c:pt idx="4130">
                  <c:v>28.8416464891041</c:v>
                </c:pt>
                <c:pt idx="4131">
                  <c:v>28.842895182764401</c:v>
                </c:pt>
                <c:pt idx="4132">
                  <c:v>28.851161665053201</c:v>
                </c:pt>
                <c:pt idx="4133">
                  <c:v>28.8524074522138</c:v>
                </c:pt>
                <c:pt idx="4134">
                  <c:v>28.847605224963701</c:v>
                </c:pt>
                <c:pt idx="4135">
                  <c:v>28.843047158403799</c:v>
                </c:pt>
                <c:pt idx="4136">
                  <c:v>28.8397001934235</c:v>
                </c:pt>
                <c:pt idx="4137">
                  <c:v>28.8397389412617</c:v>
                </c:pt>
                <c:pt idx="4138">
                  <c:v>28.8407443209279</c:v>
                </c:pt>
                <c:pt idx="4139">
                  <c:v>28.834017878714601</c:v>
                </c:pt>
                <c:pt idx="4140">
                  <c:v>28.836473429951599</c:v>
                </c:pt>
                <c:pt idx="4141">
                  <c:v>28.833132093697099</c:v>
                </c:pt>
                <c:pt idx="4142">
                  <c:v>28.8276195074843</c:v>
                </c:pt>
                <c:pt idx="4143">
                  <c:v>28.8247646632874</c:v>
                </c:pt>
                <c:pt idx="4144">
                  <c:v>28.825048262548201</c:v>
                </c:pt>
                <c:pt idx="4145">
                  <c:v>28.8284680337756</c:v>
                </c:pt>
                <c:pt idx="4146">
                  <c:v>28.826097443318801</c:v>
                </c:pt>
                <c:pt idx="4147">
                  <c:v>28.825415963346899</c:v>
                </c:pt>
                <c:pt idx="4148">
                  <c:v>28.821600771456101</c:v>
                </c:pt>
                <c:pt idx="4149">
                  <c:v>28.824536032778902</c:v>
                </c:pt>
                <c:pt idx="4150">
                  <c:v>28.8195180722891</c:v>
                </c:pt>
                <c:pt idx="4151">
                  <c:v>28.815947964345899</c:v>
                </c:pt>
                <c:pt idx="4152">
                  <c:v>28.8167148362235</c:v>
                </c:pt>
                <c:pt idx="4153">
                  <c:v>28.819889236696302</c:v>
                </c:pt>
                <c:pt idx="4154">
                  <c:v>28.815840154068301</c:v>
                </c:pt>
                <c:pt idx="4155">
                  <c:v>28.8190132370637</c:v>
                </c:pt>
                <c:pt idx="4156">
                  <c:v>28.8185755534167</c:v>
                </c:pt>
                <c:pt idx="4157">
                  <c:v>28.821265335578499</c:v>
                </c:pt>
                <c:pt idx="4158">
                  <c:v>28.822751322751301</c:v>
                </c:pt>
                <c:pt idx="4159">
                  <c:v>28.821110843952798</c:v>
                </c:pt>
                <c:pt idx="4160">
                  <c:v>28.825480769230701</c:v>
                </c:pt>
                <c:pt idx="4161">
                  <c:v>28.824321076664202</c:v>
                </c:pt>
                <c:pt idx="4162">
                  <c:v>28.819317635752</c:v>
                </c:pt>
                <c:pt idx="4163">
                  <c:v>28.824405476819599</c:v>
                </c:pt>
                <c:pt idx="4164">
                  <c:v>28.8232468780019</c:v>
                </c:pt>
                <c:pt idx="4165">
                  <c:v>28.821128451380499</c:v>
                </c:pt>
                <c:pt idx="4166">
                  <c:v>28.823571771483401</c:v>
                </c:pt>
                <c:pt idx="4167">
                  <c:v>28.826973842092599</c:v>
                </c:pt>
                <c:pt idx="4168">
                  <c:v>28.825815738963499</c:v>
                </c:pt>
                <c:pt idx="4169">
                  <c:v>28.825137922763201</c:v>
                </c:pt>
                <c:pt idx="4170">
                  <c:v>28.819904076738599</c:v>
                </c:pt>
                <c:pt idx="4171">
                  <c:v>28.819947254854899</c:v>
                </c:pt>
                <c:pt idx="4172">
                  <c:v>28.820949185043101</c:v>
                </c:pt>
                <c:pt idx="4173">
                  <c:v>28.821471363527401</c:v>
                </c:pt>
                <c:pt idx="4174">
                  <c:v>28.822712026832701</c:v>
                </c:pt>
                <c:pt idx="4175">
                  <c:v>28.826586826347299</c:v>
                </c:pt>
                <c:pt idx="4176">
                  <c:v>28.828304597701099</c:v>
                </c:pt>
                <c:pt idx="4177">
                  <c:v>28.830500359109401</c:v>
                </c:pt>
                <c:pt idx="4178">
                  <c:v>28.8310196266156</c:v>
                </c:pt>
                <c:pt idx="4179">
                  <c:v>28.832495812395301</c:v>
                </c:pt>
                <c:pt idx="4180">
                  <c:v>28.830861244019101</c:v>
                </c:pt>
                <c:pt idx="4181">
                  <c:v>28.8261181535517</c:v>
                </c:pt>
                <c:pt idx="4182">
                  <c:v>28.8263988522238</c:v>
                </c:pt>
                <c:pt idx="4183">
                  <c:v>28.8240497250776</c:v>
                </c:pt>
                <c:pt idx="4184">
                  <c:v>28.828393881453099</c:v>
                </c:pt>
                <c:pt idx="4185">
                  <c:v>28.8250896057347</c:v>
                </c:pt>
                <c:pt idx="4186">
                  <c:v>28.8296703296703</c:v>
                </c:pt>
                <c:pt idx="4187">
                  <c:v>28.827800334368199</c:v>
                </c:pt>
                <c:pt idx="4188">
                  <c:v>28.824498567335201</c:v>
                </c:pt>
                <c:pt idx="4189">
                  <c:v>28.8192886130341</c:v>
                </c:pt>
                <c:pt idx="4190">
                  <c:v>28.8183770883054</c:v>
                </c:pt>
                <c:pt idx="4191">
                  <c:v>28.814364113576701</c:v>
                </c:pt>
                <c:pt idx="4192">
                  <c:v>28.8139312977099</c:v>
                </c:pt>
                <c:pt idx="4193">
                  <c:v>28.814691151919799</c:v>
                </c:pt>
                <c:pt idx="4194">
                  <c:v>28.8173581306628</c:v>
                </c:pt>
                <c:pt idx="4195">
                  <c:v>28.8171632896305</c:v>
                </c:pt>
                <c:pt idx="4196">
                  <c:v>28.818398474737801</c:v>
                </c:pt>
                <c:pt idx="4197">
                  <c:v>28.8201096020967</c:v>
                </c:pt>
                <c:pt idx="4198">
                  <c:v>28.817055740828899</c:v>
                </c:pt>
                <c:pt idx="4199">
                  <c:v>28.8190045248868</c:v>
                </c:pt>
                <c:pt idx="4200">
                  <c:v>28.820238095238</c:v>
                </c:pt>
                <c:pt idx="4201">
                  <c:v>28.817186384194201</c:v>
                </c:pt>
                <c:pt idx="4202">
                  <c:v>28.821513564968999</c:v>
                </c:pt>
                <c:pt idx="4203">
                  <c:v>28.822269807280499</c:v>
                </c:pt>
                <c:pt idx="4204">
                  <c:v>28.822312083729699</c:v>
                </c:pt>
                <c:pt idx="4205">
                  <c:v>28.8195005945303</c:v>
                </c:pt>
                <c:pt idx="4206">
                  <c:v>28.816452686638101</c:v>
                </c:pt>
                <c:pt idx="4207">
                  <c:v>28.815545519372399</c:v>
                </c:pt>
                <c:pt idx="4208">
                  <c:v>28.8158269961977</c:v>
                </c:pt>
                <c:pt idx="4209">
                  <c:v>28.815870753148001</c:v>
                </c:pt>
                <c:pt idx="4210">
                  <c:v>28.816864608075999</c:v>
                </c:pt>
                <c:pt idx="4211">
                  <c:v>28.812396105438101</c:v>
                </c:pt>
                <c:pt idx="4212">
                  <c:v>28.809354226020801</c:v>
                </c:pt>
                <c:pt idx="4213">
                  <c:v>28.810586280560099</c:v>
                </c:pt>
                <c:pt idx="4214">
                  <c:v>28.813004271476</c:v>
                </c:pt>
                <c:pt idx="4215">
                  <c:v>28.807829181494601</c:v>
                </c:pt>
                <c:pt idx="4216">
                  <c:v>28.810009487666001</c:v>
                </c:pt>
                <c:pt idx="4217">
                  <c:v>28.809580270334301</c:v>
                </c:pt>
                <c:pt idx="4218">
                  <c:v>28.811759127548601</c:v>
                </c:pt>
                <c:pt idx="4219">
                  <c:v>28.810144584024599</c:v>
                </c:pt>
                <c:pt idx="4220">
                  <c:v>28.813744075829302</c:v>
                </c:pt>
                <c:pt idx="4221">
                  <c:v>28.8154465766406</c:v>
                </c:pt>
                <c:pt idx="4222">
                  <c:v>28.810753197536702</c:v>
                </c:pt>
                <c:pt idx="4223">
                  <c:v>28.811034809377201</c:v>
                </c:pt>
                <c:pt idx="4224">
                  <c:v>28.805160984848399</c:v>
                </c:pt>
                <c:pt idx="4225">
                  <c:v>28.800946745562101</c:v>
                </c:pt>
                <c:pt idx="4226">
                  <c:v>28.800047326076601</c:v>
                </c:pt>
                <c:pt idx="4227">
                  <c:v>28.7996214809557</c:v>
                </c:pt>
                <c:pt idx="4228">
                  <c:v>28.800614947965901</c:v>
                </c:pt>
                <c:pt idx="4229">
                  <c:v>28.799243319933701</c:v>
                </c:pt>
                <c:pt idx="4230">
                  <c:v>28.804255319148901</c:v>
                </c:pt>
                <c:pt idx="4231">
                  <c:v>28.7995745686598</c:v>
                </c:pt>
                <c:pt idx="4232">
                  <c:v>28.804111531190902</c:v>
                </c:pt>
                <c:pt idx="4233">
                  <c:v>28.805339003071101</c:v>
                </c:pt>
                <c:pt idx="4234">
                  <c:v>28.803259329239399</c:v>
                </c:pt>
                <c:pt idx="4235">
                  <c:v>28.804250295159299</c:v>
                </c:pt>
                <c:pt idx="4236">
                  <c:v>28.807129367327601</c:v>
                </c:pt>
                <c:pt idx="4237">
                  <c:v>28.809771064432301</c:v>
                </c:pt>
                <c:pt idx="4238">
                  <c:v>28.816422840962701</c:v>
                </c:pt>
                <c:pt idx="4239">
                  <c:v>28.814343005425801</c:v>
                </c:pt>
                <c:pt idx="4240">
                  <c:v>28.815330188679201</c:v>
                </c:pt>
                <c:pt idx="4241">
                  <c:v>28.815373732610201</c:v>
                </c:pt>
                <c:pt idx="4242">
                  <c:v>28.814945780292302</c:v>
                </c:pt>
                <c:pt idx="4243">
                  <c:v>28.8131039358944</c:v>
                </c:pt>
                <c:pt idx="4244">
                  <c:v>28.814561734213001</c:v>
                </c:pt>
                <c:pt idx="4245">
                  <c:v>28.8186101295641</c:v>
                </c:pt>
                <c:pt idx="4246">
                  <c:v>28.822185586434198</c:v>
                </c:pt>
                <c:pt idx="4247">
                  <c:v>28.818695549799799</c:v>
                </c:pt>
                <c:pt idx="4248">
                  <c:v>28.819209039547999</c:v>
                </c:pt>
                <c:pt idx="4249">
                  <c:v>28.819486938103001</c:v>
                </c:pt>
                <c:pt idx="4250">
                  <c:v>28.819058823529399</c:v>
                </c:pt>
                <c:pt idx="4251">
                  <c:v>28.816749000235198</c:v>
                </c:pt>
                <c:pt idx="4252">
                  <c:v>28.8149106302916</c:v>
                </c:pt>
                <c:pt idx="4253">
                  <c:v>28.814954150011701</c:v>
                </c:pt>
                <c:pt idx="4254">
                  <c:v>28.810766337564601</c:v>
                </c:pt>
                <c:pt idx="4255">
                  <c:v>28.8103407755581</c:v>
                </c:pt>
                <c:pt idx="4256">
                  <c:v>28.812030075187899</c:v>
                </c:pt>
                <c:pt idx="4257">
                  <c:v>28.809725158562301</c:v>
                </c:pt>
                <c:pt idx="4258">
                  <c:v>28.813057773602601</c:v>
                </c:pt>
                <c:pt idx="4259">
                  <c:v>28.815684432965401</c:v>
                </c:pt>
                <c:pt idx="4260">
                  <c:v>28.8136150234741</c:v>
                </c:pt>
                <c:pt idx="4261">
                  <c:v>28.815066885707498</c:v>
                </c:pt>
                <c:pt idx="4262">
                  <c:v>28.816752698263699</c:v>
                </c:pt>
                <c:pt idx="4263">
                  <c:v>28.8224255219329</c:v>
                </c:pt>
                <c:pt idx="4264">
                  <c:v>28.8180112570356</c:v>
                </c:pt>
                <c:pt idx="4265">
                  <c:v>28.816881594372799</c:v>
                </c:pt>
                <c:pt idx="4266">
                  <c:v>28.818330989216999</c:v>
                </c:pt>
                <c:pt idx="4267">
                  <c:v>28.820951488164901</c:v>
                </c:pt>
                <c:pt idx="4268">
                  <c:v>28.821696344892199</c:v>
                </c:pt>
                <c:pt idx="4269">
                  <c:v>28.8250175685172</c:v>
                </c:pt>
                <c:pt idx="4270">
                  <c:v>28.824590163934399</c:v>
                </c:pt>
                <c:pt idx="4271">
                  <c:v>28.829782252399902</c:v>
                </c:pt>
                <c:pt idx="4272">
                  <c:v>28.8328651685393</c:v>
                </c:pt>
                <c:pt idx="4273">
                  <c:v>28.8300959513222</c:v>
                </c:pt>
                <c:pt idx="4274">
                  <c:v>28.8303696771174</c:v>
                </c:pt>
                <c:pt idx="4275">
                  <c:v>28.8261988304093</c:v>
                </c:pt>
                <c:pt idx="4276">
                  <c:v>28.825537885874599</c:v>
                </c:pt>
                <c:pt idx="4277">
                  <c:v>28.824409632920201</c:v>
                </c:pt>
                <c:pt idx="4278">
                  <c:v>28.8216456287985</c:v>
                </c:pt>
                <c:pt idx="4279">
                  <c:v>28.825426501519001</c:v>
                </c:pt>
                <c:pt idx="4280">
                  <c:v>28.824999999999999</c:v>
                </c:pt>
                <c:pt idx="4281">
                  <c:v>28.820836253211802</c:v>
                </c:pt>
                <c:pt idx="4282">
                  <c:v>28.821578701541299</c:v>
                </c:pt>
                <c:pt idx="4283">
                  <c:v>28.818818585103799</c:v>
                </c:pt>
                <c:pt idx="4284">
                  <c:v>28.818160597572302</c:v>
                </c:pt>
                <c:pt idx="4285">
                  <c:v>28.823103850641701</c:v>
                </c:pt>
                <c:pt idx="4286">
                  <c:v>28.822211852543099</c:v>
                </c:pt>
                <c:pt idx="4287">
                  <c:v>28.827385117797899</c:v>
                </c:pt>
                <c:pt idx="4288">
                  <c:v>28.8274253731343</c:v>
                </c:pt>
                <c:pt idx="4289">
                  <c:v>28.829097691769601</c:v>
                </c:pt>
                <c:pt idx="4290">
                  <c:v>28.827972027971999</c:v>
                </c:pt>
                <c:pt idx="4291">
                  <c:v>28.822419016546199</c:v>
                </c:pt>
                <c:pt idx="4292">
                  <c:v>28.821295433364298</c:v>
                </c:pt>
                <c:pt idx="4293">
                  <c:v>28.816445376193801</c:v>
                </c:pt>
                <c:pt idx="4294">
                  <c:v>28.816488122962198</c:v>
                </c:pt>
                <c:pt idx="4295">
                  <c:v>28.821420256111701</c:v>
                </c:pt>
                <c:pt idx="4296">
                  <c:v>28.818202979515799</c:v>
                </c:pt>
                <c:pt idx="4297">
                  <c:v>28.822201535955301</c:v>
                </c:pt>
                <c:pt idx="4298">
                  <c:v>28.824336900884099</c:v>
                </c:pt>
                <c:pt idx="4299">
                  <c:v>28.820190742032999</c:v>
                </c:pt>
                <c:pt idx="4300">
                  <c:v>28.8258139534883</c:v>
                </c:pt>
                <c:pt idx="4301">
                  <c:v>28.828877005347501</c:v>
                </c:pt>
                <c:pt idx="4302">
                  <c:v>28.829846582984601</c:v>
                </c:pt>
                <c:pt idx="4303">
                  <c:v>28.835696026028302</c:v>
                </c:pt>
                <c:pt idx="4304">
                  <c:v>28.838754646840101</c:v>
                </c:pt>
                <c:pt idx="4305">
                  <c:v>28.8371660859465</c:v>
                </c:pt>
                <c:pt idx="4306">
                  <c:v>28.835113794704998</c:v>
                </c:pt>
                <c:pt idx="4307">
                  <c:v>28.842581843510501</c:v>
                </c:pt>
                <c:pt idx="4308">
                  <c:v>28.8377437325905</c:v>
                </c:pt>
                <c:pt idx="4309">
                  <c:v>28.835228591320401</c:v>
                </c:pt>
                <c:pt idx="4310">
                  <c:v>28.833178654292301</c:v>
                </c:pt>
                <c:pt idx="4311">
                  <c:v>28.8329853862212</c:v>
                </c:pt>
                <c:pt idx="4312">
                  <c:v>28.8295454545454</c:v>
                </c:pt>
                <c:pt idx="4313">
                  <c:v>28.8258752608393</c:v>
                </c:pt>
                <c:pt idx="4314">
                  <c:v>28.824756606397699</c:v>
                </c:pt>
                <c:pt idx="4315">
                  <c:v>28.824565469293098</c:v>
                </c:pt>
                <c:pt idx="4316">
                  <c:v>28.8208989805375</c:v>
                </c:pt>
                <c:pt idx="4317">
                  <c:v>28.8186240444753</c:v>
                </c:pt>
                <c:pt idx="4318">
                  <c:v>28.817276516905899</c:v>
                </c:pt>
                <c:pt idx="4319">
                  <c:v>28.8166242185691</c:v>
                </c:pt>
                <c:pt idx="4320">
                  <c:v>28.8143518518518</c:v>
                </c:pt>
                <c:pt idx="4321">
                  <c:v>28.8104605415413</c:v>
                </c:pt>
                <c:pt idx="4322">
                  <c:v>28.809347524294299</c:v>
                </c:pt>
                <c:pt idx="4323">
                  <c:v>28.814943326393699</c:v>
                </c:pt>
                <c:pt idx="4324">
                  <c:v>28.819380203515198</c:v>
                </c:pt>
                <c:pt idx="4325">
                  <c:v>28.818497109826499</c:v>
                </c:pt>
                <c:pt idx="4326">
                  <c:v>28.821081830790501</c:v>
                </c:pt>
                <c:pt idx="4327">
                  <c:v>28.817887681996702</c:v>
                </c:pt>
                <c:pt idx="4328">
                  <c:v>28.817236598890901</c:v>
                </c:pt>
                <c:pt idx="4329">
                  <c:v>28.819126819126801</c:v>
                </c:pt>
                <c:pt idx="4330">
                  <c:v>28.824480369515001</c:v>
                </c:pt>
                <c:pt idx="4331">
                  <c:v>28.8254444700992</c:v>
                </c:pt>
                <c:pt idx="4332">
                  <c:v>28.823407202216</c:v>
                </c:pt>
                <c:pt idx="4333">
                  <c:v>28.827140549273</c:v>
                </c:pt>
                <c:pt idx="4334">
                  <c:v>28.825334563913199</c:v>
                </c:pt>
                <c:pt idx="4335">
                  <c:v>28.830911188004599</c:v>
                </c:pt>
                <c:pt idx="4336">
                  <c:v>28.8374077490774</c:v>
                </c:pt>
                <c:pt idx="4337">
                  <c:v>28.8353700714779</c:v>
                </c:pt>
                <c:pt idx="4338">
                  <c:v>28.8337943752881</c:v>
                </c:pt>
                <c:pt idx="4339">
                  <c:v>28.829684259045798</c:v>
                </c:pt>
                <c:pt idx="4340">
                  <c:v>28.831797235023</c:v>
                </c:pt>
                <c:pt idx="4341">
                  <c:v>28.8313752591568</c:v>
                </c:pt>
                <c:pt idx="4342">
                  <c:v>28.830492860432901</c:v>
                </c:pt>
                <c:pt idx="4343">
                  <c:v>28.828459590144998</c:v>
                </c:pt>
                <c:pt idx="4344">
                  <c:v>28.8268876611418</c:v>
                </c:pt>
                <c:pt idx="4345">
                  <c:v>28.825776754890601</c:v>
                </c:pt>
                <c:pt idx="4346">
                  <c:v>28.8271974229176</c:v>
                </c:pt>
                <c:pt idx="4347">
                  <c:v>28.824706694271899</c:v>
                </c:pt>
                <c:pt idx="4348">
                  <c:v>28.828426862925401</c:v>
                </c:pt>
                <c:pt idx="4349">
                  <c:v>28.828236376178399</c:v>
                </c:pt>
                <c:pt idx="4350">
                  <c:v>28.824597701149401</c:v>
                </c:pt>
                <c:pt idx="4351">
                  <c:v>28.818662376465099</c:v>
                </c:pt>
                <c:pt idx="4352">
                  <c:v>28.821920955882302</c:v>
                </c:pt>
                <c:pt idx="4353">
                  <c:v>28.8217321387548</c:v>
                </c:pt>
                <c:pt idx="4354">
                  <c:v>28.824299494717501</c:v>
                </c:pt>
                <c:pt idx="4355">
                  <c:v>28.823880597014899</c:v>
                </c:pt>
                <c:pt idx="4356">
                  <c:v>28.8241505968778</c:v>
                </c:pt>
                <c:pt idx="4357">
                  <c:v>28.823961441358701</c:v>
                </c:pt>
                <c:pt idx="4358">
                  <c:v>28.8230839834786</c:v>
                </c:pt>
                <c:pt idx="4359">
                  <c:v>28.8261069052535</c:v>
                </c:pt>
                <c:pt idx="4360">
                  <c:v>28.827981651376099</c:v>
                </c:pt>
                <c:pt idx="4361">
                  <c:v>28.830772758541599</c:v>
                </c:pt>
                <c:pt idx="4362">
                  <c:v>28.826455754241099</c:v>
                </c:pt>
                <c:pt idx="4363">
                  <c:v>28.825578730231399</c:v>
                </c:pt>
                <c:pt idx="4364">
                  <c:v>28.821494042163099</c:v>
                </c:pt>
                <c:pt idx="4365">
                  <c:v>28.8185567010309</c:v>
                </c:pt>
                <c:pt idx="4366">
                  <c:v>28.8174530462666</c:v>
                </c:pt>
                <c:pt idx="4367">
                  <c:v>28.816120906801</c:v>
                </c:pt>
                <c:pt idx="4368">
                  <c:v>28.815705128205099</c:v>
                </c:pt>
                <c:pt idx="4369">
                  <c:v>28.8182650492103</c:v>
                </c:pt>
                <c:pt idx="4370">
                  <c:v>28.8217391304347</c:v>
                </c:pt>
                <c:pt idx="4371">
                  <c:v>28.8240677190574</c:v>
                </c:pt>
                <c:pt idx="4372">
                  <c:v>28.829597438243301</c:v>
                </c:pt>
                <c:pt idx="4373">
                  <c:v>28.830551109078399</c:v>
                </c:pt>
                <c:pt idx="4374">
                  <c:v>28.8292181069958</c:v>
                </c:pt>
                <c:pt idx="4375">
                  <c:v>28.8299428571428</c:v>
                </c:pt>
                <c:pt idx="4376">
                  <c:v>28.828610603290599</c:v>
                </c:pt>
                <c:pt idx="4377">
                  <c:v>28.830705962988301</c:v>
                </c:pt>
                <c:pt idx="4378">
                  <c:v>28.829374143444401</c:v>
                </c:pt>
                <c:pt idx="4379">
                  <c:v>28.833295272893299</c:v>
                </c:pt>
                <c:pt idx="4380">
                  <c:v>28.836529680365199</c:v>
                </c:pt>
                <c:pt idx="4381">
                  <c:v>28.834284409952001</c:v>
                </c:pt>
                <c:pt idx="4382">
                  <c:v>28.832724783204</c:v>
                </c:pt>
                <c:pt idx="4383">
                  <c:v>28.831850330823599</c:v>
                </c:pt>
                <c:pt idx="4384">
                  <c:v>28.833257299269999</c:v>
                </c:pt>
                <c:pt idx="4385">
                  <c:v>28.835347776510801</c:v>
                </c:pt>
                <c:pt idx="4386">
                  <c:v>28.8340173278613</c:v>
                </c:pt>
                <c:pt idx="4387">
                  <c:v>28.837930248461301</c:v>
                </c:pt>
                <c:pt idx="4388">
                  <c:v>28.8404740200546</c:v>
                </c:pt>
                <c:pt idx="4389">
                  <c:v>28.8377762588288</c:v>
                </c:pt>
                <c:pt idx="4390">
                  <c:v>28.840091116173099</c:v>
                </c:pt>
                <c:pt idx="4391">
                  <c:v>28.8453655203826</c:v>
                </c:pt>
                <c:pt idx="4392">
                  <c:v>28.842213114754099</c:v>
                </c:pt>
                <c:pt idx="4393">
                  <c:v>28.844525381288399</c:v>
                </c:pt>
                <c:pt idx="4394">
                  <c:v>28.844788347746899</c:v>
                </c:pt>
                <c:pt idx="4395">
                  <c:v>28.845051194539199</c:v>
                </c:pt>
                <c:pt idx="4396">
                  <c:v>28.844858962693301</c:v>
                </c:pt>
                <c:pt idx="4397">
                  <c:v>28.8433022515351</c:v>
                </c:pt>
                <c:pt idx="4398">
                  <c:v>28.8474306502955</c:v>
                </c:pt>
                <c:pt idx="4399">
                  <c:v>28.8474653330302</c:v>
                </c:pt>
                <c:pt idx="4400">
                  <c:v>28.845681818181799</c:v>
                </c:pt>
                <c:pt idx="4401">
                  <c:v>28.8477618723017</c:v>
                </c:pt>
                <c:pt idx="4402">
                  <c:v>28.845524761471999</c:v>
                </c:pt>
                <c:pt idx="4403">
                  <c:v>28.842380195321301</c:v>
                </c:pt>
                <c:pt idx="4404">
                  <c:v>28.844913714804701</c:v>
                </c:pt>
                <c:pt idx="4405">
                  <c:v>28.841316685584498</c:v>
                </c:pt>
                <c:pt idx="4406">
                  <c:v>28.839083068542799</c:v>
                </c:pt>
                <c:pt idx="4407">
                  <c:v>28.836169729975001</c:v>
                </c:pt>
                <c:pt idx="4408">
                  <c:v>28.838021778584299</c:v>
                </c:pt>
                <c:pt idx="4409">
                  <c:v>28.838058516670401</c:v>
                </c:pt>
                <c:pt idx="4410">
                  <c:v>28.842630385487499</c:v>
                </c:pt>
                <c:pt idx="4411">
                  <c:v>28.840172296531399</c:v>
                </c:pt>
                <c:pt idx="4412">
                  <c:v>28.8370353581142</c:v>
                </c:pt>
                <c:pt idx="4413">
                  <c:v>28.832087015635601</c:v>
                </c:pt>
                <c:pt idx="4414">
                  <c:v>28.831671952877201</c:v>
                </c:pt>
                <c:pt idx="4415">
                  <c:v>28.828992072480101</c:v>
                </c:pt>
                <c:pt idx="4416">
                  <c:v>28.834465579710098</c:v>
                </c:pt>
                <c:pt idx="4417">
                  <c:v>28.832465474303799</c:v>
                </c:pt>
                <c:pt idx="4418">
                  <c:v>28.831145314621999</c:v>
                </c:pt>
                <c:pt idx="4419">
                  <c:v>28.829599456890602</c:v>
                </c:pt>
                <c:pt idx="4420">
                  <c:v>28.8334841628959</c:v>
                </c:pt>
                <c:pt idx="4421">
                  <c:v>28.830807509613201</c:v>
                </c:pt>
                <c:pt idx="4422">
                  <c:v>28.829036635006702</c:v>
                </c:pt>
                <c:pt idx="4423">
                  <c:v>28.8306579244856</c:v>
                </c:pt>
                <c:pt idx="4424">
                  <c:v>28.8338607594936</c:v>
                </c:pt>
                <c:pt idx="4425">
                  <c:v>28.836158192090299</c:v>
                </c:pt>
                <c:pt idx="4426">
                  <c:v>28.837098960686799</c:v>
                </c:pt>
                <c:pt idx="4427">
                  <c:v>28.8378134176643</c:v>
                </c:pt>
                <c:pt idx="4428">
                  <c:v>28.838075880758801</c:v>
                </c:pt>
                <c:pt idx="4429">
                  <c:v>28.834951456310598</c:v>
                </c:pt>
                <c:pt idx="4430">
                  <c:v>28.836794582392699</c:v>
                </c:pt>
                <c:pt idx="4431">
                  <c:v>28.8422477995937</c:v>
                </c:pt>
                <c:pt idx="4432">
                  <c:v>28.844314079422301</c:v>
                </c:pt>
                <c:pt idx="4433">
                  <c:v>28.841642228739001</c:v>
                </c:pt>
                <c:pt idx="4434">
                  <c:v>28.840775823184401</c:v>
                </c:pt>
                <c:pt idx="4435">
                  <c:v>28.838331454340398</c:v>
                </c:pt>
                <c:pt idx="4436">
                  <c:v>28.840171325518401</c:v>
                </c:pt>
                <c:pt idx="4437">
                  <c:v>28.8449402749605</c:v>
                </c:pt>
                <c:pt idx="4438">
                  <c:v>28.8420459666516</c:v>
                </c:pt>
                <c:pt idx="4439">
                  <c:v>28.8378013066005</c:v>
                </c:pt>
                <c:pt idx="4440">
                  <c:v>28.8396396396396</c:v>
                </c:pt>
                <c:pt idx="4441">
                  <c:v>28.840126097725701</c:v>
                </c:pt>
                <c:pt idx="4442">
                  <c:v>28.841737955875701</c:v>
                </c:pt>
                <c:pt idx="4443">
                  <c:v>28.843574161602501</c:v>
                </c:pt>
                <c:pt idx="4444">
                  <c:v>28.8424842484248</c:v>
                </c:pt>
                <c:pt idx="4445">
                  <c:v>28.844994375702999</c:v>
                </c:pt>
                <c:pt idx="4446">
                  <c:v>28.8445793972109</c:v>
                </c:pt>
                <c:pt idx="4447">
                  <c:v>28.8401169327636</c:v>
                </c:pt>
                <c:pt idx="4448">
                  <c:v>28.838579136690601</c:v>
                </c:pt>
                <c:pt idx="4449">
                  <c:v>28.8395144976399</c:v>
                </c:pt>
                <c:pt idx="4450">
                  <c:v>28.838651685393199</c:v>
                </c:pt>
                <c:pt idx="4451">
                  <c:v>28.841833295888499</c:v>
                </c:pt>
                <c:pt idx="4452">
                  <c:v>28.843665768194001</c:v>
                </c:pt>
                <c:pt idx="4453">
                  <c:v>28.847293959128599</c:v>
                </c:pt>
                <c:pt idx="4454">
                  <c:v>28.846430175123398</c:v>
                </c:pt>
                <c:pt idx="4455">
                  <c:v>28.852076318742899</c:v>
                </c:pt>
                <c:pt idx="4456">
                  <c:v>28.852558348294401</c:v>
                </c:pt>
                <c:pt idx="4457">
                  <c:v>28.854386358537099</c:v>
                </c:pt>
                <c:pt idx="4458">
                  <c:v>28.8557649170031</c:v>
                </c:pt>
                <c:pt idx="4459">
                  <c:v>28.856021529490899</c:v>
                </c:pt>
                <c:pt idx="4460">
                  <c:v>28.8533632286995</c:v>
                </c:pt>
                <c:pt idx="4461">
                  <c:v>28.850033624747802</c:v>
                </c:pt>
                <c:pt idx="4462">
                  <c:v>28.849394890183699</c:v>
                </c:pt>
                <c:pt idx="4463">
                  <c:v>28.849204570916399</c:v>
                </c:pt>
                <c:pt idx="4464">
                  <c:v>28.844086021505301</c:v>
                </c:pt>
                <c:pt idx="4465">
                  <c:v>28.845240761478099</c:v>
                </c:pt>
                <c:pt idx="4466">
                  <c:v>28.846842812359998</c:v>
                </c:pt>
                <c:pt idx="4467">
                  <c:v>28.8493396015222</c:v>
                </c:pt>
                <c:pt idx="4468">
                  <c:v>28.850940017905099</c:v>
                </c:pt>
                <c:pt idx="4469">
                  <c:v>28.852092190646601</c:v>
                </c:pt>
                <c:pt idx="4470">
                  <c:v>28.854586129753901</c:v>
                </c:pt>
                <c:pt idx="4471">
                  <c:v>28.8539476627152</c:v>
                </c:pt>
                <c:pt idx="4472">
                  <c:v>28.854874776386399</c:v>
                </c:pt>
                <c:pt idx="4473">
                  <c:v>28.854236530292798</c:v>
                </c:pt>
                <c:pt idx="4474">
                  <c:v>28.853151542243999</c:v>
                </c:pt>
                <c:pt idx="4475">
                  <c:v>28.854078212290499</c:v>
                </c:pt>
                <c:pt idx="4476">
                  <c:v>28.850983020554001</c:v>
                </c:pt>
                <c:pt idx="4477">
                  <c:v>28.849452758543599</c:v>
                </c:pt>
                <c:pt idx="4478">
                  <c:v>28.843903528360801</c:v>
                </c:pt>
                <c:pt idx="4479">
                  <c:v>28.8459477561955</c:v>
                </c:pt>
                <c:pt idx="4480">
                  <c:v>28.8462053571428</c:v>
                </c:pt>
                <c:pt idx="4481">
                  <c:v>28.845123856282001</c:v>
                </c:pt>
                <c:pt idx="4482">
                  <c:v>28.8478357875948</c:v>
                </c:pt>
                <c:pt idx="4483">
                  <c:v>28.8451929511487</c:v>
                </c:pt>
                <c:pt idx="4484">
                  <c:v>28.842997323818</c:v>
                </c:pt>
                <c:pt idx="4485">
                  <c:v>28.845039018952001</c:v>
                </c:pt>
                <c:pt idx="4486">
                  <c:v>28.844850646455601</c:v>
                </c:pt>
                <c:pt idx="4487">
                  <c:v>28.8453309560953</c:v>
                </c:pt>
                <c:pt idx="4488">
                  <c:v>28.8438057040998</c:v>
                </c:pt>
                <c:pt idx="4489">
                  <c:v>28.841612831365499</c:v>
                </c:pt>
                <c:pt idx="4490">
                  <c:v>28.842093541202601</c:v>
                </c:pt>
                <c:pt idx="4491">
                  <c:v>28.847027388109499</c:v>
                </c:pt>
                <c:pt idx="4492">
                  <c:v>28.848174532502199</c:v>
                </c:pt>
                <c:pt idx="4493">
                  <c:v>28.8468729134208</c:v>
                </c:pt>
                <c:pt idx="4494">
                  <c:v>28.848909657320799</c:v>
                </c:pt>
                <c:pt idx="4495">
                  <c:v>28.8471635150166</c:v>
                </c:pt>
                <c:pt idx="4496">
                  <c:v>28.852090747330902</c:v>
                </c:pt>
                <c:pt idx="4497">
                  <c:v>28.8496775628196</c:v>
                </c:pt>
                <c:pt idx="4498">
                  <c:v>28.847710093374801</c:v>
                </c:pt>
                <c:pt idx="4499">
                  <c:v>28.843520782395998</c:v>
                </c:pt>
                <c:pt idx="4500">
                  <c:v>28.844666666666601</c:v>
                </c:pt>
                <c:pt idx="4501">
                  <c:v>28.848478115974199</c:v>
                </c:pt>
                <c:pt idx="4502">
                  <c:v>28.849400266548201</c:v>
                </c:pt>
                <c:pt idx="4503">
                  <c:v>28.851210304241601</c:v>
                </c:pt>
                <c:pt idx="4504">
                  <c:v>28.851243339253902</c:v>
                </c:pt>
                <c:pt idx="4505">
                  <c:v>28.855937846836799</c:v>
                </c:pt>
                <c:pt idx="4506">
                  <c:v>28.861739902352401</c:v>
                </c:pt>
                <c:pt idx="4507">
                  <c:v>28.860661193698601</c:v>
                </c:pt>
                <c:pt idx="4508">
                  <c:v>28.860692102928098</c:v>
                </c:pt>
                <c:pt idx="4509">
                  <c:v>28.863827899756</c:v>
                </c:pt>
                <c:pt idx="4510">
                  <c:v>28.864301552106401</c:v>
                </c:pt>
                <c:pt idx="4511">
                  <c:v>28.866105076479698</c:v>
                </c:pt>
                <c:pt idx="4512">
                  <c:v>28.868351063829699</c:v>
                </c:pt>
                <c:pt idx="4513">
                  <c:v>28.868823399069299</c:v>
                </c:pt>
                <c:pt idx="4514">
                  <c:v>28.866194062915302</c:v>
                </c:pt>
                <c:pt idx="4515">
                  <c:v>28.864451827242501</c:v>
                </c:pt>
                <c:pt idx="4516">
                  <c:v>28.8616031886625</c:v>
                </c:pt>
                <c:pt idx="4517">
                  <c:v>28.862962143015199</c:v>
                </c:pt>
                <c:pt idx="4518">
                  <c:v>28.864984506418701</c:v>
                </c:pt>
                <c:pt idx="4519">
                  <c:v>28.866120823190901</c:v>
                </c:pt>
                <c:pt idx="4520">
                  <c:v>28.8621681415929</c:v>
                </c:pt>
                <c:pt idx="4521">
                  <c:v>28.8597655385976</c:v>
                </c:pt>
                <c:pt idx="4522">
                  <c:v>28.858248562582901</c:v>
                </c:pt>
                <c:pt idx="4523">
                  <c:v>28.852752597833199</c:v>
                </c:pt>
                <c:pt idx="4524">
                  <c:v>28.852343059239601</c:v>
                </c:pt>
                <c:pt idx="4525">
                  <c:v>28.851049723756901</c:v>
                </c:pt>
                <c:pt idx="4526">
                  <c:v>28.851303579319399</c:v>
                </c:pt>
                <c:pt idx="4527">
                  <c:v>28.853324497459599</c:v>
                </c:pt>
                <c:pt idx="4528">
                  <c:v>28.848719081272002</c:v>
                </c:pt>
                <c:pt idx="4529">
                  <c:v>28.8505188783395</c:v>
                </c:pt>
                <c:pt idx="4530">
                  <c:v>28.8536423841059</c:v>
                </c:pt>
                <c:pt idx="4531">
                  <c:v>28.8565438093136</c:v>
                </c:pt>
                <c:pt idx="4532">
                  <c:v>28.857899382171201</c:v>
                </c:pt>
                <c:pt idx="4533">
                  <c:v>28.859695565850402</c:v>
                </c:pt>
                <c:pt idx="4534">
                  <c:v>28.861270401411499</c:v>
                </c:pt>
                <c:pt idx="4535">
                  <c:v>28.861521499448699</c:v>
                </c:pt>
                <c:pt idx="4536">
                  <c:v>28.860008818342099</c:v>
                </c:pt>
                <c:pt idx="4537">
                  <c:v>28.861582543530901</c:v>
                </c:pt>
                <c:pt idx="4538">
                  <c:v>28.85632437197</c:v>
                </c:pt>
                <c:pt idx="4539">
                  <c:v>28.855695087023499</c:v>
                </c:pt>
                <c:pt idx="4540">
                  <c:v>28.850881057268701</c:v>
                </c:pt>
                <c:pt idx="4541">
                  <c:v>28.854877780224601</c:v>
                </c:pt>
                <c:pt idx="4542">
                  <c:v>28.8540290620871</c:v>
                </c:pt>
                <c:pt idx="4543">
                  <c:v>28.852520360994902</c:v>
                </c:pt>
                <c:pt idx="4544">
                  <c:v>28.850352112675999</c:v>
                </c:pt>
                <c:pt idx="4545">
                  <c:v>28.844884488448798</c:v>
                </c:pt>
                <c:pt idx="4546">
                  <c:v>28.8484381874175</c:v>
                </c:pt>
                <c:pt idx="4547">
                  <c:v>28.849131295359498</c:v>
                </c:pt>
                <c:pt idx="4548">
                  <c:v>28.848065083553202</c:v>
                </c:pt>
                <c:pt idx="4549">
                  <c:v>28.850736425588</c:v>
                </c:pt>
                <c:pt idx="4550">
                  <c:v>28.852307692307601</c:v>
                </c:pt>
                <c:pt idx="4551">
                  <c:v>28.851241485387799</c:v>
                </c:pt>
                <c:pt idx="4552">
                  <c:v>28.849297012302198</c:v>
                </c:pt>
                <c:pt idx="4553">
                  <c:v>28.848012299582599</c:v>
                </c:pt>
                <c:pt idx="4554">
                  <c:v>28.848484848484802</c:v>
                </c:pt>
                <c:pt idx="4555">
                  <c:v>28.8467618002195</c:v>
                </c:pt>
                <c:pt idx="4556">
                  <c:v>28.844820017559201</c:v>
                </c:pt>
                <c:pt idx="4557">
                  <c:v>28.844415185429</c:v>
                </c:pt>
                <c:pt idx="4558">
                  <c:v>28.846204475647198</c:v>
                </c:pt>
                <c:pt idx="4559">
                  <c:v>28.844264093002799</c:v>
                </c:pt>
                <c:pt idx="4560">
                  <c:v>28.848684210526301</c:v>
                </c:pt>
                <c:pt idx="4561">
                  <c:v>28.853321639991201</c:v>
                </c:pt>
                <c:pt idx="4562">
                  <c:v>28.853792196404999</c:v>
                </c:pt>
                <c:pt idx="4563">
                  <c:v>28.854043392504899</c:v>
                </c:pt>
                <c:pt idx="4564">
                  <c:v>28.8556091148115</c:v>
                </c:pt>
                <c:pt idx="4565">
                  <c:v>28.853012048192699</c:v>
                </c:pt>
                <c:pt idx="4566">
                  <c:v>28.851073149364801</c:v>
                </c:pt>
                <c:pt idx="4567">
                  <c:v>28.853733304138299</c:v>
                </c:pt>
                <c:pt idx="4568">
                  <c:v>28.855297723292399</c:v>
                </c:pt>
                <c:pt idx="4569">
                  <c:v>28.853359597286001</c:v>
                </c:pt>
                <c:pt idx="4570">
                  <c:v>28.855142231947401</c:v>
                </c:pt>
                <c:pt idx="4571">
                  <c:v>28.853642528986999</c:v>
                </c:pt>
                <c:pt idx="4572">
                  <c:v>28.858486439195101</c:v>
                </c:pt>
                <c:pt idx="4573">
                  <c:v>28.854362562868999</c:v>
                </c:pt>
                <c:pt idx="4574">
                  <c:v>28.851114997813699</c:v>
                </c:pt>
                <c:pt idx="4575">
                  <c:v>28.8524590163934</c:v>
                </c:pt>
                <c:pt idx="4576">
                  <c:v>28.8555506993007</c:v>
                </c:pt>
                <c:pt idx="4577">
                  <c:v>28.8575486126283</c:v>
                </c:pt>
                <c:pt idx="4578">
                  <c:v>28.857142857142801</c:v>
                </c:pt>
                <c:pt idx="4579">
                  <c:v>28.858921161825702</c:v>
                </c:pt>
                <c:pt idx="4580">
                  <c:v>28.858515283842699</c:v>
                </c:pt>
                <c:pt idx="4581">
                  <c:v>28.856799825365599</c:v>
                </c:pt>
                <c:pt idx="4582">
                  <c:v>28.8533391532082</c:v>
                </c:pt>
                <c:pt idx="4583">
                  <c:v>28.852061968143101</c:v>
                </c:pt>
                <c:pt idx="4584">
                  <c:v>28.851439790575899</c:v>
                </c:pt>
                <c:pt idx="4585">
                  <c:v>28.8508178844056</c:v>
                </c:pt>
                <c:pt idx="4586">
                  <c:v>28.848015699956299</c:v>
                </c:pt>
                <c:pt idx="4587">
                  <c:v>28.843470678003001</c:v>
                </c:pt>
                <c:pt idx="4588">
                  <c:v>28.840235396687</c:v>
                </c:pt>
                <c:pt idx="4589">
                  <c:v>28.843103072564801</c:v>
                </c:pt>
                <c:pt idx="4590">
                  <c:v>28.8479302832244</c:v>
                </c:pt>
                <c:pt idx="4591">
                  <c:v>28.846656501851399</c:v>
                </c:pt>
                <c:pt idx="4592">
                  <c:v>28.847560975609699</c:v>
                </c:pt>
                <c:pt idx="4593">
                  <c:v>28.845634661441299</c:v>
                </c:pt>
                <c:pt idx="4594">
                  <c:v>28.846103613408701</c:v>
                </c:pt>
                <c:pt idx="4595">
                  <c:v>28.844396082698498</c:v>
                </c:pt>
                <c:pt idx="4596">
                  <c:v>28.8453002610966</c:v>
                </c:pt>
                <c:pt idx="4597">
                  <c:v>28.842288448988398</c:v>
                </c:pt>
                <c:pt idx="4598">
                  <c:v>28.841452805567599</c:v>
                </c:pt>
                <c:pt idx="4599">
                  <c:v>28.846488367036301</c:v>
                </c:pt>
                <c:pt idx="4600">
                  <c:v>28.845869565217299</c:v>
                </c:pt>
                <c:pt idx="4601">
                  <c:v>28.846772440773702</c:v>
                </c:pt>
                <c:pt idx="4602">
                  <c:v>28.845284658843902</c:v>
                </c:pt>
                <c:pt idx="4603">
                  <c:v>28.842059526395801</c:v>
                </c:pt>
                <c:pt idx="4604">
                  <c:v>28.840573414422199</c:v>
                </c:pt>
                <c:pt idx="4605">
                  <c:v>28.836047774158502</c:v>
                </c:pt>
                <c:pt idx="4606">
                  <c:v>28.8380373425966</c:v>
                </c:pt>
                <c:pt idx="4607">
                  <c:v>28.837638376383701</c:v>
                </c:pt>
                <c:pt idx="4608">
                  <c:v>28.8326822916666</c:v>
                </c:pt>
                <c:pt idx="4609">
                  <c:v>28.829464091993898</c:v>
                </c:pt>
                <c:pt idx="4610">
                  <c:v>28.830802603036801</c:v>
                </c:pt>
                <c:pt idx="4611">
                  <c:v>28.826068098026401</c:v>
                </c:pt>
                <c:pt idx="4612">
                  <c:v>28.820685169124001</c:v>
                </c:pt>
                <c:pt idx="4613">
                  <c:v>28.8205072620854</c:v>
                </c:pt>
                <c:pt idx="4614">
                  <c:v>28.816428261811801</c:v>
                </c:pt>
                <c:pt idx="4615">
                  <c:v>28.816034669555702</c:v>
                </c:pt>
                <c:pt idx="4616">
                  <c:v>28.815857885615198</c:v>
                </c:pt>
                <c:pt idx="4617">
                  <c:v>28.820012995451499</c:v>
                </c:pt>
                <c:pt idx="4618">
                  <c:v>28.821351234300501</c:v>
                </c:pt>
                <c:pt idx="4619">
                  <c:v>28.820956917081599</c:v>
                </c:pt>
                <c:pt idx="4620">
                  <c:v>28.8188311688311</c:v>
                </c:pt>
                <c:pt idx="4621">
                  <c:v>28.8171391473707</c:v>
                </c:pt>
                <c:pt idx="4622">
                  <c:v>28.8219385547382</c:v>
                </c:pt>
                <c:pt idx="4623">
                  <c:v>28.818516115076701</c:v>
                </c:pt>
                <c:pt idx="4624">
                  <c:v>28.823745674740401</c:v>
                </c:pt>
                <c:pt idx="4625">
                  <c:v>28.826162162162099</c:v>
                </c:pt>
                <c:pt idx="4626">
                  <c:v>28.8223086900129</c:v>
                </c:pt>
                <c:pt idx="4627">
                  <c:v>28.829046898638399</c:v>
                </c:pt>
                <c:pt idx="4628">
                  <c:v>28.828651685393201</c:v>
                </c:pt>
                <c:pt idx="4629">
                  <c:v>28.829984877943399</c:v>
                </c:pt>
                <c:pt idx="4630">
                  <c:v>28.827645788336898</c:v>
                </c:pt>
                <c:pt idx="4631">
                  <c:v>28.833513280069099</c:v>
                </c:pt>
                <c:pt idx="4632">
                  <c:v>28.833117443868701</c:v>
                </c:pt>
                <c:pt idx="4633">
                  <c:v>28.8322900928124</c:v>
                </c:pt>
                <c:pt idx="4634">
                  <c:v>28.832973672852798</c:v>
                </c:pt>
                <c:pt idx="4635">
                  <c:v>28.8319309600863</c:v>
                </c:pt>
                <c:pt idx="4636">
                  <c:v>28.831751509922299</c:v>
                </c:pt>
                <c:pt idx="4637">
                  <c:v>28.8285529437136</c:v>
                </c:pt>
                <c:pt idx="4638">
                  <c:v>28.8285899094437</c:v>
                </c:pt>
                <c:pt idx="4639">
                  <c:v>28.8247467126535</c:v>
                </c:pt>
                <c:pt idx="4640">
                  <c:v>28.822198275862</c:v>
                </c:pt>
                <c:pt idx="4641">
                  <c:v>28.821590174531298</c:v>
                </c:pt>
                <c:pt idx="4642">
                  <c:v>28.8214131839724</c:v>
                </c:pt>
                <c:pt idx="4643">
                  <c:v>28.816067197932298</c:v>
                </c:pt>
                <c:pt idx="4644">
                  <c:v>28.8176141257536</c:v>
                </c:pt>
                <c:pt idx="4645">
                  <c:v>28.815715823466</c:v>
                </c:pt>
                <c:pt idx="4646">
                  <c:v>28.816185966422701</c:v>
                </c:pt>
                <c:pt idx="4647">
                  <c:v>28.8177318700236</c:v>
                </c:pt>
                <c:pt idx="4648">
                  <c:v>28.816265060240902</c:v>
                </c:pt>
                <c:pt idx="4649">
                  <c:v>28.815229081522901</c:v>
                </c:pt>
                <c:pt idx="4650">
                  <c:v>28.8193548387096</c:v>
                </c:pt>
                <c:pt idx="4651">
                  <c:v>28.816383573425</c:v>
                </c:pt>
                <c:pt idx="4652">
                  <c:v>28.8202923473774</c:v>
                </c:pt>
                <c:pt idx="4653">
                  <c:v>28.817751987964701</c:v>
                </c:pt>
                <c:pt idx="4654">
                  <c:v>28.8199398366996</c:v>
                </c:pt>
                <c:pt idx="4655">
                  <c:v>28.816756176154598</c:v>
                </c:pt>
                <c:pt idx="4656">
                  <c:v>28.813359106529202</c:v>
                </c:pt>
                <c:pt idx="4657">
                  <c:v>28.810822417865499</c:v>
                </c:pt>
                <c:pt idx="4658">
                  <c:v>28.808286818376899</c:v>
                </c:pt>
                <c:pt idx="4659">
                  <c:v>28.808757244043701</c:v>
                </c:pt>
                <c:pt idx="4660">
                  <c:v>28.807725321888402</c:v>
                </c:pt>
                <c:pt idx="4661">
                  <c:v>28.804548380175898</c:v>
                </c:pt>
                <c:pt idx="4662">
                  <c:v>28.805662805662799</c:v>
                </c:pt>
                <c:pt idx="4663">
                  <c:v>28.8007720351704</c:v>
                </c:pt>
                <c:pt idx="4664">
                  <c:v>28.795668953687802</c:v>
                </c:pt>
                <c:pt idx="4665">
                  <c:v>28.7961414790996</c:v>
                </c:pt>
                <c:pt idx="4666">
                  <c:v>28.795327903986198</c:v>
                </c:pt>
                <c:pt idx="4667">
                  <c:v>28.797728733661799</c:v>
                </c:pt>
                <c:pt idx="4668">
                  <c:v>28.800342759211599</c:v>
                </c:pt>
                <c:pt idx="4669">
                  <c:v>28.795031055900601</c:v>
                </c:pt>
                <c:pt idx="4670">
                  <c:v>28.7952890792291</c:v>
                </c:pt>
                <c:pt idx="4671">
                  <c:v>28.796617426675201</c:v>
                </c:pt>
                <c:pt idx="4672">
                  <c:v>28.798587328767098</c:v>
                </c:pt>
                <c:pt idx="4673">
                  <c:v>28.796490477209499</c:v>
                </c:pt>
                <c:pt idx="4674">
                  <c:v>28.7971758664955</c:v>
                </c:pt>
                <c:pt idx="4675">
                  <c:v>28.794224598930398</c:v>
                </c:pt>
                <c:pt idx="4676">
                  <c:v>28.791274593669801</c:v>
                </c:pt>
                <c:pt idx="4677">
                  <c:v>28.789394911267902</c:v>
                </c:pt>
                <c:pt idx="4678">
                  <c:v>28.7851646002565</c:v>
                </c:pt>
                <c:pt idx="4679">
                  <c:v>28.784783073306201</c:v>
                </c:pt>
                <c:pt idx="4680">
                  <c:v>28.788461538461501</c:v>
                </c:pt>
                <c:pt idx="4681">
                  <c:v>28.789788506729298</c:v>
                </c:pt>
                <c:pt idx="4682">
                  <c:v>28.7915420760358</c:v>
                </c:pt>
                <c:pt idx="4683">
                  <c:v>28.788169976510702</c:v>
                </c:pt>
                <c:pt idx="4684">
                  <c:v>28.7903501280956</c:v>
                </c:pt>
                <c:pt idx="4685">
                  <c:v>28.7899679829242</c:v>
                </c:pt>
                <c:pt idx="4686">
                  <c:v>28.795347844643601</c:v>
                </c:pt>
                <c:pt idx="4687">
                  <c:v>28.7953915084275</c:v>
                </c:pt>
                <c:pt idx="4688">
                  <c:v>28.797354948805399</c:v>
                </c:pt>
                <c:pt idx="4689">
                  <c:v>28.7950522499466</c:v>
                </c:pt>
                <c:pt idx="4690">
                  <c:v>28.796588486140699</c:v>
                </c:pt>
                <c:pt idx="4691">
                  <c:v>28.799403112342699</c:v>
                </c:pt>
                <c:pt idx="4692">
                  <c:v>28.797740835464602</c:v>
                </c:pt>
                <c:pt idx="4693">
                  <c:v>28.7948007670999</c:v>
                </c:pt>
                <c:pt idx="4694">
                  <c:v>28.793566254793301</c:v>
                </c:pt>
                <c:pt idx="4695">
                  <c:v>28.791906283279999</c:v>
                </c:pt>
                <c:pt idx="4696">
                  <c:v>28.791311754684799</c:v>
                </c:pt>
                <c:pt idx="4697">
                  <c:v>28.789227166276302</c:v>
                </c:pt>
                <c:pt idx="4698">
                  <c:v>28.7937420178799</c:v>
                </c:pt>
                <c:pt idx="4699">
                  <c:v>28.787827197275998</c:v>
                </c:pt>
                <c:pt idx="4700">
                  <c:v>28.7897872340425</c:v>
                </c:pt>
                <c:pt idx="4701">
                  <c:v>28.784088491810198</c:v>
                </c:pt>
                <c:pt idx="4702">
                  <c:v>28.783709059974399</c:v>
                </c:pt>
                <c:pt idx="4703">
                  <c:v>28.7818413778439</c:v>
                </c:pt>
                <c:pt idx="4704">
                  <c:v>28.782100340136001</c:v>
                </c:pt>
                <c:pt idx="4705">
                  <c:v>28.781721572794901</c:v>
                </c:pt>
                <c:pt idx="4706">
                  <c:v>28.783680407989799</c:v>
                </c:pt>
                <c:pt idx="4707">
                  <c:v>28.789037603569099</c:v>
                </c:pt>
                <c:pt idx="4708">
                  <c:v>28.788445199660099</c:v>
                </c:pt>
                <c:pt idx="4709">
                  <c:v>28.789339562539801</c:v>
                </c:pt>
                <c:pt idx="4710">
                  <c:v>28.787048832271701</c:v>
                </c:pt>
                <c:pt idx="4711">
                  <c:v>28.788792188495002</c:v>
                </c:pt>
                <c:pt idx="4712">
                  <c:v>28.787563667232501</c:v>
                </c:pt>
                <c:pt idx="4713">
                  <c:v>28.789093995331999</c:v>
                </c:pt>
                <c:pt idx="4714">
                  <c:v>28.786805260924901</c:v>
                </c:pt>
                <c:pt idx="4715">
                  <c:v>28.784093319194</c:v>
                </c:pt>
                <c:pt idx="4716">
                  <c:v>28.779262086513899</c:v>
                </c:pt>
                <c:pt idx="4717">
                  <c:v>28.774644901420299</c:v>
                </c:pt>
                <c:pt idx="4718">
                  <c:v>28.769393810936801</c:v>
                </c:pt>
                <c:pt idx="4719">
                  <c:v>28.767747404110999</c:v>
                </c:pt>
                <c:pt idx="4720">
                  <c:v>28.7730932203389</c:v>
                </c:pt>
                <c:pt idx="4721">
                  <c:v>28.776954035161999</c:v>
                </c:pt>
                <c:pt idx="4722">
                  <c:v>28.777001270648</c:v>
                </c:pt>
                <c:pt idx="4723">
                  <c:v>28.785094219775502</c:v>
                </c:pt>
                <c:pt idx="4724">
                  <c:v>28.781117696867</c:v>
                </c:pt>
                <c:pt idx="4725">
                  <c:v>28.781587301587301</c:v>
                </c:pt>
                <c:pt idx="4726">
                  <c:v>28.783961066440899</c:v>
                </c:pt>
                <c:pt idx="4727">
                  <c:v>28.785064522953199</c:v>
                </c:pt>
                <c:pt idx="4728">
                  <c:v>28.783629441624299</c:v>
                </c:pt>
                <c:pt idx="4729">
                  <c:v>28.785366885176501</c:v>
                </c:pt>
                <c:pt idx="4730">
                  <c:v>28.7862579281183</c:v>
                </c:pt>
                <c:pt idx="4731">
                  <c:v>28.7867258507715</c:v>
                </c:pt>
                <c:pt idx="4732">
                  <c:v>28.784234995773399</c:v>
                </c:pt>
                <c:pt idx="4733">
                  <c:v>28.784914430593702</c:v>
                </c:pt>
                <c:pt idx="4734">
                  <c:v>28.787072243346</c:v>
                </c:pt>
                <c:pt idx="4735">
                  <c:v>28.789229144667299</c:v>
                </c:pt>
                <c:pt idx="4736">
                  <c:v>28.7856841216216</c:v>
                </c:pt>
                <c:pt idx="4737">
                  <c:v>28.7855182605024</c:v>
                </c:pt>
                <c:pt idx="4738">
                  <c:v>28.789995778809601</c:v>
                </c:pt>
                <c:pt idx="4739">
                  <c:v>28.7853977632411</c:v>
                </c:pt>
                <c:pt idx="4740">
                  <c:v>28.783122362869101</c:v>
                </c:pt>
                <c:pt idx="4741">
                  <c:v>28.781902552204102</c:v>
                </c:pt>
                <c:pt idx="4742">
                  <c:v>28.780472374525498</c:v>
                </c:pt>
                <c:pt idx="4743">
                  <c:v>28.7784102888467</c:v>
                </c:pt>
                <c:pt idx="4744">
                  <c:v>28.7820404721753</c:v>
                </c:pt>
                <c:pt idx="4745">
                  <c:v>28.785458377239198</c:v>
                </c:pt>
                <c:pt idx="4746">
                  <c:v>28.787189211967899</c:v>
                </c:pt>
                <c:pt idx="4747">
                  <c:v>28.7903939330103</c:v>
                </c:pt>
                <c:pt idx="4748">
                  <c:v>28.791701769165901</c:v>
                </c:pt>
                <c:pt idx="4749">
                  <c:v>28.7932196251842</c:v>
                </c:pt>
                <c:pt idx="4750">
                  <c:v>28.7896842105263</c:v>
                </c:pt>
                <c:pt idx="4751">
                  <c:v>28.783834982108999</c:v>
                </c:pt>
                <c:pt idx="4752">
                  <c:v>28.789772727272702</c:v>
                </c:pt>
                <c:pt idx="4753">
                  <c:v>28.7915001051967</c:v>
                </c:pt>
                <c:pt idx="4754">
                  <c:v>28.793437105595199</c:v>
                </c:pt>
                <c:pt idx="4755">
                  <c:v>28.794321766561499</c:v>
                </c:pt>
                <c:pt idx="4756">
                  <c:v>28.798570227081498</c:v>
                </c:pt>
                <c:pt idx="4757">
                  <c:v>28.8072314483918</c:v>
                </c:pt>
                <c:pt idx="4758">
                  <c:v>28.804960067255099</c:v>
                </c:pt>
                <c:pt idx="4759">
                  <c:v>28.811515024164699</c:v>
                </c:pt>
                <c:pt idx="4760">
                  <c:v>28.8117647058823</c:v>
                </c:pt>
                <c:pt idx="4761">
                  <c:v>28.813274522159201</c:v>
                </c:pt>
                <c:pt idx="4762">
                  <c:v>28.808903821923501</c:v>
                </c:pt>
                <c:pt idx="4763">
                  <c:v>28.807264329204202</c:v>
                </c:pt>
                <c:pt idx="4764">
                  <c:v>28.806255247690999</c:v>
                </c:pt>
                <c:pt idx="4765">
                  <c:v>28.813850996852</c:v>
                </c:pt>
                <c:pt idx="4766">
                  <c:v>28.814099874108202</c:v>
                </c:pt>
                <c:pt idx="4767">
                  <c:v>28.816446402349399</c:v>
                </c:pt>
                <c:pt idx="4768">
                  <c:v>28.816484899328799</c:v>
                </c:pt>
                <c:pt idx="4769">
                  <c:v>28.815265254770299</c:v>
                </c:pt>
                <c:pt idx="4770">
                  <c:v>28.8194968553459</c:v>
                </c:pt>
                <c:pt idx="4771">
                  <c:v>28.8163906937748</c:v>
                </c:pt>
                <c:pt idx="4772">
                  <c:v>28.821458507963101</c:v>
                </c:pt>
                <c:pt idx="4773">
                  <c:v>28.820448355332001</c:v>
                </c:pt>
                <c:pt idx="4774">
                  <c:v>28.816087138667701</c:v>
                </c:pt>
                <c:pt idx="4775">
                  <c:v>28.814869109947601</c:v>
                </c:pt>
                <c:pt idx="4776">
                  <c:v>28.812604690117201</c:v>
                </c:pt>
                <c:pt idx="4777">
                  <c:v>28.811806573163</c:v>
                </c:pt>
                <c:pt idx="4778">
                  <c:v>28.814985349518601</c:v>
                </c:pt>
                <c:pt idx="4779">
                  <c:v>28.811885331659301</c:v>
                </c:pt>
                <c:pt idx="4780">
                  <c:v>28.812343096234301</c:v>
                </c:pt>
                <c:pt idx="4781">
                  <c:v>28.812591508052702</c:v>
                </c:pt>
                <c:pt idx="4782">
                  <c:v>28.811794228356302</c:v>
                </c:pt>
                <c:pt idx="4783">
                  <c:v>28.8116245034497</c:v>
                </c:pt>
                <c:pt idx="4784">
                  <c:v>28.8079013377926</c:v>
                </c:pt>
                <c:pt idx="4785">
                  <c:v>28.812748171368799</c:v>
                </c:pt>
                <c:pt idx="4786">
                  <c:v>28.811533639782699</c:v>
                </c:pt>
                <c:pt idx="4787">
                  <c:v>28.80843952371</c:v>
                </c:pt>
                <c:pt idx="4788">
                  <c:v>28.808061821219699</c:v>
                </c:pt>
                <c:pt idx="4789">
                  <c:v>28.802881603675001</c:v>
                </c:pt>
                <c:pt idx="4790">
                  <c:v>28.809603340292199</c:v>
                </c:pt>
                <c:pt idx="4791">
                  <c:v>28.806094761010201</c:v>
                </c:pt>
                <c:pt idx="4792">
                  <c:v>28.805091819699499</c:v>
                </c:pt>
                <c:pt idx="4793">
                  <c:v>28.807218860838699</c:v>
                </c:pt>
                <c:pt idx="4794">
                  <c:v>28.811222361284901</c:v>
                </c:pt>
                <c:pt idx="4795">
                  <c:v>28.812304483837298</c:v>
                </c:pt>
                <c:pt idx="4796">
                  <c:v>28.809633027522899</c:v>
                </c:pt>
                <c:pt idx="4797">
                  <c:v>28.807171148634499</c:v>
                </c:pt>
                <c:pt idx="4798">
                  <c:v>28.807419758232498</c:v>
                </c:pt>
                <c:pt idx="4799">
                  <c:v>28.807459887476501</c:v>
                </c:pt>
                <c:pt idx="4800">
                  <c:v>28.817083333333301</c:v>
                </c:pt>
                <c:pt idx="4801">
                  <c:v>28.8164965632159</c:v>
                </c:pt>
                <c:pt idx="4802">
                  <c:v>28.819241982507201</c:v>
                </c:pt>
                <c:pt idx="4803">
                  <c:v>28.821153445762999</c:v>
                </c:pt>
                <c:pt idx="4804">
                  <c:v>28.818276436303002</c:v>
                </c:pt>
                <c:pt idx="4805">
                  <c:v>28.8199791883454</c:v>
                </c:pt>
                <c:pt idx="4806">
                  <c:v>28.8220973782771</c:v>
                </c:pt>
                <c:pt idx="4807">
                  <c:v>28.823382567089599</c:v>
                </c:pt>
                <c:pt idx="4808">
                  <c:v>28.824251247920099</c:v>
                </c:pt>
                <c:pt idx="4809">
                  <c:v>28.821168642129301</c:v>
                </c:pt>
                <c:pt idx="4810">
                  <c:v>28.821413721413698</c:v>
                </c:pt>
                <c:pt idx="4811">
                  <c:v>28.821035127832001</c:v>
                </c:pt>
                <c:pt idx="4812">
                  <c:v>28.819201995012399</c:v>
                </c:pt>
                <c:pt idx="4813">
                  <c:v>28.8165385414502</c:v>
                </c:pt>
                <c:pt idx="4814">
                  <c:v>28.811383464894</c:v>
                </c:pt>
                <c:pt idx="4815">
                  <c:v>28.812461059189999</c:v>
                </c:pt>
                <c:pt idx="4816">
                  <c:v>28.813953488372</c:v>
                </c:pt>
                <c:pt idx="4817">
                  <c:v>28.816483288353702</c:v>
                </c:pt>
                <c:pt idx="4818">
                  <c:v>28.812992943129899</c:v>
                </c:pt>
                <c:pt idx="4819">
                  <c:v>28.814899356712999</c:v>
                </c:pt>
                <c:pt idx="4820">
                  <c:v>28.819294605809102</c:v>
                </c:pt>
                <c:pt idx="4821">
                  <c:v>28.816220701099301</c:v>
                </c:pt>
                <c:pt idx="4822">
                  <c:v>28.8139776026545</c:v>
                </c:pt>
                <c:pt idx="4823">
                  <c:v>28.813808832676699</c:v>
                </c:pt>
                <c:pt idx="4824">
                  <c:v>28.813018242122698</c:v>
                </c:pt>
                <c:pt idx="4825">
                  <c:v>28.8149222797927</c:v>
                </c:pt>
                <c:pt idx="4826">
                  <c:v>28.817654372150798</c:v>
                </c:pt>
                <c:pt idx="4827">
                  <c:v>28.817277812305701</c:v>
                </c:pt>
                <c:pt idx="4828">
                  <c:v>28.815658657829299</c:v>
                </c:pt>
                <c:pt idx="4829">
                  <c:v>28.818803064816699</c:v>
                </c:pt>
                <c:pt idx="4830">
                  <c:v>28.819461697722499</c:v>
                </c:pt>
                <c:pt idx="4831">
                  <c:v>28.816601117780898</c:v>
                </c:pt>
                <c:pt idx="4832">
                  <c:v>28.813741721854299</c:v>
                </c:pt>
                <c:pt idx="4833">
                  <c:v>28.812538795778998</c:v>
                </c:pt>
                <c:pt idx="4834">
                  <c:v>28.809681423251899</c:v>
                </c:pt>
                <c:pt idx="4835">
                  <c:v>28.808686659772398</c:v>
                </c:pt>
                <c:pt idx="4836">
                  <c:v>28.812241521918899</c:v>
                </c:pt>
                <c:pt idx="4837">
                  <c:v>28.8097994624767</c:v>
                </c:pt>
                <c:pt idx="4838">
                  <c:v>28.807978503513802</c:v>
                </c:pt>
                <c:pt idx="4839">
                  <c:v>28.802851828890201</c:v>
                </c:pt>
                <c:pt idx="4840">
                  <c:v>28.798553719008201</c:v>
                </c:pt>
                <c:pt idx="4841">
                  <c:v>28.799421607105899</c:v>
                </c:pt>
                <c:pt idx="4842">
                  <c:v>28.798223874432001</c:v>
                </c:pt>
                <c:pt idx="4843">
                  <c:v>28.8019822424117</c:v>
                </c:pt>
                <c:pt idx="4844">
                  <c:v>28.802436003303001</c:v>
                </c:pt>
                <c:pt idx="4845">
                  <c:v>28.802889576883299</c:v>
                </c:pt>
                <c:pt idx="4846">
                  <c:v>28.805819232356502</c:v>
                </c:pt>
                <c:pt idx="4847">
                  <c:v>28.808128739426401</c:v>
                </c:pt>
                <c:pt idx="4848">
                  <c:v>28.8137376237623</c:v>
                </c:pt>
                <c:pt idx="4849">
                  <c:v>28.814600948649201</c:v>
                </c:pt>
                <c:pt idx="4850">
                  <c:v>28.8140206185567</c:v>
                </c:pt>
                <c:pt idx="4851">
                  <c:v>28.818181818181799</c:v>
                </c:pt>
                <c:pt idx="4852">
                  <c:v>28.813685078318201</c:v>
                </c:pt>
                <c:pt idx="4853">
                  <c:v>28.811250772717901</c:v>
                </c:pt>
                <c:pt idx="4854">
                  <c:v>28.812113720642699</c:v>
                </c:pt>
                <c:pt idx="4855">
                  <c:v>28.809474768280101</c:v>
                </c:pt>
                <c:pt idx="4856">
                  <c:v>28.808278418451401</c:v>
                </c:pt>
                <c:pt idx="4857">
                  <c:v>28.804406011941499</c:v>
                </c:pt>
                <c:pt idx="4858">
                  <c:v>28.802799505969499</c:v>
                </c:pt>
                <c:pt idx="4859">
                  <c:v>28.805309734513202</c:v>
                </c:pt>
                <c:pt idx="4860">
                  <c:v>28.802880658436202</c:v>
                </c:pt>
                <c:pt idx="4861">
                  <c:v>28.8051841184941</c:v>
                </c:pt>
                <c:pt idx="4862">
                  <c:v>28.8056355409296</c:v>
                </c:pt>
                <c:pt idx="4863">
                  <c:v>28.804236068270601</c:v>
                </c:pt>
                <c:pt idx="4864">
                  <c:v>28.8022203947368</c:v>
                </c:pt>
                <c:pt idx="4865">
                  <c:v>28.801644398766701</c:v>
                </c:pt>
                <c:pt idx="4866">
                  <c:v>28.797986025482899</c:v>
                </c:pt>
                <c:pt idx="4867">
                  <c:v>28.794329155537199</c:v>
                </c:pt>
                <c:pt idx="4868">
                  <c:v>28.789852095316299</c:v>
                </c:pt>
                <c:pt idx="4869">
                  <c:v>28.786403779010001</c:v>
                </c:pt>
                <c:pt idx="4870">
                  <c:v>28.785626283367499</c:v>
                </c:pt>
                <c:pt idx="4871">
                  <c:v>28.7862861835352</c:v>
                </c:pt>
                <c:pt idx="4872">
                  <c:v>28.7855090311986</c:v>
                </c:pt>
                <c:pt idx="4873">
                  <c:v>28.789041658116101</c:v>
                </c:pt>
                <c:pt idx="4874">
                  <c:v>28.79052113254</c:v>
                </c:pt>
                <c:pt idx="4875">
                  <c:v>28.786871794871701</c:v>
                </c:pt>
                <c:pt idx="4876">
                  <c:v>28.790401968826899</c:v>
                </c:pt>
                <c:pt idx="4877">
                  <c:v>28.7896247693254</c:v>
                </c:pt>
                <c:pt idx="4878">
                  <c:v>28.786592865928601</c:v>
                </c:pt>
                <c:pt idx="4879">
                  <c:v>28.785816765730601</c:v>
                </c:pt>
                <c:pt idx="4880">
                  <c:v>28.7848360655737</c:v>
                </c:pt>
                <c:pt idx="4881">
                  <c:v>28.787953288260599</c:v>
                </c:pt>
                <c:pt idx="4882">
                  <c:v>28.784719377304299</c:v>
                </c:pt>
                <c:pt idx="4883">
                  <c:v>28.782305959451101</c:v>
                </c:pt>
                <c:pt idx="4884">
                  <c:v>28.779484029483999</c:v>
                </c:pt>
                <c:pt idx="4885">
                  <c:v>28.778710337768601</c:v>
                </c:pt>
                <c:pt idx="4886">
                  <c:v>28.774252967662701</c:v>
                </c:pt>
                <c:pt idx="4887">
                  <c:v>28.778596275833799</c:v>
                </c:pt>
                <c:pt idx="4888">
                  <c:v>28.7778232405891</c:v>
                </c:pt>
                <c:pt idx="4889">
                  <c:v>28.777050521579</c:v>
                </c:pt>
                <c:pt idx="4890">
                  <c:v>28.779754601226902</c:v>
                </c:pt>
                <c:pt idx="4891">
                  <c:v>28.780617460641899</c:v>
                </c:pt>
                <c:pt idx="4892">
                  <c:v>28.783524121013901</c:v>
                </c:pt>
                <c:pt idx="4893">
                  <c:v>28.781933374207998</c:v>
                </c:pt>
                <c:pt idx="4894">
                  <c:v>28.784021250510801</c:v>
                </c:pt>
                <c:pt idx="4895">
                  <c:v>28.787129724208299</c:v>
                </c:pt>
                <c:pt idx="4896">
                  <c:v>28.790236928104498</c:v>
                </c:pt>
                <c:pt idx="4897">
                  <c:v>28.7906881764345</c:v>
                </c:pt>
                <c:pt idx="4898">
                  <c:v>28.790935075541</c:v>
                </c:pt>
                <c:pt idx="4899">
                  <c:v>28.788528271075698</c:v>
                </c:pt>
                <c:pt idx="4900">
                  <c:v>28.791020408163199</c:v>
                </c:pt>
                <c:pt idx="4901">
                  <c:v>28.792287288308501</c:v>
                </c:pt>
                <c:pt idx="4902">
                  <c:v>28.792941656466699</c:v>
                </c:pt>
                <c:pt idx="4903">
                  <c:v>28.7942076279828</c:v>
                </c:pt>
                <c:pt idx="4904">
                  <c:v>28.791598694942898</c:v>
                </c:pt>
                <c:pt idx="4905">
                  <c:v>28.791845056065199</c:v>
                </c:pt>
                <c:pt idx="4906">
                  <c:v>28.788422339991801</c:v>
                </c:pt>
                <c:pt idx="4907">
                  <c:v>28.789076829019699</c:v>
                </c:pt>
                <c:pt idx="4908">
                  <c:v>28.795639771801099</c:v>
                </c:pt>
                <c:pt idx="4909">
                  <c:v>28.793848034222801</c:v>
                </c:pt>
                <c:pt idx="4910">
                  <c:v>28.794297352342099</c:v>
                </c:pt>
                <c:pt idx="4911">
                  <c:v>28.7951537365098</c:v>
                </c:pt>
                <c:pt idx="4912">
                  <c:v>28.796009771986899</c:v>
                </c:pt>
                <c:pt idx="4913">
                  <c:v>28.7954406676165</c:v>
                </c:pt>
                <c:pt idx="4914">
                  <c:v>28.797924297924201</c:v>
                </c:pt>
                <c:pt idx="4915">
                  <c:v>28.7981688708036</c:v>
                </c:pt>
                <c:pt idx="4916">
                  <c:v>28.796989422294502</c:v>
                </c:pt>
                <c:pt idx="4917">
                  <c:v>28.793573317063199</c:v>
                </c:pt>
                <c:pt idx="4918">
                  <c:v>28.792598617324099</c:v>
                </c:pt>
                <c:pt idx="4919">
                  <c:v>28.788981500304899</c:v>
                </c:pt>
                <c:pt idx="4920">
                  <c:v>28.786788617886099</c:v>
                </c:pt>
                <c:pt idx="4921">
                  <c:v>28.790692948587601</c:v>
                </c:pt>
                <c:pt idx="4922">
                  <c:v>28.790532303941401</c:v>
                </c:pt>
                <c:pt idx="4923">
                  <c:v>28.7913873654275</c:v>
                </c:pt>
                <c:pt idx="4924">
                  <c:v>28.792038992688799</c:v>
                </c:pt>
                <c:pt idx="4925">
                  <c:v>28.7943147208121</c:v>
                </c:pt>
                <c:pt idx="4926">
                  <c:v>28.789078359723899</c:v>
                </c:pt>
                <c:pt idx="4927">
                  <c:v>28.788309316013802</c:v>
                </c:pt>
                <c:pt idx="4928">
                  <c:v>28.789975649350598</c:v>
                </c:pt>
                <c:pt idx="4929">
                  <c:v>28.790221140190699</c:v>
                </c:pt>
                <c:pt idx="4930">
                  <c:v>28.789452332657198</c:v>
                </c:pt>
                <c:pt idx="4931">
                  <c:v>28.789089434191801</c:v>
                </c:pt>
                <c:pt idx="4932">
                  <c:v>28.7879156528791</c:v>
                </c:pt>
                <c:pt idx="4933">
                  <c:v>28.785323332657601</c:v>
                </c:pt>
                <c:pt idx="4934">
                  <c:v>28.786785569517601</c:v>
                </c:pt>
                <c:pt idx="4935">
                  <c:v>28.789260385005001</c:v>
                </c:pt>
                <c:pt idx="4936">
                  <c:v>28.789505672609401</c:v>
                </c:pt>
                <c:pt idx="4937">
                  <c:v>28.7907636216325</c:v>
                </c:pt>
                <c:pt idx="4938">
                  <c:v>28.792426083434499</c:v>
                </c:pt>
                <c:pt idx="4939">
                  <c:v>28.793480461631901</c:v>
                </c:pt>
                <c:pt idx="4940">
                  <c:v>28.795546558704402</c:v>
                </c:pt>
                <c:pt idx="4941">
                  <c:v>28.797814207650202</c:v>
                </c:pt>
                <c:pt idx="4942">
                  <c:v>28.7940105220558</c:v>
                </c:pt>
                <c:pt idx="4943">
                  <c:v>28.7972890956908</c:v>
                </c:pt>
                <c:pt idx="4944">
                  <c:v>28.798948220064698</c:v>
                </c:pt>
                <c:pt idx="4945">
                  <c:v>28.798584428715799</c:v>
                </c:pt>
                <c:pt idx="4946">
                  <c:v>28.797412050141499</c:v>
                </c:pt>
                <c:pt idx="4947">
                  <c:v>28.798665858095799</c:v>
                </c:pt>
                <c:pt idx="4948">
                  <c:v>28.8029506871463</c:v>
                </c:pt>
                <c:pt idx="4949">
                  <c:v>28.806425540513199</c:v>
                </c:pt>
                <c:pt idx="4950">
                  <c:v>28.808686868686799</c:v>
                </c:pt>
                <c:pt idx="4951">
                  <c:v>28.808321551201701</c:v>
                </c:pt>
                <c:pt idx="4952">
                  <c:v>28.805936995153399</c:v>
                </c:pt>
                <c:pt idx="4953">
                  <c:v>28.809206541489999</c:v>
                </c:pt>
                <c:pt idx="4954">
                  <c:v>28.809850625756901</c:v>
                </c:pt>
                <c:pt idx="4955">
                  <c:v>28.8106962663975</c:v>
                </c:pt>
                <c:pt idx="4956">
                  <c:v>28.812752219531799</c:v>
                </c:pt>
                <c:pt idx="4957">
                  <c:v>28.8146056082307</c:v>
                </c:pt>
                <c:pt idx="4958">
                  <c:v>28.816054860830899</c:v>
                </c:pt>
                <c:pt idx="4959">
                  <c:v>28.820528332325001</c:v>
                </c:pt>
                <c:pt idx="4960">
                  <c:v>28.8181451612903</c:v>
                </c:pt>
                <c:pt idx="4961">
                  <c:v>28.816972384599801</c:v>
                </c:pt>
                <c:pt idx="4962">
                  <c:v>28.815397017331701</c:v>
                </c:pt>
                <c:pt idx="4963">
                  <c:v>28.8164416683457</c:v>
                </c:pt>
                <c:pt idx="4964">
                  <c:v>28.817687348912099</c:v>
                </c:pt>
                <c:pt idx="4965">
                  <c:v>28.821752265861001</c:v>
                </c:pt>
                <c:pt idx="4966">
                  <c:v>28.8229963753523</c:v>
                </c:pt>
                <c:pt idx="4967">
                  <c:v>28.826253271592499</c:v>
                </c:pt>
                <c:pt idx="4968">
                  <c:v>28.8285024154589</c:v>
                </c:pt>
                <c:pt idx="4969">
                  <c:v>28.826926947071801</c:v>
                </c:pt>
                <c:pt idx="4970">
                  <c:v>28.828772635814801</c:v>
                </c:pt>
                <c:pt idx="4971">
                  <c:v>28.829812914906402</c:v>
                </c:pt>
                <c:pt idx="4972">
                  <c:v>28.828238133547799</c:v>
                </c:pt>
                <c:pt idx="4973">
                  <c:v>28.826663985521801</c:v>
                </c:pt>
                <c:pt idx="4974">
                  <c:v>28.824889425009999</c:v>
                </c:pt>
                <c:pt idx="4975">
                  <c:v>28.822914572864299</c:v>
                </c:pt>
                <c:pt idx="4976">
                  <c:v>28.8207395498392</c:v>
                </c:pt>
                <c:pt idx="4977">
                  <c:v>28.8153506128189</c:v>
                </c:pt>
                <c:pt idx="4978">
                  <c:v>28.817597428686199</c:v>
                </c:pt>
                <c:pt idx="4979">
                  <c:v>28.817232375979099</c:v>
                </c:pt>
                <c:pt idx="4980">
                  <c:v>28.8170682730923</c:v>
                </c:pt>
                <c:pt idx="4981">
                  <c:v>28.8136920297129</c:v>
                </c:pt>
                <c:pt idx="4982">
                  <c:v>28.814130871136001</c:v>
                </c:pt>
                <c:pt idx="4983">
                  <c:v>28.8115593016255</c:v>
                </c:pt>
                <c:pt idx="4984">
                  <c:v>28.812800963081798</c:v>
                </c:pt>
                <c:pt idx="4985">
                  <c:v>28.8174523570712</c:v>
                </c:pt>
                <c:pt idx="4986">
                  <c:v>28.814681107099801</c:v>
                </c:pt>
                <c:pt idx="4987">
                  <c:v>28.813715660717801</c:v>
                </c:pt>
                <c:pt idx="4988">
                  <c:v>28.815356856455399</c:v>
                </c:pt>
                <c:pt idx="4989">
                  <c:v>28.817398276207602</c:v>
                </c:pt>
                <c:pt idx="4990">
                  <c:v>28.819839679358701</c:v>
                </c:pt>
                <c:pt idx="4991">
                  <c:v>28.8188739731516</c:v>
                </c:pt>
                <c:pt idx="4992">
                  <c:v>28.823717948717899</c:v>
                </c:pt>
                <c:pt idx="4993">
                  <c:v>28.8245543761265</c:v>
                </c:pt>
                <c:pt idx="4994">
                  <c:v>28.824589507408799</c:v>
                </c:pt>
                <c:pt idx="4995">
                  <c:v>28.8278278278278</c:v>
                </c:pt>
                <c:pt idx="4996">
                  <c:v>28.8248598879103</c:v>
                </c:pt>
                <c:pt idx="4997">
                  <c:v>28.8254952971783</c:v>
                </c:pt>
                <c:pt idx="4998">
                  <c:v>28.8259303721488</c:v>
                </c:pt>
                <c:pt idx="4999">
                  <c:v>28.822364472894499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E2-944E-9F02-52FDCF834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642287"/>
        <c:axId val="1538643935"/>
      </c:scatterChart>
      <c:valAx>
        <c:axId val="153864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38643935"/>
        <c:crosses val="autoZero"/>
        <c:crossBetween val="midCat"/>
      </c:valAx>
      <c:valAx>
        <c:axId val="153864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3864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3'!$B$1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5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2</c:v>
                </c:pt>
                <c:pt idx="77">
                  <c:v>5</c:v>
                </c:pt>
                <c:pt idx="78">
                  <c:v>13</c:v>
                </c:pt>
                <c:pt idx="79">
                  <c:v>6</c:v>
                </c:pt>
                <c:pt idx="80">
                  <c:v>1</c:v>
                </c:pt>
                <c:pt idx="81">
                  <c:v>9</c:v>
                </c:pt>
                <c:pt idx="82">
                  <c:v>4</c:v>
                </c:pt>
                <c:pt idx="83">
                  <c:v>5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18</c:v>
                </c:pt>
                <c:pt idx="90">
                  <c:v>12</c:v>
                </c:pt>
                <c:pt idx="91">
                  <c:v>5</c:v>
                </c:pt>
                <c:pt idx="92">
                  <c:v>1</c:v>
                </c:pt>
                <c:pt idx="93">
                  <c:v>12</c:v>
                </c:pt>
                <c:pt idx="94">
                  <c:v>16</c:v>
                </c:pt>
                <c:pt idx="95">
                  <c:v>0</c:v>
                </c:pt>
                <c:pt idx="96">
                  <c:v>26</c:v>
                </c:pt>
                <c:pt idx="97">
                  <c:v>14</c:v>
                </c:pt>
                <c:pt idx="98">
                  <c:v>6</c:v>
                </c:pt>
                <c:pt idx="99">
                  <c:v>0</c:v>
                </c:pt>
                <c:pt idx="100">
                  <c:v>26</c:v>
                </c:pt>
                <c:pt idx="101">
                  <c:v>29</c:v>
                </c:pt>
                <c:pt idx="102">
                  <c:v>28</c:v>
                </c:pt>
                <c:pt idx="103">
                  <c:v>19</c:v>
                </c:pt>
                <c:pt idx="104">
                  <c:v>20</c:v>
                </c:pt>
                <c:pt idx="105">
                  <c:v>44</c:v>
                </c:pt>
                <c:pt idx="106">
                  <c:v>26</c:v>
                </c:pt>
                <c:pt idx="107">
                  <c:v>28</c:v>
                </c:pt>
                <c:pt idx="108">
                  <c:v>9</c:v>
                </c:pt>
                <c:pt idx="109">
                  <c:v>44</c:v>
                </c:pt>
                <c:pt idx="110">
                  <c:v>17</c:v>
                </c:pt>
                <c:pt idx="111">
                  <c:v>50</c:v>
                </c:pt>
                <c:pt idx="112">
                  <c:v>32</c:v>
                </c:pt>
                <c:pt idx="113">
                  <c:v>40</c:v>
                </c:pt>
                <c:pt idx="114">
                  <c:v>26</c:v>
                </c:pt>
                <c:pt idx="115">
                  <c:v>35</c:v>
                </c:pt>
                <c:pt idx="116">
                  <c:v>43</c:v>
                </c:pt>
                <c:pt idx="117">
                  <c:v>31</c:v>
                </c:pt>
                <c:pt idx="118">
                  <c:v>12</c:v>
                </c:pt>
                <c:pt idx="119">
                  <c:v>14</c:v>
                </c:pt>
                <c:pt idx="120">
                  <c:v>33</c:v>
                </c:pt>
                <c:pt idx="121">
                  <c:v>30</c:v>
                </c:pt>
                <c:pt idx="122">
                  <c:v>23</c:v>
                </c:pt>
                <c:pt idx="123">
                  <c:v>35</c:v>
                </c:pt>
                <c:pt idx="124">
                  <c:v>27</c:v>
                </c:pt>
                <c:pt idx="125">
                  <c:v>30</c:v>
                </c:pt>
                <c:pt idx="126">
                  <c:v>44</c:v>
                </c:pt>
                <c:pt idx="127">
                  <c:v>46</c:v>
                </c:pt>
                <c:pt idx="128">
                  <c:v>39</c:v>
                </c:pt>
                <c:pt idx="129">
                  <c:v>21</c:v>
                </c:pt>
                <c:pt idx="130">
                  <c:v>11</c:v>
                </c:pt>
                <c:pt idx="131">
                  <c:v>24</c:v>
                </c:pt>
                <c:pt idx="132">
                  <c:v>38</c:v>
                </c:pt>
                <c:pt idx="133">
                  <c:v>23</c:v>
                </c:pt>
                <c:pt idx="134">
                  <c:v>33</c:v>
                </c:pt>
                <c:pt idx="135">
                  <c:v>18</c:v>
                </c:pt>
                <c:pt idx="136">
                  <c:v>41</c:v>
                </c:pt>
                <c:pt idx="137">
                  <c:v>39</c:v>
                </c:pt>
                <c:pt idx="138">
                  <c:v>41</c:v>
                </c:pt>
                <c:pt idx="139">
                  <c:v>43</c:v>
                </c:pt>
                <c:pt idx="140">
                  <c:v>6</c:v>
                </c:pt>
                <c:pt idx="141">
                  <c:v>27</c:v>
                </c:pt>
                <c:pt idx="142">
                  <c:v>22</c:v>
                </c:pt>
                <c:pt idx="143">
                  <c:v>32</c:v>
                </c:pt>
                <c:pt idx="144">
                  <c:v>21</c:v>
                </c:pt>
                <c:pt idx="145">
                  <c:v>12</c:v>
                </c:pt>
                <c:pt idx="146">
                  <c:v>44</c:v>
                </c:pt>
                <c:pt idx="147">
                  <c:v>28</c:v>
                </c:pt>
                <c:pt idx="148">
                  <c:v>18</c:v>
                </c:pt>
                <c:pt idx="149">
                  <c:v>33</c:v>
                </c:pt>
                <c:pt idx="150">
                  <c:v>47</c:v>
                </c:pt>
                <c:pt idx="151">
                  <c:v>36</c:v>
                </c:pt>
                <c:pt idx="152">
                  <c:v>51</c:v>
                </c:pt>
                <c:pt idx="153">
                  <c:v>36</c:v>
                </c:pt>
                <c:pt idx="154">
                  <c:v>32</c:v>
                </c:pt>
                <c:pt idx="155">
                  <c:v>49</c:v>
                </c:pt>
                <c:pt idx="156">
                  <c:v>18</c:v>
                </c:pt>
                <c:pt idx="157">
                  <c:v>12</c:v>
                </c:pt>
                <c:pt idx="158">
                  <c:v>37</c:v>
                </c:pt>
                <c:pt idx="159">
                  <c:v>51</c:v>
                </c:pt>
                <c:pt idx="160">
                  <c:v>37</c:v>
                </c:pt>
                <c:pt idx="161">
                  <c:v>38</c:v>
                </c:pt>
                <c:pt idx="162">
                  <c:v>20</c:v>
                </c:pt>
                <c:pt idx="163">
                  <c:v>25</c:v>
                </c:pt>
                <c:pt idx="164">
                  <c:v>36</c:v>
                </c:pt>
                <c:pt idx="165">
                  <c:v>13</c:v>
                </c:pt>
                <c:pt idx="166">
                  <c:v>27</c:v>
                </c:pt>
                <c:pt idx="167">
                  <c:v>12</c:v>
                </c:pt>
                <c:pt idx="168">
                  <c:v>26</c:v>
                </c:pt>
                <c:pt idx="169">
                  <c:v>24</c:v>
                </c:pt>
                <c:pt idx="170">
                  <c:v>39</c:v>
                </c:pt>
                <c:pt idx="171">
                  <c:v>20</c:v>
                </c:pt>
                <c:pt idx="172">
                  <c:v>37</c:v>
                </c:pt>
                <c:pt idx="173">
                  <c:v>39</c:v>
                </c:pt>
                <c:pt idx="174">
                  <c:v>35</c:v>
                </c:pt>
                <c:pt idx="175">
                  <c:v>42</c:v>
                </c:pt>
                <c:pt idx="176">
                  <c:v>26</c:v>
                </c:pt>
                <c:pt idx="177">
                  <c:v>31</c:v>
                </c:pt>
                <c:pt idx="178">
                  <c:v>57</c:v>
                </c:pt>
                <c:pt idx="179">
                  <c:v>29</c:v>
                </c:pt>
                <c:pt idx="180">
                  <c:v>33</c:v>
                </c:pt>
                <c:pt idx="181">
                  <c:v>38</c:v>
                </c:pt>
                <c:pt idx="182">
                  <c:v>36</c:v>
                </c:pt>
                <c:pt idx="183">
                  <c:v>48</c:v>
                </c:pt>
                <c:pt idx="184">
                  <c:v>46</c:v>
                </c:pt>
                <c:pt idx="185">
                  <c:v>35</c:v>
                </c:pt>
                <c:pt idx="186">
                  <c:v>34</c:v>
                </c:pt>
                <c:pt idx="187">
                  <c:v>25</c:v>
                </c:pt>
                <c:pt idx="188">
                  <c:v>39</c:v>
                </c:pt>
                <c:pt idx="189">
                  <c:v>27</c:v>
                </c:pt>
                <c:pt idx="190">
                  <c:v>18</c:v>
                </c:pt>
                <c:pt idx="191">
                  <c:v>13</c:v>
                </c:pt>
                <c:pt idx="192">
                  <c:v>17</c:v>
                </c:pt>
                <c:pt idx="193">
                  <c:v>36</c:v>
                </c:pt>
                <c:pt idx="194">
                  <c:v>13</c:v>
                </c:pt>
                <c:pt idx="195">
                  <c:v>49</c:v>
                </c:pt>
                <c:pt idx="196">
                  <c:v>44</c:v>
                </c:pt>
                <c:pt idx="197">
                  <c:v>31</c:v>
                </c:pt>
                <c:pt idx="198">
                  <c:v>44</c:v>
                </c:pt>
                <c:pt idx="199">
                  <c:v>33</c:v>
                </c:pt>
                <c:pt idx="200">
                  <c:v>12</c:v>
                </c:pt>
                <c:pt idx="201">
                  <c:v>35</c:v>
                </c:pt>
                <c:pt idx="202">
                  <c:v>56</c:v>
                </c:pt>
                <c:pt idx="203">
                  <c:v>17</c:v>
                </c:pt>
                <c:pt idx="204">
                  <c:v>48</c:v>
                </c:pt>
                <c:pt idx="205">
                  <c:v>22</c:v>
                </c:pt>
                <c:pt idx="206">
                  <c:v>39</c:v>
                </c:pt>
                <c:pt idx="207">
                  <c:v>25</c:v>
                </c:pt>
                <c:pt idx="208">
                  <c:v>21</c:v>
                </c:pt>
                <c:pt idx="209">
                  <c:v>37</c:v>
                </c:pt>
                <c:pt idx="210">
                  <c:v>23</c:v>
                </c:pt>
                <c:pt idx="211">
                  <c:v>17</c:v>
                </c:pt>
                <c:pt idx="212">
                  <c:v>23</c:v>
                </c:pt>
                <c:pt idx="213">
                  <c:v>37</c:v>
                </c:pt>
                <c:pt idx="214">
                  <c:v>23</c:v>
                </c:pt>
                <c:pt idx="215">
                  <c:v>15</c:v>
                </c:pt>
                <c:pt idx="216">
                  <c:v>37</c:v>
                </c:pt>
                <c:pt idx="217">
                  <c:v>34</c:v>
                </c:pt>
                <c:pt idx="218">
                  <c:v>17</c:v>
                </c:pt>
                <c:pt idx="219">
                  <c:v>45</c:v>
                </c:pt>
                <c:pt idx="220">
                  <c:v>55</c:v>
                </c:pt>
                <c:pt idx="221">
                  <c:v>47</c:v>
                </c:pt>
                <c:pt idx="222">
                  <c:v>14</c:v>
                </c:pt>
                <c:pt idx="223">
                  <c:v>41</c:v>
                </c:pt>
                <c:pt idx="224">
                  <c:v>21</c:v>
                </c:pt>
                <c:pt idx="225">
                  <c:v>19</c:v>
                </c:pt>
                <c:pt idx="226">
                  <c:v>47</c:v>
                </c:pt>
                <c:pt idx="227">
                  <c:v>25</c:v>
                </c:pt>
                <c:pt idx="228">
                  <c:v>36</c:v>
                </c:pt>
                <c:pt idx="229">
                  <c:v>32</c:v>
                </c:pt>
                <c:pt idx="230">
                  <c:v>38</c:v>
                </c:pt>
                <c:pt idx="231">
                  <c:v>15</c:v>
                </c:pt>
                <c:pt idx="232">
                  <c:v>42</c:v>
                </c:pt>
                <c:pt idx="233">
                  <c:v>39</c:v>
                </c:pt>
                <c:pt idx="234">
                  <c:v>29</c:v>
                </c:pt>
                <c:pt idx="235">
                  <c:v>9</c:v>
                </c:pt>
                <c:pt idx="236">
                  <c:v>37</c:v>
                </c:pt>
                <c:pt idx="237">
                  <c:v>44</c:v>
                </c:pt>
                <c:pt idx="238">
                  <c:v>25</c:v>
                </c:pt>
                <c:pt idx="239">
                  <c:v>26</c:v>
                </c:pt>
                <c:pt idx="240">
                  <c:v>34</c:v>
                </c:pt>
                <c:pt idx="241">
                  <c:v>32</c:v>
                </c:pt>
                <c:pt idx="242">
                  <c:v>45</c:v>
                </c:pt>
                <c:pt idx="243">
                  <c:v>45</c:v>
                </c:pt>
                <c:pt idx="244">
                  <c:v>53</c:v>
                </c:pt>
                <c:pt idx="245">
                  <c:v>22</c:v>
                </c:pt>
                <c:pt idx="246">
                  <c:v>36</c:v>
                </c:pt>
                <c:pt idx="247">
                  <c:v>16</c:v>
                </c:pt>
                <c:pt idx="248">
                  <c:v>38</c:v>
                </c:pt>
                <c:pt idx="249">
                  <c:v>43</c:v>
                </c:pt>
                <c:pt idx="250">
                  <c:v>26</c:v>
                </c:pt>
                <c:pt idx="251">
                  <c:v>20</c:v>
                </c:pt>
                <c:pt idx="252">
                  <c:v>39</c:v>
                </c:pt>
                <c:pt idx="253">
                  <c:v>18</c:v>
                </c:pt>
                <c:pt idx="254">
                  <c:v>39</c:v>
                </c:pt>
                <c:pt idx="255">
                  <c:v>43</c:v>
                </c:pt>
                <c:pt idx="256">
                  <c:v>38</c:v>
                </c:pt>
                <c:pt idx="257">
                  <c:v>26</c:v>
                </c:pt>
                <c:pt idx="258">
                  <c:v>43</c:v>
                </c:pt>
                <c:pt idx="259">
                  <c:v>21</c:v>
                </c:pt>
                <c:pt idx="260">
                  <c:v>49</c:v>
                </c:pt>
                <c:pt idx="261">
                  <c:v>62</c:v>
                </c:pt>
                <c:pt idx="262">
                  <c:v>26</c:v>
                </c:pt>
                <c:pt idx="263">
                  <c:v>36</c:v>
                </c:pt>
                <c:pt idx="264">
                  <c:v>28</c:v>
                </c:pt>
                <c:pt idx="265">
                  <c:v>43</c:v>
                </c:pt>
                <c:pt idx="266">
                  <c:v>17</c:v>
                </c:pt>
                <c:pt idx="267">
                  <c:v>45</c:v>
                </c:pt>
                <c:pt idx="268">
                  <c:v>31</c:v>
                </c:pt>
                <c:pt idx="269">
                  <c:v>17</c:v>
                </c:pt>
                <c:pt idx="270">
                  <c:v>16</c:v>
                </c:pt>
                <c:pt idx="271">
                  <c:v>43</c:v>
                </c:pt>
                <c:pt idx="272">
                  <c:v>37</c:v>
                </c:pt>
                <c:pt idx="273">
                  <c:v>41</c:v>
                </c:pt>
                <c:pt idx="274">
                  <c:v>19</c:v>
                </c:pt>
                <c:pt idx="275">
                  <c:v>33</c:v>
                </c:pt>
                <c:pt idx="276">
                  <c:v>33</c:v>
                </c:pt>
                <c:pt idx="277">
                  <c:v>23</c:v>
                </c:pt>
                <c:pt idx="278">
                  <c:v>42</c:v>
                </c:pt>
                <c:pt idx="279">
                  <c:v>17</c:v>
                </c:pt>
                <c:pt idx="280">
                  <c:v>8</c:v>
                </c:pt>
                <c:pt idx="281">
                  <c:v>38</c:v>
                </c:pt>
                <c:pt idx="282">
                  <c:v>29</c:v>
                </c:pt>
                <c:pt idx="283">
                  <c:v>15</c:v>
                </c:pt>
                <c:pt idx="284">
                  <c:v>40</c:v>
                </c:pt>
                <c:pt idx="285">
                  <c:v>5</c:v>
                </c:pt>
                <c:pt idx="286">
                  <c:v>18</c:v>
                </c:pt>
                <c:pt idx="287">
                  <c:v>29</c:v>
                </c:pt>
                <c:pt idx="288">
                  <c:v>32</c:v>
                </c:pt>
                <c:pt idx="289">
                  <c:v>21</c:v>
                </c:pt>
                <c:pt idx="290">
                  <c:v>36</c:v>
                </c:pt>
                <c:pt idx="291">
                  <c:v>17</c:v>
                </c:pt>
                <c:pt idx="292">
                  <c:v>13</c:v>
                </c:pt>
                <c:pt idx="293">
                  <c:v>26</c:v>
                </c:pt>
                <c:pt idx="294">
                  <c:v>43</c:v>
                </c:pt>
                <c:pt idx="295">
                  <c:v>11</c:v>
                </c:pt>
                <c:pt idx="296">
                  <c:v>28</c:v>
                </c:pt>
                <c:pt idx="297">
                  <c:v>23</c:v>
                </c:pt>
                <c:pt idx="298">
                  <c:v>21</c:v>
                </c:pt>
                <c:pt idx="299">
                  <c:v>27</c:v>
                </c:pt>
                <c:pt idx="300">
                  <c:v>49</c:v>
                </c:pt>
                <c:pt idx="301">
                  <c:v>27</c:v>
                </c:pt>
                <c:pt idx="302">
                  <c:v>28</c:v>
                </c:pt>
                <c:pt idx="303">
                  <c:v>24</c:v>
                </c:pt>
                <c:pt idx="304">
                  <c:v>8</c:v>
                </c:pt>
                <c:pt idx="305">
                  <c:v>31</c:v>
                </c:pt>
                <c:pt idx="306">
                  <c:v>34</c:v>
                </c:pt>
                <c:pt idx="307">
                  <c:v>23</c:v>
                </c:pt>
                <c:pt idx="308">
                  <c:v>32</c:v>
                </c:pt>
                <c:pt idx="309">
                  <c:v>38</c:v>
                </c:pt>
                <c:pt idx="310">
                  <c:v>24</c:v>
                </c:pt>
                <c:pt idx="311">
                  <c:v>18</c:v>
                </c:pt>
                <c:pt idx="312">
                  <c:v>58</c:v>
                </c:pt>
                <c:pt idx="313">
                  <c:v>48</c:v>
                </c:pt>
                <c:pt idx="314">
                  <c:v>7</c:v>
                </c:pt>
                <c:pt idx="315">
                  <c:v>39</c:v>
                </c:pt>
                <c:pt idx="316">
                  <c:v>34</c:v>
                </c:pt>
                <c:pt idx="317">
                  <c:v>20</c:v>
                </c:pt>
                <c:pt idx="318">
                  <c:v>35</c:v>
                </c:pt>
                <c:pt idx="319">
                  <c:v>25</c:v>
                </c:pt>
                <c:pt idx="320">
                  <c:v>16</c:v>
                </c:pt>
                <c:pt idx="321">
                  <c:v>42</c:v>
                </c:pt>
                <c:pt idx="322">
                  <c:v>21</c:v>
                </c:pt>
                <c:pt idx="323">
                  <c:v>49</c:v>
                </c:pt>
                <c:pt idx="324">
                  <c:v>29</c:v>
                </c:pt>
                <c:pt idx="325">
                  <c:v>67</c:v>
                </c:pt>
                <c:pt idx="326">
                  <c:v>19</c:v>
                </c:pt>
                <c:pt idx="327">
                  <c:v>47</c:v>
                </c:pt>
                <c:pt idx="328">
                  <c:v>26</c:v>
                </c:pt>
                <c:pt idx="329">
                  <c:v>29</c:v>
                </c:pt>
                <c:pt idx="330">
                  <c:v>33</c:v>
                </c:pt>
                <c:pt idx="331">
                  <c:v>37</c:v>
                </c:pt>
                <c:pt idx="332">
                  <c:v>45</c:v>
                </c:pt>
                <c:pt idx="333">
                  <c:v>24</c:v>
                </c:pt>
                <c:pt idx="334">
                  <c:v>27</c:v>
                </c:pt>
                <c:pt idx="335">
                  <c:v>21</c:v>
                </c:pt>
                <c:pt idx="336">
                  <c:v>28</c:v>
                </c:pt>
                <c:pt idx="337">
                  <c:v>50</c:v>
                </c:pt>
                <c:pt idx="338">
                  <c:v>12</c:v>
                </c:pt>
                <c:pt idx="339">
                  <c:v>28</c:v>
                </c:pt>
                <c:pt idx="340">
                  <c:v>18</c:v>
                </c:pt>
                <c:pt idx="341">
                  <c:v>26</c:v>
                </c:pt>
                <c:pt idx="342">
                  <c:v>39</c:v>
                </c:pt>
                <c:pt idx="343">
                  <c:v>36</c:v>
                </c:pt>
                <c:pt idx="344">
                  <c:v>33</c:v>
                </c:pt>
                <c:pt idx="345">
                  <c:v>59</c:v>
                </c:pt>
                <c:pt idx="346">
                  <c:v>11</c:v>
                </c:pt>
                <c:pt idx="347">
                  <c:v>7</c:v>
                </c:pt>
                <c:pt idx="348">
                  <c:v>11</c:v>
                </c:pt>
                <c:pt idx="349">
                  <c:v>15</c:v>
                </c:pt>
                <c:pt idx="350">
                  <c:v>26</c:v>
                </c:pt>
                <c:pt idx="351">
                  <c:v>10</c:v>
                </c:pt>
                <c:pt idx="352">
                  <c:v>27</c:v>
                </c:pt>
                <c:pt idx="353">
                  <c:v>10</c:v>
                </c:pt>
                <c:pt idx="354">
                  <c:v>14</c:v>
                </c:pt>
                <c:pt idx="355">
                  <c:v>48</c:v>
                </c:pt>
                <c:pt idx="356">
                  <c:v>34</c:v>
                </c:pt>
                <c:pt idx="357">
                  <c:v>21</c:v>
                </c:pt>
                <c:pt idx="358">
                  <c:v>22</c:v>
                </c:pt>
                <c:pt idx="359">
                  <c:v>33</c:v>
                </c:pt>
                <c:pt idx="360">
                  <c:v>21</c:v>
                </c:pt>
                <c:pt idx="361">
                  <c:v>34</c:v>
                </c:pt>
                <c:pt idx="362">
                  <c:v>47</c:v>
                </c:pt>
                <c:pt idx="363">
                  <c:v>60</c:v>
                </c:pt>
                <c:pt idx="364">
                  <c:v>15</c:v>
                </c:pt>
                <c:pt idx="365">
                  <c:v>15</c:v>
                </c:pt>
                <c:pt idx="366">
                  <c:v>31</c:v>
                </c:pt>
                <c:pt idx="367">
                  <c:v>11</c:v>
                </c:pt>
                <c:pt idx="368">
                  <c:v>22</c:v>
                </c:pt>
                <c:pt idx="369">
                  <c:v>22</c:v>
                </c:pt>
                <c:pt idx="370">
                  <c:v>29</c:v>
                </c:pt>
                <c:pt idx="371">
                  <c:v>15</c:v>
                </c:pt>
                <c:pt idx="372">
                  <c:v>31</c:v>
                </c:pt>
                <c:pt idx="373">
                  <c:v>38</c:v>
                </c:pt>
                <c:pt idx="374">
                  <c:v>37</c:v>
                </c:pt>
                <c:pt idx="375">
                  <c:v>26</c:v>
                </c:pt>
                <c:pt idx="376">
                  <c:v>61</c:v>
                </c:pt>
                <c:pt idx="377">
                  <c:v>20</c:v>
                </c:pt>
                <c:pt idx="378">
                  <c:v>43</c:v>
                </c:pt>
                <c:pt idx="379">
                  <c:v>43</c:v>
                </c:pt>
                <c:pt idx="380">
                  <c:v>18</c:v>
                </c:pt>
                <c:pt idx="381">
                  <c:v>19</c:v>
                </c:pt>
                <c:pt idx="382">
                  <c:v>12</c:v>
                </c:pt>
                <c:pt idx="383">
                  <c:v>33</c:v>
                </c:pt>
                <c:pt idx="384">
                  <c:v>16</c:v>
                </c:pt>
                <c:pt idx="385">
                  <c:v>11</c:v>
                </c:pt>
                <c:pt idx="386">
                  <c:v>35</c:v>
                </c:pt>
                <c:pt idx="387">
                  <c:v>25</c:v>
                </c:pt>
                <c:pt idx="388">
                  <c:v>34</c:v>
                </c:pt>
                <c:pt idx="389">
                  <c:v>10</c:v>
                </c:pt>
                <c:pt idx="390">
                  <c:v>30</c:v>
                </c:pt>
                <c:pt idx="391">
                  <c:v>34</c:v>
                </c:pt>
                <c:pt idx="392">
                  <c:v>41</c:v>
                </c:pt>
                <c:pt idx="393">
                  <c:v>26</c:v>
                </c:pt>
                <c:pt idx="394">
                  <c:v>30</c:v>
                </c:pt>
                <c:pt idx="395">
                  <c:v>70</c:v>
                </c:pt>
                <c:pt idx="396">
                  <c:v>28</c:v>
                </c:pt>
                <c:pt idx="397">
                  <c:v>18</c:v>
                </c:pt>
                <c:pt idx="398">
                  <c:v>29</c:v>
                </c:pt>
                <c:pt idx="399">
                  <c:v>35</c:v>
                </c:pt>
                <c:pt idx="400">
                  <c:v>50</c:v>
                </c:pt>
                <c:pt idx="401">
                  <c:v>43</c:v>
                </c:pt>
                <c:pt idx="402">
                  <c:v>29</c:v>
                </c:pt>
                <c:pt idx="403">
                  <c:v>44</c:v>
                </c:pt>
                <c:pt idx="404">
                  <c:v>18</c:v>
                </c:pt>
                <c:pt idx="405">
                  <c:v>18</c:v>
                </c:pt>
                <c:pt idx="406">
                  <c:v>38</c:v>
                </c:pt>
                <c:pt idx="407">
                  <c:v>30</c:v>
                </c:pt>
                <c:pt idx="408">
                  <c:v>44</c:v>
                </c:pt>
                <c:pt idx="409">
                  <c:v>35</c:v>
                </c:pt>
                <c:pt idx="410">
                  <c:v>41</c:v>
                </c:pt>
                <c:pt idx="411">
                  <c:v>33</c:v>
                </c:pt>
                <c:pt idx="412">
                  <c:v>21</c:v>
                </c:pt>
                <c:pt idx="413">
                  <c:v>21</c:v>
                </c:pt>
                <c:pt idx="414">
                  <c:v>20</c:v>
                </c:pt>
                <c:pt idx="415">
                  <c:v>19</c:v>
                </c:pt>
                <c:pt idx="416">
                  <c:v>55</c:v>
                </c:pt>
                <c:pt idx="417">
                  <c:v>26</c:v>
                </c:pt>
                <c:pt idx="418">
                  <c:v>55</c:v>
                </c:pt>
                <c:pt idx="419">
                  <c:v>43</c:v>
                </c:pt>
                <c:pt idx="420">
                  <c:v>41</c:v>
                </c:pt>
                <c:pt idx="421">
                  <c:v>24</c:v>
                </c:pt>
                <c:pt idx="422">
                  <c:v>25</c:v>
                </c:pt>
                <c:pt idx="423">
                  <c:v>10</c:v>
                </c:pt>
                <c:pt idx="424">
                  <c:v>39</c:v>
                </c:pt>
                <c:pt idx="425">
                  <c:v>56</c:v>
                </c:pt>
                <c:pt idx="426">
                  <c:v>23</c:v>
                </c:pt>
                <c:pt idx="427">
                  <c:v>33</c:v>
                </c:pt>
                <c:pt idx="428">
                  <c:v>44</c:v>
                </c:pt>
                <c:pt idx="429">
                  <c:v>36</c:v>
                </c:pt>
                <c:pt idx="430">
                  <c:v>25</c:v>
                </c:pt>
                <c:pt idx="431">
                  <c:v>53</c:v>
                </c:pt>
                <c:pt idx="432">
                  <c:v>12</c:v>
                </c:pt>
                <c:pt idx="433">
                  <c:v>39</c:v>
                </c:pt>
                <c:pt idx="434">
                  <c:v>26</c:v>
                </c:pt>
                <c:pt idx="435">
                  <c:v>35</c:v>
                </c:pt>
                <c:pt idx="436">
                  <c:v>48</c:v>
                </c:pt>
                <c:pt idx="437">
                  <c:v>30</c:v>
                </c:pt>
                <c:pt idx="438">
                  <c:v>37</c:v>
                </c:pt>
                <c:pt idx="439">
                  <c:v>11</c:v>
                </c:pt>
                <c:pt idx="440">
                  <c:v>49</c:v>
                </c:pt>
                <c:pt idx="441">
                  <c:v>32</c:v>
                </c:pt>
                <c:pt idx="442">
                  <c:v>13</c:v>
                </c:pt>
                <c:pt idx="443">
                  <c:v>62</c:v>
                </c:pt>
                <c:pt idx="444">
                  <c:v>22</c:v>
                </c:pt>
                <c:pt idx="445">
                  <c:v>42</c:v>
                </c:pt>
                <c:pt idx="446">
                  <c:v>18</c:v>
                </c:pt>
                <c:pt idx="447">
                  <c:v>24</c:v>
                </c:pt>
                <c:pt idx="448">
                  <c:v>39</c:v>
                </c:pt>
                <c:pt idx="449">
                  <c:v>21</c:v>
                </c:pt>
                <c:pt idx="450">
                  <c:v>27</c:v>
                </c:pt>
                <c:pt idx="451">
                  <c:v>39</c:v>
                </c:pt>
                <c:pt idx="452">
                  <c:v>14</c:v>
                </c:pt>
                <c:pt idx="453">
                  <c:v>37</c:v>
                </c:pt>
                <c:pt idx="454">
                  <c:v>22</c:v>
                </c:pt>
                <c:pt idx="455">
                  <c:v>32</c:v>
                </c:pt>
                <c:pt idx="456">
                  <c:v>28</c:v>
                </c:pt>
                <c:pt idx="457">
                  <c:v>55</c:v>
                </c:pt>
                <c:pt idx="458">
                  <c:v>25</c:v>
                </c:pt>
                <c:pt idx="459">
                  <c:v>51</c:v>
                </c:pt>
                <c:pt idx="460">
                  <c:v>48</c:v>
                </c:pt>
                <c:pt idx="461">
                  <c:v>81</c:v>
                </c:pt>
                <c:pt idx="462">
                  <c:v>40</c:v>
                </c:pt>
                <c:pt idx="463">
                  <c:v>26</c:v>
                </c:pt>
                <c:pt idx="464">
                  <c:v>20</c:v>
                </c:pt>
                <c:pt idx="465">
                  <c:v>34</c:v>
                </c:pt>
                <c:pt idx="466">
                  <c:v>19</c:v>
                </c:pt>
                <c:pt idx="467">
                  <c:v>22</c:v>
                </c:pt>
                <c:pt idx="468">
                  <c:v>34</c:v>
                </c:pt>
                <c:pt idx="469">
                  <c:v>33</c:v>
                </c:pt>
                <c:pt idx="470">
                  <c:v>41</c:v>
                </c:pt>
                <c:pt idx="471">
                  <c:v>22</c:v>
                </c:pt>
                <c:pt idx="472">
                  <c:v>51</c:v>
                </c:pt>
                <c:pt idx="473">
                  <c:v>32</c:v>
                </c:pt>
                <c:pt idx="474">
                  <c:v>22</c:v>
                </c:pt>
                <c:pt idx="475">
                  <c:v>29</c:v>
                </c:pt>
                <c:pt idx="476">
                  <c:v>13</c:v>
                </c:pt>
                <c:pt idx="477">
                  <c:v>21</c:v>
                </c:pt>
                <c:pt idx="478">
                  <c:v>29</c:v>
                </c:pt>
                <c:pt idx="479">
                  <c:v>44</c:v>
                </c:pt>
                <c:pt idx="480">
                  <c:v>45</c:v>
                </c:pt>
                <c:pt idx="481">
                  <c:v>40</c:v>
                </c:pt>
                <c:pt idx="482">
                  <c:v>47</c:v>
                </c:pt>
                <c:pt idx="483">
                  <c:v>5</c:v>
                </c:pt>
                <c:pt idx="484">
                  <c:v>18</c:v>
                </c:pt>
                <c:pt idx="485">
                  <c:v>44</c:v>
                </c:pt>
                <c:pt idx="486">
                  <c:v>44</c:v>
                </c:pt>
                <c:pt idx="487">
                  <c:v>31</c:v>
                </c:pt>
                <c:pt idx="488">
                  <c:v>30</c:v>
                </c:pt>
                <c:pt idx="489">
                  <c:v>28</c:v>
                </c:pt>
                <c:pt idx="490">
                  <c:v>49</c:v>
                </c:pt>
                <c:pt idx="491">
                  <c:v>30</c:v>
                </c:pt>
                <c:pt idx="492">
                  <c:v>28</c:v>
                </c:pt>
                <c:pt idx="493">
                  <c:v>40</c:v>
                </c:pt>
                <c:pt idx="494">
                  <c:v>23</c:v>
                </c:pt>
                <c:pt idx="495">
                  <c:v>16</c:v>
                </c:pt>
                <c:pt idx="496">
                  <c:v>28</c:v>
                </c:pt>
                <c:pt idx="497">
                  <c:v>27</c:v>
                </c:pt>
                <c:pt idx="498">
                  <c:v>22</c:v>
                </c:pt>
                <c:pt idx="499">
                  <c:v>24</c:v>
                </c:pt>
                <c:pt idx="500">
                  <c:v>39</c:v>
                </c:pt>
                <c:pt idx="501">
                  <c:v>17</c:v>
                </c:pt>
                <c:pt idx="502">
                  <c:v>28</c:v>
                </c:pt>
                <c:pt idx="503">
                  <c:v>30</c:v>
                </c:pt>
                <c:pt idx="504">
                  <c:v>36</c:v>
                </c:pt>
                <c:pt idx="505">
                  <c:v>23</c:v>
                </c:pt>
                <c:pt idx="506">
                  <c:v>51</c:v>
                </c:pt>
                <c:pt idx="507">
                  <c:v>27</c:v>
                </c:pt>
                <c:pt idx="508">
                  <c:v>18</c:v>
                </c:pt>
                <c:pt idx="509">
                  <c:v>11</c:v>
                </c:pt>
                <c:pt idx="510">
                  <c:v>33</c:v>
                </c:pt>
                <c:pt idx="511">
                  <c:v>15</c:v>
                </c:pt>
                <c:pt idx="512">
                  <c:v>38</c:v>
                </c:pt>
                <c:pt idx="513">
                  <c:v>42</c:v>
                </c:pt>
                <c:pt idx="514">
                  <c:v>48</c:v>
                </c:pt>
                <c:pt idx="515">
                  <c:v>19</c:v>
                </c:pt>
                <c:pt idx="516">
                  <c:v>47</c:v>
                </c:pt>
                <c:pt idx="517">
                  <c:v>26</c:v>
                </c:pt>
                <c:pt idx="518">
                  <c:v>38</c:v>
                </c:pt>
                <c:pt idx="519">
                  <c:v>47</c:v>
                </c:pt>
                <c:pt idx="520">
                  <c:v>37</c:v>
                </c:pt>
                <c:pt idx="521">
                  <c:v>17</c:v>
                </c:pt>
                <c:pt idx="522">
                  <c:v>34</c:v>
                </c:pt>
                <c:pt idx="523">
                  <c:v>50</c:v>
                </c:pt>
                <c:pt idx="524">
                  <c:v>36</c:v>
                </c:pt>
                <c:pt idx="525">
                  <c:v>14</c:v>
                </c:pt>
                <c:pt idx="526">
                  <c:v>9</c:v>
                </c:pt>
                <c:pt idx="527">
                  <c:v>21</c:v>
                </c:pt>
                <c:pt idx="528">
                  <c:v>15</c:v>
                </c:pt>
                <c:pt idx="529">
                  <c:v>35</c:v>
                </c:pt>
                <c:pt idx="530">
                  <c:v>24</c:v>
                </c:pt>
                <c:pt idx="531">
                  <c:v>33</c:v>
                </c:pt>
                <c:pt idx="532">
                  <c:v>29</c:v>
                </c:pt>
                <c:pt idx="533">
                  <c:v>30</c:v>
                </c:pt>
                <c:pt idx="534">
                  <c:v>30</c:v>
                </c:pt>
                <c:pt idx="535">
                  <c:v>43</c:v>
                </c:pt>
                <c:pt idx="536">
                  <c:v>23</c:v>
                </c:pt>
                <c:pt idx="537">
                  <c:v>38</c:v>
                </c:pt>
                <c:pt idx="538">
                  <c:v>30</c:v>
                </c:pt>
                <c:pt idx="539">
                  <c:v>29</c:v>
                </c:pt>
                <c:pt idx="540">
                  <c:v>47</c:v>
                </c:pt>
                <c:pt idx="541">
                  <c:v>13</c:v>
                </c:pt>
                <c:pt idx="542">
                  <c:v>15</c:v>
                </c:pt>
                <c:pt idx="543">
                  <c:v>28</c:v>
                </c:pt>
                <c:pt idx="544">
                  <c:v>45</c:v>
                </c:pt>
                <c:pt idx="545">
                  <c:v>32</c:v>
                </c:pt>
                <c:pt idx="546">
                  <c:v>31</c:v>
                </c:pt>
                <c:pt idx="547">
                  <c:v>42</c:v>
                </c:pt>
                <c:pt idx="548">
                  <c:v>48</c:v>
                </c:pt>
                <c:pt idx="549">
                  <c:v>32</c:v>
                </c:pt>
                <c:pt idx="550">
                  <c:v>32</c:v>
                </c:pt>
                <c:pt idx="551">
                  <c:v>34</c:v>
                </c:pt>
                <c:pt idx="552">
                  <c:v>30</c:v>
                </c:pt>
                <c:pt idx="553">
                  <c:v>52</c:v>
                </c:pt>
                <c:pt idx="554">
                  <c:v>21</c:v>
                </c:pt>
                <c:pt idx="555">
                  <c:v>39</c:v>
                </c:pt>
                <c:pt idx="556">
                  <c:v>6</c:v>
                </c:pt>
                <c:pt idx="557">
                  <c:v>21</c:v>
                </c:pt>
                <c:pt idx="558">
                  <c:v>24</c:v>
                </c:pt>
                <c:pt idx="559">
                  <c:v>26</c:v>
                </c:pt>
                <c:pt idx="560">
                  <c:v>31</c:v>
                </c:pt>
                <c:pt idx="561">
                  <c:v>32</c:v>
                </c:pt>
                <c:pt idx="562">
                  <c:v>42</c:v>
                </c:pt>
                <c:pt idx="563">
                  <c:v>38</c:v>
                </c:pt>
                <c:pt idx="564">
                  <c:v>28</c:v>
                </c:pt>
                <c:pt idx="565">
                  <c:v>40</c:v>
                </c:pt>
                <c:pt idx="566">
                  <c:v>10</c:v>
                </c:pt>
                <c:pt idx="567">
                  <c:v>39</c:v>
                </c:pt>
                <c:pt idx="568">
                  <c:v>33</c:v>
                </c:pt>
                <c:pt idx="569">
                  <c:v>38</c:v>
                </c:pt>
                <c:pt idx="570">
                  <c:v>25</c:v>
                </c:pt>
                <c:pt idx="571">
                  <c:v>36</c:v>
                </c:pt>
                <c:pt idx="572">
                  <c:v>20</c:v>
                </c:pt>
                <c:pt idx="573">
                  <c:v>17</c:v>
                </c:pt>
                <c:pt idx="574">
                  <c:v>31</c:v>
                </c:pt>
                <c:pt idx="575">
                  <c:v>39</c:v>
                </c:pt>
                <c:pt idx="576">
                  <c:v>20</c:v>
                </c:pt>
                <c:pt idx="577">
                  <c:v>50</c:v>
                </c:pt>
                <c:pt idx="578">
                  <c:v>47</c:v>
                </c:pt>
                <c:pt idx="579">
                  <c:v>23</c:v>
                </c:pt>
                <c:pt idx="580">
                  <c:v>36</c:v>
                </c:pt>
                <c:pt idx="581">
                  <c:v>42</c:v>
                </c:pt>
                <c:pt idx="582">
                  <c:v>15</c:v>
                </c:pt>
                <c:pt idx="583">
                  <c:v>40</c:v>
                </c:pt>
                <c:pt idx="584">
                  <c:v>5</c:v>
                </c:pt>
                <c:pt idx="585">
                  <c:v>25</c:v>
                </c:pt>
                <c:pt idx="586">
                  <c:v>29</c:v>
                </c:pt>
                <c:pt idx="587">
                  <c:v>17</c:v>
                </c:pt>
                <c:pt idx="588">
                  <c:v>22</c:v>
                </c:pt>
                <c:pt idx="589">
                  <c:v>14</c:v>
                </c:pt>
                <c:pt idx="590">
                  <c:v>30</c:v>
                </c:pt>
                <c:pt idx="591">
                  <c:v>32</c:v>
                </c:pt>
                <c:pt idx="592">
                  <c:v>36</c:v>
                </c:pt>
                <c:pt idx="593">
                  <c:v>13</c:v>
                </c:pt>
                <c:pt idx="594">
                  <c:v>13</c:v>
                </c:pt>
                <c:pt idx="595">
                  <c:v>27</c:v>
                </c:pt>
                <c:pt idx="596">
                  <c:v>31</c:v>
                </c:pt>
                <c:pt idx="597">
                  <c:v>10</c:v>
                </c:pt>
                <c:pt idx="598">
                  <c:v>33</c:v>
                </c:pt>
                <c:pt idx="599">
                  <c:v>43</c:v>
                </c:pt>
                <c:pt idx="600">
                  <c:v>27</c:v>
                </c:pt>
                <c:pt idx="601">
                  <c:v>39</c:v>
                </c:pt>
                <c:pt idx="602">
                  <c:v>41</c:v>
                </c:pt>
                <c:pt idx="603">
                  <c:v>31</c:v>
                </c:pt>
                <c:pt idx="604">
                  <c:v>28</c:v>
                </c:pt>
                <c:pt idx="605">
                  <c:v>23</c:v>
                </c:pt>
                <c:pt idx="606">
                  <c:v>38</c:v>
                </c:pt>
                <c:pt idx="607">
                  <c:v>25</c:v>
                </c:pt>
                <c:pt idx="608">
                  <c:v>47</c:v>
                </c:pt>
                <c:pt idx="609">
                  <c:v>31</c:v>
                </c:pt>
                <c:pt idx="610">
                  <c:v>40</c:v>
                </c:pt>
                <c:pt idx="611">
                  <c:v>15</c:v>
                </c:pt>
                <c:pt idx="612">
                  <c:v>34</c:v>
                </c:pt>
                <c:pt idx="613">
                  <c:v>34</c:v>
                </c:pt>
                <c:pt idx="614">
                  <c:v>23</c:v>
                </c:pt>
                <c:pt idx="615">
                  <c:v>21</c:v>
                </c:pt>
                <c:pt idx="616">
                  <c:v>39</c:v>
                </c:pt>
                <c:pt idx="617">
                  <c:v>27</c:v>
                </c:pt>
                <c:pt idx="618">
                  <c:v>34</c:v>
                </c:pt>
                <c:pt idx="619">
                  <c:v>41</c:v>
                </c:pt>
                <c:pt idx="620">
                  <c:v>21</c:v>
                </c:pt>
                <c:pt idx="621">
                  <c:v>31</c:v>
                </c:pt>
                <c:pt idx="622">
                  <c:v>31</c:v>
                </c:pt>
                <c:pt idx="623">
                  <c:v>23</c:v>
                </c:pt>
                <c:pt idx="624">
                  <c:v>26</c:v>
                </c:pt>
                <c:pt idx="625">
                  <c:v>11</c:v>
                </c:pt>
                <c:pt idx="626">
                  <c:v>43</c:v>
                </c:pt>
                <c:pt idx="627">
                  <c:v>38</c:v>
                </c:pt>
                <c:pt idx="628">
                  <c:v>36</c:v>
                </c:pt>
                <c:pt idx="629">
                  <c:v>28</c:v>
                </c:pt>
                <c:pt idx="630">
                  <c:v>13</c:v>
                </c:pt>
                <c:pt idx="631">
                  <c:v>33</c:v>
                </c:pt>
                <c:pt idx="632">
                  <c:v>35</c:v>
                </c:pt>
                <c:pt idx="633">
                  <c:v>25</c:v>
                </c:pt>
                <c:pt idx="634">
                  <c:v>32</c:v>
                </c:pt>
                <c:pt idx="635">
                  <c:v>24</c:v>
                </c:pt>
                <c:pt idx="636">
                  <c:v>25</c:v>
                </c:pt>
                <c:pt idx="637">
                  <c:v>30</c:v>
                </c:pt>
                <c:pt idx="638">
                  <c:v>45</c:v>
                </c:pt>
                <c:pt idx="639">
                  <c:v>11</c:v>
                </c:pt>
                <c:pt idx="640">
                  <c:v>23</c:v>
                </c:pt>
                <c:pt idx="641">
                  <c:v>27</c:v>
                </c:pt>
                <c:pt idx="642">
                  <c:v>4</c:v>
                </c:pt>
                <c:pt idx="643">
                  <c:v>42</c:v>
                </c:pt>
                <c:pt idx="644">
                  <c:v>31</c:v>
                </c:pt>
                <c:pt idx="645">
                  <c:v>21</c:v>
                </c:pt>
                <c:pt idx="646">
                  <c:v>18</c:v>
                </c:pt>
                <c:pt idx="647">
                  <c:v>3</c:v>
                </c:pt>
                <c:pt idx="648">
                  <c:v>25</c:v>
                </c:pt>
                <c:pt idx="649">
                  <c:v>17</c:v>
                </c:pt>
                <c:pt idx="650">
                  <c:v>8</c:v>
                </c:pt>
                <c:pt idx="651">
                  <c:v>31</c:v>
                </c:pt>
                <c:pt idx="652">
                  <c:v>33</c:v>
                </c:pt>
                <c:pt idx="653">
                  <c:v>25</c:v>
                </c:pt>
                <c:pt idx="654">
                  <c:v>41</c:v>
                </c:pt>
                <c:pt idx="655">
                  <c:v>23</c:v>
                </c:pt>
                <c:pt idx="656">
                  <c:v>24</c:v>
                </c:pt>
                <c:pt idx="657">
                  <c:v>42</c:v>
                </c:pt>
                <c:pt idx="658">
                  <c:v>46</c:v>
                </c:pt>
                <c:pt idx="659">
                  <c:v>31</c:v>
                </c:pt>
                <c:pt idx="660">
                  <c:v>45</c:v>
                </c:pt>
                <c:pt idx="661">
                  <c:v>41</c:v>
                </c:pt>
                <c:pt idx="662">
                  <c:v>24</c:v>
                </c:pt>
                <c:pt idx="663">
                  <c:v>38</c:v>
                </c:pt>
                <c:pt idx="664">
                  <c:v>32</c:v>
                </c:pt>
                <c:pt idx="665">
                  <c:v>16</c:v>
                </c:pt>
                <c:pt idx="666">
                  <c:v>21</c:v>
                </c:pt>
                <c:pt idx="667">
                  <c:v>27</c:v>
                </c:pt>
                <c:pt idx="668">
                  <c:v>39</c:v>
                </c:pt>
                <c:pt idx="669">
                  <c:v>47</c:v>
                </c:pt>
                <c:pt idx="670">
                  <c:v>19</c:v>
                </c:pt>
                <c:pt idx="671">
                  <c:v>15</c:v>
                </c:pt>
                <c:pt idx="672">
                  <c:v>9</c:v>
                </c:pt>
                <c:pt idx="673">
                  <c:v>33</c:v>
                </c:pt>
                <c:pt idx="674">
                  <c:v>48</c:v>
                </c:pt>
                <c:pt idx="675">
                  <c:v>40</c:v>
                </c:pt>
                <c:pt idx="676">
                  <c:v>13</c:v>
                </c:pt>
                <c:pt idx="677">
                  <c:v>37</c:v>
                </c:pt>
                <c:pt idx="678">
                  <c:v>11</c:v>
                </c:pt>
                <c:pt idx="679">
                  <c:v>34</c:v>
                </c:pt>
                <c:pt idx="680">
                  <c:v>19</c:v>
                </c:pt>
                <c:pt idx="681">
                  <c:v>21</c:v>
                </c:pt>
                <c:pt idx="682">
                  <c:v>25</c:v>
                </c:pt>
                <c:pt idx="683">
                  <c:v>33</c:v>
                </c:pt>
                <c:pt idx="684">
                  <c:v>12</c:v>
                </c:pt>
                <c:pt idx="685">
                  <c:v>20</c:v>
                </c:pt>
                <c:pt idx="686">
                  <c:v>42</c:v>
                </c:pt>
                <c:pt idx="687">
                  <c:v>20</c:v>
                </c:pt>
                <c:pt idx="688">
                  <c:v>33</c:v>
                </c:pt>
                <c:pt idx="689">
                  <c:v>64</c:v>
                </c:pt>
                <c:pt idx="690">
                  <c:v>42</c:v>
                </c:pt>
                <c:pt idx="691">
                  <c:v>14</c:v>
                </c:pt>
                <c:pt idx="692">
                  <c:v>63</c:v>
                </c:pt>
                <c:pt idx="693">
                  <c:v>47</c:v>
                </c:pt>
                <c:pt idx="694">
                  <c:v>17</c:v>
                </c:pt>
                <c:pt idx="695">
                  <c:v>31</c:v>
                </c:pt>
                <c:pt idx="696">
                  <c:v>12</c:v>
                </c:pt>
                <c:pt idx="697">
                  <c:v>21</c:v>
                </c:pt>
                <c:pt idx="698">
                  <c:v>6</c:v>
                </c:pt>
                <c:pt idx="699">
                  <c:v>22</c:v>
                </c:pt>
                <c:pt idx="700">
                  <c:v>31</c:v>
                </c:pt>
                <c:pt idx="701">
                  <c:v>10</c:v>
                </c:pt>
                <c:pt idx="702">
                  <c:v>36</c:v>
                </c:pt>
                <c:pt idx="703">
                  <c:v>22</c:v>
                </c:pt>
                <c:pt idx="704">
                  <c:v>29</c:v>
                </c:pt>
                <c:pt idx="705">
                  <c:v>32</c:v>
                </c:pt>
                <c:pt idx="706">
                  <c:v>23</c:v>
                </c:pt>
                <c:pt idx="707">
                  <c:v>33</c:v>
                </c:pt>
                <c:pt idx="708">
                  <c:v>24</c:v>
                </c:pt>
                <c:pt idx="709">
                  <c:v>42</c:v>
                </c:pt>
                <c:pt idx="710">
                  <c:v>17</c:v>
                </c:pt>
                <c:pt idx="711">
                  <c:v>11</c:v>
                </c:pt>
                <c:pt idx="712">
                  <c:v>27</c:v>
                </c:pt>
                <c:pt idx="713">
                  <c:v>41</c:v>
                </c:pt>
                <c:pt idx="714">
                  <c:v>35</c:v>
                </c:pt>
                <c:pt idx="715">
                  <c:v>40</c:v>
                </c:pt>
                <c:pt idx="716">
                  <c:v>46</c:v>
                </c:pt>
                <c:pt idx="717">
                  <c:v>28</c:v>
                </c:pt>
                <c:pt idx="718">
                  <c:v>46</c:v>
                </c:pt>
                <c:pt idx="719">
                  <c:v>44</c:v>
                </c:pt>
                <c:pt idx="720">
                  <c:v>49</c:v>
                </c:pt>
                <c:pt idx="721">
                  <c:v>39</c:v>
                </c:pt>
                <c:pt idx="722">
                  <c:v>51</c:v>
                </c:pt>
                <c:pt idx="723">
                  <c:v>26</c:v>
                </c:pt>
                <c:pt idx="724">
                  <c:v>13</c:v>
                </c:pt>
                <c:pt idx="725">
                  <c:v>19</c:v>
                </c:pt>
                <c:pt idx="726">
                  <c:v>19</c:v>
                </c:pt>
                <c:pt idx="727">
                  <c:v>25</c:v>
                </c:pt>
                <c:pt idx="728">
                  <c:v>40</c:v>
                </c:pt>
                <c:pt idx="729">
                  <c:v>9</c:v>
                </c:pt>
                <c:pt idx="730">
                  <c:v>52</c:v>
                </c:pt>
                <c:pt idx="731">
                  <c:v>68</c:v>
                </c:pt>
                <c:pt idx="732">
                  <c:v>11</c:v>
                </c:pt>
                <c:pt idx="733">
                  <c:v>38</c:v>
                </c:pt>
                <c:pt idx="734">
                  <c:v>12</c:v>
                </c:pt>
                <c:pt idx="735">
                  <c:v>14</c:v>
                </c:pt>
                <c:pt idx="736">
                  <c:v>55</c:v>
                </c:pt>
                <c:pt idx="737">
                  <c:v>38</c:v>
                </c:pt>
                <c:pt idx="738">
                  <c:v>36</c:v>
                </c:pt>
                <c:pt idx="739">
                  <c:v>10</c:v>
                </c:pt>
                <c:pt idx="740">
                  <c:v>33</c:v>
                </c:pt>
                <c:pt idx="741">
                  <c:v>38</c:v>
                </c:pt>
                <c:pt idx="742">
                  <c:v>30</c:v>
                </c:pt>
                <c:pt idx="743">
                  <c:v>47</c:v>
                </c:pt>
                <c:pt idx="744">
                  <c:v>12</c:v>
                </c:pt>
                <c:pt idx="745">
                  <c:v>24</c:v>
                </c:pt>
                <c:pt idx="746">
                  <c:v>36</c:v>
                </c:pt>
                <c:pt idx="747">
                  <c:v>23</c:v>
                </c:pt>
                <c:pt idx="748">
                  <c:v>33</c:v>
                </c:pt>
                <c:pt idx="749">
                  <c:v>64</c:v>
                </c:pt>
                <c:pt idx="750">
                  <c:v>36</c:v>
                </c:pt>
                <c:pt idx="751">
                  <c:v>30</c:v>
                </c:pt>
                <c:pt idx="752">
                  <c:v>19</c:v>
                </c:pt>
                <c:pt idx="753">
                  <c:v>39</c:v>
                </c:pt>
                <c:pt idx="754">
                  <c:v>41</c:v>
                </c:pt>
                <c:pt idx="755">
                  <c:v>31</c:v>
                </c:pt>
                <c:pt idx="756">
                  <c:v>38</c:v>
                </c:pt>
                <c:pt idx="757">
                  <c:v>27</c:v>
                </c:pt>
                <c:pt idx="758">
                  <c:v>20</c:v>
                </c:pt>
                <c:pt idx="759">
                  <c:v>40</c:v>
                </c:pt>
                <c:pt idx="760">
                  <c:v>11</c:v>
                </c:pt>
                <c:pt idx="761">
                  <c:v>39</c:v>
                </c:pt>
                <c:pt idx="762">
                  <c:v>7</c:v>
                </c:pt>
                <c:pt idx="763">
                  <c:v>44</c:v>
                </c:pt>
                <c:pt idx="764">
                  <c:v>42</c:v>
                </c:pt>
                <c:pt idx="765">
                  <c:v>16</c:v>
                </c:pt>
                <c:pt idx="766">
                  <c:v>23</c:v>
                </c:pt>
                <c:pt idx="767">
                  <c:v>24</c:v>
                </c:pt>
                <c:pt idx="768">
                  <c:v>23</c:v>
                </c:pt>
                <c:pt idx="769">
                  <c:v>27</c:v>
                </c:pt>
                <c:pt idx="770">
                  <c:v>42</c:v>
                </c:pt>
                <c:pt idx="771">
                  <c:v>19</c:v>
                </c:pt>
                <c:pt idx="772">
                  <c:v>32</c:v>
                </c:pt>
                <c:pt idx="773">
                  <c:v>22</c:v>
                </c:pt>
                <c:pt idx="774">
                  <c:v>28</c:v>
                </c:pt>
                <c:pt idx="775">
                  <c:v>30</c:v>
                </c:pt>
                <c:pt idx="776">
                  <c:v>32</c:v>
                </c:pt>
                <c:pt idx="777">
                  <c:v>22</c:v>
                </c:pt>
                <c:pt idx="778">
                  <c:v>63</c:v>
                </c:pt>
                <c:pt idx="779">
                  <c:v>61</c:v>
                </c:pt>
                <c:pt idx="780">
                  <c:v>14</c:v>
                </c:pt>
                <c:pt idx="781">
                  <c:v>34</c:v>
                </c:pt>
                <c:pt idx="782">
                  <c:v>44</c:v>
                </c:pt>
                <c:pt idx="783">
                  <c:v>26</c:v>
                </c:pt>
                <c:pt idx="784">
                  <c:v>29</c:v>
                </c:pt>
                <c:pt idx="785">
                  <c:v>56</c:v>
                </c:pt>
                <c:pt idx="786">
                  <c:v>23</c:v>
                </c:pt>
                <c:pt idx="787">
                  <c:v>29</c:v>
                </c:pt>
                <c:pt idx="788">
                  <c:v>33</c:v>
                </c:pt>
                <c:pt idx="789">
                  <c:v>32</c:v>
                </c:pt>
                <c:pt idx="790">
                  <c:v>45</c:v>
                </c:pt>
                <c:pt idx="791">
                  <c:v>34</c:v>
                </c:pt>
                <c:pt idx="792">
                  <c:v>33</c:v>
                </c:pt>
                <c:pt idx="793">
                  <c:v>58</c:v>
                </c:pt>
                <c:pt idx="794">
                  <c:v>16</c:v>
                </c:pt>
                <c:pt idx="795">
                  <c:v>30</c:v>
                </c:pt>
                <c:pt idx="796">
                  <c:v>19</c:v>
                </c:pt>
                <c:pt idx="797">
                  <c:v>47</c:v>
                </c:pt>
                <c:pt idx="798">
                  <c:v>45</c:v>
                </c:pt>
                <c:pt idx="799">
                  <c:v>37</c:v>
                </c:pt>
                <c:pt idx="800">
                  <c:v>45</c:v>
                </c:pt>
                <c:pt idx="801">
                  <c:v>37</c:v>
                </c:pt>
                <c:pt idx="802">
                  <c:v>36</c:v>
                </c:pt>
                <c:pt idx="803">
                  <c:v>38</c:v>
                </c:pt>
                <c:pt idx="804">
                  <c:v>26</c:v>
                </c:pt>
                <c:pt idx="805">
                  <c:v>27</c:v>
                </c:pt>
                <c:pt idx="806">
                  <c:v>21</c:v>
                </c:pt>
                <c:pt idx="807">
                  <c:v>26</c:v>
                </c:pt>
                <c:pt idx="808">
                  <c:v>10</c:v>
                </c:pt>
                <c:pt idx="809">
                  <c:v>18</c:v>
                </c:pt>
                <c:pt idx="810">
                  <c:v>20</c:v>
                </c:pt>
                <c:pt idx="811">
                  <c:v>11</c:v>
                </c:pt>
                <c:pt idx="812">
                  <c:v>38</c:v>
                </c:pt>
                <c:pt idx="813">
                  <c:v>59</c:v>
                </c:pt>
                <c:pt idx="814">
                  <c:v>19</c:v>
                </c:pt>
                <c:pt idx="815">
                  <c:v>16</c:v>
                </c:pt>
                <c:pt idx="816">
                  <c:v>44</c:v>
                </c:pt>
                <c:pt idx="817">
                  <c:v>26</c:v>
                </c:pt>
                <c:pt idx="818">
                  <c:v>48</c:v>
                </c:pt>
                <c:pt idx="819">
                  <c:v>26</c:v>
                </c:pt>
                <c:pt idx="820">
                  <c:v>41</c:v>
                </c:pt>
                <c:pt idx="821">
                  <c:v>56</c:v>
                </c:pt>
                <c:pt idx="822">
                  <c:v>36</c:v>
                </c:pt>
                <c:pt idx="823">
                  <c:v>30</c:v>
                </c:pt>
                <c:pt idx="824">
                  <c:v>26</c:v>
                </c:pt>
                <c:pt idx="825">
                  <c:v>30</c:v>
                </c:pt>
                <c:pt idx="826">
                  <c:v>17</c:v>
                </c:pt>
                <c:pt idx="827">
                  <c:v>19</c:v>
                </c:pt>
                <c:pt idx="828">
                  <c:v>46</c:v>
                </c:pt>
                <c:pt idx="829">
                  <c:v>32</c:v>
                </c:pt>
                <c:pt idx="830">
                  <c:v>53</c:v>
                </c:pt>
                <c:pt idx="831">
                  <c:v>19</c:v>
                </c:pt>
                <c:pt idx="832">
                  <c:v>32</c:v>
                </c:pt>
                <c:pt idx="833">
                  <c:v>10</c:v>
                </c:pt>
                <c:pt idx="834">
                  <c:v>23</c:v>
                </c:pt>
                <c:pt idx="835">
                  <c:v>43</c:v>
                </c:pt>
                <c:pt idx="836">
                  <c:v>52</c:v>
                </c:pt>
                <c:pt idx="837">
                  <c:v>39</c:v>
                </c:pt>
                <c:pt idx="838">
                  <c:v>33</c:v>
                </c:pt>
                <c:pt idx="839">
                  <c:v>36</c:v>
                </c:pt>
                <c:pt idx="840">
                  <c:v>47</c:v>
                </c:pt>
                <c:pt idx="841">
                  <c:v>34</c:v>
                </c:pt>
                <c:pt idx="842">
                  <c:v>30</c:v>
                </c:pt>
                <c:pt idx="843">
                  <c:v>52</c:v>
                </c:pt>
                <c:pt idx="844">
                  <c:v>13</c:v>
                </c:pt>
                <c:pt idx="845">
                  <c:v>41</c:v>
                </c:pt>
                <c:pt idx="846">
                  <c:v>37</c:v>
                </c:pt>
                <c:pt idx="847">
                  <c:v>17</c:v>
                </c:pt>
                <c:pt idx="848">
                  <c:v>36</c:v>
                </c:pt>
                <c:pt idx="849">
                  <c:v>26</c:v>
                </c:pt>
                <c:pt idx="850">
                  <c:v>34</c:v>
                </c:pt>
                <c:pt idx="851">
                  <c:v>24</c:v>
                </c:pt>
                <c:pt idx="852">
                  <c:v>60</c:v>
                </c:pt>
                <c:pt idx="853">
                  <c:v>14</c:v>
                </c:pt>
                <c:pt idx="854">
                  <c:v>18</c:v>
                </c:pt>
                <c:pt idx="855">
                  <c:v>26</c:v>
                </c:pt>
                <c:pt idx="856">
                  <c:v>30</c:v>
                </c:pt>
                <c:pt idx="857">
                  <c:v>20</c:v>
                </c:pt>
                <c:pt idx="858">
                  <c:v>15</c:v>
                </c:pt>
                <c:pt idx="859">
                  <c:v>28</c:v>
                </c:pt>
                <c:pt idx="860">
                  <c:v>19</c:v>
                </c:pt>
                <c:pt idx="861">
                  <c:v>20</c:v>
                </c:pt>
                <c:pt idx="862">
                  <c:v>34</c:v>
                </c:pt>
                <c:pt idx="863">
                  <c:v>17</c:v>
                </c:pt>
                <c:pt idx="864">
                  <c:v>44</c:v>
                </c:pt>
                <c:pt idx="865">
                  <c:v>18</c:v>
                </c:pt>
                <c:pt idx="866">
                  <c:v>6</c:v>
                </c:pt>
                <c:pt idx="867">
                  <c:v>31</c:v>
                </c:pt>
                <c:pt idx="868">
                  <c:v>25</c:v>
                </c:pt>
                <c:pt idx="869">
                  <c:v>8</c:v>
                </c:pt>
                <c:pt idx="870">
                  <c:v>22</c:v>
                </c:pt>
                <c:pt idx="871">
                  <c:v>28</c:v>
                </c:pt>
                <c:pt idx="872">
                  <c:v>44</c:v>
                </c:pt>
                <c:pt idx="873">
                  <c:v>52</c:v>
                </c:pt>
                <c:pt idx="874">
                  <c:v>38</c:v>
                </c:pt>
                <c:pt idx="875">
                  <c:v>30</c:v>
                </c:pt>
                <c:pt idx="876">
                  <c:v>35</c:v>
                </c:pt>
                <c:pt idx="877">
                  <c:v>27</c:v>
                </c:pt>
                <c:pt idx="878">
                  <c:v>46</c:v>
                </c:pt>
                <c:pt idx="879">
                  <c:v>22</c:v>
                </c:pt>
                <c:pt idx="880">
                  <c:v>55</c:v>
                </c:pt>
                <c:pt idx="881">
                  <c:v>26</c:v>
                </c:pt>
                <c:pt idx="882">
                  <c:v>28</c:v>
                </c:pt>
                <c:pt idx="883">
                  <c:v>37</c:v>
                </c:pt>
                <c:pt idx="884">
                  <c:v>41</c:v>
                </c:pt>
                <c:pt idx="885">
                  <c:v>45</c:v>
                </c:pt>
                <c:pt idx="886">
                  <c:v>19</c:v>
                </c:pt>
                <c:pt idx="887">
                  <c:v>38</c:v>
                </c:pt>
                <c:pt idx="888">
                  <c:v>27</c:v>
                </c:pt>
                <c:pt idx="889">
                  <c:v>54</c:v>
                </c:pt>
                <c:pt idx="890">
                  <c:v>22</c:v>
                </c:pt>
                <c:pt idx="891">
                  <c:v>21</c:v>
                </c:pt>
                <c:pt idx="892">
                  <c:v>17</c:v>
                </c:pt>
                <c:pt idx="893">
                  <c:v>22</c:v>
                </c:pt>
                <c:pt idx="894">
                  <c:v>59</c:v>
                </c:pt>
                <c:pt idx="895">
                  <c:v>41</c:v>
                </c:pt>
                <c:pt idx="896">
                  <c:v>38</c:v>
                </c:pt>
                <c:pt idx="897">
                  <c:v>51</c:v>
                </c:pt>
                <c:pt idx="898">
                  <c:v>37</c:v>
                </c:pt>
                <c:pt idx="899">
                  <c:v>27</c:v>
                </c:pt>
                <c:pt idx="900">
                  <c:v>20</c:v>
                </c:pt>
                <c:pt idx="901">
                  <c:v>26</c:v>
                </c:pt>
                <c:pt idx="902">
                  <c:v>31</c:v>
                </c:pt>
                <c:pt idx="903">
                  <c:v>30</c:v>
                </c:pt>
                <c:pt idx="904">
                  <c:v>35</c:v>
                </c:pt>
                <c:pt idx="905">
                  <c:v>32</c:v>
                </c:pt>
                <c:pt idx="906">
                  <c:v>21</c:v>
                </c:pt>
                <c:pt idx="907">
                  <c:v>32</c:v>
                </c:pt>
                <c:pt idx="908">
                  <c:v>9</c:v>
                </c:pt>
                <c:pt idx="909">
                  <c:v>30</c:v>
                </c:pt>
                <c:pt idx="910">
                  <c:v>37</c:v>
                </c:pt>
                <c:pt idx="911">
                  <c:v>24</c:v>
                </c:pt>
                <c:pt idx="912">
                  <c:v>15</c:v>
                </c:pt>
                <c:pt idx="913">
                  <c:v>38</c:v>
                </c:pt>
                <c:pt idx="914">
                  <c:v>27</c:v>
                </c:pt>
                <c:pt idx="915">
                  <c:v>3</c:v>
                </c:pt>
                <c:pt idx="916">
                  <c:v>54</c:v>
                </c:pt>
                <c:pt idx="917">
                  <c:v>23</c:v>
                </c:pt>
                <c:pt idx="918">
                  <c:v>30</c:v>
                </c:pt>
                <c:pt idx="919">
                  <c:v>43</c:v>
                </c:pt>
                <c:pt idx="920">
                  <c:v>46</c:v>
                </c:pt>
                <c:pt idx="921">
                  <c:v>27</c:v>
                </c:pt>
                <c:pt idx="922">
                  <c:v>57</c:v>
                </c:pt>
                <c:pt idx="923">
                  <c:v>44</c:v>
                </c:pt>
                <c:pt idx="924">
                  <c:v>25</c:v>
                </c:pt>
                <c:pt idx="925">
                  <c:v>32</c:v>
                </c:pt>
                <c:pt idx="926">
                  <c:v>26</c:v>
                </c:pt>
                <c:pt idx="927">
                  <c:v>51</c:v>
                </c:pt>
                <c:pt idx="928">
                  <c:v>12</c:v>
                </c:pt>
                <c:pt idx="929">
                  <c:v>32</c:v>
                </c:pt>
                <c:pt idx="930">
                  <c:v>38</c:v>
                </c:pt>
                <c:pt idx="931">
                  <c:v>38</c:v>
                </c:pt>
                <c:pt idx="932">
                  <c:v>36</c:v>
                </c:pt>
                <c:pt idx="933">
                  <c:v>26</c:v>
                </c:pt>
                <c:pt idx="934">
                  <c:v>28</c:v>
                </c:pt>
                <c:pt idx="935">
                  <c:v>19</c:v>
                </c:pt>
                <c:pt idx="936">
                  <c:v>7</c:v>
                </c:pt>
                <c:pt idx="937">
                  <c:v>42</c:v>
                </c:pt>
                <c:pt idx="938">
                  <c:v>27</c:v>
                </c:pt>
                <c:pt idx="939">
                  <c:v>60</c:v>
                </c:pt>
                <c:pt idx="940">
                  <c:v>33</c:v>
                </c:pt>
                <c:pt idx="941">
                  <c:v>30</c:v>
                </c:pt>
                <c:pt idx="942">
                  <c:v>25</c:v>
                </c:pt>
                <c:pt idx="943">
                  <c:v>51</c:v>
                </c:pt>
                <c:pt idx="944">
                  <c:v>18</c:v>
                </c:pt>
                <c:pt idx="945">
                  <c:v>39</c:v>
                </c:pt>
                <c:pt idx="946">
                  <c:v>30</c:v>
                </c:pt>
                <c:pt idx="947">
                  <c:v>54</c:v>
                </c:pt>
                <c:pt idx="948">
                  <c:v>20</c:v>
                </c:pt>
                <c:pt idx="949">
                  <c:v>27</c:v>
                </c:pt>
                <c:pt idx="950">
                  <c:v>38</c:v>
                </c:pt>
                <c:pt idx="951">
                  <c:v>31</c:v>
                </c:pt>
                <c:pt idx="952">
                  <c:v>26</c:v>
                </c:pt>
                <c:pt idx="953">
                  <c:v>35</c:v>
                </c:pt>
                <c:pt idx="954">
                  <c:v>25</c:v>
                </c:pt>
                <c:pt idx="955">
                  <c:v>48</c:v>
                </c:pt>
                <c:pt idx="956">
                  <c:v>29</c:v>
                </c:pt>
                <c:pt idx="957">
                  <c:v>22</c:v>
                </c:pt>
                <c:pt idx="958">
                  <c:v>23</c:v>
                </c:pt>
                <c:pt idx="959">
                  <c:v>16</c:v>
                </c:pt>
                <c:pt idx="960">
                  <c:v>35</c:v>
                </c:pt>
                <c:pt idx="961">
                  <c:v>39</c:v>
                </c:pt>
                <c:pt idx="962">
                  <c:v>12</c:v>
                </c:pt>
                <c:pt idx="963">
                  <c:v>39</c:v>
                </c:pt>
                <c:pt idx="964">
                  <c:v>18</c:v>
                </c:pt>
                <c:pt idx="965">
                  <c:v>38</c:v>
                </c:pt>
                <c:pt idx="966">
                  <c:v>25</c:v>
                </c:pt>
                <c:pt idx="967">
                  <c:v>32</c:v>
                </c:pt>
                <c:pt idx="968">
                  <c:v>21</c:v>
                </c:pt>
                <c:pt idx="969">
                  <c:v>25</c:v>
                </c:pt>
                <c:pt idx="970">
                  <c:v>17</c:v>
                </c:pt>
                <c:pt idx="971">
                  <c:v>39</c:v>
                </c:pt>
                <c:pt idx="972">
                  <c:v>32</c:v>
                </c:pt>
                <c:pt idx="973">
                  <c:v>25</c:v>
                </c:pt>
                <c:pt idx="974">
                  <c:v>15</c:v>
                </c:pt>
                <c:pt idx="975">
                  <c:v>32</c:v>
                </c:pt>
                <c:pt idx="976">
                  <c:v>30</c:v>
                </c:pt>
                <c:pt idx="977">
                  <c:v>22</c:v>
                </c:pt>
                <c:pt idx="978">
                  <c:v>39</c:v>
                </c:pt>
                <c:pt idx="979">
                  <c:v>39</c:v>
                </c:pt>
                <c:pt idx="980">
                  <c:v>47</c:v>
                </c:pt>
                <c:pt idx="981">
                  <c:v>32</c:v>
                </c:pt>
                <c:pt idx="982">
                  <c:v>51</c:v>
                </c:pt>
                <c:pt idx="983">
                  <c:v>9</c:v>
                </c:pt>
                <c:pt idx="984">
                  <c:v>28</c:v>
                </c:pt>
                <c:pt idx="985">
                  <c:v>23</c:v>
                </c:pt>
                <c:pt idx="986">
                  <c:v>29</c:v>
                </c:pt>
                <c:pt idx="987">
                  <c:v>40</c:v>
                </c:pt>
                <c:pt idx="988">
                  <c:v>35</c:v>
                </c:pt>
                <c:pt idx="989">
                  <c:v>7</c:v>
                </c:pt>
                <c:pt idx="990">
                  <c:v>29</c:v>
                </c:pt>
                <c:pt idx="991">
                  <c:v>38</c:v>
                </c:pt>
                <c:pt idx="992">
                  <c:v>23</c:v>
                </c:pt>
                <c:pt idx="993">
                  <c:v>28</c:v>
                </c:pt>
                <c:pt idx="994">
                  <c:v>17</c:v>
                </c:pt>
                <c:pt idx="995">
                  <c:v>29</c:v>
                </c:pt>
                <c:pt idx="996">
                  <c:v>20</c:v>
                </c:pt>
                <c:pt idx="997">
                  <c:v>44</c:v>
                </c:pt>
                <c:pt idx="998">
                  <c:v>36</c:v>
                </c:pt>
                <c:pt idx="999">
                  <c:v>36</c:v>
                </c:pt>
                <c:pt idx="1000">
                  <c:v>23</c:v>
                </c:pt>
                <c:pt idx="1001">
                  <c:v>20</c:v>
                </c:pt>
                <c:pt idx="1002">
                  <c:v>19</c:v>
                </c:pt>
                <c:pt idx="1003">
                  <c:v>33</c:v>
                </c:pt>
                <c:pt idx="1004">
                  <c:v>38</c:v>
                </c:pt>
                <c:pt idx="1005">
                  <c:v>13</c:v>
                </c:pt>
                <c:pt idx="1006">
                  <c:v>31</c:v>
                </c:pt>
                <c:pt idx="1007">
                  <c:v>28</c:v>
                </c:pt>
                <c:pt idx="1008">
                  <c:v>16</c:v>
                </c:pt>
                <c:pt idx="1009">
                  <c:v>29</c:v>
                </c:pt>
                <c:pt idx="1010">
                  <c:v>25</c:v>
                </c:pt>
                <c:pt idx="1011">
                  <c:v>26</c:v>
                </c:pt>
                <c:pt idx="1012">
                  <c:v>24</c:v>
                </c:pt>
                <c:pt idx="1013">
                  <c:v>7</c:v>
                </c:pt>
                <c:pt idx="1014">
                  <c:v>34</c:v>
                </c:pt>
                <c:pt idx="1015">
                  <c:v>20</c:v>
                </c:pt>
                <c:pt idx="1016">
                  <c:v>33</c:v>
                </c:pt>
                <c:pt idx="1017">
                  <c:v>17</c:v>
                </c:pt>
                <c:pt idx="1018">
                  <c:v>17</c:v>
                </c:pt>
                <c:pt idx="1019">
                  <c:v>53</c:v>
                </c:pt>
                <c:pt idx="1020">
                  <c:v>23</c:v>
                </c:pt>
                <c:pt idx="1021">
                  <c:v>45</c:v>
                </c:pt>
                <c:pt idx="1022">
                  <c:v>14</c:v>
                </c:pt>
                <c:pt idx="1023">
                  <c:v>46</c:v>
                </c:pt>
                <c:pt idx="1024">
                  <c:v>25</c:v>
                </c:pt>
                <c:pt idx="1025">
                  <c:v>44</c:v>
                </c:pt>
                <c:pt idx="1026">
                  <c:v>11</c:v>
                </c:pt>
                <c:pt idx="1027">
                  <c:v>31</c:v>
                </c:pt>
                <c:pt idx="1028">
                  <c:v>37</c:v>
                </c:pt>
                <c:pt idx="1029">
                  <c:v>8</c:v>
                </c:pt>
                <c:pt idx="1030">
                  <c:v>18</c:v>
                </c:pt>
                <c:pt idx="1031">
                  <c:v>23</c:v>
                </c:pt>
                <c:pt idx="1032">
                  <c:v>52</c:v>
                </c:pt>
                <c:pt idx="1033">
                  <c:v>30</c:v>
                </c:pt>
                <c:pt idx="1034">
                  <c:v>23</c:v>
                </c:pt>
                <c:pt idx="1035">
                  <c:v>43</c:v>
                </c:pt>
                <c:pt idx="1036">
                  <c:v>36</c:v>
                </c:pt>
                <c:pt idx="1037">
                  <c:v>9</c:v>
                </c:pt>
                <c:pt idx="1038">
                  <c:v>46</c:v>
                </c:pt>
                <c:pt idx="1039">
                  <c:v>30</c:v>
                </c:pt>
                <c:pt idx="1040">
                  <c:v>16</c:v>
                </c:pt>
                <c:pt idx="1041">
                  <c:v>50</c:v>
                </c:pt>
                <c:pt idx="1042">
                  <c:v>48</c:v>
                </c:pt>
                <c:pt idx="1043">
                  <c:v>48</c:v>
                </c:pt>
                <c:pt idx="1044">
                  <c:v>27</c:v>
                </c:pt>
                <c:pt idx="1045">
                  <c:v>46</c:v>
                </c:pt>
                <c:pt idx="1046">
                  <c:v>14</c:v>
                </c:pt>
                <c:pt idx="1047">
                  <c:v>17</c:v>
                </c:pt>
                <c:pt idx="1048">
                  <c:v>36</c:v>
                </c:pt>
                <c:pt idx="1049">
                  <c:v>22</c:v>
                </c:pt>
                <c:pt idx="1050">
                  <c:v>37</c:v>
                </c:pt>
                <c:pt idx="1051">
                  <c:v>28</c:v>
                </c:pt>
                <c:pt idx="1052">
                  <c:v>32</c:v>
                </c:pt>
                <c:pt idx="1053">
                  <c:v>34</c:v>
                </c:pt>
                <c:pt idx="1054">
                  <c:v>45</c:v>
                </c:pt>
                <c:pt idx="1055">
                  <c:v>50</c:v>
                </c:pt>
                <c:pt idx="1056">
                  <c:v>31</c:v>
                </c:pt>
                <c:pt idx="1057">
                  <c:v>23</c:v>
                </c:pt>
                <c:pt idx="1058">
                  <c:v>31</c:v>
                </c:pt>
                <c:pt idx="1059">
                  <c:v>34</c:v>
                </c:pt>
                <c:pt idx="1060">
                  <c:v>36</c:v>
                </c:pt>
                <c:pt idx="1061">
                  <c:v>54</c:v>
                </c:pt>
                <c:pt idx="1062">
                  <c:v>44</c:v>
                </c:pt>
                <c:pt idx="1063">
                  <c:v>44</c:v>
                </c:pt>
                <c:pt idx="1064">
                  <c:v>57</c:v>
                </c:pt>
                <c:pt idx="1065">
                  <c:v>8</c:v>
                </c:pt>
                <c:pt idx="1066">
                  <c:v>41</c:v>
                </c:pt>
                <c:pt idx="1067">
                  <c:v>32</c:v>
                </c:pt>
                <c:pt idx="1068">
                  <c:v>27</c:v>
                </c:pt>
                <c:pt idx="1069">
                  <c:v>26</c:v>
                </c:pt>
                <c:pt idx="1070">
                  <c:v>35</c:v>
                </c:pt>
                <c:pt idx="1071">
                  <c:v>18</c:v>
                </c:pt>
                <c:pt idx="1072">
                  <c:v>24</c:v>
                </c:pt>
                <c:pt idx="1073">
                  <c:v>18</c:v>
                </c:pt>
                <c:pt idx="1074">
                  <c:v>34</c:v>
                </c:pt>
                <c:pt idx="1075">
                  <c:v>29</c:v>
                </c:pt>
                <c:pt idx="1076">
                  <c:v>49</c:v>
                </c:pt>
                <c:pt idx="1077">
                  <c:v>31</c:v>
                </c:pt>
                <c:pt idx="1078">
                  <c:v>33</c:v>
                </c:pt>
                <c:pt idx="1079">
                  <c:v>39</c:v>
                </c:pt>
                <c:pt idx="1080">
                  <c:v>31</c:v>
                </c:pt>
                <c:pt idx="1081">
                  <c:v>51</c:v>
                </c:pt>
                <c:pt idx="1082">
                  <c:v>50</c:v>
                </c:pt>
                <c:pt idx="1083">
                  <c:v>23</c:v>
                </c:pt>
                <c:pt idx="1084">
                  <c:v>24</c:v>
                </c:pt>
                <c:pt idx="1085">
                  <c:v>44</c:v>
                </c:pt>
                <c:pt idx="1086">
                  <c:v>31</c:v>
                </c:pt>
                <c:pt idx="1087">
                  <c:v>54</c:v>
                </c:pt>
                <c:pt idx="1088">
                  <c:v>22</c:v>
                </c:pt>
                <c:pt idx="1089">
                  <c:v>21</c:v>
                </c:pt>
                <c:pt idx="1090">
                  <c:v>38</c:v>
                </c:pt>
                <c:pt idx="1091">
                  <c:v>33</c:v>
                </c:pt>
                <c:pt idx="1092">
                  <c:v>27</c:v>
                </c:pt>
                <c:pt idx="1093">
                  <c:v>20</c:v>
                </c:pt>
                <c:pt idx="1094">
                  <c:v>11</c:v>
                </c:pt>
                <c:pt idx="1095">
                  <c:v>41</c:v>
                </c:pt>
                <c:pt idx="1096">
                  <c:v>10</c:v>
                </c:pt>
                <c:pt idx="1097">
                  <c:v>19</c:v>
                </c:pt>
                <c:pt idx="1098">
                  <c:v>17</c:v>
                </c:pt>
                <c:pt idx="1099">
                  <c:v>5</c:v>
                </c:pt>
                <c:pt idx="1100">
                  <c:v>30</c:v>
                </c:pt>
                <c:pt idx="1101">
                  <c:v>33</c:v>
                </c:pt>
                <c:pt idx="1102">
                  <c:v>34</c:v>
                </c:pt>
                <c:pt idx="1103">
                  <c:v>12</c:v>
                </c:pt>
                <c:pt idx="1104">
                  <c:v>26</c:v>
                </c:pt>
                <c:pt idx="1105">
                  <c:v>54</c:v>
                </c:pt>
                <c:pt idx="1106">
                  <c:v>56</c:v>
                </c:pt>
                <c:pt idx="1107">
                  <c:v>25</c:v>
                </c:pt>
                <c:pt idx="1108">
                  <c:v>28</c:v>
                </c:pt>
                <c:pt idx="1109">
                  <c:v>19</c:v>
                </c:pt>
                <c:pt idx="1110">
                  <c:v>23</c:v>
                </c:pt>
                <c:pt idx="1111">
                  <c:v>21</c:v>
                </c:pt>
                <c:pt idx="1112">
                  <c:v>16</c:v>
                </c:pt>
                <c:pt idx="1113">
                  <c:v>34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48</c:v>
                </c:pt>
                <c:pt idx="1118">
                  <c:v>27</c:v>
                </c:pt>
                <c:pt idx="1119">
                  <c:v>46</c:v>
                </c:pt>
                <c:pt idx="1120">
                  <c:v>37</c:v>
                </c:pt>
                <c:pt idx="1121">
                  <c:v>21</c:v>
                </c:pt>
                <c:pt idx="1122">
                  <c:v>13</c:v>
                </c:pt>
                <c:pt idx="1123">
                  <c:v>46</c:v>
                </c:pt>
                <c:pt idx="1124">
                  <c:v>33</c:v>
                </c:pt>
                <c:pt idx="1125">
                  <c:v>30</c:v>
                </c:pt>
                <c:pt idx="1126">
                  <c:v>37</c:v>
                </c:pt>
                <c:pt idx="1127">
                  <c:v>10</c:v>
                </c:pt>
                <c:pt idx="1128">
                  <c:v>23</c:v>
                </c:pt>
                <c:pt idx="1129">
                  <c:v>24</c:v>
                </c:pt>
                <c:pt idx="1130">
                  <c:v>42</c:v>
                </c:pt>
                <c:pt idx="1131">
                  <c:v>31</c:v>
                </c:pt>
                <c:pt idx="1132">
                  <c:v>32</c:v>
                </c:pt>
                <c:pt idx="1133">
                  <c:v>13</c:v>
                </c:pt>
                <c:pt idx="1134">
                  <c:v>42</c:v>
                </c:pt>
                <c:pt idx="1135">
                  <c:v>20</c:v>
                </c:pt>
                <c:pt idx="1136">
                  <c:v>27</c:v>
                </c:pt>
                <c:pt idx="1137">
                  <c:v>56</c:v>
                </c:pt>
                <c:pt idx="1138">
                  <c:v>53</c:v>
                </c:pt>
                <c:pt idx="1139">
                  <c:v>41</c:v>
                </c:pt>
                <c:pt idx="1140">
                  <c:v>25</c:v>
                </c:pt>
                <c:pt idx="1141">
                  <c:v>33</c:v>
                </c:pt>
                <c:pt idx="1142">
                  <c:v>6</c:v>
                </c:pt>
                <c:pt idx="1143">
                  <c:v>35</c:v>
                </c:pt>
                <c:pt idx="1144">
                  <c:v>15</c:v>
                </c:pt>
                <c:pt idx="1145">
                  <c:v>23</c:v>
                </c:pt>
                <c:pt idx="1146">
                  <c:v>31</c:v>
                </c:pt>
                <c:pt idx="1147">
                  <c:v>63</c:v>
                </c:pt>
                <c:pt idx="1148">
                  <c:v>40</c:v>
                </c:pt>
                <c:pt idx="1149">
                  <c:v>23</c:v>
                </c:pt>
                <c:pt idx="1150">
                  <c:v>23</c:v>
                </c:pt>
                <c:pt idx="1151">
                  <c:v>38</c:v>
                </c:pt>
                <c:pt idx="1152">
                  <c:v>41</c:v>
                </c:pt>
                <c:pt idx="1153">
                  <c:v>31</c:v>
                </c:pt>
                <c:pt idx="1154">
                  <c:v>56</c:v>
                </c:pt>
                <c:pt idx="1155">
                  <c:v>21</c:v>
                </c:pt>
                <c:pt idx="1156">
                  <c:v>25</c:v>
                </c:pt>
                <c:pt idx="1157">
                  <c:v>18</c:v>
                </c:pt>
                <c:pt idx="1158">
                  <c:v>7</c:v>
                </c:pt>
                <c:pt idx="1159">
                  <c:v>29</c:v>
                </c:pt>
                <c:pt idx="1160">
                  <c:v>19</c:v>
                </c:pt>
                <c:pt idx="1161">
                  <c:v>16</c:v>
                </c:pt>
                <c:pt idx="1162">
                  <c:v>16</c:v>
                </c:pt>
                <c:pt idx="1163">
                  <c:v>19</c:v>
                </c:pt>
                <c:pt idx="1164">
                  <c:v>21</c:v>
                </c:pt>
                <c:pt idx="1165">
                  <c:v>11</c:v>
                </c:pt>
                <c:pt idx="1166">
                  <c:v>11</c:v>
                </c:pt>
                <c:pt idx="1167">
                  <c:v>53</c:v>
                </c:pt>
                <c:pt idx="1168">
                  <c:v>37</c:v>
                </c:pt>
                <c:pt idx="1169">
                  <c:v>16</c:v>
                </c:pt>
                <c:pt idx="1170">
                  <c:v>40</c:v>
                </c:pt>
                <c:pt idx="1171">
                  <c:v>51</c:v>
                </c:pt>
                <c:pt idx="1172">
                  <c:v>38</c:v>
                </c:pt>
                <c:pt idx="1173">
                  <c:v>17</c:v>
                </c:pt>
                <c:pt idx="1174">
                  <c:v>13</c:v>
                </c:pt>
                <c:pt idx="1175">
                  <c:v>35</c:v>
                </c:pt>
                <c:pt idx="1176">
                  <c:v>54</c:v>
                </c:pt>
                <c:pt idx="1177">
                  <c:v>34</c:v>
                </c:pt>
                <c:pt idx="1178">
                  <c:v>32</c:v>
                </c:pt>
                <c:pt idx="1179">
                  <c:v>54</c:v>
                </c:pt>
                <c:pt idx="1180">
                  <c:v>14</c:v>
                </c:pt>
                <c:pt idx="1181">
                  <c:v>21</c:v>
                </c:pt>
                <c:pt idx="1182">
                  <c:v>43</c:v>
                </c:pt>
                <c:pt idx="1183">
                  <c:v>32</c:v>
                </c:pt>
                <c:pt idx="1184">
                  <c:v>13</c:v>
                </c:pt>
                <c:pt idx="1185">
                  <c:v>26</c:v>
                </c:pt>
                <c:pt idx="1186">
                  <c:v>35</c:v>
                </c:pt>
                <c:pt idx="1187">
                  <c:v>36</c:v>
                </c:pt>
                <c:pt idx="1188">
                  <c:v>22</c:v>
                </c:pt>
                <c:pt idx="1189">
                  <c:v>33</c:v>
                </c:pt>
                <c:pt idx="1190">
                  <c:v>32</c:v>
                </c:pt>
                <c:pt idx="1191">
                  <c:v>35</c:v>
                </c:pt>
                <c:pt idx="1192">
                  <c:v>20</c:v>
                </c:pt>
                <c:pt idx="1193">
                  <c:v>25</c:v>
                </c:pt>
                <c:pt idx="1194">
                  <c:v>23</c:v>
                </c:pt>
                <c:pt idx="1195">
                  <c:v>27</c:v>
                </c:pt>
                <c:pt idx="1196">
                  <c:v>19</c:v>
                </c:pt>
                <c:pt idx="1197">
                  <c:v>27</c:v>
                </c:pt>
                <c:pt idx="1198">
                  <c:v>16</c:v>
                </c:pt>
                <c:pt idx="1199">
                  <c:v>44</c:v>
                </c:pt>
                <c:pt idx="1200">
                  <c:v>24</c:v>
                </c:pt>
                <c:pt idx="1201">
                  <c:v>36</c:v>
                </c:pt>
                <c:pt idx="1202">
                  <c:v>38</c:v>
                </c:pt>
                <c:pt idx="1203">
                  <c:v>8</c:v>
                </c:pt>
                <c:pt idx="1204">
                  <c:v>51</c:v>
                </c:pt>
                <c:pt idx="1205">
                  <c:v>24</c:v>
                </c:pt>
                <c:pt idx="1206">
                  <c:v>37</c:v>
                </c:pt>
                <c:pt idx="1207">
                  <c:v>15</c:v>
                </c:pt>
                <c:pt idx="1208">
                  <c:v>46</c:v>
                </c:pt>
                <c:pt idx="1209">
                  <c:v>41</c:v>
                </c:pt>
                <c:pt idx="1210">
                  <c:v>28</c:v>
                </c:pt>
                <c:pt idx="1211">
                  <c:v>27</c:v>
                </c:pt>
                <c:pt idx="1212">
                  <c:v>14</c:v>
                </c:pt>
                <c:pt idx="1213">
                  <c:v>42</c:v>
                </c:pt>
                <c:pt idx="1214">
                  <c:v>20</c:v>
                </c:pt>
                <c:pt idx="1215">
                  <c:v>38</c:v>
                </c:pt>
                <c:pt idx="1216">
                  <c:v>38</c:v>
                </c:pt>
                <c:pt idx="1217">
                  <c:v>3</c:v>
                </c:pt>
                <c:pt idx="1218">
                  <c:v>25</c:v>
                </c:pt>
                <c:pt idx="1219">
                  <c:v>22</c:v>
                </c:pt>
                <c:pt idx="1220">
                  <c:v>23</c:v>
                </c:pt>
                <c:pt idx="1221">
                  <c:v>20</c:v>
                </c:pt>
                <c:pt idx="1222">
                  <c:v>38</c:v>
                </c:pt>
                <c:pt idx="1223">
                  <c:v>23</c:v>
                </c:pt>
                <c:pt idx="1224">
                  <c:v>29</c:v>
                </c:pt>
                <c:pt idx="1225">
                  <c:v>25</c:v>
                </c:pt>
                <c:pt idx="1226">
                  <c:v>43</c:v>
                </c:pt>
                <c:pt idx="1227">
                  <c:v>41</c:v>
                </c:pt>
                <c:pt idx="1228">
                  <c:v>35</c:v>
                </c:pt>
                <c:pt idx="1229">
                  <c:v>27</c:v>
                </c:pt>
                <c:pt idx="1230">
                  <c:v>25</c:v>
                </c:pt>
                <c:pt idx="1231">
                  <c:v>33</c:v>
                </c:pt>
                <c:pt idx="1232">
                  <c:v>25</c:v>
                </c:pt>
                <c:pt idx="1233">
                  <c:v>28</c:v>
                </c:pt>
                <c:pt idx="1234">
                  <c:v>24</c:v>
                </c:pt>
                <c:pt idx="1235">
                  <c:v>50</c:v>
                </c:pt>
                <c:pt idx="1236">
                  <c:v>60</c:v>
                </c:pt>
                <c:pt idx="1237">
                  <c:v>31</c:v>
                </c:pt>
                <c:pt idx="1238">
                  <c:v>21</c:v>
                </c:pt>
                <c:pt idx="1239">
                  <c:v>15</c:v>
                </c:pt>
                <c:pt idx="1240">
                  <c:v>29</c:v>
                </c:pt>
                <c:pt idx="1241">
                  <c:v>18</c:v>
                </c:pt>
                <c:pt idx="1242">
                  <c:v>38</c:v>
                </c:pt>
                <c:pt idx="1243">
                  <c:v>40</c:v>
                </c:pt>
                <c:pt idx="1244">
                  <c:v>26</c:v>
                </c:pt>
                <c:pt idx="1245">
                  <c:v>28</c:v>
                </c:pt>
                <c:pt idx="1246">
                  <c:v>30</c:v>
                </c:pt>
                <c:pt idx="1247">
                  <c:v>11</c:v>
                </c:pt>
                <c:pt idx="1248">
                  <c:v>8</c:v>
                </c:pt>
                <c:pt idx="1249">
                  <c:v>29</c:v>
                </c:pt>
                <c:pt idx="1250">
                  <c:v>42</c:v>
                </c:pt>
                <c:pt idx="1251">
                  <c:v>15</c:v>
                </c:pt>
                <c:pt idx="1252">
                  <c:v>3</c:v>
                </c:pt>
                <c:pt idx="1253">
                  <c:v>17</c:v>
                </c:pt>
                <c:pt idx="1254">
                  <c:v>3</c:v>
                </c:pt>
                <c:pt idx="1255">
                  <c:v>22</c:v>
                </c:pt>
                <c:pt idx="1256">
                  <c:v>12</c:v>
                </c:pt>
                <c:pt idx="1257">
                  <c:v>11</c:v>
                </c:pt>
                <c:pt idx="1258">
                  <c:v>59</c:v>
                </c:pt>
                <c:pt idx="1259">
                  <c:v>29</c:v>
                </c:pt>
                <c:pt idx="1260">
                  <c:v>33</c:v>
                </c:pt>
                <c:pt idx="1261">
                  <c:v>39</c:v>
                </c:pt>
                <c:pt idx="1262">
                  <c:v>29</c:v>
                </c:pt>
                <c:pt idx="1263">
                  <c:v>38</c:v>
                </c:pt>
                <c:pt idx="1264">
                  <c:v>17</c:v>
                </c:pt>
                <c:pt idx="1265">
                  <c:v>25</c:v>
                </c:pt>
                <c:pt idx="1266">
                  <c:v>35</c:v>
                </c:pt>
                <c:pt idx="1267">
                  <c:v>33</c:v>
                </c:pt>
                <c:pt idx="1268">
                  <c:v>22</c:v>
                </c:pt>
                <c:pt idx="1269">
                  <c:v>19</c:v>
                </c:pt>
                <c:pt idx="1270">
                  <c:v>33</c:v>
                </c:pt>
                <c:pt idx="1271">
                  <c:v>36</c:v>
                </c:pt>
                <c:pt idx="1272">
                  <c:v>48</c:v>
                </c:pt>
                <c:pt idx="1273">
                  <c:v>37</c:v>
                </c:pt>
                <c:pt idx="1274">
                  <c:v>12</c:v>
                </c:pt>
                <c:pt idx="1275">
                  <c:v>27</c:v>
                </c:pt>
                <c:pt idx="1276">
                  <c:v>29</c:v>
                </c:pt>
                <c:pt idx="1277">
                  <c:v>29</c:v>
                </c:pt>
                <c:pt idx="1278">
                  <c:v>36</c:v>
                </c:pt>
                <c:pt idx="1279">
                  <c:v>17</c:v>
                </c:pt>
                <c:pt idx="1280">
                  <c:v>44</c:v>
                </c:pt>
                <c:pt idx="1281">
                  <c:v>49</c:v>
                </c:pt>
                <c:pt idx="1282">
                  <c:v>32</c:v>
                </c:pt>
                <c:pt idx="1283">
                  <c:v>13</c:v>
                </c:pt>
                <c:pt idx="1284">
                  <c:v>8</c:v>
                </c:pt>
                <c:pt idx="1285">
                  <c:v>41</c:v>
                </c:pt>
                <c:pt idx="1286">
                  <c:v>29</c:v>
                </c:pt>
                <c:pt idx="1287">
                  <c:v>34</c:v>
                </c:pt>
                <c:pt idx="1288">
                  <c:v>32</c:v>
                </c:pt>
                <c:pt idx="1289">
                  <c:v>25</c:v>
                </c:pt>
                <c:pt idx="1290">
                  <c:v>46</c:v>
                </c:pt>
                <c:pt idx="1291">
                  <c:v>30</c:v>
                </c:pt>
                <c:pt idx="1292">
                  <c:v>33</c:v>
                </c:pt>
                <c:pt idx="1293">
                  <c:v>55</c:v>
                </c:pt>
                <c:pt idx="1294">
                  <c:v>45</c:v>
                </c:pt>
                <c:pt idx="1295">
                  <c:v>25</c:v>
                </c:pt>
                <c:pt idx="1296">
                  <c:v>40</c:v>
                </c:pt>
                <c:pt idx="1297">
                  <c:v>14</c:v>
                </c:pt>
                <c:pt idx="1298">
                  <c:v>44</c:v>
                </c:pt>
                <c:pt idx="1299">
                  <c:v>23</c:v>
                </c:pt>
                <c:pt idx="1300">
                  <c:v>8</c:v>
                </c:pt>
                <c:pt idx="1301">
                  <c:v>21</c:v>
                </c:pt>
                <c:pt idx="1302">
                  <c:v>47</c:v>
                </c:pt>
                <c:pt idx="1303">
                  <c:v>47</c:v>
                </c:pt>
                <c:pt idx="1304">
                  <c:v>34</c:v>
                </c:pt>
                <c:pt idx="1305">
                  <c:v>35</c:v>
                </c:pt>
                <c:pt idx="1306">
                  <c:v>28</c:v>
                </c:pt>
                <c:pt idx="1307">
                  <c:v>20</c:v>
                </c:pt>
                <c:pt idx="1308">
                  <c:v>60</c:v>
                </c:pt>
                <c:pt idx="1309">
                  <c:v>18</c:v>
                </c:pt>
                <c:pt idx="1310">
                  <c:v>26</c:v>
                </c:pt>
                <c:pt idx="1311">
                  <c:v>42</c:v>
                </c:pt>
                <c:pt idx="1312">
                  <c:v>16</c:v>
                </c:pt>
                <c:pt idx="1313">
                  <c:v>33</c:v>
                </c:pt>
                <c:pt idx="1314">
                  <c:v>48</c:v>
                </c:pt>
                <c:pt idx="1315">
                  <c:v>56</c:v>
                </c:pt>
                <c:pt idx="1316">
                  <c:v>48</c:v>
                </c:pt>
                <c:pt idx="1317">
                  <c:v>2</c:v>
                </c:pt>
                <c:pt idx="1318">
                  <c:v>42</c:v>
                </c:pt>
                <c:pt idx="1319">
                  <c:v>37</c:v>
                </c:pt>
                <c:pt idx="1320">
                  <c:v>27</c:v>
                </c:pt>
                <c:pt idx="1321">
                  <c:v>37</c:v>
                </c:pt>
                <c:pt idx="1322">
                  <c:v>31</c:v>
                </c:pt>
                <c:pt idx="1323">
                  <c:v>54</c:v>
                </c:pt>
                <c:pt idx="1324">
                  <c:v>10</c:v>
                </c:pt>
                <c:pt idx="1325">
                  <c:v>31</c:v>
                </c:pt>
                <c:pt idx="1326">
                  <c:v>20</c:v>
                </c:pt>
                <c:pt idx="1327">
                  <c:v>35</c:v>
                </c:pt>
                <c:pt idx="1328">
                  <c:v>12</c:v>
                </c:pt>
                <c:pt idx="1329">
                  <c:v>27</c:v>
                </c:pt>
                <c:pt idx="1330">
                  <c:v>15</c:v>
                </c:pt>
                <c:pt idx="1331">
                  <c:v>8</c:v>
                </c:pt>
                <c:pt idx="1332">
                  <c:v>33</c:v>
                </c:pt>
                <c:pt idx="1333">
                  <c:v>26</c:v>
                </c:pt>
                <c:pt idx="1334">
                  <c:v>66</c:v>
                </c:pt>
                <c:pt idx="1335">
                  <c:v>20</c:v>
                </c:pt>
                <c:pt idx="1336">
                  <c:v>23</c:v>
                </c:pt>
                <c:pt idx="1337">
                  <c:v>22</c:v>
                </c:pt>
                <c:pt idx="1338">
                  <c:v>21</c:v>
                </c:pt>
                <c:pt idx="1339">
                  <c:v>25</c:v>
                </c:pt>
                <c:pt idx="1340">
                  <c:v>25</c:v>
                </c:pt>
                <c:pt idx="1341">
                  <c:v>32</c:v>
                </c:pt>
                <c:pt idx="1342">
                  <c:v>30</c:v>
                </c:pt>
                <c:pt idx="1343">
                  <c:v>18</c:v>
                </c:pt>
                <c:pt idx="1344">
                  <c:v>48</c:v>
                </c:pt>
                <c:pt idx="1345">
                  <c:v>39</c:v>
                </c:pt>
                <c:pt idx="1346">
                  <c:v>23</c:v>
                </c:pt>
                <c:pt idx="1347">
                  <c:v>33</c:v>
                </c:pt>
                <c:pt idx="1348">
                  <c:v>37</c:v>
                </c:pt>
                <c:pt idx="1349">
                  <c:v>30</c:v>
                </c:pt>
                <c:pt idx="1350">
                  <c:v>26</c:v>
                </c:pt>
                <c:pt idx="1351">
                  <c:v>28</c:v>
                </c:pt>
                <c:pt idx="1352">
                  <c:v>12</c:v>
                </c:pt>
                <c:pt idx="1353">
                  <c:v>38</c:v>
                </c:pt>
                <c:pt idx="1354">
                  <c:v>26</c:v>
                </c:pt>
                <c:pt idx="1355">
                  <c:v>1</c:v>
                </c:pt>
                <c:pt idx="1356">
                  <c:v>10</c:v>
                </c:pt>
                <c:pt idx="1357">
                  <c:v>45</c:v>
                </c:pt>
                <c:pt idx="1358">
                  <c:v>25</c:v>
                </c:pt>
                <c:pt idx="1359">
                  <c:v>50</c:v>
                </c:pt>
                <c:pt idx="1360">
                  <c:v>32</c:v>
                </c:pt>
                <c:pt idx="1361">
                  <c:v>40</c:v>
                </c:pt>
                <c:pt idx="1362">
                  <c:v>14</c:v>
                </c:pt>
                <c:pt idx="1363">
                  <c:v>23</c:v>
                </c:pt>
                <c:pt idx="1364">
                  <c:v>39</c:v>
                </c:pt>
                <c:pt idx="1365">
                  <c:v>15</c:v>
                </c:pt>
                <c:pt idx="1366">
                  <c:v>20</c:v>
                </c:pt>
                <c:pt idx="1367">
                  <c:v>18</c:v>
                </c:pt>
                <c:pt idx="1368">
                  <c:v>14</c:v>
                </c:pt>
                <c:pt idx="1369">
                  <c:v>49</c:v>
                </c:pt>
                <c:pt idx="1370">
                  <c:v>27</c:v>
                </c:pt>
                <c:pt idx="1371">
                  <c:v>10</c:v>
                </c:pt>
                <c:pt idx="1372">
                  <c:v>54</c:v>
                </c:pt>
                <c:pt idx="1373">
                  <c:v>15</c:v>
                </c:pt>
                <c:pt idx="1374">
                  <c:v>13</c:v>
                </c:pt>
                <c:pt idx="1375">
                  <c:v>6</c:v>
                </c:pt>
                <c:pt idx="1376">
                  <c:v>26</c:v>
                </c:pt>
                <c:pt idx="1377">
                  <c:v>63</c:v>
                </c:pt>
                <c:pt idx="1378">
                  <c:v>29</c:v>
                </c:pt>
                <c:pt idx="1379">
                  <c:v>18</c:v>
                </c:pt>
                <c:pt idx="1380">
                  <c:v>10</c:v>
                </c:pt>
                <c:pt idx="1381">
                  <c:v>31</c:v>
                </c:pt>
                <c:pt idx="1382">
                  <c:v>16</c:v>
                </c:pt>
                <c:pt idx="1383">
                  <c:v>43</c:v>
                </c:pt>
                <c:pt idx="1384">
                  <c:v>18</c:v>
                </c:pt>
                <c:pt idx="1385">
                  <c:v>44</c:v>
                </c:pt>
                <c:pt idx="1386">
                  <c:v>50</c:v>
                </c:pt>
                <c:pt idx="1387">
                  <c:v>42</c:v>
                </c:pt>
                <c:pt idx="1388">
                  <c:v>11</c:v>
                </c:pt>
                <c:pt idx="1389">
                  <c:v>27</c:v>
                </c:pt>
                <c:pt idx="1390">
                  <c:v>27</c:v>
                </c:pt>
                <c:pt idx="1391">
                  <c:v>51</c:v>
                </c:pt>
                <c:pt idx="1392">
                  <c:v>48</c:v>
                </c:pt>
                <c:pt idx="1393">
                  <c:v>41</c:v>
                </c:pt>
                <c:pt idx="1394">
                  <c:v>17</c:v>
                </c:pt>
                <c:pt idx="1395">
                  <c:v>25</c:v>
                </c:pt>
                <c:pt idx="1396">
                  <c:v>29</c:v>
                </c:pt>
                <c:pt idx="1397">
                  <c:v>13</c:v>
                </c:pt>
                <c:pt idx="1398">
                  <c:v>25</c:v>
                </c:pt>
                <c:pt idx="1399">
                  <c:v>14</c:v>
                </c:pt>
                <c:pt idx="1400">
                  <c:v>27</c:v>
                </c:pt>
                <c:pt idx="1401">
                  <c:v>25</c:v>
                </c:pt>
                <c:pt idx="1402">
                  <c:v>37</c:v>
                </c:pt>
                <c:pt idx="1403">
                  <c:v>26</c:v>
                </c:pt>
                <c:pt idx="1404">
                  <c:v>22</c:v>
                </c:pt>
                <c:pt idx="1405">
                  <c:v>27</c:v>
                </c:pt>
                <c:pt idx="1406">
                  <c:v>18</c:v>
                </c:pt>
                <c:pt idx="1407">
                  <c:v>36</c:v>
                </c:pt>
                <c:pt idx="1408">
                  <c:v>24</c:v>
                </c:pt>
                <c:pt idx="1409">
                  <c:v>20</c:v>
                </c:pt>
                <c:pt idx="1410">
                  <c:v>35</c:v>
                </c:pt>
                <c:pt idx="1411">
                  <c:v>14</c:v>
                </c:pt>
                <c:pt idx="1412">
                  <c:v>32</c:v>
                </c:pt>
                <c:pt idx="1413">
                  <c:v>37</c:v>
                </c:pt>
                <c:pt idx="1414">
                  <c:v>26</c:v>
                </c:pt>
                <c:pt idx="1415">
                  <c:v>39</c:v>
                </c:pt>
                <c:pt idx="1416">
                  <c:v>10</c:v>
                </c:pt>
                <c:pt idx="1417">
                  <c:v>26</c:v>
                </c:pt>
                <c:pt idx="1418">
                  <c:v>5</c:v>
                </c:pt>
                <c:pt idx="1419">
                  <c:v>28</c:v>
                </c:pt>
                <c:pt idx="1420">
                  <c:v>26</c:v>
                </c:pt>
                <c:pt idx="1421">
                  <c:v>48</c:v>
                </c:pt>
                <c:pt idx="1422">
                  <c:v>23</c:v>
                </c:pt>
                <c:pt idx="1423">
                  <c:v>20</c:v>
                </c:pt>
                <c:pt idx="1424">
                  <c:v>33</c:v>
                </c:pt>
                <c:pt idx="1425">
                  <c:v>25</c:v>
                </c:pt>
                <c:pt idx="1426">
                  <c:v>14</c:v>
                </c:pt>
                <c:pt idx="1427">
                  <c:v>36</c:v>
                </c:pt>
                <c:pt idx="1428">
                  <c:v>26</c:v>
                </c:pt>
                <c:pt idx="1429">
                  <c:v>39</c:v>
                </c:pt>
                <c:pt idx="1430">
                  <c:v>25</c:v>
                </c:pt>
                <c:pt idx="1431">
                  <c:v>40</c:v>
                </c:pt>
                <c:pt idx="1432">
                  <c:v>28</c:v>
                </c:pt>
                <c:pt idx="1433">
                  <c:v>39</c:v>
                </c:pt>
                <c:pt idx="1434">
                  <c:v>35</c:v>
                </c:pt>
                <c:pt idx="1435">
                  <c:v>38</c:v>
                </c:pt>
                <c:pt idx="1436">
                  <c:v>13</c:v>
                </c:pt>
                <c:pt idx="1437">
                  <c:v>19</c:v>
                </c:pt>
                <c:pt idx="1438">
                  <c:v>42</c:v>
                </c:pt>
                <c:pt idx="1439">
                  <c:v>44</c:v>
                </c:pt>
                <c:pt idx="1440">
                  <c:v>8</c:v>
                </c:pt>
                <c:pt idx="1441">
                  <c:v>20</c:v>
                </c:pt>
                <c:pt idx="1442">
                  <c:v>9</c:v>
                </c:pt>
                <c:pt idx="1443">
                  <c:v>37</c:v>
                </c:pt>
                <c:pt idx="1444">
                  <c:v>22</c:v>
                </c:pt>
                <c:pt idx="1445">
                  <c:v>16</c:v>
                </c:pt>
                <c:pt idx="1446">
                  <c:v>17</c:v>
                </c:pt>
                <c:pt idx="1447">
                  <c:v>31</c:v>
                </c:pt>
                <c:pt idx="1448">
                  <c:v>31</c:v>
                </c:pt>
                <c:pt idx="1449">
                  <c:v>41</c:v>
                </c:pt>
                <c:pt idx="1450">
                  <c:v>25</c:v>
                </c:pt>
                <c:pt idx="1451">
                  <c:v>29</c:v>
                </c:pt>
                <c:pt idx="1452">
                  <c:v>13</c:v>
                </c:pt>
                <c:pt idx="1453">
                  <c:v>22</c:v>
                </c:pt>
                <c:pt idx="1454">
                  <c:v>16</c:v>
                </c:pt>
                <c:pt idx="1455">
                  <c:v>54</c:v>
                </c:pt>
                <c:pt idx="1456">
                  <c:v>19</c:v>
                </c:pt>
                <c:pt idx="1457">
                  <c:v>33</c:v>
                </c:pt>
                <c:pt idx="1458">
                  <c:v>14</c:v>
                </c:pt>
                <c:pt idx="1459">
                  <c:v>32</c:v>
                </c:pt>
                <c:pt idx="1460">
                  <c:v>40</c:v>
                </c:pt>
                <c:pt idx="1461">
                  <c:v>43</c:v>
                </c:pt>
                <c:pt idx="1462">
                  <c:v>46</c:v>
                </c:pt>
                <c:pt idx="1463">
                  <c:v>24</c:v>
                </c:pt>
                <c:pt idx="1464">
                  <c:v>23</c:v>
                </c:pt>
                <c:pt idx="1465">
                  <c:v>15</c:v>
                </c:pt>
                <c:pt idx="1466">
                  <c:v>11</c:v>
                </c:pt>
                <c:pt idx="1467">
                  <c:v>30</c:v>
                </c:pt>
                <c:pt idx="1468">
                  <c:v>49</c:v>
                </c:pt>
                <c:pt idx="1469">
                  <c:v>38</c:v>
                </c:pt>
                <c:pt idx="1470">
                  <c:v>28</c:v>
                </c:pt>
                <c:pt idx="1471">
                  <c:v>24</c:v>
                </c:pt>
                <c:pt idx="1472">
                  <c:v>34</c:v>
                </c:pt>
                <c:pt idx="1473">
                  <c:v>45</c:v>
                </c:pt>
                <c:pt idx="1474">
                  <c:v>41</c:v>
                </c:pt>
                <c:pt idx="1475">
                  <c:v>40</c:v>
                </c:pt>
                <c:pt idx="1476">
                  <c:v>53</c:v>
                </c:pt>
                <c:pt idx="1477">
                  <c:v>20</c:v>
                </c:pt>
                <c:pt idx="1478">
                  <c:v>31</c:v>
                </c:pt>
                <c:pt idx="1479">
                  <c:v>21</c:v>
                </c:pt>
                <c:pt idx="1480">
                  <c:v>10</c:v>
                </c:pt>
                <c:pt idx="1481">
                  <c:v>28</c:v>
                </c:pt>
                <c:pt idx="1482">
                  <c:v>46</c:v>
                </c:pt>
                <c:pt idx="1483">
                  <c:v>23</c:v>
                </c:pt>
                <c:pt idx="1484">
                  <c:v>30</c:v>
                </c:pt>
                <c:pt idx="1485">
                  <c:v>44</c:v>
                </c:pt>
                <c:pt idx="1486">
                  <c:v>20</c:v>
                </c:pt>
                <c:pt idx="1487">
                  <c:v>32</c:v>
                </c:pt>
                <c:pt idx="1488">
                  <c:v>36</c:v>
                </c:pt>
                <c:pt idx="1489">
                  <c:v>33</c:v>
                </c:pt>
                <c:pt idx="1490">
                  <c:v>35</c:v>
                </c:pt>
                <c:pt idx="1491">
                  <c:v>41</c:v>
                </c:pt>
                <c:pt idx="1492">
                  <c:v>26</c:v>
                </c:pt>
                <c:pt idx="1493">
                  <c:v>39</c:v>
                </c:pt>
                <c:pt idx="1494">
                  <c:v>44</c:v>
                </c:pt>
                <c:pt idx="1495">
                  <c:v>24</c:v>
                </c:pt>
                <c:pt idx="1496">
                  <c:v>26</c:v>
                </c:pt>
                <c:pt idx="1497">
                  <c:v>51</c:v>
                </c:pt>
                <c:pt idx="1498">
                  <c:v>10</c:v>
                </c:pt>
                <c:pt idx="1499">
                  <c:v>23</c:v>
                </c:pt>
                <c:pt idx="1500">
                  <c:v>37</c:v>
                </c:pt>
                <c:pt idx="1501">
                  <c:v>13</c:v>
                </c:pt>
                <c:pt idx="1502">
                  <c:v>8</c:v>
                </c:pt>
                <c:pt idx="1503">
                  <c:v>39</c:v>
                </c:pt>
                <c:pt idx="1504">
                  <c:v>24</c:v>
                </c:pt>
                <c:pt idx="1505">
                  <c:v>30</c:v>
                </c:pt>
                <c:pt idx="1506">
                  <c:v>49</c:v>
                </c:pt>
                <c:pt idx="1507">
                  <c:v>31</c:v>
                </c:pt>
                <c:pt idx="1508">
                  <c:v>37</c:v>
                </c:pt>
                <c:pt idx="1509">
                  <c:v>39</c:v>
                </c:pt>
                <c:pt idx="1510">
                  <c:v>20</c:v>
                </c:pt>
                <c:pt idx="1511">
                  <c:v>41</c:v>
                </c:pt>
                <c:pt idx="1512">
                  <c:v>39</c:v>
                </c:pt>
                <c:pt idx="1513">
                  <c:v>30</c:v>
                </c:pt>
                <c:pt idx="1514">
                  <c:v>26</c:v>
                </c:pt>
                <c:pt idx="1515">
                  <c:v>31</c:v>
                </c:pt>
                <c:pt idx="1516">
                  <c:v>48</c:v>
                </c:pt>
                <c:pt idx="1517">
                  <c:v>7</c:v>
                </c:pt>
                <c:pt idx="1518">
                  <c:v>14</c:v>
                </c:pt>
                <c:pt idx="1519">
                  <c:v>32</c:v>
                </c:pt>
                <c:pt idx="1520">
                  <c:v>42</c:v>
                </c:pt>
                <c:pt idx="1521">
                  <c:v>23</c:v>
                </c:pt>
                <c:pt idx="1522">
                  <c:v>43</c:v>
                </c:pt>
                <c:pt idx="1523">
                  <c:v>63</c:v>
                </c:pt>
                <c:pt idx="1524">
                  <c:v>37</c:v>
                </c:pt>
                <c:pt idx="1525">
                  <c:v>53</c:v>
                </c:pt>
                <c:pt idx="1526">
                  <c:v>51</c:v>
                </c:pt>
                <c:pt idx="1527">
                  <c:v>20</c:v>
                </c:pt>
                <c:pt idx="1528">
                  <c:v>32</c:v>
                </c:pt>
                <c:pt idx="1529">
                  <c:v>35</c:v>
                </c:pt>
                <c:pt idx="1530">
                  <c:v>34</c:v>
                </c:pt>
                <c:pt idx="1531">
                  <c:v>23</c:v>
                </c:pt>
                <c:pt idx="1532">
                  <c:v>50</c:v>
                </c:pt>
                <c:pt idx="1533">
                  <c:v>26</c:v>
                </c:pt>
                <c:pt idx="1534">
                  <c:v>29</c:v>
                </c:pt>
                <c:pt idx="1535">
                  <c:v>52</c:v>
                </c:pt>
                <c:pt idx="1536">
                  <c:v>7</c:v>
                </c:pt>
                <c:pt idx="1537">
                  <c:v>30</c:v>
                </c:pt>
                <c:pt idx="1538">
                  <c:v>33</c:v>
                </c:pt>
                <c:pt idx="1539">
                  <c:v>23</c:v>
                </c:pt>
                <c:pt idx="1540">
                  <c:v>35</c:v>
                </c:pt>
                <c:pt idx="1541">
                  <c:v>45</c:v>
                </c:pt>
                <c:pt idx="1542">
                  <c:v>38</c:v>
                </c:pt>
                <c:pt idx="1543">
                  <c:v>12</c:v>
                </c:pt>
                <c:pt idx="1544">
                  <c:v>10</c:v>
                </c:pt>
                <c:pt idx="1545">
                  <c:v>27</c:v>
                </c:pt>
                <c:pt idx="1546">
                  <c:v>41</c:v>
                </c:pt>
                <c:pt idx="1547">
                  <c:v>36</c:v>
                </c:pt>
                <c:pt idx="1548">
                  <c:v>41</c:v>
                </c:pt>
                <c:pt idx="1549">
                  <c:v>9</c:v>
                </c:pt>
                <c:pt idx="1550">
                  <c:v>34</c:v>
                </c:pt>
                <c:pt idx="1551">
                  <c:v>16</c:v>
                </c:pt>
                <c:pt idx="1552">
                  <c:v>21</c:v>
                </c:pt>
                <c:pt idx="1553">
                  <c:v>37</c:v>
                </c:pt>
                <c:pt idx="1554">
                  <c:v>37</c:v>
                </c:pt>
                <c:pt idx="1555">
                  <c:v>46</c:v>
                </c:pt>
                <c:pt idx="1556">
                  <c:v>35</c:v>
                </c:pt>
                <c:pt idx="1557">
                  <c:v>46</c:v>
                </c:pt>
                <c:pt idx="1558">
                  <c:v>45</c:v>
                </c:pt>
                <c:pt idx="1559">
                  <c:v>37</c:v>
                </c:pt>
                <c:pt idx="1560">
                  <c:v>54</c:v>
                </c:pt>
                <c:pt idx="1561">
                  <c:v>65</c:v>
                </c:pt>
                <c:pt idx="1562">
                  <c:v>28</c:v>
                </c:pt>
                <c:pt idx="1563">
                  <c:v>14</c:v>
                </c:pt>
                <c:pt idx="1564">
                  <c:v>13</c:v>
                </c:pt>
                <c:pt idx="1565">
                  <c:v>18</c:v>
                </c:pt>
                <c:pt idx="1566">
                  <c:v>28</c:v>
                </c:pt>
                <c:pt idx="1567">
                  <c:v>30</c:v>
                </c:pt>
                <c:pt idx="1568">
                  <c:v>18</c:v>
                </c:pt>
                <c:pt idx="1569">
                  <c:v>15</c:v>
                </c:pt>
                <c:pt idx="1570">
                  <c:v>15</c:v>
                </c:pt>
                <c:pt idx="1571">
                  <c:v>11</c:v>
                </c:pt>
                <c:pt idx="1572">
                  <c:v>41</c:v>
                </c:pt>
                <c:pt idx="1573">
                  <c:v>13</c:v>
                </c:pt>
                <c:pt idx="1574">
                  <c:v>35</c:v>
                </c:pt>
                <c:pt idx="1575">
                  <c:v>25</c:v>
                </c:pt>
                <c:pt idx="1576">
                  <c:v>29</c:v>
                </c:pt>
                <c:pt idx="1577">
                  <c:v>26</c:v>
                </c:pt>
                <c:pt idx="1578">
                  <c:v>45</c:v>
                </c:pt>
                <c:pt idx="1579">
                  <c:v>33</c:v>
                </c:pt>
                <c:pt idx="1580">
                  <c:v>14</c:v>
                </c:pt>
                <c:pt idx="1581">
                  <c:v>41</c:v>
                </c:pt>
                <c:pt idx="1582">
                  <c:v>23</c:v>
                </c:pt>
                <c:pt idx="1583">
                  <c:v>21</c:v>
                </c:pt>
                <c:pt idx="1584">
                  <c:v>25</c:v>
                </c:pt>
                <c:pt idx="1585">
                  <c:v>34</c:v>
                </c:pt>
                <c:pt idx="1586">
                  <c:v>7</c:v>
                </c:pt>
                <c:pt idx="1587">
                  <c:v>23</c:v>
                </c:pt>
                <c:pt idx="1588">
                  <c:v>30</c:v>
                </c:pt>
                <c:pt idx="1589">
                  <c:v>18</c:v>
                </c:pt>
                <c:pt idx="1590">
                  <c:v>54</c:v>
                </c:pt>
                <c:pt idx="1591">
                  <c:v>27</c:v>
                </c:pt>
                <c:pt idx="1592">
                  <c:v>24</c:v>
                </c:pt>
                <c:pt idx="1593">
                  <c:v>22</c:v>
                </c:pt>
                <c:pt idx="1594">
                  <c:v>27</c:v>
                </c:pt>
                <c:pt idx="1595">
                  <c:v>35</c:v>
                </c:pt>
                <c:pt idx="1596">
                  <c:v>23</c:v>
                </c:pt>
                <c:pt idx="1597">
                  <c:v>40</c:v>
                </c:pt>
                <c:pt idx="1598">
                  <c:v>13</c:v>
                </c:pt>
                <c:pt idx="1599">
                  <c:v>48</c:v>
                </c:pt>
                <c:pt idx="1600">
                  <c:v>22</c:v>
                </c:pt>
                <c:pt idx="1601">
                  <c:v>23</c:v>
                </c:pt>
                <c:pt idx="1602">
                  <c:v>47</c:v>
                </c:pt>
                <c:pt idx="1603">
                  <c:v>46</c:v>
                </c:pt>
                <c:pt idx="1604">
                  <c:v>28</c:v>
                </c:pt>
                <c:pt idx="1605">
                  <c:v>30</c:v>
                </c:pt>
                <c:pt idx="1606">
                  <c:v>52</c:v>
                </c:pt>
                <c:pt idx="1607">
                  <c:v>18</c:v>
                </c:pt>
                <c:pt idx="1608">
                  <c:v>26</c:v>
                </c:pt>
                <c:pt idx="1609">
                  <c:v>47</c:v>
                </c:pt>
                <c:pt idx="1610">
                  <c:v>28</c:v>
                </c:pt>
                <c:pt idx="1611">
                  <c:v>35</c:v>
                </c:pt>
                <c:pt idx="1612">
                  <c:v>41</c:v>
                </c:pt>
                <c:pt idx="1613">
                  <c:v>15</c:v>
                </c:pt>
                <c:pt idx="1614">
                  <c:v>29</c:v>
                </c:pt>
                <c:pt idx="1615">
                  <c:v>27</c:v>
                </c:pt>
                <c:pt idx="1616">
                  <c:v>38</c:v>
                </c:pt>
                <c:pt idx="1617">
                  <c:v>16</c:v>
                </c:pt>
                <c:pt idx="1618">
                  <c:v>21</c:v>
                </c:pt>
                <c:pt idx="1619">
                  <c:v>23</c:v>
                </c:pt>
                <c:pt idx="1620">
                  <c:v>38</c:v>
                </c:pt>
                <c:pt idx="1621">
                  <c:v>13</c:v>
                </c:pt>
                <c:pt idx="1622">
                  <c:v>67</c:v>
                </c:pt>
                <c:pt idx="1623">
                  <c:v>28</c:v>
                </c:pt>
                <c:pt idx="1624">
                  <c:v>18</c:v>
                </c:pt>
                <c:pt idx="1625">
                  <c:v>46</c:v>
                </c:pt>
                <c:pt idx="1626">
                  <c:v>15</c:v>
                </c:pt>
                <c:pt idx="1627">
                  <c:v>43</c:v>
                </c:pt>
                <c:pt idx="1628">
                  <c:v>51</c:v>
                </c:pt>
                <c:pt idx="1629">
                  <c:v>14</c:v>
                </c:pt>
                <c:pt idx="1630">
                  <c:v>56</c:v>
                </c:pt>
                <c:pt idx="1631">
                  <c:v>44</c:v>
                </c:pt>
                <c:pt idx="1632">
                  <c:v>47</c:v>
                </c:pt>
                <c:pt idx="1633">
                  <c:v>17</c:v>
                </c:pt>
                <c:pt idx="1634">
                  <c:v>39</c:v>
                </c:pt>
                <c:pt idx="1635">
                  <c:v>27</c:v>
                </c:pt>
                <c:pt idx="1636">
                  <c:v>37</c:v>
                </c:pt>
                <c:pt idx="1637">
                  <c:v>43</c:v>
                </c:pt>
                <c:pt idx="1638">
                  <c:v>16</c:v>
                </c:pt>
                <c:pt idx="1639">
                  <c:v>34</c:v>
                </c:pt>
                <c:pt idx="1640">
                  <c:v>44</c:v>
                </c:pt>
                <c:pt idx="1641">
                  <c:v>25</c:v>
                </c:pt>
                <c:pt idx="1642">
                  <c:v>38</c:v>
                </c:pt>
                <c:pt idx="1643">
                  <c:v>48</c:v>
                </c:pt>
                <c:pt idx="1644">
                  <c:v>9</c:v>
                </c:pt>
                <c:pt idx="1645">
                  <c:v>33</c:v>
                </c:pt>
                <c:pt idx="1646">
                  <c:v>14</c:v>
                </c:pt>
                <c:pt idx="1647">
                  <c:v>4</c:v>
                </c:pt>
                <c:pt idx="1648">
                  <c:v>12</c:v>
                </c:pt>
                <c:pt idx="1649">
                  <c:v>41</c:v>
                </c:pt>
                <c:pt idx="1650">
                  <c:v>41</c:v>
                </c:pt>
                <c:pt idx="1651">
                  <c:v>42</c:v>
                </c:pt>
                <c:pt idx="1652">
                  <c:v>16</c:v>
                </c:pt>
                <c:pt idx="1653">
                  <c:v>20</c:v>
                </c:pt>
                <c:pt idx="1654">
                  <c:v>20</c:v>
                </c:pt>
                <c:pt idx="1655">
                  <c:v>49</c:v>
                </c:pt>
                <c:pt idx="1656">
                  <c:v>17</c:v>
                </c:pt>
                <c:pt idx="1657">
                  <c:v>23</c:v>
                </c:pt>
                <c:pt idx="1658">
                  <c:v>25</c:v>
                </c:pt>
                <c:pt idx="1659">
                  <c:v>40</c:v>
                </c:pt>
                <c:pt idx="1660">
                  <c:v>24</c:v>
                </c:pt>
                <c:pt idx="1661">
                  <c:v>27</c:v>
                </c:pt>
                <c:pt idx="1662">
                  <c:v>22</c:v>
                </c:pt>
                <c:pt idx="1663">
                  <c:v>76</c:v>
                </c:pt>
                <c:pt idx="1664">
                  <c:v>34</c:v>
                </c:pt>
                <c:pt idx="1665">
                  <c:v>48</c:v>
                </c:pt>
                <c:pt idx="1666">
                  <c:v>13</c:v>
                </c:pt>
                <c:pt idx="1667">
                  <c:v>19</c:v>
                </c:pt>
                <c:pt idx="1668">
                  <c:v>3</c:v>
                </c:pt>
                <c:pt idx="1669">
                  <c:v>47</c:v>
                </c:pt>
                <c:pt idx="1670">
                  <c:v>47</c:v>
                </c:pt>
                <c:pt idx="1671">
                  <c:v>42</c:v>
                </c:pt>
                <c:pt idx="1672">
                  <c:v>29</c:v>
                </c:pt>
                <c:pt idx="1673">
                  <c:v>37</c:v>
                </c:pt>
                <c:pt idx="1674">
                  <c:v>18</c:v>
                </c:pt>
                <c:pt idx="1675">
                  <c:v>21</c:v>
                </c:pt>
                <c:pt idx="1676">
                  <c:v>22</c:v>
                </c:pt>
                <c:pt idx="1677">
                  <c:v>41</c:v>
                </c:pt>
                <c:pt idx="1678">
                  <c:v>16</c:v>
                </c:pt>
                <c:pt idx="1679">
                  <c:v>24</c:v>
                </c:pt>
                <c:pt idx="1680">
                  <c:v>25</c:v>
                </c:pt>
                <c:pt idx="1681">
                  <c:v>15</c:v>
                </c:pt>
                <c:pt idx="1682">
                  <c:v>26</c:v>
                </c:pt>
                <c:pt idx="1683">
                  <c:v>32</c:v>
                </c:pt>
                <c:pt idx="1684">
                  <c:v>43</c:v>
                </c:pt>
                <c:pt idx="1685">
                  <c:v>25</c:v>
                </c:pt>
                <c:pt idx="1686">
                  <c:v>34</c:v>
                </c:pt>
                <c:pt idx="1687">
                  <c:v>34</c:v>
                </c:pt>
                <c:pt idx="1688">
                  <c:v>39</c:v>
                </c:pt>
                <c:pt idx="1689">
                  <c:v>17</c:v>
                </c:pt>
                <c:pt idx="1690">
                  <c:v>37</c:v>
                </c:pt>
                <c:pt idx="1691">
                  <c:v>35</c:v>
                </c:pt>
                <c:pt idx="1692">
                  <c:v>54</c:v>
                </c:pt>
                <c:pt idx="1693">
                  <c:v>19</c:v>
                </c:pt>
                <c:pt idx="1694">
                  <c:v>5</c:v>
                </c:pt>
                <c:pt idx="1695">
                  <c:v>16</c:v>
                </c:pt>
                <c:pt idx="1696">
                  <c:v>43</c:v>
                </c:pt>
                <c:pt idx="1697">
                  <c:v>28</c:v>
                </c:pt>
                <c:pt idx="1698">
                  <c:v>35</c:v>
                </c:pt>
                <c:pt idx="1699">
                  <c:v>33</c:v>
                </c:pt>
                <c:pt idx="1700">
                  <c:v>23</c:v>
                </c:pt>
                <c:pt idx="1701">
                  <c:v>30</c:v>
                </c:pt>
                <c:pt idx="1702">
                  <c:v>15</c:v>
                </c:pt>
                <c:pt idx="1703">
                  <c:v>24</c:v>
                </c:pt>
                <c:pt idx="1704">
                  <c:v>18</c:v>
                </c:pt>
                <c:pt idx="1705">
                  <c:v>28</c:v>
                </c:pt>
                <c:pt idx="1706">
                  <c:v>34</c:v>
                </c:pt>
                <c:pt idx="1707">
                  <c:v>35</c:v>
                </c:pt>
                <c:pt idx="1708">
                  <c:v>29</c:v>
                </c:pt>
                <c:pt idx="1709">
                  <c:v>36</c:v>
                </c:pt>
                <c:pt idx="1710">
                  <c:v>45</c:v>
                </c:pt>
                <c:pt idx="1711">
                  <c:v>21</c:v>
                </c:pt>
                <c:pt idx="1712">
                  <c:v>29</c:v>
                </c:pt>
                <c:pt idx="1713">
                  <c:v>44</c:v>
                </c:pt>
                <c:pt idx="1714">
                  <c:v>26</c:v>
                </c:pt>
                <c:pt idx="1715">
                  <c:v>25</c:v>
                </c:pt>
                <c:pt idx="1716">
                  <c:v>34</c:v>
                </c:pt>
                <c:pt idx="1717">
                  <c:v>31</c:v>
                </c:pt>
                <c:pt idx="1718">
                  <c:v>29</c:v>
                </c:pt>
                <c:pt idx="1719">
                  <c:v>53</c:v>
                </c:pt>
                <c:pt idx="1720">
                  <c:v>33</c:v>
                </c:pt>
                <c:pt idx="1721">
                  <c:v>43</c:v>
                </c:pt>
                <c:pt idx="1722">
                  <c:v>27</c:v>
                </c:pt>
                <c:pt idx="1723">
                  <c:v>45</c:v>
                </c:pt>
                <c:pt idx="1724">
                  <c:v>34</c:v>
                </c:pt>
                <c:pt idx="1725">
                  <c:v>45</c:v>
                </c:pt>
                <c:pt idx="1726">
                  <c:v>61</c:v>
                </c:pt>
                <c:pt idx="1727">
                  <c:v>35</c:v>
                </c:pt>
                <c:pt idx="1728">
                  <c:v>8</c:v>
                </c:pt>
                <c:pt idx="1729">
                  <c:v>20</c:v>
                </c:pt>
                <c:pt idx="1730">
                  <c:v>40</c:v>
                </c:pt>
                <c:pt idx="1731">
                  <c:v>41</c:v>
                </c:pt>
                <c:pt idx="1732">
                  <c:v>36</c:v>
                </c:pt>
                <c:pt idx="1733">
                  <c:v>44</c:v>
                </c:pt>
                <c:pt idx="1734">
                  <c:v>17</c:v>
                </c:pt>
                <c:pt idx="1735">
                  <c:v>30</c:v>
                </c:pt>
                <c:pt idx="1736">
                  <c:v>47</c:v>
                </c:pt>
                <c:pt idx="1737">
                  <c:v>5</c:v>
                </c:pt>
                <c:pt idx="1738">
                  <c:v>29</c:v>
                </c:pt>
                <c:pt idx="1739">
                  <c:v>29</c:v>
                </c:pt>
                <c:pt idx="1740">
                  <c:v>49</c:v>
                </c:pt>
                <c:pt idx="1741">
                  <c:v>18</c:v>
                </c:pt>
                <c:pt idx="1742">
                  <c:v>39</c:v>
                </c:pt>
                <c:pt idx="1743">
                  <c:v>21</c:v>
                </c:pt>
                <c:pt idx="1744">
                  <c:v>15</c:v>
                </c:pt>
                <c:pt idx="1745">
                  <c:v>31</c:v>
                </c:pt>
                <c:pt idx="1746">
                  <c:v>20</c:v>
                </c:pt>
                <c:pt idx="1747">
                  <c:v>19</c:v>
                </c:pt>
                <c:pt idx="1748">
                  <c:v>24</c:v>
                </c:pt>
                <c:pt idx="1749">
                  <c:v>47</c:v>
                </c:pt>
                <c:pt idx="1750">
                  <c:v>22</c:v>
                </c:pt>
                <c:pt idx="1751">
                  <c:v>46</c:v>
                </c:pt>
                <c:pt idx="1752">
                  <c:v>28</c:v>
                </c:pt>
                <c:pt idx="1753">
                  <c:v>51</c:v>
                </c:pt>
                <c:pt idx="1754">
                  <c:v>16</c:v>
                </c:pt>
                <c:pt idx="1755">
                  <c:v>32</c:v>
                </c:pt>
                <c:pt idx="1756">
                  <c:v>58</c:v>
                </c:pt>
                <c:pt idx="1757">
                  <c:v>20</c:v>
                </c:pt>
                <c:pt idx="1758">
                  <c:v>36</c:v>
                </c:pt>
                <c:pt idx="1759">
                  <c:v>29</c:v>
                </c:pt>
                <c:pt idx="1760">
                  <c:v>22</c:v>
                </c:pt>
                <c:pt idx="1761">
                  <c:v>43</c:v>
                </c:pt>
                <c:pt idx="1762">
                  <c:v>56</c:v>
                </c:pt>
                <c:pt idx="1763">
                  <c:v>32</c:v>
                </c:pt>
                <c:pt idx="1764">
                  <c:v>17</c:v>
                </c:pt>
                <c:pt idx="1765">
                  <c:v>25</c:v>
                </c:pt>
                <c:pt idx="1766">
                  <c:v>51</c:v>
                </c:pt>
                <c:pt idx="1767">
                  <c:v>6</c:v>
                </c:pt>
                <c:pt idx="1768">
                  <c:v>10</c:v>
                </c:pt>
                <c:pt idx="1769">
                  <c:v>11</c:v>
                </c:pt>
                <c:pt idx="1770">
                  <c:v>5</c:v>
                </c:pt>
                <c:pt idx="1771">
                  <c:v>11</c:v>
                </c:pt>
                <c:pt idx="1772">
                  <c:v>29</c:v>
                </c:pt>
                <c:pt idx="1773">
                  <c:v>37</c:v>
                </c:pt>
                <c:pt idx="1774">
                  <c:v>12</c:v>
                </c:pt>
                <c:pt idx="1775">
                  <c:v>28</c:v>
                </c:pt>
                <c:pt idx="1776">
                  <c:v>40</c:v>
                </c:pt>
                <c:pt idx="1777">
                  <c:v>36</c:v>
                </c:pt>
                <c:pt idx="1778">
                  <c:v>31</c:v>
                </c:pt>
                <c:pt idx="1779">
                  <c:v>8</c:v>
                </c:pt>
                <c:pt idx="1780">
                  <c:v>38</c:v>
                </c:pt>
                <c:pt idx="1781">
                  <c:v>18</c:v>
                </c:pt>
                <c:pt idx="1782">
                  <c:v>50</c:v>
                </c:pt>
                <c:pt idx="1783">
                  <c:v>57</c:v>
                </c:pt>
                <c:pt idx="1784">
                  <c:v>31</c:v>
                </c:pt>
                <c:pt idx="1785">
                  <c:v>32</c:v>
                </c:pt>
                <c:pt idx="1786">
                  <c:v>31</c:v>
                </c:pt>
                <c:pt idx="1787">
                  <c:v>16</c:v>
                </c:pt>
                <c:pt idx="1788">
                  <c:v>28</c:v>
                </c:pt>
                <c:pt idx="1789">
                  <c:v>27</c:v>
                </c:pt>
                <c:pt idx="1790">
                  <c:v>41</c:v>
                </c:pt>
                <c:pt idx="1791">
                  <c:v>44</c:v>
                </c:pt>
                <c:pt idx="1792">
                  <c:v>50</c:v>
                </c:pt>
                <c:pt idx="1793">
                  <c:v>19</c:v>
                </c:pt>
                <c:pt idx="1794">
                  <c:v>8</c:v>
                </c:pt>
                <c:pt idx="1795">
                  <c:v>14</c:v>
                </c:pt>
                <c:pt idx="1796">
                  <c:v>1</c:v>
                </c:pt>
                <c:pt idx="1797">
                  <c:v>40</c:v>
                </c:pt>
                <c:pt idx="1798">
                  <c:v>23</c:v>
                </c:pt>
                <c:pt idx="1799">
                  <c:v>41</c:v>
                </c:pt>
                <c:pt idx="1800">
                  <c:v>35</c:v>
                </c:pt>
                <c:pt idx="1801">
                  <c:v>36</c:v>
                </c:pt>
                <c:pt idx="1802">
                  <c:v>35</c:v>
                </c:pt>
                <c:pt idx="1803">
                  <c:v>24</c:v>
                </c:pt>
                <c:pt idx="1804">
                  <c:v>21</c:v>
                </c:pt>
                <c:pt idx="1805">
                  <c:v>29</c:v>
                </c:pt>
                <c:pt idx="1806">
                  <c:v>42</c:v>
                </c:pt>
                <c:pt idx="1807">
                  <c:v>49</c:v>
                </c:pt>
                <c:pt idx="1808">
                  <c:v>28</c:v>
                </c:pt>
                <c:pt idx="1809">
                  <c:v>33</c:v>
                </c:pt>
                <c:pt idx="1810">
                  <c:v>37</c:v>
                </c:pt>
                <c:pt idx="1811">
                  <c:v>20</c:v>
                </c:pt>
                <c:pt idx="1812">
                  <c:v>51</c:v>
                </c:pt>
                <c:pt idx="1813">
                  <c:v>30</c:v>
                </c:pt>
                <c:pt idx="1814">
                  <c:v>43</c:v>
                </c:pt>
                <c:pt idx="1815">
                  <c:v>16</c:v>
                </c:pt>
                <c:pt idx="1816">
                  <c:v>32</c:v>
                </c:pt>
                <c:pt idx="1817">
                  <c:v>34</c:v>
                </c:pt>
                <c:pt idx="1818">
                  <c:v>24</c:v>
                </c:pt>
                <c:pt idx="1819">
                  <c:v>41</c:v>
                </c:pt>
                <c:pt idx="1820">
                  <c:v>43</c:v>
                </c:pt>
                <c:pt idx="1821">
                  <c:v>36</c:v>
                </c:pt>
                <c:pt idx="1822">
                  <c:v>9</c:v>
                </c:pt>
                <c:pt idx="1823">
                  <c:v>31</c:v>
                </c:pt>
                <c:pt idx="1824">
                  <c:v>24</c:v>
                </c:pt>
                <c:pt idx="1825">
                  <c:v>23</c:v>
                </c:pt>
                <c:pt idx="1826">
                  <c:v>50</c:v>
                </c:pt>
                <c:pt idx="1827">
                  <c:v>52</c:v>
                </c:pt>
                <c:pt idx="1828">
                  <c:v>46</c:v>
                </c:pt>
                <c:pt idx="1829">
                  <c:v>13</c:v>
                </c:pt>
                <c:pt idx="1830">
                  <c:v>17</c:v>
                </c:pt>
                <c:pt idx="1831">
                  <c:v>35</c:v>
                </c:pt>
                <c:pt idx="1832">
                  <c:v>43</c:v>
                </c:pt>
                <c:pt idx="1833">
                  <c:v>51</c:v>
                </c:pt>
                <c:pt idx="1834">
                  <c:v>13</c:v>
                </c:pt>
                <c:pt idx="1835">
                  <c:v>12</c:v>
                </c:pt>
                <c:pt idx="1836">
                  <c:v>40</c:v>
                </c:pt>
                <c:pt idx="1837">
                  <c:v>40</c:v>
                </c:pt>
                <c:pt idx="1838">
                  <c:v>15</c:v>
                </c:pt>
                <c:pt idx="1839">
                  <c:v>19</c:v>
                </c:pt>
                <c:pt idx="1840">
                  <c:v>18</c:v>
                </c:pt>
                <c:pt idx="1841">
                  <c:v>27</c:v>
                </c:pt>
                <c:pt idx="1842">
                  <c:v>33</c:v>
                </c:pt>
                <c:pt idx="1843">
                  <c:v>39</c:v>
                </c:pt>
                <c:pt idx="1844">
                  <c:v>40</c:v>
                </c:pt>
                <c:pt idx="1845">
                  <c:v>35</c:v>
                </c:pt>
                <c:pt idx="1846">
                  <c:v>27</c:v>
                </c:pt>
                <c:pt idx="1847">
                  <c:v>24</c:v>
                </c:pt>
                <c:pt idx="1848">
                  <c:v>16</c:v>
                </c:pt>
                <c:pt idx="1849">
                  <c:v>22</c:v>
                </c:pt>
                <c:pt idx="1850">
                  <c:v>28</c:v>
                </c:pt>
                <c:pt idx="1851">
                  <c:v>29</c:v>
                </c:pt>
                <c:pt idx="1852">
                  <c:v>22</c:v>
                </c:pt>
                <c:pt idx="1853">
                  <c:v>19</c:v>
                </c:pt>
                <c:pt idx="1854">
                  <c:v>28</c:v>
                </c:pt>
                <c:pt idx="1855">
                  <c:v>40</c:v>
                </c:pt>
                <c:pt idx="1856">
                  <c:v>16</c:v>
                </c:pt>
                <c:pt idx="1857">
                  <c:v>43</c:v>
                </c:pt>
                <c:pt idx="1858">
                  <c:v>28</c:v>
                </c:pt>
                <c:pt idx="1859">
                  <c:v>26</c:v>
                </c:pt>
                <c:pt idx="1860">
                  <c:v>17</c:v>
                </c:pt>
                <c:pt idx="1861">
                  <c:v>11</c:v>
                </c:pt>
                <c:pt idx="1862">
                  <c:v>33</c:v>
                </c:pt>
                <c:pt idx="1863">
                  <c:v>61</c:v>
                </c:pt>
                <c:pt idx="1864">
                  <c:v>10</c:v>
                </c:pt>
                <c:pt idx="1865">
                  <c:v>41</c:v>
                </c:pt>
                <c:pt idx="1866">
                  <c:v>30</c:v>
                </c:pt>
                <c:pt idx="1867">
                  <c:v>22</c:v>
                </c:pt>
                <c:pt idx="1868">
                  <c:v>44</c:v>
                </c:pt>
                <c:pt idx="1869">
                  <c:v>36</c:v>
                </c:pt>
                <c:pt idx="1870">
                  <c:v>26</c:v>
                </c:pt>
                <c:pt idx="1871">
                  <c:v>45</c:v>
                </c:pt>
                <c:pt idx="1872">
                  <c:v>28</c:v>
                </c:pt>
                <c:pt idx="1873">
                  <c:v>22</c:v>
                </c:pt>
                <c:pt idx="1874">
                  <c:v>62</c:v>
                </c:pt>
                <c:pt idx="1875">
                  <c:v>35</c:v>
                </c:pt>
                <c:pt idx="1876">
                  <c:v>25</c:v>
                </c:pt>
                <c:pt idx="1877">
                  <c:v>41</c:v>
                </c:pt>
                <c:pt idx="1878">
                  <c:v>36</c:v>
                </c:pt>
                <c:pt idx="1879">
                  <c:v>30</c:v>
                </c:pt>
                <c:pt idx="1880">
                  <c:v>30</c:v>
                </c:pt>
                <c:pt idx="1881">
                  <c:v>42</c:v>
                </c:pt>
                <c:pt idx="1882">
                  <c:v>25</c:v>
                </c:pt>
                <c:pt idx="1883">
                  <c:v>47</c:v>
                </c:pt>
                <c:pt idx="1884">
                  <c:v>47</c:v>
                </c:pt>
                <c:pt idx="1885">
                  <c:v>33</c:v>
                </c:pt>
                <c:pt idx="1886">
                  <c:v>53</c:v>
                </c:pt>
                <c:pt idx="1887">
                  <c:v>21</c:v>
                </c:pt>
                <c:pt idx="1888">
                  <c:v>31</c:v>
                </c:pt>
                <c:pt idx="1889">
                  <c:v>38</c:v>
                </c:pt>
                <c:pt idx="1890">
                  <c:v>43</c:v>
                </c:pt>
                <c:pt idx="1891">
                  <c:v>11</c:v>
                </c:pt>
                <c:pt idx="1892">
                  <c:v>42</c:v>
                </c:pt>
                <c:pt idx="1893">
                  <c:v>38</c:v>
                </c:pt>
                <c:pt idx="1894">
                  <c:v>46</c:v>
                </c:pt>
                <c:pt idx="1895">
                  <c:v>34</c:v>
                </c:pt>
                <c:pt idx="1896">
                  <c:v>33</c:v>
                </c:pt>
                <c:pt idx="1897">
                  <c:v>29</c:v>
                </c:pt>
                <c:pt idx="1898">
                  <c:v>12</c:v>
                </c:pt>
                <c:pt idx="1899">
                  <c:v>38</c:v>
                </c:pt>
                <c:pt idx="1900">
                  <c:v>44</c:v>
                </c:pt>
                <c:pt idx="1901">
                  <c:v>27</c:v>
                </c:pt>
                <c:pt idx="1902">
                  <c:v>38</c:v>
                </c:pt>
                <c:pt idx="1903">
                  <c:v>27</c:v>
                </c:pt>
                <c:pt idx="1904">
                  <c:v>24</c:v>
                </c:pt>
                <c:pt idx="1905">
                  <c:v>17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21</c:v>
                </c:pt>
                <c:pt idx="1910">
                  <c:v>53</c:v>
                </c:pt>
                <c:pt idx="1911">
                  <c:v>6</c:v>
                </c:pt>
                <c:pt idx="1912">
                  <c:v>30</c:v>
                </c:pt>
                <c:pt idx="1913">
                  <c:v>17</c:v>
                </c:pt>
                <c:pt idx="1914">
                  <c:v>12</c:v>
                </c:pt>
                <c:pt idx="1915">
                  <c:v>35</c:v>
                </c:pt>
                <c:pt idx="1916">
                  <c:v>23</c:v>
                </c:pt>
                <c:pt idx="1917">
                  <c:v>39</c:v>
                </c:pt>
                <c:pt idx="1918">
                  <c:v>23</c:v>
                </c:pt>
                <c:pt idx="1919">
                  <c:v>45</c:v>
                </c:pt>
                <c:pt idx="1920">
                  <c:v>5</c:v>
                </c:pt>
                <c:pt idx="1921">
                  <c:v>65</c:v>
                </c:pt>
                <c:pt idx="1922">
                  <c:v>11</c:v>
                </c:pt>
                <c:pt idx="1923">
                  <c:v>39</c:v>
                </c:pt>
                <c:pt idx="1924">
                  <c:v>8</c:v>
                </c:pt>
                <c:pt idx="1925">
                  <c:v>23</c:v>
                </c:pt>
                <c:pt idx="1926">
                  <c:v>22</c:v>
                </c:pt>
                <c:pt idx="1927">
                  <c:v>18</c:v>
                </c:pt>
                <c:pt idx="1928">
                  <c:v>43</c:v>
                </c:pt>
                <c:pt idx="1929">
                  <c:v>21</c:v>
                </c:pt>
                <c:pt idx="1930">
                  <c:v>31</c:v>
                </c:pt>
                <c:pt idx="1931">
                  <c:v>40</c:v>
                </c:pt>
                <c:pt idx="1932">
                  <c:v>28</c:v>
                </c:pt>
                <c:pt idx="1933">
                  <c:v>30</c:v>
                </c:pt>
                <c:pt idx="1934">
                  <c:v>31</c:v>
                </c:pt>
                <c:pt idx="1935">
                  <c:v>14</c:v>
                </c:pt>
                <c:pt idx="1936">
                  <c:v>35</c:v>
                </c:pt>
                <c:pt idx="1937">
                  <c:v>36</c:v>
                </c:pt>
                <c:pt idx="1938">
                  <c:v>49</c:v>
                </c:pt>
                <c:pt idx="1939">
                  <c:v>19</c:v>
                </c:pt>
                <c:pt idx="1940">
                  <c:v>35</c:v>
                </c:pt>
                <c:pt idx="1941">
                  <c:v>11</c:v>
                </c:pt>
                <c:pt idx="1942">
                  <c:v>29</c:v>
                </c:pt>
                <c:pt idx="1943">
                  <c:v>32</c:v>
                </c:pt>
                <c:pt idx="1944">
                  <c:v>40</c:v>
                </c:pt>
                <c:pt idx="1945">
                  <c:v>46</c:v>
                </c:pt>
                <c:pt idx="1946">
                  <c:v>19</c:v>
                </c:pt>
                <c:pt idx="1947">
                  <c:v>66</c:v>
                </c:pt>
                <c:pt idx="1948">
                  <c:v>36</c:v>
                </c:pt>
                <c:pt idx="1949">
                  <c:v>26</c:v>
                </c:pt>
                <c:pt idx="1950">
                  <c:v>20</c:v>
                </c:pt>
                <c:pt idx="1951">
                  <c:v>43</c:v>
                </c:pt>
                <c:pt idx="1952">
                  <c:v>22</c:v>
                </c:pt>
                <c:pt idx="1953">
                  <c:v>52</c:v>
                </c:pt>
                <c:pt idx="1954">
                  <c:v>17</c:v>
                </c:pt>
                <c:pt idx="1955">
                  <c:v>16</c:v>
                </c:pt>
                <c:pt idx="1956">
                  <c:v>19</c:v>
                </c:pt>
                <c:pt idx="1957">
                  <c:v>8</c:v>
                </c:pt>
                <c:pt idx="1958">
                  <c:v>41</c:v>
                </c:pt>
                <c:pt idx="1959">
                  <c:v>28</c:v>
                </c:pt>
                <c:pt idx="1960">
                  <c:v>23</c:v>
                </c:pt>
                <c:pt idx="1961">
                  <c:v>13</c:v>
                </c:pt>
                <c:pt idx="1962">
                  <c:v>33</c:v>
                </c:pt>
                <c:pt idx="1963">
                  <c:v>33</c:v>
                </c:pt>
                <c:pt idx="1964">
                  <c:v>31</c:v>
                </c:pt>
                <c:pt idx="1965">
                  <c:v>33</c:v>
                </c:pt>
                <c:pt idx="1966">
                  <c:v>37</c:v>
                </c:pt>
                <c:pt idx="1967">
                  <c:v>12</c:v>
                </c:pt>
                <c:pt idx="1968">
                  <c:v>23</c:v>
                </c:pt>
                <c:pt idx="1969">
                  <c:v>24</c:v>
                </c:pt>
                <c:pt idx="1970">
                  <c:v>48</c:v>
                </c:pt>
                <c:pt idx="1971">
                  <c:v>31</c:v>
                </c:pt>
                <c:pt idx="1972">
                  <c:v>16</c:v>
                </c:pt>
                <c:pt idx="1973">
                  <c:v>37</c:v>
                </c:pt>
                <c:pt idx="1974">
                  <c:v>26</c:v>
                </c:pt>
                <c:pt idx="1975">
                  <c:v>27</c:v>
                </c:pt>
                <c:pt idx="1976">
                  <c:v>46</c:v>
                </c:pt>
                <c:pt idx="1977">
                  <c:v>28</c:v>
                </c:pt>
                <c:pt idx="1978">
                  <c:v>33</c:v>
                </c:pt>
                <c:pt idx="1979">
                  <c:v>29</c:v>
                </c:pt>
                <c:pt idx="1980">
                  <c:v>6</c:v>
                </c:pt>
                <c:pt idx="1981">
                  <c:v>38</c:v>
                </c:pt>
                <c:pt idx="1982">
                  <c:v>34</c:v>
                </c:pt>
                <c:pt idx="1983">
                  <c:v>28</c:v>
                </c:pt>
                <c:pt idx="1984">
                  <c:v>47</c:v>
                </c:pt>
                <c:pt idx="1985">
                  <c:v>28</c:v>
                </c:pt>
                <c:pt idx="1986">
                  <c:v>11</c:v>
                </c:pt>
                <c:pt idx="1987">
                  <c:v>28</c:v>
                </c:pt>
                <c:pt idx="1988">
                  <c:v>33</c:v>
                </c:pt>
                <c:pt idx="1989">
                  <c:v>34</c:v>
                </c:pt>
                <c:pt idx="1990">
                  <c:v>14</c:v>
                </c:pt>
                <c:pt idx="1991">
                  <c:v>23</c:v>
                </c:pt>
                <c:pt idx="1992">
                  <c:v>20</c:v>
                </c:pt>
                <c:pt idx="1993">
                  <c:v>21</c:v>
                </c:pt>
                <c:pt idx="1994">
                  <c:v>24</c:v>
                </c:pt>
                <c:pt idx="1995">
                  <c:v>36</c:v>
                </c:pt>
                <c:pt idx="1996">
                  <c:v>21</c:v>
                </c:pt>
                <c:pt idx="1997">
                  <c:v>19</c:v>
                </c:pt>
                <c:pt idx="1998">
                  <c:v>31</c:v>
                </c:pt>
                <c:pt idx="1999">
                  <c:v>18</c:v>
                </c:pt>
                <c:pt idx="2000">
                  <c:v>33</c:v>
                </c:pt>
                <c:pt idx="2001">
                  <c:v>53</c:v>
                </c:pt>
                <c:pt idx="2002">
                  <c:v>48</c:v>
                </c:pt>
                <c:pt idx="2003">
                  <c:v>38</c:v>
                </c:pt>
                <c:pt idx="2004">
                  <c:v>31</c:v>
                </c:pt>
                <c:pt idx="2005">
                  <c:v>27</c:v>
                </c:pt>
                <c:pt idx="2006">
                  <c:v>23</c:v>
                </c:pt>
                <c:pt idx="2007">
                  <c:v>48</c:v>
                </c:pt>
                <c:pt idx="2008">
                  <c:v>20</c:v>
                </c:pt>
                <c:pt idx="2009">
                  <c:v>36</c:v>
                </c:pt>
                <c:pt idx="2010">
                  <c:v>10</c:v>
                </c:pt>
                <c:pt idx="2011">
                  <c:v>25</c:v>
                </c:pt>
                <c:pt idx="2012">
                  <c:v>46</c:v>
                </c:pt>
                <c:pt idx="2013">
                  <c:v>14</c:v>
                </c:pt>
                <c:pt idx="2014">
                  <c:v>33</c:v>
                </c:pt>
                <c:pt idx="2015">
                  <c:v>20</c:v>
                </c:pt>
                <c:pt idx="2016">
                  <c:v>36</c:v>
                </c:pt>
                <c:pt idx="2017">
                  <c:v>38</c:v>
                </c:pt>
                <c:pt idx="2018">
                  <c:v>18</c:v>
                </c:pt>
                <c:pt idx="2019">
                  <c:v>13</c:v>
                </c:pt>
                <c:pt idx="2020">
                  <c:v>29</c:v>
                </c:pt>
                <c:pt idx="2021">
                  <c:v>31</c:v>
                </c:pt>
                <c:pt idx="2022">
                  <c:v>31</c:v>
                </c:pt>
                <c:pt idx="2023">
                  <c:v>23</c:v>
                </c:pt>
                <c:pt idx="2024">
                  <c:v>15</c:v>
                </c:pt>
                <c:pt idx="2025">
                  <c:v>45</c:v>
                </c:pt>
                <c:pt idx="2026">
                  <c:v>30</c:v>
                </c:pt>
                <c:pt idx="2027">
                  <c:v>11</c:v>
                </c:pt>
                <c:pt idx="2028">
                  <c:v>30</c:v>
                </c:pt>
                <c:pt idx="2029">
                  <c:v>13</c:v>
                </c:pt>
                <c:pt idx="2030">
                  <c:v>27</c:v>
                </c:pt>
                <c:pt idx="2031">
                  <c:v>42</c:v>
                </c:pt>
                <c:pt idx="2032">
                  <c:v>60</c:v>
                </c:pt>
                <c:pt idx="2033">
                  <c:v>31</c:v>
                </c:pt>
                <c:pt idx="2034">
                  <c:v>18</c:v>
                </c:pt>
                <c:pt idx="2035">
                  <c:v>17</c:v>
                </c:pt>
                <c:pt idx="2036">
                  <c:v>20</c:v>
                </c:pt>
                <c:pt idx="2037">
                  <c:v>30</c:v>
                </c:pt>
                <c:pt idx="2038">
                  <c:v>11</c:v>
                </c:pt>
                <c:pt idx="2039">
                  <c:v>39</c:v>
                </c:pt>
                <c:pt idx="2040">
                  <c:v>40</c:v>
                </c:pt>
                <c:pt idx="2041">
                  <c:v>37</c:v>
                </c:pt>
                <c:pt idx="2042">
                  <c:v>18</c:v>
                </c:pt>
                <c:pt idx="2043">
                  <c:v>42</c:v>
                </c:pt>
                <c:pt idx="2044">
                  <c:v>28</c:v>
                </c:pt>
                <c:pt idx="2045">
                  <c:v>42</c:v>
                </c:pt>
                <c:pt idx="2046">
                  <c:v>31</c:v>
                </c:pt>
                <c:pt idx="2047">
                  <c:v>42</c:v>
                </c:pt>
                <c:pt idx="2048">
                  <c:v>34</c:v>
                </c:pt>
                <c:pt idx="2049">
                  <c:v>25</c:v>
                </c:pt>
                <c:pt idx="2050">
                  <c:v>27</c:v>
                </c:pt>
                <c:pt idx="2051">
                  <c:v>17</c:v>
                </c:pt>
                <c:pt idx="2052">
                  <c:v>22</c:v>
                </c:pt>
                <c:pt idx="2053">
                  <c:v>24</c:v>
                </c:pt>
                <c:pt idx="2054">
                  <c:v>27</c:v>
                </c:pt>
                <c:pt idx="2055">
                  <c:v>34</c:v>
                </c:pt>
                <c:pt idx="2056">
                  <c:v>46</c:v>
                </c:pt>
                <c:pt idx="2057">
                  <c:v>33</c:v>
                </c:pt>
                <c:pt idx="2058">
                  <c:v>26</c:v>
                </c:pt>
                <c:pt idx="2059">
                  <c:v>19</c:v>
                </c:pt>
                <c:pt idx="2060">
                  <c:v>43</c:v>
                </c:pt>
                <c:pt idx="2061">
                  <c:v>26</c:v>
                </c:pt>
                <c:pt idx="2062">
                  <c:v>33</c:v>
                </c:pt>
                <c:pt idx="2063">
                  <c:v>41</c:v>
                </c:pt>
                <c:pt idx="2064">
                  <c:v>40</c:v>
                </c:pt>
                <c:pt idx="2065">
                  <c:v>44</c:v>
                </c:pt>
                <c:pt idx="2066">
                  <c:v>19</c:v>
                </c:pt>
                <c:pt idx="2067">
                  <c:v>22</c:v>
                </c:pt>
                <c:pt idx="2068">
                  <c:v>13</c:v>
                </c:pt>
                <c:pt idx="2069">
                  <c:v>23</c:v>
                </c:pt>
                <c:pt idx="2070">
                  <c:v>12</c:v>
                </c:pt>
                <c:pt idx="2071">
                  <c:v>38</c:v>
                </c:pt>
                <c:pt idx="2072">
                  <c:v>54</c:v>
                </c:pt>
                <c:pt idx="2073">
                  <c:v>44</c:v>
                </c:pt>
                <c:pt idx="2074">
                  <c:v>24</c:v>
                </c:pt>
                <c:pt idx="2075">
                  <c:v>36</c:v>
                </c:pt>
                <c:pt idx="2076">
                  <c:v>6</c:v>
                </c:pt>
                <c:pt idx="2077">
                  <c:v>34</c:v>
                </c:pt>
                <c:pt idx="2078">
                  <c:v>29</c:v>
                </c:pt>
                <c:pt idx="2079">
                  <c:v>27</c:v>
                </c:pt>
                <c:pt idx="2080">
                  <c:v>37</c:v>
                </c:pt>
                <c:pt idx="2081">
                  <c:v>36</c:v>
                </c:pt>
                <c:pt idx="2082">
                  <c:v>23</c:v>
                </c:pt>
                <c:pt idx="2083">
                  <c:v>25</c:v>
                </c:pt>
                <c:pt idx="2084">
                  <c:v>34</c:v>
                </c:pt>
                <c:pt idx="2085">
                  <c:v>18</c:v>
                </c:pt>
                <c:pt idx="2086">
                  <c:v>35</c:v>
                </c:pt>
                <c:pt idx="2087">
                  <c:v>29</c:v>
                </c:pt>
                <c:pt idx="2088">
                  <c:v>49</c:v>
                </c:pt>
                <c:pt idx="2089">
                  <c:v>26</c:v>
                </c:pt>
                <c:pt idx="2090">
                  <c:v>18</c:v>
                </c:pt>
                <c:pt idx="2091">
                  <c:v>41</c:v>
                </c:pt>
                <c:pt idx="2092">
                  <c:v>13</c:v>
                </c:pt>
                <c:pt idx="2093">
                  <c:v>69</c:v>
                </c:pt>
                <c:pt idx="2094">
                  <c:v>22</c:v>
                </c:pt>
                <c:pt idx="2095">
                  <c:v>42</c:v>
                </c:pt>
                <c:pt idx="2096">
                  <c:v>13</c:v>
                </c:pt>
                <c:pt idx="2097">
                  <c:v>25</c:v>
                </c:pt>
                <c:pt idx="2098">
                  <c:v>37</c:v>
                </c:pt>
                <c:pt idx="2099">
                  <c:v>21</c:v>
                </c:pt>
                <c:pt idx="2100">
                  <c:v>19</c:v>
                </c:pt>
                <c:pt idx="2101">
                  <c:v>32</c:v>
                </c:pt>
                <c:pt idx="2102">
                  <c:v>35</c:v>
                </c:pt>
                <c:pt idx="2103">
                  <c:v>17</c:v>
                </c:pt>
                <c:pt idx="2104">
                  <c:v>20</c:v>
                </c:pt>
                <c:pt idx="2105">
                  <c:v>30</c:v>
                </c:pt>
                <c:pt idx="2106">
                  <c:v>41</c:v>
                </c:pt>
                <c:pt idx="2107">
                  <c:v>49</c:v>
                </c:pt>
                <c:pt idx="2108">
                  <c:v>19</c:v>
                </c:pt>
                <c:pt idx="2109">
                  <c:v>11</c:v>
                </c:pt>
                <c:pt idx="2110">
                  <c:v>30</c:v>
                </c:pt>
                <c:pt idx="2111">
                  <c:v>22</c:v>
                </c:pt>
                <c:pt idx="2112">
                  <c:v>33</c:v>
                </c:pt>
                <c:pt idx="2113">
                  <c:v>21</c:v>
                </c:pt>
                <c:pt idx="2114">
                  <c:v>26</c:v>
                </c:pt>
                <c:pt idx="2115">
                  <c:v>35</c:v>
                </c:pt>
                <c:pt idx="2116">
                  <c:v>40</c:v>
                </c:pt>
                <c:pt idx="2117">
                  <c:v>49</c:v>
                </c:pt>
                <c:pt idx="2118">
                  <c:v>36</c:v>
                </c:pt>
                <c:pt idx="2119">
                  <c:v>29</c:v>
                </c:pt>
                <c:pt idx="2120">
                  <c:v>28</c:v>
                </c:pt>
                <c:pt idx="2121">
                  <c:v>34</c:v>
                </c:pt>
                <c:pt idx="2122">
                  <c:v>25</c:v>
                </c:pt>
                <c:pt idx="2123">
                  <c:v>48</c:v>
                </c:pt>
                <c:pt idx="2124">
                  <c:v>19</c:v>
                </c:pt>
                <c:pt idx="2125">
                  <c:v>48</c:v>
                </c:pt>
                <c:pt idx="2126">
                  <c:v>7</c:v>
                </c:pt>
                <c:pt idx="2127">
                  <c:v>22</c:v>
                </c:pt>
                <c:pt idx="2128">
                  <c:v>21</c:v>
                </c:pt>
                <c:pt idx="2129">
                  <c:v>40</c:v>
                </c:pt>
                <c:pt idx="2130">
                  <c:v>31</c:v>
                </c:pt>
                <c:pt idx="2131">
                  <c:v>31</c:v>
                </c:pt>
                <c:pt idx="2132">
                  <c:v>41</c:v>
                </c:pt>
                <c:pt idx="2133">
                  <c:v>44</c:v>
                </c:pt>
                <c:pt idx="2134">
                  <c:v>31</c:v>
                </c:pt>
                <c:pt idx="2135">
                  <c:v>33</c:v>
                </c:pt>
                <c:pt idx="2136">
                  <c:v>16</c:v>
                </c:pt>
                <c:pt idx="2137">
                  <c:v>41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13</c:v>
                </c:pt>
                <c:pt idx="2142">
                  <c:v>45</c:v>
                </c:pt>
                <c:pt idx="2143">
                  <c:v>40</c:v>
                </c:pt>
                <c:pt idx="2144">
                  <c:v>30</c:v>
                </c:pt>
                <c:pt idx="2145">
                  <c:v>56</c:v>
                </c:pt>
                <c:pt idx="2146">
                  <c:v>42</c:v>
                </c:pt>
                <c:pt idx="2147">
                  <c:v>33</c:v>
                </c:pt>
                <c:pt idx="2148">
                  <c:v>22</c:v>
                </c:pt>
                <c:pt idx="2149">
                  <c:v>58</c:v>
                </c:pt>
                <c:pt idx="2150">
                  <c:v>31</c:v>
                </c:pt>
                <c:pt idx="2151">
                  <c:v>35</c:v>
                </c:pt>
                <c:pt idx="2152">
                  <c:v>24</c:v>
                </c:pt>
                <c:pt idx="2153">
                  <c:v>50</c:v>
                </c:pt>
                <c:pt idx="2154">
                  <c:v>30</c:v>
                </c:pt>
                <c:pt idx="2155">
                  <c:v>8</c:v>
                </c:pt>
                <c:pt idx="2156">
                  <c:v>32</c:v>
                </c:pt>
                <c:pt idx="2157">
                  <c:v>23</c:v>
                </c:pt>
                <c:pt idx="2158">
                  <c:v>13</c:v>
                </c:pt>
                <c:pt idx="2159">
                  <c:v>40</c:v>
                </c:pt>
                <c:pt idx="2160">
                  <c:v>14</c:v>
                </c:pt>
                <c:pt idx="2161">
                  <c:v>56</c:v>
                </c:pt>
                <c:pt idx="2162">
                  <c:v>17</c:v>
                </c:pt>
                <c:pt idx="2163">
                  <c:v>39</c:v>
                </c:pt>
                <c:pt idx="2164">
                  <c:v>29</c:v>
                </c:pt>
                <c:pt idx="2165">
                  <c:v>29</c:v>
                </c:pt>
                <c:pt idx="2166">
                  <c:v>11</c:v>
                </c:pt>
                <c:pt idx="2167">
                  <c:v>18</c:v>
                </c:pt>
                <c:pt idx="2168">
                  <c:v>19</c:v>
                </c:pt>
                <c:pt idx="2169">
                  <c:v>24</c:v>
                </c:pt>
                <c:pt idx="2170">
                  <c:v>26</c:v>
                </c:pt>
                <c:pt idx="2171">
                  <c:v>47</c:v>
                </c:pt>
                <c:pt idx="2172">
                  <c:v>45</c:v>
                </c:pt>
                <c:pt idx="2173">
                  <c:v>1</c:v>
                </c:pt>
                <c:pt idx="2174">
                  <c:v>9</c:v>
                </c:pt>
                <c:pt idx="2175">
                  <c:v>14</c:v>
                </c:pt>
                <c:pt idx="2176">
                  <c:v>41</c:v>
                </c:pt>
                <c:pt idx="2177">
                  <c:v>12</c:v>
                </c:pt>
                <c:pt idx="2178">
                  <c:v>13</c:v>
                </c:pt>
                <c:pt idx="2179">
                  <c:v>25</c:v>
                </c:pt>
                <c:pt idx="2180">
                  <c:v>22</c:v>
                </c:pt>
                <c:pt idx="2181">
                  <c:v>52</c:v>
                </c:pt>
                <c:pt idx="2182">
                  <c:v>60</c:v>
                </c:pt>
                <c:pt idx="2183">
                  <c:v>13</c:v>
                </c:pt>
                <c:pt idx="2184">
                  <c:v>25</c:v>
                </c:pt>
                <c:pt idx="2185">
                  <c:v>67</c:v>
                </c:pt>
                <c:pt idx="2186">
                  <c:v>52</c:v>
                </c:pt>
                <c:pt idx="2187">
                  <c:v>23</c:v>
                </c:pt>
                <c:pt idx="2188">
                  <c:v>12</c:v>
                </c:pt>
                <c:pt idx="2189">
                  <c:v>16</c:v>
                </c:pt>
                <c:pt idx="2190">
                  <c:v>30</c:v>
                </c:pt>
                <c:pt idx="2191">
                  <c:v>34</c:v>
                </c:pt>
                <c:pt idx="2192">
                  <c:v>23</c:v>
                </c:pt>
                <c:pt idx="2193">
                  <c:v>22</c:v>
                </c:pt>
                <c:pt idx="2194">
                  <c:v>26</c:v>
                </c:pt>
                <c:pt idx="2195">
                  <c:v>20</c:v>
                </c:pt>
                <c:pt idx="2196">
                  <c:v>35</c:v>
                </c:pt>
                <c:pt idx="2197">
                  <c:v>29</c:v>
                </c:pt>
                <c:pt idx="2198">
                  <c:v>28</c:v>
                </c:pt>
                <c:pt idx="2199">
                  <c:v>71</c:v>
                </c:pt>
                <c:pt idx="2200">
                  <c:v>9</c:v>
                </c:pt>
                <c:pt idx="2201">
                  <c:v>36</c:v>
                </c:pt>
                <c:pt idx="2202">
                  <c:v>30</c:v>
                </c:pt>
                <c:pt idx="2203">
                  <c:v>36</c:v>
                </c:pt>
                <c:pt idx="2204">
                  <c:v>42</c:v>
                </c:pt>
                <c:pt idx="2205">
                  <c:v>36</c:v>
                </c:pt>
                <c:pt idx="2206">
                  <c:v>53</c:v>
                </c:pt>
                <c:pt idx="2207">
                  <c:v>36</c:v>
                </c:pt>
                <c:pt idx="2208">
                  <c:v>51</c:v>
                </c:pt>
                <c:pt idx="2209">
                  <c:v>25</c:v>
                </c:pt>
                <c:pt idx="2210">
                  <c:v>37</c:v>
                </c:pt>
                <c:pt idx="2211">
                  <c:v>30</c:v>
                </c:pt>
                <c:pt idx="2212">
                  <c:v>19</c:v>
                </c:pt>
                <c:pt idx="2213">
                  <c:v>12</c:v>
                </c:pt>
                <c:pt idx="2214">
                  <c:v>13</c:v>
                </c:pt>
                <c:pt idx="2215">
                  <c:v>39</c:v>
                </c:pt>
                <c:pt idx="2216">
                  <c:v>27</c:v>
                </c:pt>
                <c:pt idx="2217">
                  <c:v>18</c:v>
                </c:pt>
                <c:pt idx="2218">
                  <c:v>44</c:v>
                </c:pt>
                <c:pt idx="2219">
                  <c:v>14</c:v>
                </c:pt>
                <c:pt idx="2220">
                  <c:v>5</c:v>
                </c:pt>
                <c:pt idx="2221">
                  <c:v>38</c:v>
                </c:pt>
                <c:pt idx="2222">
                  <c:v>17</c:v>
                </c:pt>
                <c:pt idx="2223">
                  <c:v>25</c:v>
                </c:pt>
                <c:pt idx="2224">
                  <c:v>41</c:v>
                </c:pt>
                <c:pt idx="2225">
                  <c:v>26</c:v>
                </c:pt>
                <c:pt idx="2226">
                  <c:v>48</c:v>
                </c:pt>
                <c:pt idx="2227">
                  <c:v>36</c:v>
                </c:pt>
                <c:pt idx="2228">
                  <c:v>28</c:v>
                </c:pt>
                <c:pt idx="2229">
                  <c:v>24</c:v>
                </c:pt>
                <c:pt idx="2230">
                  <c:v>33</c:v>
                </c:pt>
                <c:pt idx="2231">
                  <c:v>41</c:v>
                </c:pt>
                <c:pt idx="2232">
                  <c:v>3</c:v>
                </c:pt>
                <c:pt idx="2233">
                  <c:v>20</c:v>
                </c:pt>
                <c:pt idx="2234">
                  <c:v>46</c:v>
                </c:pt>
                <c:pt idx="2235">
                  <c:v>33</c:v>
                </c:pt>
                <c:pt idx="2236">
                  <c:v>14</c:v>
                </c:pt>
                <c:pt idx="2237">
                  <c:v>46</c:v>
                </c:pt>
                <c:pt idx="2238">
                  <c:v>51</c:v>
                </c:pt>
                <c:pt idx="2239">
                  <c:v>26</c:v>
                </c:pt>
                <c:pt idx="2240">
                  <c:v>30</c:v>
                </c:pt>
                <c:pt idx="2241">
                  <c:v>53</c:v>
                </c:pt>
                <c:pt idx="2242">
                  <c:v>41</c:v>
                </c:pt>
                <c:pt idx="2243">
                  <c:v>21</c:v>
                </c:pt>
                <c:pt idx="2244">
                  <c:v>57</c:v>
                </c:pt>
                <c:pt idx="2245">
                  <c:v>55</c:v>
                </c:pt>
                <c:pt idx="2246">
                  <c:v>33</c:v>
                </c:pt>
                <c:pt idx="2247">
                  <c:v>20</c:v>
                </c:pt>
                <c:pt idx="2248">
                  <c:v>4</c:v>
                </c:pt>
                <c:pt idx="2249">
                  <c:v>24</c:v>
                </c:pt>
                <c:pt idx="2250">
                  <c:v>48</c:v>
                </c:pt>
                <c:pt idx="2251">
                  <c:v>8</c:v>
                </c:pt>
                <c:pt idx="2252">
                  <c:v>31</c:v>
                </c:pt>
                <c:pt idx="2253">
                  <c:v>11</c:v>
                </c:pt>
                <c:pt idx="2254">
                  <c:v>53</c:v>
                </c:pt>
                <c:pt idx="2255">
                  <c:v>24</c:v>
                </c:pt>
                <c:pt idx="2256">
                  <c:v>35</c:v>
                </c:pt>
                <c:pt idx="2257">
                  <c:v>50</c:v>
                </c:pt>
                <c:pt idx="2258">
                  <c:v>31</c:v>
                </c:pt>
                <c:pt idx="2259">
                  <c:v>11</c:v>
                </c:pt>
                <c:pt idx="2260">
                  <c:v>22</c:v>
                </c:pt>
                <c:pt idx="2261">
                  <c:v>18</c:v>
                </c:pt>
                <c:pt idx="2262">
                  <c:v>18</c:v>
                </c:pt>
                <c:pt idx="2263">
                  <c:v>35</c:v>
                </c:pt>
                <c:pt idx="2264">
                  <c:v>18</c:v>
                </c:pt>
                <c:pt idx="2265">
                  <c:v>36</c:v>
                </c:pt>
                <c:pt idx="2266">
                  <c:v>31</c:v>
                </c:pt>
                <c:pt idx="2267">
                  <c:v>55</c:v>
                </c:pt>
                <c:pt idx="2268">
                  <c:v>32</c:v>
                </c:pt>
                <c:pt idx="2269">
                  <c:v>40</c:v>
                </c:pt>
                <c:pt idx="2270">
                  <c:v>49</c:v>
                </c:pt>
                <c:pt idx="2271">
                  <c:v>11</c:v>
                </c:pt>
                <c:pt idx="2272">
                  <c:v>41</c:v>
                </c:pt>
                <c:pt idx="2273">
                  <c:v>18</c:v>
                </c:pt>
                <c:pt idx="2274">
                  <c:v>13</c:v>
                </c:pt>
                <c:pt idx="2275">
                  <c:v>18</c:v>
                </c:pt>
                <c:pt idx="2276">
                  <c:v>32</c:v>
                </c:pt>
                <c:pt idx="2277">
                  <c:v>42</c:v>
                </c:pt>
                <c:pt idx="2278">
                  <c:v>7</c:v>
                </c:pt>
                <c:pt idx="2279">
                  <c:v>36</c:v>
                </c:pt>
                <c:pt idx="2280">
                  <c:v>37</c:v>
                </c:pt>
                <c:pt idx="2281">
                  <c:v>27</c:v>
                </c:pt>
                <c:pt idx="2282">
                  <c:v>12</c:v>
                </c:pt>
                <c:pt idx="2283">
                  <c:v>59</c:v>
                </c:pt>
                <c:pt idx="2284">
                  <c:v>53</c:v>
                </c:pt>
                <c:pt idx="2285">
                  <c:v>9</c:v>
                </c:pt>
                <c:pt idx="2286">
                  <c:v>27</c:v>
                </c:pt>
                <c:pt idx="2287">
                  <c:v>35</c:v>
                </c:pt>
                <c:pt idx="2288">
                  <c:v>37</c:v>
                </c:pt>
                <c:pt idx="2289">
                  <c:v>13</c:v>
                </c:pt>
                <c:pt idx="2290">
                  <c:v>51</c:v>
                </c:pt>
                <c:pt idx="2291">
                  <c:v>27</c:v>
                </c:pt>
                <c:pt idx="2292">
                  <c:v>59</c:v>
                </c:pt>
                <c:pt idx="2293">
                  <c:v>8</c:v>
                </c:pt>
                <c:pt idx="2294">
                  <c:v>10</c:v>
                </c:pt>
                <c:pt idx="2295">
                  <c:v>10</c:v>
                </c:pt>
                <c:pt idx="2296">
                  <c:v>41</c:v>
                </c:pt>
                <c:pt idx="2297">
                  <c:v>15</c:v>
                </c:pt>
                <c:pt idx="2298">
                  <c:v>17</c:v>
                </c:pt>
                <c:pt idx="2299">
                  <c:v>18</c:v>
                </c:pt>
                <c:pt idx="2300">
                  <c:v>23</c:v>
                </c:pt>
                <c:pt idx="2301">
                  <c:v>21</c:v>
                </c:pt>
                <c:pt idx="2302">
                  <c:v>24</c:v>
                </c:pt>
                <c:pt idx="2303">
                  <c:v>31</c:v>
                </c:pt>
                <c:pt idx="2304">
                  <c:v>10</c:v>
                </c:pt>
                <c:pt idx="2305">
                  <c:v>65</c:v>
                </c:pt>
                <c:pt idx="2306">
                  <c:v>26</c:v>
                </c:pt>
                <c:pt idx="2307">
                  <c:v>44</c:v>
                </c:pt>
                <c:pt idx="2308">
                  <c:v>49</c:v>
                </c:pt>
                <c:pt idx="2309">
                  <c:v>18</c:v>
                </c:pt>
                <c:pt idx="2310">
                  <c:v>43</c:v>
                </c:pt>
                <c:pt idx="2311">
                  <c:v>33</c:v>
                </c:pt>
                <c:pt idx="2312">
                  <c:v>17</c:v>
                </c:pt>
                <c:pt idx="2313">
                  <c:v>41</c:v>
                </c:pt>
                <c:pt idx="2314">
                  <c:v>21</c:v>
                </c:pt>
                <c:pt idx="2315">
                  <c:v>25</c:v>
                </c:pt>
                <c:pt idx="2316">
                  <c:v>30</c:v>
                </c:pt>
                <c:pt idx="2317">
                  <c:v>23</c:v>
                </c:pt>
                <c:pt idx="2318">
                  <c:v>39</c:v>
                </c:pt>
                <c:pt idx="2319">
                  <c:v>24</c:v>
                </c:pt>
                <c:pt idx="2320">
                  <c:v>31</c:v>
                </c:pt>
                <c:pt idx="2321">
                  <c:v>43</c:v>
                </c:pt>
                <c:pt idx="2322">
                  <c:v>51</c:v>
                </c:pt>
                <c:pt idx="2323">
                  <c:v>15</c:v>
                </c:pt>
                <c:pt idx="2324">
                  <c:v>40</c:v>
                </c:pt>
                <c:pt idx="2325">
                  <c:v>62</c:v>
                </c:pt>
                <c:pt idx="2326">
                  <c:v>63</c:v>
                </c:pt>
                <c:pt idx="2327">
                  <c:v>22</c:v>
                </c:pt>
                <c:pt idx="2328">
                  <c:v>22</c:v>
                </c:pt>
                <c:pt idx="2329">
                  <c:v>34</c:v>
                </c:pt>
                <c:pt idx="2330">
                  <c:v>25</c:v>
                </c:pt>
                <c:pt idx="2331">
                  <c:v>36</c:v>
                </c:pt>
                <c:pt idx="2332">
                  <c:v>13</c:v>
                </c:pt>
                <c:pt idx="2333">
                  <c:v>56</c:v>
                </c:pt>
                <c:pt idx="2334">
                  <c:v>10</c:v>
                </c:pt>
                <c:pt idx="2335">
                  <c:v>27</c:v>
                </c:pt>
                <c:pt idx="2336">
                  <c:v>24</c:v>
                </c:pt>
                <c:pt idx="2337">
                  <c:v>40</c:v>
                </c:pt>
                <c:pt idx="2338">
                  <c:v>50</c:v>
                </c:pt>
                <c:pt idx="2339">
                  <c:v>37</c:v>
                </c:pt>
                <c:pt idx="2340">
                  <c:v>12</c:v>
                </c:pt>
                <c:pt idx="2341">
                  <c:v>43</c:v>
                </c:pt>
                <c:pt idx="2342">
                  <c:v>37</c:v>
                </c:pt>
                <c:pt idx="2343">
                  <c:v>14</c:v>
                </c:pt>
                <c:pt idx="2344">
                  <c:v>11</c:v>
                </c:pt>
                <c:pt idx="2345">
                  <c:v>39</c:v>
                </c:pt>
                <c:pt idx="2346">
                  <c:v>60</c:v>
                </c:pt>
                <c:pt idx="2347">
                  <c:v>36</c:v>
                </c:pt>
                <c:pt idx="2348">
                  <c:v>25</c:v>
                </c:pt>
                <c:pt idx="2349">
                  <c:v>28</c:v>
                </c:pt>
                <c:pt idx="2350">
                  <c:v>31</c:v>
                </c:pt>
                <c:pt idx="2351">
                  <c:v>30</c:v>
                </c:pt>
                <c:pt idx="2352">
                  <c:v>36</c:v>
                </c:pt>
                <c:pt idx="2353">
                  <c:v>21</c:v>
                </c:pt>
                <c:pt idx="2354">
                  <c:v>27</c:v>
                </c:pt>
                <c:pt idx="2355">
                  <c:v>21</c:v>
                </c:pt>
                <c:pt idx="2356">
                  <c:v>44</c:v>
                </c:pt>
                <c:pt idx="2357">
                  <c:v>29</c:v>
                </c:pt>
                <c:pt idx="2358">
                  <c:v>20</c:v>
                </c:pt>
                <c:pt idx="2359">
                  <c:v>35</c:v>
                </c:pt>
                <c:pt idx="2360">
                  <c:v>37</c:v>
                </c:pt>
                <c:pt idx="2361">
                  <c:v>34</c:v>
                </c:pt>
                <c:pt idx="2362">
                  <c:v>5</c:v>
                </c:pt>
                <c:pt idx="2363">
                  <c:v>35</c:v>
                </c:pt>
                <c:pt idx="2364">
                  <c:v>39</c:v>
                </c:pt>
                <c:pt idx="2365">
                  <c:v>37</c:v>
                </c:pt>
                <c:pt idx="2366">
                  <c:v>31</c:v>
                </c:pt>
                <c:pt idx="2367">
                  <c:v>23</c:v>
                </c:pt>
                <c:pt idx="2368">
                  <c:v>6</c:v>
                </c:pt>
                <c:pt idx="2369">
                  <c:v>36</c:v>
                </c:pt>
                <c:pt idx="2370">
                  <c:v>51</c:v>
                </c:pt>
                <c:pt idx="2371">
                  <c:v>18</c:v>
                </c:pt>
                <c:pt idx="2372">
                  <c:v>54</c:v>
                </c:pt>
                <c:pt idx="2373">
                  <c:v>11</c:v>
                </c:pt>
                <c:pt idx="2374">
                  <c:v>22</c:v>
                </c:pt>
                <c:pt idx="2375">
                  <c:v>45</c:v>
                </c:pt>
                <c:pt idx="2376">
                  <c:v>43</c:v>
                </c:pt>
                <c:pt idx="2377">
                  <c:v>23</c:v>
                </c:pt>
                <c:pt idx="2378">
                  <c:v>22</c:v>
                </c:pt>
                <c:pt idx="2379">
                  <c:v>53</c:v>
                </c:pt>
                <c:pt idx="2380">
                  <c:v>55</c:v>
                </c:pt>
                <c:pt idx="2381">
                  <c:v>40</c:v>
                </c:pt>
                <c:pt idx="2382">
                  <c:v>11</c:v>
                </c:pt>
                <c:pt idx="2383">
                  <c:v>28</c:v>
                </c:pt>
                <c:pt idx="2384">
                  <c:v>36</c:v>
                </c:pt>
                <c:pt idx="2385">
                  <c:v>28</c:v>
                </c:pt>
                <c:pt idx="2386">
                  <c:v>14</c:v>
                </c:pt>
                <c:pt idx="2387">
                  <c:v>15</c:v>
                </c:pt>
                <c:pt idx="2388">
                  <c:v>37</c:v>
                </c:pt>
                <c:pt idx="2389">
                  <c:v>22</c:v>
                </c:pt>
                <c:pt idx="2390">
                  <c:v>40</c:v>
                </c:pt>
                <c:pt idx="2391">
                  <c:v>31</c:v>
                </c:pt>
                <c:pt idx="2392">
                  <c:v>31</c:v>
                </c:pt>
                <c:pt idx="2393">
                  <c:v>55</c:v>
                </c:pt>
                <c:pt idx="2394">
                  <c:v>29</c:v>
                </c:pt>
                <c:pt idx="2395">
                  <c:v>29</c:v>
                </c:pt>
                <c:pt idx="2396">
                  <c:v>40</c:v>
                </c:pt>
                <c:pt idx="2397">
                  <c:v>2</c:v>
                </c:pt>
                <c:pt idx="2398">
                  <c:v>9</c:v>
                </c:pt>
                <c:pt idx="2399">
                  <c:v>30</c:v>
                </c:pt>
                <c:pt idx="2400">
                  <c:v>15</c:v>
                </c:pt>
                <c:pt idx="2401">
                  <c:v>12</c:v>
                </c:pt>
                <c:pt idx="2402">
                  <c:v>15</c:v>
                </c:pt>
                <c:pt idx="2403">
                  <c:v>15</c:v>
                </c:pt>
                <c:pt idx="2404">
                  <c:v>33</c:v>
                </c:pt>
                <c:pt idx="2405">
                  <c:v>29</c:v>
                </c:pt>
                <c:pt idx="2406">
                  <c:v>28</c:v>
                </c:pt>
                <c:pt idx="2407">
                  <c:v>24</c:v>
                </c:pt>
                <c:pt idx="2408">
                  <c:v>19</c:v>
                </c:pt>
                <c:pt idx="2409">
                  <c:v>37</c:v>
                </c:pt>
                <c:pt idx="2410">
                  <c:v>21</c:v>
                </c:pt>
                <c:pt idx="2411">
                  <c:v>13</c:v>
                </c:pt>
                <c:pt idx="2412">
                  <c:v>25</c:v>
                </c:pt>
                <c:pt idx="2413">
                  <c:v>31</c:v>
                </c:pt>
                <c:pt idx="2414">
                  <c:v>34</c:v>
                </c:pt>
                <c:pt idx="2415">
                  <c:v>32</c:v>
                </c:pt>
                <c:pt idx="2416">
                  <c:v>44</c:v>
                </c:pt>
                <c:pt idx="2417">
                  <c:v>19</c:v>
                </c:pt>
                <c:pt idx="2418">
                  <c:v>18</c:v>
                </c:pt>
                <c:pt idx="2419">
                  <c:v>34</c:v>
                </c:pt>
                <c:pt idx="2420">
                  <c:v>27</c:v>
                </c:pt>
                <c:pt idx="2421">
                  <c:v>54</c:v>
                </c:pt>
                <c:pt idx="2422">
                  <c:v>24</c:v>
                </c:pt>
                <c:pt idx="2423">
                  <c:v>26</c:v>
                </c:pt>
                <c:pt idx="2424">
                  <c:v>17</c:v>
                </c:pt>
                <c:pt idx="2425">
                  <c:v>23</c:v>
                </c:pt>
                <c:pt idx="2426">
                  <c:v>53</c:v>
                </c:pt>
                <c:pt idx="2427">
                  <c:v>24</c:v>
                </c:pt>
                <c:pt idx="2428">
                  <c:v>50</c:v>
                </c:pt>
                <c:pt idx="2429">
                  <c:v>46</c:v>
                </c:pt>
                <c:pt idx="2430">
                  <c:v>22</c:v>
                </c:pt>
                <c:pt idx="2431">
                  <c:v>7</c:v>
                </c:pt>
                <c:pt idx="2432">
                  <c:v>9</c:v>
                </c:pt>
                <c:pt idx="2433">
                  <c:v>39</c:v>
                </c:pt>
                <c:pt idx="2434">
                  <c:v>35</c:v>
                </c:pt>
                <c:pt idx="2435">
                  <c:v>13</c:v>
                </c:pt>
                <c:pt idx="2436">
                  <c:v>7</c:v>
                </c:pt>
                <c:pt idx="2437">
                  <c:v>41</c:v>
                </c:pt>
                <c:pt idx="2438">
                  <c:v>17</c:v>
                </c:pt>
                <c:pt idx="2439">
                  <c:v>62</c:v>
                </c:pt>
                <c:pt idx="2440">
                  <c:v>53</c:v>
                </c:pt>
                <c:pt idx="2441">
                  <c:v>19</c:v>
                </c:pt>
                <c:pt idx="2442">
                  <c:v>31</c:v>
                </c:pt>
                <c:pt idx="2443">
                  <c:v>13</c:v>
                </c:pt>
                <c:pt idx="2444">
                  <c:v>15</c:v>
                </c:pt>
                <c:pt idx="2445">
                  <c:v>30</c:v>
                </c:pt>
                <c:pt idx="2446">
                  <c:v>48</c:v>
                </c:pt>
                <c:pt idx="2447">
                  <c:v>39</c:v>
                </c:pt>
                <c:pt idx="2448">
                  <c:v>45</c:v>
                </c:pt>
                <c:pt idx="2449">
                  <c:v>15</c:v>
                </c:pt>
                <c:pt idx="2450">
                  <c:v>16</c:v>
                </c:pt>
                <c:pt idx="2451">
                  <c:v>15</c:v>
                </c:pt>
                <c:pt idx="2452">
                  <c:v>28</c:v>
                </c:pt>
                <c:pt idx="2453">
                  <c:v>32</c:v>
                </c:pt>
                <c:pt idx="2454">
                  <c:v>13</c:v>
                </c:pt>
                <c:pt idx="2455">
                  <c:v>30</c:v>
                </c:pt>
                <c:pt idx="2456">
                  <c:v>31</c:v>
                </c:pt>
                <c:pt idx="2457">
                  <c:v>42</c:v>
                </c:pt>
                <c:pt idx="2458">
                  <c:v>19</c:v>
                </c:pt>
                <c:pt idx="2459">
                  <c:v>44</c:v>
                </c:pt>
                <c:pt idx="2460">
                  <c:v>23</c:v>
                </c:pt>
                <c:pt idx="2461">
                  <c:v>59</c:v>
                </c:pt>
                <c:pt idx="2462">
                  <c:v>41</c:v>
                </c:pt>
                <c:pt idx="2463">
                  <c:v>25</c:v>
                </c:pt>
                <c:pt idx="2464">
                  <c:v>38</c:v>
                </c:pt>
                <c:pt idx="2465">
                  <c:v>38</c:v>
                </c:pt>
                <c:pt idx="2466">
                  <c:v>28</c:v>
                </c:pt>
                <c:pt idx="2467">
                  <c:v>37</c:v>
                </c:pt>
                <c:pt idx="2468">
                  <c:v>34</c:v>
                </c:pt>
                <c:pt idx="2469">
                  <c:v>39</c:v>
                </c:pt>
                <c:pt idx="2470">
                  <c:v>35</c:v>
                </c:pt>
                <c:pt idx="2471">
                  <c:v>20</c:v>
                </c:pt>
                <c:pt idx="2472">
                  <c:v>13</c:v>
                </c:pt>
                <c:pt idx="2473">
                  <c:v>13</c:v>
                </c:pt>
                <c:pt idx="2474">
                  <c:v>36</c:v>
                </c:pt>
                <c:pt idx="2475">
                  <c:v>43</c:v>
                </c:pt>
                <c:pt idx="2476">
                  <c:v>21</c:v>
                </c:pt>
                <c:pt idx="2477">
                  <c:v>44</c:v>
                </c:pt>
                <c:pt idx="2478">
                  <c:v>56</c:v>
                </c:pt>
                <c:pt idx="2479">
                  <c:v>22</c:v>
                </c:pt>
                <c:pt idx="2480">
                  <c:v>47</c:v>
                </c:pt>
                <c:pt idx="2481">
                  <c:v>27</c:v>
                </c:pt>
                <c:pt idx="2482">
                  <c:v>35</c:v>
                </c:pt>
                <c:pt idx="2483">
                  <c:v>23</c:v>
                </c:pt>
                <c:pt idx="2484">
                  <c:v>28</c:v>
                </c:pt>
                <c:pt idx="2485">
                  <c:v>16</c:v>
                </c:pt>
                <c:pt idx="2486">
                  <c:v>27</c:v>
                </c:pt>
                <c:pt idx="2487">
                  <c:v>28</c:v>
                </c:pt>
                <c:pt idx="2488">
                  <c:v>21</c:v>
                </c:pt>
                <c:pt idx="2489">
                  <c:v>40</c:v>
                </c:pt>
                <c:pt idx="2490">
                  <c:v>30</c:v>
                </c:pt>
                <c:pt idx="2491">
                  <c:v>45</c:v>
                </c:pt>
                <c:pt idx="2492">
                  <c:v>29</c:v>
                </c:pt>
                <c:pt idx="2493">
                  <c:v>10</c:v>
                </c:pt>
                <c:pt idx="2494">
                  <c:v>30</c:v>
                </c:pt>
                <c:pt idx="2495">
                  <c:v>26</c:v>
                </c:pt>
                <c:pt idx="2496">
                  <c:v>47</c:v>
                </c:pt>
                <c:pt idx="2497">
                  <c:v>44</c:v>
                </c:pt>
                <c:pt idx="2498">
                  <c:v>20</c:v>
                </c:pt>
                <c:pt idx="2499">
                  <c:v>26</c:v>
                </c:pt>
                <c:pt idx="2500">
                  <c:v>49</c:v>
                </c:pt>
                <c:pt idx="2501">
                  <c:v>57</c:v>
                </c:pt>
                <c:pt idx="2502">
                  <c:v>25</c:v>
                </c:pt>
                <c:pt idx="2503">
                  <c:v>26</c:v>
                </c:pt>
                <c:pt idx="2504">
                  <c:v>17</c:v>
                </c:pt>
                <c:pt idx="2505">
                  <c:v>41</c:v>
                </c:pt>
                <c:pt idx="2506">
                  <c:v>30</c:v>
                </c:pt>
                <c:pt idx="2507">
                  <c:v>35</c:v>
                </c:pt>
                <c:pt idx="2508">
                  <c:v>29</c:v>
                </c:pt>
                <c:pt idx="2509">
                  <c:v>39</c:v>
                </c:pt>
                <c:pt idx="2510">
                  <c:v>34</c:v>
                </c:pt>
                <c:pt idx="2511">
                  <c:v>24</c:v>
                </c:pt>
                <c:pt idx="2512">
                  <c:v>25</c:v>
                </c:pt>
                <c:pt idx="2513">
                  <c:v>42</c:v>
                </c:pt>
                <c:pt idx="2514">
                  <c:v>20</c:v>
                </c:pt>
                <c:pt idx="2515">
                  <c:v>29</c:v>
                </c:pt>
                <c:pt idx="2516">
                  <c:v>39</c:v>
                </c:pt>
                <c:pt idx="2517">
                  <c:v>20</c:v>
                </c:pt>
                <c:pt idx="2518">
                  <c:v>18</c:v>
                </c:pt>
                <c:pt idx="2519">
                  <c:v>10</c:v>
                </c:pt>
                <c:pt idx="2520">
                  <c:v>22</c:v>
                </c:pt>
                <c:pt idx="2521">
                  <c:v>55</c:v>
                </c:pt>
                <c:pt idx="2522">
                  <c:v>25</c:v>
                </c:pt>
                <c:pt idx="2523">
                  <c:v>35</c:v>
                </c:pt>
                <c:pt idx="2524">
                  <c:v>10</c:v>
                </c:pt>
                <c:pt idx="2525">
                  <c:v>13</c:v>
                </c:pt>
                <c:pt idx="2526">
                  <c:v>53</c:v>
                </c:pt>
                <c:pt idx="2527">
                  <c:v>49</c:v>
                </c:pt>
                <c:pt idx="2528">
                  <c:v>14</c:v>
                </c:pt>
                <c:pt idx="2529">
                  <c:v>17</c:v>
                </c:pt>
                <c:pt idx="2530">
                  <c:v>17</c:v>
                </c:pt>
                <c:pt idx="2531">
                  <c:v>27</c:v>
                </c:pt>
                <c:pt idx="2532">
                  <c:v>30</c:v>
                </c:pt>
                <c:pt idx="2533">
                  <c:v>55</c:v>
                </c:pt>
                <c:pt idx="2534">
                  <c:v>48</c:v>
                </c:pt>
                <c:pt idx="2535">
                  <c:v>15</c:v>
                </c:pt>
                <c:pt idx="2536">
                  <c:v>22</c:v>
                </c:pt>
                <c:pt idx="2537">
                  <c:v>9</c:v>
                </c:pt>
                <c:pt idx="2538">
                  <c:v>49</c:v>
                </c:pt>
                <c:pt idx="2539">
                  <c:v>30</c:v>
                </c:pt>
                <c:pt idx="2540">
                  <c:v>23</c:v>
                </c:pt>
                <c:pt idx="2541">
                  <c:v>58</c:v>
                </c:pt>
                <c:pt idx="2542">
                  <c:v>54</c:v>
                </c:pt>
                <c:pt idx="2543">
                  <c:v>32</c:v>
                </c:pt>
                <c:pt idx="2544">
                  <c:v>47</c:v>
                </c:pt>
                <c:pt idx="2545">
                  <c:v>17</c:v>
                </c:pt>
                <c:pt idx="2546">
                  <c:v>9</c:v>
                </c:pt>
                <c:pt idx="2547">
                  <c:v>14</c:v>
                </c:pt>
                <c:pt idx="2548">
                  <c:v>33</c:v>
                </c:pt>
                <c:pt idx="2549">
                  <c:v>18</c:v>
                </c:pt>
                <c:pt idx="2550">
                  <c:v>27</c:v>
                </c:pt>
                <c:pt idx="2551">
                  <c:v>42</c:v>
                </c:pt>
                <c:pt idx="2552">
                  <c:v>16</c:v>
                </c:pt>
                <c:pt idx="2553">
                  <c:v>23</c:v>
                </c:pt>
                <c:pt idx="2554">
                  <c:v>12</c:v>
                </c:pt>
                <c:pt idx="2555">
                  <c:v>18</c:v>
                </c:pt>
                <c:pt idx="2556">
                  <c:v>18</c:v>
                </c:pt>
                <c:pt idx="2557">
                  <c:v>47</c:v>
                </c:pt>
                <c:pt idx="2558">
                  <c:v>30</c:v>
                </c:pt>
                <c:pt idx="2559">
                  <c:v>12</c:v>
                </c:pt>
                <c:pt idx="2560">
                  <c:v>13</c:v>
                </c:pt>
                <c:pt idx="2561">
                  <c:v>31</c:v>
                </c:pt>
                <c:pt idx="2562">
                  <c:v>28</c:v>
                </c:pt>
                <c:pt idx="2563">
                  <c:v>80</c:v>
                </c:pt>
                <c:pt idx="2564">
                  <c:v>30</c:v>
                </c:pt>
                <c:pt idx="2565">
                  <c:v>25</c:v>
                </c:pt>
                <c:pt idx="2566">
                  <c:v>27</c:v>
                </c:pt>
                <c:pt idx="2567">
                  <c:v>32</c:v>
                </c:pt>
                <c:pt idx="2568">
                  <c:v>33</c:v>
                </c:pt>
                <c:pt idx="2569">
                  <c:v>17</c:v>
                </c:pt>
                <c:pt idx="2570">
                  <c:v>18</c:v>
                </c:pt>
                <c:pt idx="2571">
                  <c:v>20</c:v>
                </c:pt>
                <c:pt idx="2572">
                  <c:v>26</c:v>
                </c:pt>
                <c:pt idx="2573">
                  <c:v>34</c:v>
                </c:pt>
                <c:pt idx="2574">
                  <c:v>40</c:v>
                </c:pt>
                <c:pt idx="2575">
                  <c:v>44</c:v>
                </c:pt>
                <c:pt idx="2576">
                  <c:v>37</c:v>
                </c:pt>
                <c:pt idx="2577">
                  <c:v>34</c:v>
                </c:pt>
                <c:pt idx="2578">
                  <c:v>9</c:v>
                </c:pt>
                <c:pt idx="2579">
                  <c:v>30</c:v>
                </c:pt>
                <c:pt idx="2580">
                  <c:v>23</c:v>
                </c:pt>
                <c:pt idx="2581">
                  <c:v>9</c:v>
                </c:pt>
                <c:pt idx="2582">
                  <c:v>19</c:v>
                </c:pt>
                <c:pt idx="2583">
                  <c:v>25</c:v>
                </c:pt>
                <c:pt idx="2584">
                  <c:v>43</c:v>
                </c:pt>
                <c:pt idx="2585">
                  <c:v>22</c:v>
                </c:pt>
                <c:pt idx="2586">
                  <c:v>20</c:v>
                </c:pt>
                <c:pt idx="2587">
                  <c:v>28</c:v>
                </c:pt>
                <c:pt idx="2588">
                  <c:v>50</c:v>
                </c:pt>
                <c:pt idx="2589">
                  <c:v>12</c:v>
                </c:pt>
                <c:pt idx="2590">
                  <c:v>11</c:v>
                </c:pt>
                <c:pt idx="2591">
                  <c:v>65</c:v>
                </c:pt>
                <c:pt idx="2592">
                  <c:v>29</c:v>
                </c:pt>
                <c:pt idx="2593">
                  <c:v>39</c:v>
                </c:pt>
                <c:pt idx="2594">
                  <c:v>20</c:v>
                </c:pt>
                <c:pt idx="2595">
                  <c:v>28</c:v>
                </c:pt>
                <c:pt idx="2596">
                  <c:v>39</c:v>
                </c:pt>
                <c:pt idx="2597">
                  <c:v>34</c:v>
                </c:pt>
                <c:pt idx="2598">
                  <c:v>28</c:v>
                </c:pt>
                <c:pt idx="2599">
                  <c:v>57</c:v>
                </c:pt>
                <c:pt idx="2600">
                  <c:v>14</c:v>
                </c:pt>
                <c:pt idx="2601">
                  <c:v>41</c:v>
                </c:pt>
                <c:pt idx="2602">
                  <c:v>31</c:v>
                </c:pt>
                <c:pt idx="2603">
                  <c:v>21</c:v>
                </c:pt>
                <c:pt idx="2604">
                  <c:v>28</c:v>
                </c:pt>
                <c:pt idx="2605">
                  <c:v>19</c:v>
                </c:pt>
                <c:pt idx="2606">
                  <c:v>47</c:v>
                </c:pt>
                <c:pt idx="2607">
                  <c:v>25</c:v>
                </c:pt>
                <c:pt idx="2608">
                  <c:v>5</c:v>
                </c:pt>
                <c:pt idx="2609">
                  <c:v>34</c:v>
                </c:pt>
                <c:pt idx="2610">
                  <c:v>47</c:v>
                </c:pt>
                <c:pt idx="2611">
                  <c:v>8</c:v>
                </c:pt>
                <c:pt idx="2612">
                  <c:v>5</c:v>
                </c:pt>
                <c:pt idx="2613">
                  <c:v>4</c:v>
                </c:pt>
                <c:pt idx="2614">
                  <c:v>15</c:v>
                </c:pt>
                <c:pt idx="2615">
                  <c:v>11</c:v>
                </c:pt>
                <c:pt idx="2616">
                  <c:v>14</c:v>
                </c:pt>
                <c:pt idx="2617">
                  <c:v>11</c:v>
                </c:pt>
                <c:pt idx="2618">
                  <c:v>13</c:v>
                </c:pt>
                <c:pt idx="2619">
                  <c:v>11</c:v>
                </c:pt>
                <c:pt idx="2620">
                  <c:v>9</c:v>
                </c:pt>
                <c:pt idx="2621">
                  <c:v>40</c:v>
                </c:pt>
                <c:pt idx="2622">
                  <c:v>24</c:v>
                </c:pt>
                <c:pt idx="2623">
                  <c:v>20</c:v>
                </c:pt>
                <c:pt idx="2624">
                  <c:v>33</c:v>
                </c:pt>
                <c:pt idx="2625">
                  <c:v>25</c:v>
                </c:pt>
                <c:pt idx="2626">
                  <c:v>47</c:v>
                </c:pt>
                <c:pt idx="2627">
                  <c:v>32</c:v>
                </c:pt>
                <c:pt idx="2628">
                  <c:v>20</c:v>
                </c:pt>
                <c:pt idx="2629">
                  <c:v>34</c:v>
                </c:pt>
                <c:pt idx="2630">
                  <c:v>58</c:v>
                </c:pt>
                <c:pt idx="2631">
                  <c:v>25</c:v>
                </c:pt>
                <c:pt idx="2632">
                  <c:v>11</c:v>
                </c:pt>
                <c:pt idx="2633">
                  <c:v>15</c:v>
                </c:pt>
                <c:pt idx="2634">
                  <c:v>37</c:v>
                </c:pt>
                <c:pt idx="2635">
                  <c:v>29</c:v>
                </c:pt>
                <c:pt idx="2636">
                  <c:v>21</c:v>
                </c:pt>
                <c:pt idx="2637">
                  <c:v>7</c:v>
                </c:pt>
                <c:pt idx="2638">
                  <c:v>22</c:v>
                </c:pt>
                <c:pt idx="2639">
                  <c:v>41</c:v>
                </c:pt>
                <c:pt idx="2640">
                  <c:v>34</c:v>
                </c:pt>
                <c:pt idx="2641">
                  <c:v>22</c:v>
                </c:pt>
                <c:pt idx="2642">
                  <c:v>20</c:v>
                </c:pt>
                <c:pt idx="2643">
                  <c:v>33</c:v>
                </c:pt>
                <c:pt idx="2644">
                  <c:v>27</c:v>
                </c:pt>
                <c:pt idx="2645">
                  <c:v>31</c:v>
                </c:pt>
                <c:pt idx="2646">
                  <c:v>20</c:v>
                </c:pt>
                <c:pt idx="2647">
                  <c:v>55</c:v>
                </c:pt>
                <c:pt idx="2648">
                  <c:v>23</c:v>
                </c:pt>
                <c:pt idx="2649">
                  <c:v>25</c:v>
                </c:pt>
                <c:pt idx="2650">
                  <c:v>38</c:v>
                </c:pt>
                <c:pt idx="2651">
                  <c:v>49</c:v>
                </c:pt>
                <c:pt idx="2652">
                  <c:v>42</c:v>
                </c:pt>
                <c:pt idx="2653">
                  <c:v>34</c:v>
                </c:pt>
                <c:pt idx="2654">
                  <c:v>38</c:v>
                </c:pt>
                <c:pt idx="2655">
                  <c:v>31</c:v>
                </c:pt>
                <c:pt idx="2656">
                  <c:v>39</c:v>
                </c:pt>
                <c:pt idx="2657">
                  <c:v>46</c:v>
                </c:pt>
                <c:pt idx="2658">
                  <c:v>8</c:v>
                </c:pt>
                <c:pt idx="2659">
                  <c:v>36</c:v>
                </c:pt>
                <c:pt idx="2660">
                  <c:v>33</c:v>
                </c:pt>
                <c:pt idx="2661">
                  <c:v>23</c:v>
                </c:pt>
                <c:pt idx="2662">
                  <c:v>34</c:v>
                </c:pt>
                <c:pt idx="2663">
                  <c:v>38</c:v>
                </c:pt>
                <c:pt idx="2664">
                  <c:v>21</c:v>
                </c:pt>
                <c:pt idx="2665">
                  <c:v>35</c:v>
                </c:pt>
                <c:pt idx="2666">
                  <c:v>17</c:v>
                </c:pt>
                <c:pt idx="2667">
                  <c:v>49</c:v>
                </c:pt>
                <c:pt idx="2668">
                  <c:v>24</c:v>
                </c:pt>
                <c:pt idx="2669">
                  <c:v>18</c:v>
                </c:pt>
                <c:pt idx="2670">
                  <c:v>24</c:v>
                </c:pt>
                <c:pt idx="2671">
                  <c:v>31</c:v>
                </c:pt>
                <c:pt idx="2672">
                  <c:v>38</c:v>
                </c:pt>
                <c:pt idx="2673">
                  <c:v>27</c:v>
                </c:pt>
                <c:pt idx="2674">
                  <c:v>23</c:v>
                </c:pt>
                <c:pt idx="2675">
                  <c:v>37</c:v>
                </c:pt>
                <c:pt idx="2676">
                  <c:v>23</c:v>
                </c:pt>
                <c:pt idx="2677">
                  <c:v>23</c:v>
                </c:pt>
                <c:pt idx="2678">
                  <c:v>18</c:v>
                </c:pt>
                <c:pt idx="2679">
                  <c:v>44</c:v>
                </c:pt>
                <c:pt idx="2680">
                  <c:v>31</c:v>
                </c:pt>
                <c:pt idx="2681">
                  <c:v>46</c:v>
                </c:pt>
                <c:pt idx="2682">
                  <c:v>29</c:v>
                </c:pt>
                <c:pt idx="2683">
                  <c:v>25</c:v>
                </c:pt>
                <c:pt idx="2684">
                  <c:v>36</c:v>
                </c:pt>
                <c:pt idx="2685">
                  <c:v>51</c:v>
                </c:pt>
                <c:pt idx="2686">
                  <c:v>41</c:v>
                </c:pt>
                <c:pt idx="2687">
                  <c:v>31</c:v>
                </c:pt>
                <c:pt idx="2688">
                  <c:v>35</c:v>
                </c:pt>
                <c:pt idx="2689">
                  <c:v>18</c:v>
                </c:pt>
                <c:pt idx="2690">
                  <c:v>59</c:v>
                </c:pt>
                <c:pt idx="2691">
                  <c:v>19</c:v>
                </c:pt>
                <c:pt idx="2692">
                  <c:v>32</c:v>
                </c:pt>
                <c:pt idx="2693">
                  <c:v>27</c:v>
                </c:pt>
                <c:pt idx="2694">
                  <c:v>31</c:v>
                </c:pt>
                <c:pt idx="2695">
                  <c:v>15</c:v>
                </c:pt>
                <c:pt idx="2696">
                  <c:v>23</c:v>
                </c:pt>
                <c:pt idx="2697">
                  <c:v>45</c:v>
                </c:pt>
                <c:pt idx="2698">
                  <c:v>16</c:v>
                </c:pt>
                <c:pt idx="2699">
                  <c:v>22</c:v>
                </c:pt>
                <c:pt idx="2700">
                  <c:v>45</c:v>
                </c:pt>
                <c:pt idx="2701">
                  <c:v>27</c:v>
                </c:pt>
                <c:pt idx="2702">
                  <c:v>44</c:v>
                </c:pt>
                <c:pt idx="2703">
                  <c:v>20</c:v>
                </c:pt>
                <c:pt idx="2704">
                  <c:v>45</c:v>
                </c:pt>
                <c:pt idx="2705">
                  <c:v>17</c:v>
                </c:pt>
                <c:pt idx="2706">
                  <c:v>25</c:v>
                </c:pt>
                <c:pt idx="2707">
                  <c:v>43</c:v>
                </c:pt>
                <c:pt idx="2708">
                  <c:v>25</c:v>
                </c:pt>
                <c:pt idx="2709">
                  <c:v>29</c:v>
                </c:pt>
                <c:pt idx="2710">
                  <c:v>16</c:v>
                </c:pt>
                <c:pt idx="2711">
                  <c:v>19</c:v>
                </c:pt>
                <c:pt idx="2712">
                  <c:v>21</c:v>
                </c:pt>
                <c:pt idx="2713">
                  <c:v>26</c:v>
                </c:pt>
                <c:pt idx="2714">
                  <c:v>36</c:v>
                </c:pt>
                <c:pt idx="2715">
                  <c:v>46</c:v>
                </c:pt>
                <c:pt idx="2716">
                  <c:v>14</c:v>
                </c:pt>
                <c:pt idx="2717">
                  <c:v>21</c:v>
                </c:pt>
                <c:pt idx="2718">
                  <c:v>29</c:v>
                </c:pt>
                <c:pt idx="2719">
                  <c:v>29</c:v>
                </c:pt>
                <c:pt idx="2720">
                  <c:v>35</c:v>
                </c:pt>
                <c:pt idx="2721">
                  <c:v>40</c:v>
                </c:pt>
                <c:pt idx="2722">
                  <c:v>19</c:v>
                </c:pt>
                <c:pt idx="2723">
                  <c:v>16</c:v>
                </c:pt>
                <c:pt idx="2724">
                  <c:v>41</c:v>
                </c:pt>
                <c:pt idx="2725">
                  <c:v>20</c:v>
                </c:pt>
                <c:pt idx="2726">
                  <c:v>33</c:v>
                </c:pt>
                <c:pt idx="2727">
                  <c:v>6</c:v>
                </c:pt>
                <c:pt idx="2728">
                  <c:v>52</c:v>
                </c:pt>
                <c:pt idx="2729">
                  <c:v>28</c:v>
                </c:pt>
                <c:pt idx="2730">
                  <c:v>51</c:v>
                </c:pt>
                <c:pt idx="2731">
                  <c:v>12</c:v>
                </c:pt>
                <c:pt idx="2732">
                  <c:v>12</c:v>
                </c:pt>
                <c:pt idx="2733">
                  <c:v>6</c:v>
                </c:pt>
                <c:pt idx="2734">
                  <c:v>5</c:v>
                </c:pt>
                <c:pt idx="2735">
                  <c:v>15</c:v>
                </c:pt>
                <c:pt idx="2736">
                  <c:v>20</c:v>
                </c:pt>
                <c:pt idx="2737">
                  <c:v>39</c:v>
                </c:pt>
                <c:pt idx="2738">
                  <c:v>46</c:v>
                </c:pt>
                <c:pt idx="2739">
                  <c:v>30</c:v>
                </c:pt>
                <c:pt idx="2740">
                  <c:v>33</c:v>
                </c:pt>
                <c:pt idx="2741">
                  <c:v>38</c:v>
                </c:pt>
                <c:pt idx="2742">
                  <c:v>13</c:v>
                </c:pt>
                <c:pt idx="2743">
                  <c:v>42</c:v>
                </c:pt>
                <c:pt idx="2744">
                  <c:v>20</c:v>
                </c:pt>
                <c:pt idx="2745">
                  <c:v>44</c:v>
                </c:pt>
                <c:pt idx="2746">
                  <c:v>28</c:v>
                </c:pt>
                <c:pt idx="2747">
                  <c:v>48</c:v>
                </c:pt>
                <c:pt idx="2748">
                  <c:v>30</c:v>
                </c:pt>
                <c:pt idx="2749">
                  <c:v>34</c:v>
                </c:pt>
                <c:pt idx="2750">
                  <c:v>33</c:v>
                </c:pt>
                <c:pt idx="2751">
                  <c:v>35</c:v>
                </c:pt>
                <c:pt idx="2752">
                  <c:v>50</c:v>
                </c:pt>
                <c:pt idx="2753">
                  <c:v>36</c:v>
                </c:pt>
                <c:pt idx="2754">
                  <c:v>32</c:v>
                </c:pt>
                <c:pt idx="2755">
                  <c:v>17</c:v>
                </c:pt>
                <c:pt idx="2756">
                  <c:v>42</c:v>
                </c:pt>
                <c:pt idx="2757">
                  <c:v>23</c:v>
                </c:pt>
                <c:pt idx="2758">
                  <c:v>32</c:v>
                </c:pt>
                <c:pt idx="2759">
                  <c:v>46</c:v>
                </c:pt>
                <c:pt idx="2760">
                  <c:v>37</c:v>
                </c:pt>
                <c:pt idx="2761">
                  <c:v>25</c:v>
                </c:pt>
                <c:pt idx="2762">
                  <c:v>43</c:v>
                </c:pt>
                <c:pt idx="2763">
                  <c:v>27</c:v>
                </c:pt>
                <c:pt idx="2764">
                  <c:v>16</c:v>
                </c:pt>
                <c:pt idx="2765">
                  <c:v>26</c:v>
                </c:pt>
                <c:pt idx="2766">
                  <c:v>37</c:v>
                </c:pt>
                <c:pt idx="2767">
                  <c:v>23</c:v>
                </c:pt>
                <c:pt idx="2768">
                  <c:v>18</c:v>
                </c:pt>
                <c:pt idx="2769">
                  <c:v>24</c:v>
                </c:pt>
                <c:pt idx="2770">
                  <c:v>37</c:v>
                </c:pt>
                <c:pt idx="2771">
                  <c:v>30</c:v>
                </c:pt>
                <c:pt idx="2772">
                  <c:v>35</c:v>
                </c:pt>
                <c:pt idx="2773">
                  <c:v>25</c:v>
                </c:pt>
                <c:pt idx="2774">
                  <c:v>29</c:v>
                </c:pt>
                <c:pt idx="2775">
                  <c:v>39</c:v>
                </c:pt>
                <c:pt idx="2776">
                  <c:v>45</c:v>
                </c:pt>
                <c:pt idx="2777">
                  <c:v>60</c:v>
                </c:pt>
                <c:pt idx="2778">
                  <c:v>47</c:v>
                </c:pt>
                <c:pt idx="2779">
                  <c:v>64</c:v>
                </c:pt>
                <c:pt idx="2780">
                  <c:v>51</c:v>
                </c:pt>
                <c:pt idx="2781">
                  <c:v>33</c:v>
                </c:pt>
                <c:pt idx="2782">
                  <c:v>58</c:v>
                </c:pt>
                <c:pt idx="2783">
                  <c:v>19</c:v>
                </c:pt>
                <c:pt idx="2784">
                  <c:v>57</c:v>
                </c:pt>
                <c:pt idx="2785">
                  <c:v>31</c:v>
                </c:pt>
                <c:pt idx="2786">
                  <c:v>43</c:v>
                </c:pt>
                <c:pt idx="2787">
                  <c:v>61</c:v>
                </c:pt>
                <c:pt idx="2788">
                  <c:v>13</c:v>
                </c:pt>
                <c:pt idx="2789">
                  <c:v>45</c:v>
                </c:pt>
                <c:pt idx="2790">
                  <c:v>16</c:v>
                </c:pt>
                <c:pt idx="2791">
                  <c:v>26</c:v>
                </c:pt>
                <c:pt idx="2792">
                  <c:v>40</c:v>
                </c:pt>
                <c:pt idx="2793">
                  <c:v>29</c:v>
                </c:pt>
                <c:pt idx="2794">
                  <c:v>29</c:v>
                </c:pt>
                <c:pt idx="2795">
                  <c:v>38</c:v>
                </c:pt>
                <c:pt idx="2796">
                  <c:v>14</c:v>
                </c:pt>
                <c:pt idx="2797">
                  <c:v>41</c:v>
                </c:pt>
                <c:pt idx="2798">
                  <c:v>16</c:v>
                </c:pt>
                <c:pt idx="2799">
                  <c:v>17</c:v>
                </c:pt>
                <c:pt idx="2800">
                  <c:v>23</c:v>
                </c:pt>
                <c:pt idx="2801">
                  <c:v>21</c:v>
                </c:pt>
                <c:pt idx="2802">
                  <c:v>31</c:v>
                </c:pt>
                <c:pt idx="2803">
                  <c:v>32</c:v>
                </c:pt>
                <c:pt idx="2804">
                  <c:v>37</c:v>
                </c:pt>
                <c:pt idx="2805">
                  <c:v>38</c:v>
                </c:pt>
                <c:pt idx="2806">
                  <c:v>12</c:v>
                </c:pt>
                <c:pt idx="2807">
                  <c:v>35</c:v>
                </c:pt>
                <c:pt idx="2808">
                  <c:v>32</c:v>
                </c:pt>
                <c:pt idx="2809">
                  <c:v>39</c:v>
                </c:pt>
                <c:pt idx="2810">
                  <c:v>41</c:v>
                </c:pt>
                <c:pt idx="2811">
                  <c:v>29</c:v>
                </c:pt>
                <c:pt idx="2812">
                  <c:v>20</c:v>
                </c:pt>
                <c:pt idx="2813">
                  <c:v>44</c:v>
                </c:pt>
                <c:pt idx="2814">
                  <c:v>42</c:v>
                </c:pt>
                <c:pt idx="2815">
                  <c:v>19</c:v>
                </c:pt>
                <c:pt idx="2816">
                  <c:v>29</c:v>
                </c:pt>
                <c:pt idx="2817">
                  <c:v>44</c:v>
                </c:pt>
                <c:pt idx="2818">
                  <c:v>31</c:v>
                </c:pt>
                <c:pt idx="2819">
                  <c:v>34</c:v>
                </c:pt>
                <c:pt idx="2820">
                  <c:v>33</c:v>
                </c:pt>
                <c:pt idx="2821">
                  <c:v>26</c:v>
                </c:pt>
                <c:pt idx="2822">
                  <c:v>47</c:v>
                </c:pt>
                <c:pt idx="2823">
                  <c:v>31</c:v>
                </c:pt>
                <c:pt idx="2824">
                  <c:v>34</c:v>
                </c:pt>
                <c:pt idx="2825">
                  <c:v>34</c:v>
                </c:pt>
                <c:pt idx="2826">
                  <c:v>32</c:v>
                </c:pt>
                <c:pt idx="2827">
                  <c:v>36</c:v>
                </c:pt>
                <c:pt idx="2828">
                  <c:v>33</c:v>
                </c:pt>
                <c:pt idx="2829">
                  <c:v>29</c:v>
                </c:pt>
                <c:pt idx="2830">
                  <c:v>33</c:v>
                </c:pt>
                <c:pt idx="2831">
                  <c:v>23</c:v>
                </c:pt>
                <c:pt idx="2832">
                  <c:v>21</c:v>
                </c:pt>
                <c:pt idx="2833">
                  <c:v>32</c:v>
                </c:pt>
                <c:pt idx="2834">
                  <c:v>31</c:v>
                </c:pt>
                <c:pt idx="2835">
                  <c:v>51</c:v>
                </c:pt>
                <c:pt idx="2836">
                  <c:v>18</c:v>
                </c:pt>
                <c:pt idx="2837">
                  <c:v>62</c:v>
                </c:pt>
                <c:pt idx="2838">
                  <c:v>16</c:v>
                </c:pt>
                <c:pt idx="2839">
                  <c:v>36</c:v>
                </c:pt>
                <c:pt idx="2840">
                  <c:v>18</c:v>
                </c:pt>
                <c:pt idx="2841">
                  <c:v>39</c:v>
                </c:pt>
                <c:pt idx="2842">
                  <c:v>48</c:v>
                </c:pt>
                <c:pt idx="2843">
                  <c:v>40</c:v>
                </c:pt>
                <c:pt idx="2844">
                  <c:v>56</c:v>
                </c:pt>
                <c:pt idx="2845">
                  <c:v>27</c:v>
                </c:pt>
                <c:pt idx="2846">
                  <c:v>44</c:v>
                </c:pt>
                <c:pt idx="2847">
                  <c:v>29</c:v>
                </c:pt>
                <c:pt idx="2848">
                  <c:v>60</c:v>
                </c:pt>
                <c:pt idx="2849">
                  <c:v>53</c:v>
                </c:pt>
                <c:pt idx="2850">
                  <c:v>49</c:v>
                </c:pt>
                <c:pt idx="2851">
                  <c:v>63</c:v>
                </c:pt>
                <c:pt idx="2852">
                  <c:v>14</c:v>
                </c:pt>
                <c:pt idx="2853">
                  <c:v>52</c:v>
                </c:pt>
                <c:pt idx="2854">
                  <c:v>32</c:v>
                </c:pt>
                <c:pt idx="2855">
                  <c:v>32</c:v>
                </c:pt>
                <c:pt idx="2856">
                  <c:v>46</c:v>
                </c:pt>
                <c:pt idx="2857">
                  <c:v>20</c:v>
                </c:pt>
                <c:pt idx="2858">
                  <c:v>50</c:v>
                </c:pt>
                <c:pt idx="2859">
                  <c:v>36</c:v>
                </c:pt>
                <c:pt idx="2860">
                  <c:v>28</c:v>
                </c:pt>
                <c:pt idx="2861">
                  <c:v>23</c:v>
                </c:pt>
                <c:pt idx="2862">
                  <c:v>16</c:v>
                </c:pt>
                <c:pt idx="2863">
                  <c:v>16</c:v>
                </c:pt>
                <c:pt idx="2864">
                  <c:v>49</c:v>
                </c:pt>
                <c:pt idx="2865">
                  <c:v>43</c:v>
                </c:pt>
                <c:pt idx="2866">
                  <c:v>19</c:v>
                </c:pt>
                <c:pt idx="2867">
                  <c:v>67</c:v>
                </c:pt>
                <c:pt idx="2868">
                  <c:v>33</c:v>
                </c:pt>
                <c:pt idx="2869">
                  <c:v>32</c:v>
                </c:pt>
                <c:pt idx="2870">
                  <c:v>24</c:v>
                </c:pt>
                <c:pt idx="2871">
                  <c:v>9</c:v>
                </c:pt>
                <c:pt idx="2872">
                  <c:v>49</c:v>
                </c:pt>
                <c:pt idx="2873">
                  <c:v>27</c:v>
                </c:pt>
                <c:pt idx="2874">
                  <c:v>28</c:v>
                </c:pt>
                <c:pt idx="2875">
                  <c:v>30</c:v>
                </c:pt>
                <c:pt idx="2876">
                  <c:v>39</c:v>
                </c:pt>
                <c:pt idx="2877">
                  <c:v>7</c:v>
                </c:pt>
                <c:pt idx="2878">
                  <c:v>60</c:v>
                </c:pt>
                <c:pt idx="2879">
                  <c:v>46</c:v>
                </c:pt>
                <c:pt idx="2880">
                  <c:v>22</c:v>
                </c:pt>
                <c:pt idx="2881">
                  <c:v>16</c:v>
                </c:pt>
                <c:pt idx="2882">
                  <c:v>28</c:v>
                </c:pt>
                <c:pt idx="2883">
                  <c:v>22</c:v>
                </c:pt>
                <c:pt idx="2884">
                  <c:v>16</c:v>
                </c:pt>
                <c:pt idx="2885">
                  <c:v>20</c:v>
                </c:pt>
                <c:pt idx="2886">
                  <c:v>33</c:v>
                </c:pt>
                <c:pt idx="2887">
                  <c:v>23</c:v>
                </c:pt>
                <c:pt idx="2888">
                  <c:v>30</c:v>
                </c:pt>
                <c:pt idx="2889">
                  <c:v>39</c:v>
                </c:pt>
                <c:pt idx="2890">
                  <c:v>24</c:v>
                </c:pt>
                <c:pt idx="2891">
                  <c:v>33</c:v>
                </c:pt>
                <c:pt idx="2892">
                  <c:v>30</c:v>
                </c:pt>
                <c:pt idx="2893">
                  <c:v>34</c:v>
                </c:pt>
                <c:pt idx="2894">
                  <c:v>49</c:v>
                </c:pt>
                <c:pt idx="2895">
                  <c:v>28</c:v>
                </c:pt>
                <c:pt idx="2896">
                  <c:v>62</c:v>
                </c:pt>
                <c:pt idx="2897">
                  <c:v>22</c:v>
                </c:pt>
                <c:pt idx="2898">
                  <c:v>52</c:v>
                </c:pt>
                <c:pt idx="2899">
                  <c:v>31</c:v>
                </c:pt>
                <c:pt idx="2900">
                  <c:v>46</c:v>
                </c:pt>
                <c:pt idx="2901">
                  <c:v>30</c:v>
                </c:pt>
                <c:pt idx="2902">
                  <c:v>56</c:v>
                </c:pt>
                <c:pt idx="2903">
                  <c:v>48</c:v>
                </c:pt>
                <c:pt idx="2904">
                  <c:v>35</c:v>
                </c:pt>
                <c:pt idx="2905">
                  <c:v>15</c:v>
                </c:pt>
                <c:pt idx="2906">
                  <c:v>21</c:v>
                </c:pt>
                <c:pt idx="2907">
                  <c:v>30</c:v>
                </c:pt>
                <c:pt idx="2908">
                  <c:v>36</c:v>
                </c:pt>
                <c:pt idx="2909">
                  <c:v>13</c:v>
                </c:pt>
                <c:pt idx="2910">
                  <c:v>26</c:v>
                </c:pt>
                <c:pt idx="2911">
                  <c:v>36</c:v>
                </c:pt>
                <c:pt idx="2912">
                  <c:v>23</c:v>
                </c:pt>
                <c:pt idx="2913">
                  <c:v>23</c:v>
                </c:pt>
                <c:pt idx="2914">
                  <c:v>36</c:v>
                </c:pt>
                <c:pt idx="2915">
                  <c:v>59</c:v>
                </c:pt>
                <c:pt idx="2916">
                  <c:v>55</c:v>
                </c:pt>
                <c:pt idx="2917">
                  <c:v>22</c:v>
                </c:pt>
                <c:pt idx="2918">
                  <c:v>7</c:v>
                </c:pt>
                <c:pt idx="2919">
                  <c:v>23</c:v>
                </c:pt>
                <c:pt idx="2920">
                  <c:v>22</c:v>
                </c:pt>
                <c:pt idx="2921">
                  <c:v>38</c:v>
                </c:pt>
                <c:pt idx="2922">
                  <c:v>53</c:v>
                </c:pt>
                <c:pt idx="2923">
                  <c:v>30</c:v>
                </c:pt>
                <c:pt idx="2924">
                  <c:v>16</c:v>
                </c:pt>
                <c:pt idx="2925">
                  <c:v>43</c:v>
                </c:pt>
                <c:pt idx="2926">
                  <c:v>35</c:v>
                </c:pt>
                <c:pt idx="2927">
                  <c:v>43</c:v>
                </c:pt>
                <c:pt idx="2928">
                  <c:v>43</c:v>
                </c:pt>
                <c:pt idx="2929">
                  <c:v>28</c:v>
                </c:pt>
                <c:pt idx="2930">
                  <c:v>55</c:v>
                </c:pt>
                <c:pt idx="2931">
                  <c:v>18</c:v>
                </c:pt>
                <c:pt idx="2932">
                  <c:v>20</c:v>
                </c:pt>
                <c:pt idx="2933">
                  <c:v>30</c:v>
                </c:pt>
                <c:pt idx="2934">
                  <c:v>17</c:v>
                </c:pt>
                <c:pt idx="2935">
                  <c:v>5</c:v>
                </c:pt>
                <c:pt idx="2936">
                  <c:v>32</c:v>
                </c:pt>
                <c:pt idx="2937">
                  <c:v>11</c:v>
                </c:pt>
                <c:pt idx="2938">
                  <c:v>53</c:v>
                </c:pt>
                <c:pt idx="2939">
                  <c:v>27</c:v>
                </c:pt>
                <c:pt idx="2940">
                  <c:v>2</c:v>
                </c:pt>
                <c:pt idx="2941">
                  <c:v>26</c:v>
                </c:pt>
                <c:pt idx="2942">
                  <c:v>28</c:v>
                </c:pt>
                <c:pt idx="2943">
                  <c:v>52</c:v>
                </c:pt>
                <c:pt idx="2944">
                  <c:v>35</c:v>
                </c:pt>
                <c:pt idx="2945">
                  <c:v>45</c:v>
                </c:pt>
                <c:pt idx="2946">
                  <c:v>51</c:v>
                </c:pt>
                <c:pt idx="2947">
                  <c:v>44</c:v>
                </c:pt>
                <c:pt idx="2948">
                  <c:v>26</c:v>
                </c:pt>
                <c:pt idx="2949">
                  <c:v>25</c:v>
                </c:pt>
                <c:pt idx="2950">
                  <c:v>22</c:v>
                </c:pt>
                <c:pt idx="2951">
                  <c:v>50</c:v>
                </c:pt>
                <c:pt idx="2952">
                  <c:v>15</c:v>
                </c:pt>
                <c:pt idx="2953">
                  <c:v>31</c:v>
                </c:pt>
                <c:pt idx="2954">
                  <c:v>22</c:v>
                </c:pt>
                <c:pt idx="2955">
                  <c:v>34</c:v>
                </c:pt>
                <c:pt idx="2956">
                  <c:v>41</c:v>
                </c:pt>
                <c:pt idx="2957">
                  <c:v>51</c:v>
                </c:pt>
                <c:pt idx="2958">
                  <c:v>25</c:v>
                </c:pt>
                <c:pt idx="2959">
                  <c:v>15</c:v>
                </c:pt>
                <c:pt idx="2960">
                  <c:v>24</c:v>
                </c:pt>
                <c:pt idx="2961">
                  <c:v>56</c:v>
                </c:pt>
                <c:pt idx="2962">
                  <c:v>32</c:v>
                </c:pt>
                <c:pt idx="2963">
                  <c:v>23</c:v>
                </c:pt>
                <c:pt idx="2964">
                  <c:v>20</c:v>
                </c:pt>
                <c:pt idx="2965">
                  <c:v>21</c:v>
                </c:pt>
                <c:pt idx="2966">
                  <c:v>26</c:v>
                </c:pt>
                <c:pt idx="2967">
                  <c:v>34</c:v>
                </c:pt>
                <c:pt idx="2968">
                  <c:v>17</c:v>
                </c:pt>
                <c:pt idx="2969">
                  <c:v>9</c:v>
                </c:pt>
                <c:pt idx="2970">
                  <c:v>38</c:v>
                </c:pt>
                <c:pt idx="2971">
                  <c:v>31</c:v>
                </c:pt>
                <c:pt idx="2972">
                  <c:v>44</c:v>
                </c:pt>
                <c:pt idx="2973">
                  <c:v>26</c:v>
                </c:pt>
                <c:pt idx="2974">
                  <c:v>39</c:v>
                </c:pt>
                <c:pt idx="2975">
                  <c:v>20</c:v>
                </c:pt>
                <c:pt idx="2976">
                  <c:v>55</c:v>
                </c:pt>
                <c:pt idx="2977">
                  <c:v>34</c:v>
                </c:pt>
                <c:pt idx="2978">
                  <c:v>37</c:v>
                </c:pt>
                <c:pt idx="2979">
                  <c:v>26</c:v>
                </c:pt>
                <c:pt idx="2980">
                  <c:v>33</c:v>
                </c:pt>
                <c:pt idx="2981">
                  <c:v>61</c:v>
                </c:pt>
                <c:pt idx="2982">
                  <c:v>43</c:v>
                </c:pt>
                <c:pt idx="2983">
                  <c:v>25</c:v>
                </c:pt>
                <c:pt idx="2984">
                  <c:v>48</c:v>
                </c:pt>
                <c:pt idx="2985">
                  <c:v>30</c:v>
                </c:pt>
                <c:pt idx="2986">
                  <c:v>44</c:v>
                </c:pt>
                <c:pt idx="2987">
                  <c:v>53</c:v>
                </c:pt>
                <c:pt idx="2988">
                  <c:v>51</c:v>
                </c:pt>
                <c:pt idx="2989">
                  <c:v>41</c:v>
                </c:pt>
                <c:pt idx="2990">
                  <c:v>54</c:v>
                </c:pt>
                <c:pt idx="2991">
                  <c:v>48</c:v>
                </c:pt>
                <c:pt idx="2992">
                  <c:v>29</c:v>
                </c:pt>
                <c:pt idx="2993">
                  <c:v>16</c:v>
                </c:pt>
                <c:pt idx="2994">
                  <c:v>28</c:v>
                </c:pt>
                <c:pt idx="2995">
                  <c:v>44</c:v>
                </c:pt>
                <c:pt idx="2996">
                  <c:v>15</c:v>
                </c:pt>
                <c:pt idx="2997">
                  <c:v>16</c:v>
                </c:pt>
                <c:pt idx="2998">
                  <c:v>28</c:v>
                </c:pt>
                <c:pt idx="2999">
                  <c:v>28</c:v>
                </c:pt>
                <c:pt idx="3000">
                  <c:v>47</c:v>
                </c:pt>
                <c:pt idx="3001">
                  <c:v>39</c:v>
                </c:pt>
                <c:pt idx="3002">
                  <c:v>19</c:v>
                </c:pt>
                <c:pt idx="3003">
                  <c:v>14</c:v>
                </c:pt>
                <c:pt idx="3004">
                  <c:v>35</c:v>
                </c:pt>
                <c:pt idx="3005">
                  <c:v>12</c:v>
                </c:pt>
                <c:pt idx="3006">
                  <c:v>42</c:v>
                </c:pt>
                <c:pt idx="3007">
                  <c:v>36</c:v>
                </c:pt>
                <c:pt idx="3008">
                  <c:v>17</c:v>
                </c:pt>
                <c:pt idx="3009">
                  <c:v>38</c:v>
                </c:pt>
                <c:pt idx="3010">
                  <c:v>35</c:v>
                </c:pt>
                <c:pt idx="3011">
                  <c:v>31</c:v>
                </c:pt>
                <c:pt idx="3012">
                  <c:v>30</c:v>
                </c:pt>
                <c:pt idx="3013">
                  <c:v>17</c:v>
                </c:pt>
                <c:pt idx="3014">
                  <c:v>33</c:v>
                </c:pt>
                <c:pt idx="3015">
                  <c:v>55</c:v>
                </c:pt>
                <c:pt idx="3016">
                  <c:v>37</c:v>
                </c:pt>
                <c:pt idx="3017">
                  <c:v>27</c:v>
                </c:pt>
                <c:pt idx="3018">
                  <c:v>32</c:v>
                </c:pt>
                <c:pt idx="3019">
                  <c:v>32</c:v>
                </c:pt>
                <c:pt idx="3020">
                  <c:v>20</c:v>
                </c:pt>
                <c:pt idx="3021">
                  <c:v>28</c:v>
                </c:pt>
                <c:pt idx="3022">
                  <c:v>35</c:v>
                </c:pt>
                <c:pt idx="3023">
                  <c:v>22</c:v>
                </c:pt>
                <c:pt idx="3024">
                  <c:v>26</c:v>
                </c:pt>
                <c:pt idx="3025">
                  <c:v>56</c:v>
                </c:pt>
                <c:pt idx="3026">
                  <c:v>23</c:v>
                </c:pt>
                <c:pt idx="3027">
                  <c:v>24</c:v>
                </c:pt>
                <c:pt idx="3028">
                  <c:v>29</c:v>
                </c:pt>
                <c:pt idx="3029">
                  <c:v>18</c:v>
                </c:pt>
                <c:pt idx="3030">
                  <c:v>59</c:v>
                </c:pt>
                <c:pt idx="3031">
                  <c:v>20</c:v>
                </c:pt>
                <c:pt idx="3032">
                  <c:v>14</c:v>
                </c:pt>
                <c:pt idx="3033">
                  <c:v>18</c:v>
                </c:pt>
                <c:pt idx="3034">
                  <c:v>44</c:v>
                </c:pt>
                <c:pt idx="3035">
                  <c:v>49</c:v>
                </c:pt>
                <c:pt idx="3036">
                  <c:v>42</c:v>
                </c:pt>
                <c:pt idx="3037">
                  <c:v>21</c:v>
                </c:pt>
                <c:pt idx="3038">
                  <c:v>34</c:v>
                </c:pt>
                <c:pt idx="3039">
                  <c:v>32</c:v>
                </c:pt>
                <c:pt idx="3040">
                  <c:v>39</c:v>
                </c:pt>
                <c:pt idx="3041">
                  <c:v>33</c:v>
                </c:pt>
                <c:pt idx="3042">
                  <c:v>30</c:v>
                </c:pt>
                <c:pt idx="3043">
                  <c:v>23</c:v>
                </c:pt>
                <c:pt idx="3044">
                  <c:v>29</c:v>
                </c:pt>
                <c:pt idx="3045">
                  <c:v>40</c:v>
                </c:pt>
                <c:pt idx="3046">
                  <c:v>20</c:v>
                </c:pt>
                <c:pt idx="3047">
                  <c:v>51</c:v>
                </c:pt>
                <c:pt idx="3048">
                  <c:v>23</c:v>
                </c:pt>
                <c:pt idx="3049">
                  <c:v>5</c:v>
                </c:pt>
                <c:pt idx="3050">
                  <c:v>23</c:v>
                </c:pt>
                <c:pt idx="3051">
                  <c:v>27</c:v>
                </c:pt>
                <c:pt idx="3052">
                  <c:v>23</c:v>
                </c:pt>
                <c:pt idx="3053">
                  <c:v>37</c:v>
                </c:pt>
                <c:pt idx="3054">
                  <c:v>14</c:v>
                </c:pt>
                <c:pt idx="3055">
                  <c:v>35</c:v>
                </c:pt>
                <c:pt idx="3056">
                  <c:v>37</c:v>
                </c:pt>
                <c:pt idx="3057">
                  <c:v>24</c:v>
                </c:pt>
                <c:pt idx="3058">
                  <c:v>17</c:v>
                </c:pt>
                <c:pt idx="3059">
                  <c:v>41</c:v>
                </c:pt>
                <c:pt idx="3060">
                  <c:v>16</c:v>
                </c:pt>
                <c:pt idx="3061">
                  <c:v>18</c:v>
                </c:pt>
                <c:pt idx="3062">
                  <c:v>10</c:v>
                </c:pt>
                <c:pt idx="3063">
                  <c:v>17</c:v>
                </c:pt>
                <c:pt idx="3064">
                  <c:v>33</c:v>
                </c:pt>
                <c:pt idx="3065">
                  <c:v>27</c:v>
                </c:pt>
                <c:pt idx="3066">
                  <c:v>47</c:v>
                </c:pt>
                <c:pt idx="3067">
                  <c:v>27</c:v>
                </c:pt>
                <c:pt idx="3068">
                  <c:v>13</c:v>
                </c:pt>
                <c:pt idx="3069">
                  <c:v>16</c:v>
                </c:pt>
                <c:pt idx="3070">
                  <c:v>31</c:v>
                </c:pt>
                <c:pt idx="3071">
                  <c:v>48</c:v>
                </c:pt>
                <c:pt idx="3072">
                  <c:v>51</c:v>
                </c:pt>
                <c:pt idx="3073">
                  <c:v>21</c:v>
                </c:pt>
                <c:pt idx="3074">
                  <c:v>52</c:v>
                </c:pt>
                <c:pt idx="3075">
                  <c:v>19</c:v>
                </c:pt>
                <c:pt idx="3076">
                  <c:v>35</c:v>
                </c:pt>
                <c:pt idx="3077">
                  <c:v>13</c:v>
                </c:pt>
                <c:pt idx="3078">
                  <c:v>15</c:v>
                </c:pt>
                <c:pt idx="3079">
                  <c:v>28</c:v>
                </c:pt>
                <c:pt idx="3080">
                  <c:v>1</c:v>
                </c:pt>
                <c:pt idx="3081">
                  <c:v>15</c:v>
                </c:pt>
                <c:pt idx="3082">
                  <c:v>38</c:v>
                </c:pt>
                <c:pt idx="3083">
                  <c:v>28</c:v>
                </c:pt>
                <c:pt idx="3084">
                  <c:v>27</c:v>
                </c:pt>
                <c:pt idx="3085">
                  <c:v>53</c:v>
                </c:pt>
                <c:pt idx="3086">
                  <c:v>24</c:v>
                </c:pt>
                <c:pt idx="3087">
                  <c:v>57</c:v>
                </c:pt>
                <c:pt idx="3088">
                  <c:v>10</c:v>
                </c:pt>
                <c:pt idx="3089">
                  <c:v>42</c:v>
                </c:pt>
                <c:pt idx="3090">
                  <c:v>9</c:v>
                </c:pt>
                <c:pt idx="3091">
                  <c:v>27</c:v>
                </c:pt>
                <c:pt idx="3092">
                  <c:v>31</c:v>
                </c:pt>
                <c:pt idx="3093">
                  <c:v>8</c:v>
                </c:pt>
                <c:pt idx="3094">
                  <c:v>16</c:v>
                </c:pt>
                <c:pt idx="3095">
                  <c:v>51</c:v>
                </c:pt>
                <c:pt idx="3096">
                  <c:v>49</c:v>
                </c:pt>
                <c:pt idx="3097">
                  <c:v>12</c:v>
                </c:pt>
                <c:pt idx="3098">
                  <c:v>16</c:v>
                </c:pt>
                <c:pt idx="3099">
                  <c:v>21</c:v>
                </c:pt>
                <c:pt idx="3100">
                  <c:v>20</c:v>
                </c:pt>
                <c:pt idx="3101">
                  <c:v>21</c:v>
                </c:pt>
                <c:pt idx="3102">
                  <c:v>47</c:v>
                </c:pt>
                <c:pt idx="3103">
                  <c:v>16</c:v>
                </c:pt>
                <c:pt idx="3104">
                  <c:v>49</c:v>
                </c:pt>
                <c:pt idx="3105">
                  <c:v>38</c:v>
                </c:pt>
                <c:pt idx="3106">
                  <c:v>26</c:v>
                </c:pt>
                <c:pt idx="3107">
                  <c:v>37</c:v>
                </c:pt>
                <c:pt idx="3108">
                  <c:v>28</c:v>
                </c:pt>
                <c:pt idx="3109">
                  <c:v>29</c:v>
                </c:pt>
                <c:pt idx="3110">
                  <c:v>20</c:v>
                </c:pt>
                <c:pt idx="3111">
                  <c:v>24</c:v>
                </c:pt>
                <c:pt idx="3112">
                  <c:v>38</c:v>
                </c:pt>
                <c:pt idx="3113">
                  <c:v>44</c:v>
                </c:pt>
                <c:pt idx="3114">
                  <c:v>13</c:v>
                </c:pt>
                <c:pt idx="3115">
                  <c:v>19</c:v>
                </c:pt>
                <c:pt idx="3116">
                  <c:v>12</c:v>
                </c:pt>
                <c:pt idx="3117">
                  <c:v>10</c:v>
                </c:pt>
                <c:pt idx="3118">
                  <c:v>33</c:v>
                </c:pt>
                <c:pt idx="3119">
                  <c:v>24</c:v>
                </c:pt>
                <c:pt idx="3120">
                  <c:v>30</c:v>
                </c:pt>
                <c:pt idx="3121">
                  <c:v>35</c:v>
                </c:pt>
                <c:pt idx="3122">
                  <c:v>39</c:v>
                </c:pt>
                <c:pt idx="3123">
                  <c:v>33</c:v>
                </c:pt>
                <c:pt idx="3124">
                  <c:v>31</c:v>
                </c:pt>
                <c:pt idx="3125">
                  <c:v>13</c:v>
                </c:pt>
                <c:pt idx="3126">
                  <c:v>15</c:v>
                </c:pt>
                <c:pt idx="3127">
                  <c:v>23</c:v>
                </c:pt>
                <c:pt idx="3128">
                  <c:v>26</c:v>
                </c:pt>
                <c:pt idx="3129">
                  <c:v>50</c:v>
                </c:pt>
                <c:pt idx="3130">
                  <c:v>29</c:v>
                </c:pt>
                <c:pt idx="3131">
                  <c:v>45</c:v>
                </c:pt>
                <c:pt idx="3132">
                  <c:v>61</c:v>
                </c:pt>
                <c:pt idx="3133">
                  <c:v>23</c:v>
                </c:pt>
                <c:pt idx="3134">
                  <c:v>43</c:v>
                </c:pt>
                <c:pt idx="3135">
                  <c:v>13</c:v>
                </c:pt>
                <c:pt idx="3136">
                  <c:v>16</c:v>
                </c:pt>
                <c:pt idx="3137">
                  <c:v>34</c:v>
                </c:pt>
                <c:pt idx="3138">
                  <c:v>30</c:v>
                </c:pt>
                <c:pt idx="3139">
                  <c:v>42</c:v>
                </c:pt>
                <c:pt idx="3140">
                  <c:v>12</c:v>
                </c:pt>
                <c:pt idx="3141">
                  <c:v>42</c:v>
                </c:pt>
                <c:pt idx="3142">
                  <c:v>10</c:v>
                </c:pt>
                <c:pt idx="3143">
                  <c:v>40</c:v>
                </c:pt>
                <c:pt idx="3144">
                  <c:v>39</c:v>
                </c:pt>
                <c:pt idx="3145">
                  <c:v>27</c:v>
                </c:pt>
                <c:pt idx="3146">
                  <c:v>1</c:v>
                </c:pt>
                <c:pt idx="3147">
                  <c:v>35</c:v>
                </c:pt>
                <c:pt idx="3148">
                  <c:v>35</c:v>
                </c:pt>
                <c:pt idx="3149">
                  <c:v>31</c:v>
                </c:pt>
                <c:pt idx="3150">
                  <c:v>39</c:v>
                </c:pt>
                <c:pt idx="3151">
                  <c:v>29</c:v>
                </c:pt>
                <c:pt idx="3152">
                  <c:v>31</c:v>
                </c:pt>
                <c:pt idx="3153">
                  <c:v>26</c:v>
                </c:pt>
                <c:pt idx="3154">
                  <c:v>43</c:v>
                </c:pt>
                <c:pt idx="3155">
                  <c:v>39</c:v>
                </c:pt>
                <c:pt idx="3156">
                  <c:v>36</c:v>
                </c:pt>
                <c:pt idx="3157">
                  <c:v>33</c:v>
                </c:pt>
                <c:pt idx="3158">
                  <c:v>27</c:v>
                </c:pt>
                <c:pt idx="3159">
                  <c:v>35</c:v>
                </c:pt>
                <c:pt idx="3160">
                  <c:v>41</c:v>
                </c:pt>
                <c:pt idx="3161">
                  <c:v>51</c:v>
                </c:pt>
                <c:pt idx="3162">
                  <c:v>8</c:v>
                </c:pt>
                <c:pt idx="3163">
                  <c:v>8</c:v>
                </c:pt>
                <c:pt idx="3164">
                  <c:v>13</c:v>
                </c:pt>
                <c:pt idx="3165">
                  <c:v>19</c:v>
                </c:pt>
                <c:pt idx="3166">
                  <c:v>39</c:v>
                </c:pt>
                <c:pt idx="3167">
                  <c:v>52</c:v>
                </c:pt>
                <c:pt idx="3168">
                  <c:v>31</c:v>
                </c:pt>
                <c:pt idx="3169">
                  <c:v>51</c:v>
                </c:pt>
                <c:pt idx="3170">
                  <c:v>63</c:v>
                </c:pt>
                <c:pt idx="3171">
                  <c:v>44</c:v>
                </c:pt>
                <c:pt idx="3172">
                  <c:v>23</c:v>
                </c:pt>
                <c:pt idx="3173">
                  <c:v>37</c:v>
                </c:pt>
                <c:pt idx="3174">
                  <c:v>10</c:v>
                </c:pt>
                <c:pt idx="3175">
                  <c:v>22</c:v>
                </c:pt>
                <c:pt idx="3176">
                  <c:v>33</c:v>
                </c:pt>
                <c:pt idx="3177">
                  <c:v>18</c:v>
                </c:pt>
                <c:pt idx="3178">
                  <c:v>29</c:v>
                </c:pt>
                <c:pt idx="3179">
                  <c:v>49</c:v>
                </c:pt>
                <c:pt idx="3180">
                  <c:v>41</c:v>
                </c:pt>
                <c:pt idx="3181">
                  <c:v>16</c:v>
                </c:pt>
                <c:pt idx="3182">
                  <c:v>53</c:v>
                </c:pt>
                <c:pt idx="3183">
                  <c:v>7</c:v>
                </c:pt>
                <c:pt idx="3184">
                  <c:v>6</c:v>
                </c:pt>
                <c:pt idx="3185">
                  <c:v>32</c:v>
                </c:pt>
                <c:pt idx="3186">
                  <c:v>19</c:v>
                </c:pt>
                <c:pt idx="3187">
                  <c:v>38</c:v>
                </c:pt>
                <c:pt idx="3188">
                  <c:v>13</c:v>
                </c:pt>
                <c:pt idx="3189">
                  <c:v>12</c:v>
                </c:pt>
                <c:pt idx="3190">
                  <c:v>23</c:v>
                </c:pt>
                <c:pt idx="3191">
                  <c:v>22</c:v>
                </c:pt>
                <c:pt idx="3192">
                  <c:v>24</c:v>
                </c:pt>
                <c:pt idx="3193">
                  <c:v>35</c:v>
                </c:pt>
                <c:pt idx="3194">
                  <c:v>49</c:v>
                </c:pt>
                <c:pt idx="3195">
                  <c:v>21</c:v>
                </c:pt>
                <c:pt idx="3196">
                  <c:v>14</c:v>
                </c:pt>
                <c:pt idx="3197">
                  <c:v>22</c:v>
                </c:pt>
                <c:pt idx="3198">
                  <c:v>29</c:v>
                </c:pt>
                <c:pt idx="3199">
                  <c:v>17</c:v>
                </c:pt>
                <c:pt idx="3200">
                  <c:v>28</c:v>
                </c:pt>
                <c:pt idx="3201">
                  <c:v>39</c:v>
                </c:pt>
                <c:pt idx="3202">
                  <c:v>26</c:v>
                </c:pt>
                <c:pt idx="3203">
                  <c:v>33</c:v>
                </c:pt>
                <c:pt idx="3204">
                  <c:v>27</c:v>
                </c:pt>
                <c:pt idx="3205">
                  <c:v>51</c:v>
                </c:pt>
                <c:pt idx="3206">
                  <c:v>13</c:v>
                </c:pt>
                <c:pt idx="3207">
                  <c:v>34</c:v>
                </c:pt>
                <c:pt idx="3208">
                  <c:v>18</c:v>
                </c:pt>
                <c:pt idx="3209">
                  <c:v>34</c:v>
                </c:pt>
                <c:pt idx="3210">
                  <c:v>34</c:v>
                </c:pt>
                <c:pt idx="3211">
                  <c:v>19</c:v>
                </c:pt>
                <c:pt idx="3212">
                  <c:v>40</c:v>
                </c:pt>
                <c:pt idx="3213">
                  <c:v>28</c:v>
                </c:pt>
                <c:pt idx="3214">
                  <c:v>24</c:v>
                </c:pt>
                <c:pt idx="3215">
                  <c:v>52</c:v>
                </c:pt>
                <c:pt idx="3216">
                  <c:v>22</c:v>
                </c:pt>
                <c:pt idx="3217">
                  <c:v>25</c:v>
                </c:pt>
                <c:pt idx="3218">
                  <c:v>38</c:v>
                </c:pt>
                <c:pt idx="3219">
                  <c:v>16</c:v>
                </c:pt>
                <c:pt idx="3220">
                  <c:v>27</c:v>
                </c:pt>
                <c:pt idx="3221">
                  <c:v>39</c:v>
                </c:pt>
                <c:pt idx="3222">
                  <c:v>36</c:v>
                </c:pt>
                <c:pt idx="3223">
                  <c:v>21</c:v>
                </c:pt>
                <c:pt idx="3224">
                  <c:v>26</c:v>
                </c:pt>
                <c:pt idx="3225">
                  <c:v>45</c:v>
                </c:pt>
                <c:pt idx="3226">
                  <c:v>37</c:v>
                </c:pt>
                <c:pt idx="3227">
                  <c:v>23</c:v>
                </c:pt>
                <c:pt idx="3228">
                  <c:v>29</c:v>
                </c:pt>
                <c:pt idx="3229">
                  <c:v>31</c:v>
                </c:pt>
                <c:pt idx="3230">
                  <c:v>23</c:v>
                </c:pt>
                <c:pt idx="3231">
                  <c:v>23</c:v>
                </c:pt>
                <c:pt idx="3232">
                  <c:v>20</c:v>
                </c:pt>
                <c:pt idx="3233">
                  <c:v>29</c:v>
                </c:pt>
                <c:pt idx="3234">
                  <c:v>37</c:v>
                </c:pt>
                <c:pt idx="3235">
                  <c:v>31</c:v>
                </c:pt>
                <c:pt idx="3236">
                  <c:v>57</c:v>
                </c:pt>
                <c:pt idx="3237">
                  <c:v>14</c:v>
                </c:pt>
                <c:pt idx="3238">
                  <c:v>16</c:v>
                </c:pt>
                <c:pt idx="3239">
                  <c:v>27</c:v>
                </c:pt>
                <c:pt idx="3240">
                  <c:v>23</c:v>
                </c:pt>
                <c:pt idx="3241">
                  <c:v>23</c:v>
                </c:pt>
                <c:pt idx="3242">
                  <c:v>30</c:v>
                </c:pt>
                <c:pt idx="3243">
                  <c:v>19</c:v>
                </c:pt>
                <c:pt idx="3244">
                  <c:v>53</c:v>
                </c:pt>
                <c:pt idx="3245">
                  <c:v>23</c:v>
                </c:pt>
                <c:pt idx="3246">
                  <c:v>48</c:v>
                </c:pt>
                <c:pt idx="3247">
                  <c:v>38</c:v>
                </c:pt>
                <c:pt idx="3248">
                  <c:v>34</c:v>
                </c:pt>
                <c:pt idx="3249">
                  <c:v>20</c:v>
                </c:pt>
                <c:pt idx="3250">
                  <c:v>19</c:v>
                </c:pt>
                <c:pt idx="3251">
                  <c:v>42</c:v>
                </c:pt>
                <c:pt idx="3252">
                  <c:v>38</c:v>
                </c:pt>
                <c:pt idx="3253">
                  <c:v>52</c:v>
                </c:pt>
                <c:pt idx="3254">
                  <c:v>52</c:v>
                </c:pt>
                <c:pt idx="3255">
                  <c:v>29</c:v>
                </c:pt>
                <c:pt idx="3256">
                  <c:v>23</c:v>
                </c:pt>
                <c:pt idx="3257">
                  <c:v>6</c:v>
                </c:pt>
                <c:pt idx="3258">
                  <c:v>46</c:v>
                </c:pt>
                <c:pt idx="3259">
                  <c:v>36</c:v>
                </c:pt>
                <c:pt idx="3260">
                  <c:v>29</c:v>
                </c:pt>
                <c:pt idx="3261">
                  <c:v>32</c:v>
                </c:pt>
                <c:pt idx="3262">
                  <c:v>31</c:v>
                </c:pt>
                <c:pt idx="3263">
                  <c:v>27</c:v>
                </c:pt>
                <c:pt idx="3264">
                  <c:v>23</c:v>
                </c:pt>
                <c:pt idx="3265">
                  <c:v>28</c:v>
                </c:pt>
                <c:pt idx="3266">
                  <c:v>49</c:v>
                </c:pt>
                <c:pt idx="3267">
                  <c:v>17</c:v>
                </c:pt>
                <c:pt idx="3268">
                  <c:v>37</c:v>
                </c:pt>
                <c:pt idx="3269">
                  <c:v>10</c:v>
                </c:pt>
                <c:pt idx="3270">
                  <c:v>48</c:v>
                </c:pt>
                <c:pt idx="3271">
                  <c:v>34</c:v>
                </c:pt>
                <c:pt idx="3272">
                  <c:v>16</c:v>
                </c:pt>
                <c:pt idx="3273">
                  <c:v>7</c:v>
                </c:pt>
                <c:pt idx="3274">
                  <c:v>34</c:v>
                </c:pt>
                <c:pt idx="3275">
                  <c:v>37</c:v>
                </c:pt>
                <c:pt idx="3276">
                  <c:v>41</c:v>
                </c:pt>
                <c:pt idx="3277">
                  <c:v>38</c:v>
                </c:pt>
                <c:pt idx="3278">
                  <c:v>20</c:v>
                </c:pt>
                <c:pt idx="3279">
                  <c:v>29</c:v>
                </c:pt>
                <c:pt idx="3280">
                  <c:v>25</c:v>
                </c:pt>
                <c:pt idx="3281">
                  <c:v>42</c:v>
                </c:pt>
                <c:pt idx="3282">
                  <c:v>56</c:v>
                </c:pt>
                <c:pt idx="3283">
                  <c:v>38</c:v>
                </c:pt>
                <c:pt idx="3284">
                  <c:v>25</c:v>
                </c:pt>
                <c:pt idx="3285">
                  <c:v>34</c:v>
                </c:pt>
                <c:pt idx="3286">
                  <c:v>51</c:v>
                </c:pt>
                <c:pt idx="3287">
                  <c:v>38</c:v>
                </c:pt>
                <c:pt idx="3288">
                  <c:v>18</c:v>
                </c:pt>
                <c:pt idx="3289">
                  <c:v>21</c:v>
                </c:pt>
                <c:pt idx="3290">
                  <c:v>28</c:v>
                </c:pt>
                <c:pt idx="3291">
                  <c:v>41</c:v>
                </c:pt>
                <c:pt idx="3292">
                  <c:v>22</c:v>
                </c:pt>
                <c:pt idx="3293">
                  <c:v>19</c:v>
                </c:pt>
                <c:pt idx="3294">
                  <c:v>43</c:v>
                </c:pt>
                <c:pt idx="3295">
                  <c:v>39</c:v>
                </c:pt>
                <c:pt idx="3296">
                  <c:v>44</c:v>
                </c:pt>
                <c:pt idx="3297">
                  <c:v>13</c:v>
                </c:pt>
                <c:pt idx="3298">
                  <c:v>42</c:v>
                </c:pt>
                <c:pt idx="3299">
                  <c:v>39</c:v>
                </c:pt>
                <c:pt idx="3300">
                  <c:v>47</c:v>
                </c:pt>
                <c:pt idx="3301">
                  <c:v>41</c:v>
                </c:pt>
                <c:pt idx="3302">
                  <c:v>34</c:v>
                </c:pt>
                <c:pt idx="3303">
                  <c:v>14</c:v>
                </c:pt>
                <c:pt idx="3304">
                  <c:v>29</c:v>
                </c:pt>
                <c:pt idx="3305">
                  <c:v>30</c:v>
                </c:pt>
                <c:pt idx="3306">
                  <c:v>34</c:v>
                </c:pt>
                <c:pt idx="3307">
                  <c:v>39</c:v>
                </c:pt>
                <c:pt idx="3308">
                  <c:v>38</c:v>
                </c:pt>
                <c:pt idx="3309">
                  <c:v>38</c:v>
                </c:pt>
                <c:pt idx="3310">
                  <c:v>17</c:v>
                </c:pt>
                <c:pt idx="3311">
                  <c:v>31</c:v>
                </c:pt>
                <c:pt idx="3312">
                  <c:v>39</c:v>
                </c:pt>
                <c:pt idx="3313">
                  <c:v>38</c:v>
                </c:pt>
                <c:pt idx="3314">
                  <c:v>36</c:v>
                </c:pt>
                <c:pt idx="3315">
                  <c:v>16</c:v>
                </c:pt>
                <c:pt idx="3316">
                  <c:v>43</c:v>
                </c:pt>
                <c:pt idx="3317">
                  <c:v>23</c:v>
                </c:pt>
                <c:pt idx="3318">
                  <c:v>13</c:v>
                </c:pt>
                <c:pt idx="3319">
                  <c:v>52</c:v>
                </c:pt>
                <c:pt idx="3320">
                  <c:v>23</c:v>
                </c:pt>
                <c:pt idx="3321">
                  <c:v>36</c:v>
                </c:pt>
                <c:pt idx="3322">
                  <c:v>38</c:v>
                </c:pt>
                <c:pt idx="3323">
                  <c:v>16</c:v>
                </c:pt>
                <c:pt idx="3324">
                  <c:v>32</c:v>
                </c:pt>
                <c:pt idx="3325">
                  <c:v>40</c:v>
                </c:pt>
                <c:pt idx="3326">
                  <c:v>24</c:v>
                </c:pt>
                <c:pt idx="3327">
                  <c:v>29</c:v>
                </c:pt>
                <c:pt idx="3328">
                  <c:v>49</c:v>
                </c:pt>
                <c:pt idx="3329">
                  <c:v>49</c:v>
                </c:pt>
                <c:pt idx="3330">
                  <c:v>18</c:v>
                </c:pt>
                <c:pt idx="3331">
                  <c:v>12</c:v>
                </c:pt>
                <c:pt idx="3332">
                  <c:v>3</c:v>
                </c:pt>
                <c:pt idx="3333">
                  <c:v>17</c:v>
                </c:pt>
                <c:pt idx="3334">
                  <c:v>29</c:v>
                </c:pt>
                <c:pt idx="3335">
                  <c:v>14</c:v>
                </c:pt>
                <c:pt idx="3336">
                  <c:v>36</c:v>
                </c:pt>
                <c:pt idx="3337">
                  <c:v>25</c:v>
                </c:pt>
                <c:pt idx="3338">
                  <c:v>33</c:v>
                </c:pt>
                <c:pt idx="3339">
                  <c:v>34</c:v>
                </c:pt>
                <c:pt idx="3340">
                  <c:v>14</c:v>
                </c:pt>
                <c:pt idx="3341">
                  <c:v>25</c:v>
                </c:pt>
                <c:pt idx="3342">
                  <c:v>17</c:v>
                </c:pt>
                <c:pt idx="3343">
                  <c:v>33</c:v>
                </c:pt>
                <c:pt idx="3344">
                  <c:v>54</c:v>
                </c:pt>
                <c:pt idx="3345">
                  <c:v>15</c:v>
                </c:pt>
                <c:pt idx="3346">
                  <c:v>41</c:v>
                </c:pt>
                <c:pt idx="3347">
                  <c:v>39</c:v>
                </c:pt>
                <c:pt idx="3348">
                  <c:v>21</c:v>
                </c:pt>
                <c:pt idx="3349">
                  <c:v>6</c:v>
                </c:pt>
                <c:pt idx="3350">
                  <c:v>14</c:v>
                </c:pt>
                <c:pt idx="3351">
                  <c:v>46</c:v>
                </c:pt>
                <c:pt idx="3352">
                  <c:v>31</c:v>
                </c:pt>
                <c:pt idx="3353">
                  <c:v>37</c:v>
                </c:pt>
                <c:pt idx="3354">
                  <c:v>35</c:v>
                </c:pt>
                <c:pt idx="3355">
                  <c:v>13</c:v>
                </c:pt>
                <c:pt idx="3356">
                  <c:v>21</c:v>
                </c:pt>
                <c:pt idx="3357">
                  <c:v>40</c:v>
                </c:pt>
                <c:pt idx="3358">
                  <c:v>43</c:v>
                </c:pt>
                <c:pt idx="3359">
                  <c:v>38</c:v>
                </c:pt>
                <c:pt idx="3360">
                  <c:v>53</c:v>
                </c:pt>
                <c:pt idx="3361">
                  <c:v>54</c:v>
                </c:pt>
                <c:pt idx="3362">
                  <c:v>12</c:v>
                </c:pt>
                <c:pt idx="3363">
                  <c:v>46</c:v>
                </c:pt>
                <c:pt idx="3364">
                  <c:v>51</c:v>
                </c:pt>
                <c:pt idx="3365">
                  <c:v>17</c:v>
                </c:pt>
                <c:pt idx="3366">
                  <c:v>7</c:v>
                </c:pt>
                <c:pt idx="3367">
                  <c:v>21</c:v>
                </c:pt>
                <c:pt idx="3368">
                  <c:v>40</c:v>
                </c:pt>
                <c:pt idx="3369">
                  <c:v>31</c:v>
                </c:pt>
                <c:pt idx="3370">
                  <c:v>7</c:v>
                </c:pt>
                <c:pt idx="3371">
                  <c:v>34</c:v>
                </c:pt>
                <c:pt idx="3372">
                  <c:v>9</c:v>
                </c:pt>
                <c:pt idx="3373">
                  <c:v>52</c:v>
                </c:pt>
                <c:pt idx="3374">
                  <c:v>31</c:v>
                </c:pt>
                <c:pt idx="3375">
                  <c:v>44</c:v>
                </c:pt>
                <c:pt idx="3376">
                  <c:v>22</c:v>
                </c:pt>
                <c:pt idx="3377">
                  <c:v>21</c:v>
                </c:pt>
                <c:pt idx="3378">
                  <c:v>51</c:v>
                </c:pt>
                <c:pt idx="3379">
                  <c:v>24</c:v>
                </c:pt>
                <c:pt idx="3380">
                  <c:v>32</c:v>
                </c:pt>
                <c:pt idx="3381">
                  <c:v>50</c:v>
                </c:pt>
                <c:pt idx="3382">
                  <c:v>18</c:v>
                </c:pt>
                <c:pt idx="3383">
                  <c:v>32</c:v>
                </c:pt>
                <c:pt idx="3384">
                  <c:v>27</c:v>
                </c:pt>
                <c:pt idx="3385">
                  <c:v>26</c:v>
                </c:pt>
                <c:pt idx="3386">
                  <c:v>38</c:v>
                </c:pt>
                <c:pt idx="3387">
                  <c:v>33</c:v>
                </c:pt>
                <c:pt idx="3388">
                  <c:v>23</c:v>
                </c:pt>
                <c:pt idx="3389">
                  <c:v>15</c:v>
                </c:pt>
                <c:pt idx="3390">
                  <c:v>53</c:v>
                </c:pt>
                <c:pt idx="3391">
                  <c:v>18</c:v>
                </c:pt>
                <c:pt idx="3392">
                  <c:v>34</c:v>
                </c:pt>
                <c:pt idx="3393">
                  <c:v>25</c:v>
                </c:pt>
                <c:pt idx="3394">
                  <c:v>37</c:v>
                </c:pt>
                <c:pt idx="3395">
                  <c:v>46</c:v>
                </c:pt>
                <c:pt idx="3396">
                  <c:v>30</c:v>
                </c:pt>
                <c:pt idx="3397">
                  <c:v>15</c:v>
                </c:pt>
                <c:pt idx="3398">
                  <c:v>31</c:v>
                </c:pt>
                <c:pt idx="3399">
                  <c:v>33</c:v>
                </c:pt>
                <c:pt idx="3400">
                  <c:v>20</c:v>
                </c:pt>
                <c:pt idx="3401">
                  <c:v>26</c:v>
                </c:pt>
                <c:pt idx="3402">
                  <c:v>24</c:v>
                </c:pt>
                <c:pt idx="3403">
                  <c:v>37</c:v>
                </c:pt>
                <c:pt idx="3404">
                  <c:v>13</c:v>
                </c:pt>
                <c:pt idx="3405">
                  <c:v>34</c:v>
                </c:pt>
                <c:pt idx="3406">
                  <c:v>43</c:v>
                </c:pt>
                <c:pt idx="3407">
                  <c:v>43</c:v>
                </c:pt>
                <c:pt idx="3408">
                  <c:v>17</c:v>
                </c:pt>
                <c:pt idx="3409">
                  <c:v>19</c:v>
                </c:pt>
                <c:pt idx="3410">
                  <c:v>37</c:v>
                </c:pt>
                <c:pt idx="3411">
                  <c:v>55</c:v>
                </c:pt>
                <c:pt idx="3412">
                  <c:v>21</c:v>
                </c:pt>
                <c:pt idx="3413">
                  <c:v>17</c:v>
                </c:pt>
                <c:pt idx="3414">
                  <c:v>44</c:v>
                </c:pt>
                <c:pt idx="3415">
                  <c:v>21</c:v>
                </c:pt>
                <c:pt idx="3416">
                  <c:v>24</c:v>
                </c:pt>
                <c:pt idx="3417">
                  <c:v>39</c:v>
                </c:pt>
                <c:pt idx="3418">
                  <c:v>22</c:v>
                </c:pt>
                <c:pt idx="3419">
                  <c:v>12</c:v>
                </c:pt>
                <c:pt idx="3420">
                  <c:v>34</c:v>
                </c:pt>
                <c:pt idx="3421">
                  <c:v>27</c:v>
                </c:pt>
                <c:pt idx="3422">
                  <c:v>63</c:v>
                </c:pt>
                <c:pt idx="3423">
                  <c:v>25</c:v>
                </c:pt>
                <c:pt idx="3424">
                  <c:v>36</c:v>
                </c:pt>
                <c:pt idx="3425">
                  <c:v>29</c:v>
                </c:pt>
                <c:pt idx="3426">
                  <c:v>13</c:v>
                </c:pt>
                <c:pt idx="3427">
                  <c:v>25</c:v>
                </c:pt>
                <c:pt idx="3428">
                  <c:v>19</c:v>
                </c:pt>
                <c:pt idx="3429">
                  <c:v>24</c:v>
                </c:pt>
                <c:pt idx="3430">
                  <c:v>8</c:v>
                </c:pt>
                <c:pt idx="3431">
                  <c:v>34</c:v>
                </c:pt>
                <c:pt idx="3432">
                  <c:v>25</c:v>
                </c:pt>
                <c:pt idx="3433">
                  <c:v>26</c:v>
                </c:pt>
                <c:pt idx="3434">
                  <c:v>32</c:v>
                </c:pt>
                <c:pt idx="3435">
                  <c:v>32</c:v>
                </c:pt>
                <c:pt idx="3436">
                  <c:v>12</c:v>
                </c:pt>
                <c:pt idx="3437">
                  <c:v>11</c:v>
                </c:pt>
                <c:pt idx="3438">
                  <c:v>43</c:v>
                </c:pt>
                <c:pt idx="3439">
                  <c:v>24</c:v>
                </c:pt>
                <c:pt idx="3440">
                  <c:v>20</c:v>
                </c:pt>
                <c:pt idx="3441">
                  <c:v>15</c:v>
                </c:pt>
                <c:pt idx="3442">
                  <c:v>45</c:v>
                </c:pt>
                <c:pt idx="3443">
                  <c:v>40</c:v>
                </c:pt>
                <c:pt idx="3444">
                  <c:v>6</c:v>
                </c:pt>
                <c:pt idx="3445">
                  <c:v>17</c:v>
                </c:pt>
                <c:pt idx="3446">
                  <c:v>13</c:v>
                </c:pt>
                <c:pt idx="3447">
                  <c:v>36</c:v>
                </c:pt>
                <c:pt idx="3448">
                  <c:v>26</c:v>
                </c:pt>
                <c:pt idx="3449">
                  <c:v>26</c:v>
                </c:pt>
                <c:pt idx="3450">
                  <c:v>13</c:v>
                </c:pt>
                <c:pt idx="3451">
                  <c:v>33</c:v>
                </c:pt>
                <c:pt idx="3452">
                  <c:v>41</c:v>
                </c:pt>
                <c:pt idx="3453">
                  <c:v>54</c:v>
                </c:pt>
                <c:pt idx="3454">
                  <c:v>38</c:v>
                </c:pt>
                <c:pt idx="3455">
                  <c:v>52</c:v>
                </c:pt>
                <c:pt idx="3456">
                  <c:v>32</c:v>
                </c:pt>
                <c:pt idx="3457">
                  <c:v>55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21</c:v>
                </c:pt>
                <c:pt idx="3462">
                  <c:v>23</c:v>
                </c:pt>
                <c:pt idx="3463">
                  <c:v>17</c:v>
                </c:pt>
                <c:pt idx="3464">
                  <c:v>36</c:v>
                </c:pt>
                <c:pt idx="3465">
                  <c:v>33</c:v>
                </c:pt>
                <c:pt idx="3466">
                  <c:v>43</c:v>
                </c:pt>
                <c:pt idx="3467">
                  <c:v>21</c:v>
                </c:pt>
                <c:pt idx="3468">
                  <c:v>33</c:v>
                </c:pt>
                <c:pt idx="3469">
                  <c:v>9</c:v>
                </c:pt>
                <c:pt idx="3470">
                  <c:v>50</c:v>
                </c:pt>
                <c:pt idx="3471">
                  <c:v>20</c:v>
                </c:pt>
                <c:pt idx="3472">
                  <c:v>26</c:v>
                </c:pt>
                <c:pt idx="3473">
                  <c:v>41</c:v>
                </c:pt>
                <c:pt idx="3474">
                  <c:v>30</c:v>
                </c:pt>
                <c:pt idx="3475">
                  <c:v>33</c:v>
                </c:pt>
                <c:pt idx="3476">
                  <c:v>31</c:v>
                </c:pt>
                <c:pt idx="3477">
                  <c:v>28</c:v>
                </c:pt>
                <c:pt idx="3478">
                  <c:v>22</c:v>
                </c:pt>
                <c:pt idx="3479">
                  <c:v>24</c:v>
                </c:pt>
                <c:pt idx="3480">
                  <c:v>29</c:v>
                </c:pt>
                <c:pt idx="3481">
                  <c:v>28</c:v>
                </c:pt>
                <c:pt idx="3482">
                  <c:v>35</c:v>
                </c:pt>
                <c:pt idx="3483">
                  <c:v>25</c:v>
                </c:pt>
                <c:pt idx="3484">
                  <c:v>48</c:v>
                </c:pt>
                <c:pt idx="3485">
                  <c:v>34</c:v>
                </c:pt>
                <c:pt idx="3486">
                  <c:v>22</c:v>
                </c:pt>
                <c:pt idx="3487">
                  <c:v>60</c:v>
                </c:pt>
                <c:pt idx="3488">
                  <c:v>18</c:v>
                </c:pt>
                <c:pt idx="3489">
                  <c:v>25</c:v>
                </c:pt>
                <c:pt idx="3490">
                  <c:v>37</c:v>
                </c:pt>
                <c:pt idx="3491">
                  <c:v>26</c:v>
                </c:pt>
                <c:pt idx="3492">
                  <c:v>42</c:v>
                </c:pt>
                <c:pt idx="3493">
                  <c:v>40</c:v>
                </c:pt>
                <c:pt idx="3494">
                  <c:v>43</c:v>
                </c:pt>
                <c:pt idx="3495">
                  <c:v>23</c:v>
                </c:pt>
                <c:pt idx="3496">
                  <c:v>13</c:v>
                </c:pt>
                <c:pt idx="3497">
                  <c:v>33</c:v>
                </c:pt>
                <c:pt idx="3498">
                  <c:v>36</c:v>
                </c:pt>
                <c:pt idx="3499">
                  <c:v>31</c:v>
                </c:pt>
                <c:pt idx="3500">
                  <c:v>47</c:v>
                </c:pt>
                <c:pt idx="3501">
                  <c:v>20</c:v>
                </c:pt>
                <c:pt idx="3502">
                  <c:v>35</c:v>
                </c:pt>
                <c:pt idx="3503">
                  <c:v>51</c:v>
                </c:pt>
                <c:pt idx="3504">
                  <c:v>21</c:v>
                </c:pt>
                <c:pt idx="3505">
                  <c:v>41</c:v>
                </c:pt>
                <c:pt idx="3506">
                  <c:v>52</c:v>
                </c:pt>
                <c:pt idx="3507">
                  <c:v>33</c:v>
                </c:pt>
                <c:pt idx="3508">
                  <c:v>38</c:v>
                </c:pt>
                <c:pt idx="3509">
                  <c:v>36</c:v>
                </c:pt>
                <c:pt idx="3510">
                  <c:v>50</c:v>
                </c:pt>
                <c:pt idx="3511">
                  <c:v>28</c:v>
                </c:pt>
                <c:pt idx="3512">
                  <c:v>31</c:v>
                </c:pt>
                <c:pt idx="3513">
                  <c:v>13</c:v>
                </c:pt>
                <c:pt idx="3514">
                  <c:v>47</c:v>
                </c:pt>
                <c:pt idx="3515">
                  <c:v>51</c:v>
                </c:pt>
                <c:pt idx="3516">
                  <c:v>15</c:v>
                </c:pt>
                <c:pt idx="3517">
                  <c:v>31</c:v>
                </c:pt>
                <c:pt idx="3518">
                  <c:v>38</c:v>
                </c:pt>
                <c:pt idx="3519">
                  <c:v>24</c:v>
                </c:pt>
                <c:pt idx="3520">
                  <c:v>43</c:v>
                </c:pt>
                <c:pt idx="3521">
                  <c:v>26</c:v>
                </c:pt>
                <c:pt idx="3522">
                  <c:v>38</c:v>
                </c:pt>
                <c:pt idx="3523">
                  <c:v>46</c:v>
                </c:pt>
                <c:pt idx="3524">
                  <c:v>47</c:v>
                </c:pt>
                <c:pt idx="3525">
                  <c:v>29</c:v>
                </c:pt>
                <c:pt idx="3526">
                  <c:v>48</c:v>
                </c:pt>
                <c:pt idx="3527">
                  <c:v>19</c:v>
                </c:pt>
                <c:pt idx="3528">
                  <c:v>51</c:v>
                </c:pt>
                <c:pt idx="3529">
                  <c:v>37</c:v>
                </c:pt>
                <c:pt idx="3530">
                  <c:v>15</c:v>
                </c:pt>
                <c:pt idx="3531">
                  <c:v>40</c:v>
                </c:pt>
                <c:pt idx="3532">
                  <c:v>39</c:v>
                </c:pt>
                <c:pt idx="3533">
                  <c:v>24</c:v>
                </c:pt>
                <c:pt idx="3534">
                  <c:v>25</c:v>
                </c:pt>
                <c:pt idx="3535">
                  <c:v>33</c:v>
                </c:pt>
                <c:pt idx="3536">
                  <c:v>11</c:v>
                </c:pt>
                <c:pt idx="3537">
                  <c:v>40</c:v>
                </c:pt>
                <c:pt idx="3538">
                  <c:v>47</c:v>
                </c:pt>
                <c:pt idx="3539">
                  <c:v>25</c:v>
                </c:pt>
                <c:pt idx="3540">
                  <c:v>48</c:v>
                </c:pt>
                <c:pt idx="3541">
                  <c:v>41</c:v>
                </c:pt>
                <c:pt idx="3542">
                  <c:v>10</c:v>
                </c:pt>
                <c:pt idx="3543">
                  <c:v>2</c:v>
                </c:pt>
                <c:pt idx="3544">
                  <c:v>9</c:v>
                </c:pt>
                <c:pt idx="3545">
                  <c:v>7</c:v>
                </c:pt>
                <c:pt idx="3546">
                  <c:v>17</c:v>
                </c:pt>
                <c:pt idx="3547">
                  <c:v>51</c:v>
                </c:pt>
                <c:pt idx="3548">
                  <c:v>58</c:v>
                </c:pt>
                <c:pt idx="3549">
                  <c:v>51</c:v>
                </c:pt>
                <c:pt idx="3550">
                  <c:v>25</c:v>
                </c:pt>
                <c:pt idx="3551">
                  <c:v>11</c:v>
                </c:pt>
                <c:pt idx="3552">
                  <c:v>42</c:v>
                </c:pt>
                <c:pt idx="3553">
                  <c:v>16</c:v>
                </c:pt>
                <c:pt idx="3554">
                  <c:v>16</c:v>
                </c:pt>
                <c:pt idx="3555">
                  <c:v>32</c:v>
                </c:pt>
                <c:pt idx="3556">
                  <c:v>8</c:v>
                </c:pt>
                <c:pt idx="3557">
                  <c:v>50</c:v>
                </c:pt>
                <c:pt idx="3558">
                  <c:v>45</c:v>
                </c:pt>
                <c:pt idx="3559">
                  <c:v>19</c:v>
                </c:pt>
                <c:pt idx="3560">
                  <c:v>14</c:v>
                </c:pt>
                <c:pt idx="3561">
                  <c:v>34</c:v>
                </c:pt>
                <c:pt idx="3562">
                  <c:v>6</c:v>
                </c:pt>
                <c:pt idx="3563">
                  <c:v>32</c:v>
                </c:pt>
                <c:pt idx="3564">
                  <c:v>55</c:v>
                </c:pt>
                <c:pt idx="3565">
                  <c:v>17</c:v>
                </c:pt>
                <c:pt idx="3566">
                  <c:v>13</c:v>
                </c:pt>
                <c:pt idx="3567">
                  <c:v>7</c:v>
                </c:pt>
                <c:pt idx="3568">
                  <c:v>16</c:v>
                </c:pt>
                <c:pt idx="3569">
                  <c:v>55</c:v>
                </c:pt>
                <c:pt idx="3570">
                  <c:v>33</c:v>
                </c:pt>
                <c:pt idx="3571">
                  <c:v>27</c:v>
                </c:pt>
                <c:pt idx="3572">
                  <c:v>54</c:v>
                </c:pt>
                <c:pt idx="3573">
                  <c:v>23</c:v>
                </c:pt>
                <c:pt idx="3574">
                  <c:v>34</c:v>
                </c:pt>
                <c:pt idx="3575">
                  <c:v>30</c:v>
                </c:pt>
                <c:pt idx="3576">
                  <c:v>17</c:v>
                </c:pt>
                <c:pt idx="3577">
                  <c:v>32</c:v>
                </c:pt>
                <c:pt idx="3578">
                  <c:v>31</c:v>
                </c:pt>
                <c:pt idx="3579">
                  <c:v>29</c:v>
                </c:pt>
                <c:pt idx="3580">
                  <c:v>31</c:v>
                </c:pt>
                <c:pt idx="3581">
                  <c:v>22</c:v>
                </c:pt>
                <c:pt idx="3582">
                  <c:v>14</c:v>
                </c:pt>
                <c:pt idx="3583">
                  <c:v>45</c:v>
                </c:pt>
                <c:pt idx="3584">
                  <c:v>8</c:v>
                </c:pt>
                <c:pt idx="3585">
                  <c:v>5</c:v>
                </c:pt>
                <c:pt idx="3586">
                  <c:v>28</c:v>
                </c:pt>
                <c:pt idx="3587">
                  <c:v>22</c:v>
                </c:pt>
                <c:pt idx="3588">
                  <c:v>27</c:v>
                </c:pt>
                <c:pt idx="3589">
                  <c:v>38</c:v>
                </c:pt>
                <c:pt idx="3590">
                  <c:v>16</c:v>
                </c:pt>
                <c:pt idx="3591">
                  <c:v>18</c:v>
                </c:pt>
                <c:pt idx="3592">
                  <c:v>14</c:v>
                </c:pt>
                <c:pt idx="3593">
                  <c:v>38</c:v>
                </c:pt>
                <c:pt idx="3594">
                  <c:v>13</c:v>
                </c:pt>
                <c:pt idx="3595">
                  <c:v>37</c:v>
                </c:pt>
                <c:pt idx="3596">
                  <c:v>9</c:v>
                </c:pt>
                <c:pt idx="3597">
                  <c:v>17</c:v>
                </c:pt>
                <c:pt idx="3598">
                  <c:v>34</c:v>
                </c:pt>
                <c:pt idx="3599">
                  <c:v>17</c:v>
                </c:pt>
                <c:pt idx="3600">
                  <c:v>26</c:v>
                </c:pt>
                <c:pt idx="3601">
                  <c:v>13</c:v>
                </c:pt>
                <c:pt idx="3602">
                  <c:v>49</c:v>
                </c:pt>
                <c:pt idx="3603">
                  <c:v>30</c:v>
                </c:pt>
                <c:pt idx="3604">
                  <c:v>24</c:v>
                </c:pt>
                <c:pt idx="3605">
                  <c:v>32</c:v>
                </c:pt>
                <c:pt idx="3606">
                  <c:v>29</c:v>
                </c:pt>
                <c:pt idx="3607">
                  <c:v>24</c:v>
                </c:pt>
                <c:pt idx="3608">
                  <c:v>11</c:v>
                </c:pt>
                <c:pt idx="3609">
                  <c:v>38</c:v>
                </c:pt>
                <c:pt idx="3610">
                  <c:v>30</c:v>
                </c:pt>
                <c:pt idx="3611">
                  <c:v>44</c:v>
                </c:pt>
                <c:pt idx="3612">
                  <c:v>48</c:v>
                </c:pt>
                <c:pt idx="3613">
                  <c:v>26</c:v>
                </c:pt>
                <c:pt idx="3614">
                  <c:v>24</c:v>
                </c:pt>
                <c:pt idx="3615">
                  <c:v>27</c:v>
                </c:pt>
                <c:pt idx="3616">
                  <c:v>55</c:v>
                </c:pt>
                <c:pt idx="3617">
                  <c:v>16</c:v>
                </c:pt>
                <c:pt idx="3618">
                  <c:v>24</c:v>
                </c:pt>
                <c:pt idx="3619">
                  <c:v>37</c:v>
                </c:pt>
                <c:pt idx="3620">
                  <c:v>32</c:v>
                </c:pt>
                <c:pt idx="3621">
                  <c:v>35</c:v>
                </c:pt>
                <c:pt idx="3622">
                  <c:v>9</c:v>
                </c:pt>
                <c:pt idx="3623">
                  <c:v>16</c:v>
                </c:pt>
                <c:pt idx="3624">
                  <c:v>36</c:v>
                </c:pt>
                <c:pt idx="3625">
                  <c:v>24</c:v>
                </c:pt>
                <c:pt idx="3626">
                  <c:v>31</c:v>
                </c:pt>
                <c:pt idx="3627">
                  <c:v>3</c:v>
                </c:pt>
                <c:pt idx="3628">
                  <c:v>29</c:v>
                </c:pt>
                <c:pt idx="3629">
                  <c:v>15</c:v>
                </c:pt>
                <c:pt idx="3630">
                  <c:v>38</c:v>
                </c:pt>
                <c:pt idx="3631">
                  <c:v>5</c:v>
                </c:pt>
                <c:pt idx="3632">
                  <c:v>28</c:v>
                </c:pt>
                <c:pt idx="3633">
                  <c:v>31</c:v>
                </c:pt>
                <c:pt idx="3634">
                  <c:v>33</c:v>
                </c:pt>
                <c:pt idx="3635">
                  <c:v>15</c:v>
                </c:pt>
                <c:pt idx="3636">
                  <c:v>8</c:v>
                </c:pt>
                <c:pt idx="3637">
                  <c:v>5</c:v>
                </c:pt>
                <c:pt idx="3638">
                  <c:v>43</c:v>
                </c:pt>
                <c:pt idx="3639">
                  <c:v>13</c:v>
                </c:pt>
                <c:pt idx="3640">
                  <c:v>21</c:v>
                </c:pt>
                <c:pt idx="3641">
                  <c:v>16</c:v>
                </c:pt>
                <c:pt idx="3642">
                  <c:v>32</c:v>
                </c:pt>
                <c:pt idx="3643">
                  <c:v>18</c:v>
                </c:pt>
                <c:pt idx="3644">
                  <c:v>26</c:v>
                </c:pt>
                <c:pt idx="3645">
                  <c:v>44</c:v>
                </c:pt>
                <c:pt idx="3646">
                  <c:v>34</c:v>
                </c:pt>
                <c:pt idx="3647">
                  <c:v>48</c:v>
                </c:pt>
                <c:pt idx="3648">
                  <c:v>24</c:v>
                </c:pt>
                <c:pt idx="3649">
                  <c:v>46</c:v>
                </c:pt>
                <c:pt idx="3650">
                  <c:v>24</c:v>
                </c:pt>
                <c:pt idx="3651">
                  <c:v>8</c:v>
                </c:pt>
                <c:pt idx="3652">
                  <c:v>19</c:v>
                </c:pt>
                <c:pt idx="3653">
                  <c:v>23</c:v>
                </c:pt>
                <c:pt idx="3654">
                  <c:v>18</c:v>
                </c:pt>
                <c:pt idx="3655">
                  <c:v>18</c:v>
                </c:pt>
                <c:pt idx="3656">
                  <c:v>7</c:v>
                </c:pt>
                <c:pt idx="3657">
                  <c:v>17</c:v>
                </c:pt>
                <c:pt idx="3658">
                  <c:v>19</c:v>
                </c:pt>
                <c:pt idx="3659">
                  <c:v>41</c:v>
                </c:pt>
                <c:pt idx="3660">
                  <c:v>46</c:v>
                </c:pt>
                <c:pt idx="3661">
                  <c:v>21</c:v>
                </c:pt>
                <c:pt idx="3662">
                  <c:v>42</c:v>
                </c:pt>
                <c:pt idx="3663">
                  <c:v>14</c:v>
                </c:pt>
                <c:pt idx="3664">
                  <c:v>19</c:v>
                </c:pt>
                <c:pt idx="3665">
                  <c:v>49</c:v>
                </c:pt>
                <c:pt idx="3666">
                  <c:v>21</c:v>
                </c:pt>
                <c:pt idx="3667">
                  <c:v>38</c:v>
                </c:pt>
                <c:pt idx="3668">
                  <c:v>52</c:v>
                </c:pt>
                <c:pt idx="3669">
                  <c:v>19</c:v>
                </c:pt>
                <c:pt idx="3670">
                  <c:v>36</c:v>
                </c:pt>
                <c:pt idx="3671">
                  <c:v>14</c:v>
                </c:pt>
                <c:pt idx="3672">
                  <c:v>62</c:v>
                </c:pt>
                <c:pt idx="3673">
                  <c:v>13</c:v>
                </c:pt>
                <c:pt idx="3674">
                  <c:v>23</c:v>
                </c:pt>
                <c:pt idx="3675">
                  <c:v>17</c:v>
                </c:pt>
                <c:pt idx="3676">
                  <c:v>32</c:v>
                </c:pt>
                <c:pt idx="3677">
                  <c:v>12</c:v>
                </c:pt>
                <c:pt idx="3678">
                  <c:v>25</c:v>
                </c:pt>
                <c:pt idx="3679">
                  <c:v>8</c:v>
                </c:pt>
                <c:pt idx="3680">
                  <c:v>36</c:v>
                </c:pt>
                <c:pt idx="3681">
                  <c:v>30</c:v>
                </c:pt>
                <c:pt idx="3682">
                  <c:v>34</c:v>
                </c:pt>
                <c:pt idx="3683">
                  <c:v>23</c:v>
                </c:pt>
                <c:pt idx="3684">
                  <c:v>11</c:v>
                </c:pt>
                <c:pt idx="3685">
                  <c:v>39</c:v>
                </c:pt>
                <c:pt idx="3686">
                  <c:v>33</c:v>
                </c:pt>
                <c:pt idx="3687">
                  <c:v>20</c:v>
                </c:pt>
                <c:pt idx="3688">
                  <c:v>43</c:v>
                </c:pt>
                <c:pt idx="3689">
                  <c:v>42</c:v>
                </c:pt>
                <c:pt idx="3690">
                  <c:v>57</c:v>
                </c:pt>
                <c:pt idx="3691">
                  <c:v>30</c:v>
                </c:pt>
                <c:pt idx="3692">
                  <c:v>42</c:v>
                </c:pt>
                <c:pt idx="3693">
                  <c:v>21</c:v>
                </c:pt>
                <c:pt idx="3694">
                  <c:v>34</c:v>
                </c:pt>
                <c:pt idx="3695">
                  <c:v>30</c:v>
                </c:pt>
                <c:pt idx="3696">
                  <c:v>17</c:v>
                </c:pt>
                <c:pt idx="3697">
                  <c:v>39</c:v>
                </c:pt>
                <c:pt idx="3698">
                  <c:v>52</c:v>
                </c:pt>
                <c:pt idx="3699">
                  <c:v>41</c:v>
                </c:pt>
                <c:pt idx="3700">
                  <c:v>34</c:v>
                </c:pt>
                <c:pt idx="3701">
                  <c:v>48</c:v>
                </c:pt>
                <c:pt idx="3702">
                  <c:v>26</c:v>
                </c:pt>
                <c:pt idx="3703">
                  <c:v>36</c:v>
                </c:pt>
                <c:pt idx="3704">
                  <c:v>35</c:v>
                </c:pt>
                <c:pt idx="3705">
                  <c:v>37</c:v>
                </c:pt>
                <c:pt idx="3706">
                  <c:v>55</c:v>
                </c:pt>
                <c:pt idx="3707">
                  <c:v>5</c:v>
                </c:pt>
                <c:pt idx="3708">
                  <c:v>1</c:v>
                </c:pt>
                <c:pt idx="3709">
                  <c:v>14</c:v>
                </c:pt>
                <c:pt idx="3710">
                  <c:v>65</c:v>
                </c:pt>
                <c:pt idx="3711">
                  <c:v>29</c:v>
                </c:pt>
                <c:pt idx="3712">
                  <c:v>19</c:v>
                </c:pt>
                <c:pt idx="3713">
                  <c:v>13</c:v>
                </c:pt>
                <c:pt idx="3714">
                  <c:v>30</c:v>
                </c:pt>
                <c:pt idx="3715">
                  <c:v>27</c:v>
                </c:pt>
                <c:pt idx="3716">
                  <c:v>36</c:v>
                </c:pt>
                <c:pt idx="3717">
                  <c:v>66</c:v>
                </c:pt>
                <c:pt idx="3718">
                  <c:v>19</c:v>
                </c:pt>
                <c:pt idx="3719">
                  <c:v>31</c:v>
                </c:pt>
                <c:pt idx="3720">
                  <c:v>16</c:v>
                </c:pt>
                <c:pt idx="3721">
                  <c:v>27</c:v>
                </c:pt>
                <c:pt idx="3722">
                  <c:v>11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29</c:v>
                </c:pt>
                <c:pt idx="3727">
                  <c:v>29</c:v>
                </c:pt>
                <c:pt idx="3728">
                  <c:v>39</c:v>
                </c:pt>
                <c:pt idx="3729">
                  <c:v>26</c:v>
                </c:pt>
                <c:pt idx="3730">
                  <c:v>26</c:v>
                </c:pt>
                <c:pt idx="3731">
                  <c:v>33</c:v>
                </c:pt>
                <c:pt idx="3732">
                  <c:v>40</c:v>
                </c:pt>
                <c:pt idx="3733">
                  <c:v>16</c:v>
                </c:pt>
                <c:pt idx="3734">
                  <c:v>14</c:v>
                </c:pt>
                <c:pt idx="3735">
                  <c:v>26</c:v>
                </c:pt>
                <c:pt idx="3736">
                  <c:v>34</c:v>
                </c:pt>
                <c:pt idx="3737">
                  <c:v>44</c:v>
                </c:pt>
                <c:pt idx="3738">
                  <c:v>30</c:v>
                </c:pt>
                <c:pt idx="3739">
                  <c:v>30</c:v>
                </c:pt>
                <c:pt idx="3740">
                  <c:v>4</c:v>
                </c:pt>
                <c:pt idx="3741">
                  <c:v>26</c:v>
                </c:pt>
                <c:pt idx="3742">
                  <c:v>23</c:v>
                </c:pt>
                <c:pt idx="3743">
                  <c:v>24</c:v>
                </c:pt>
                <c:pt idx="3744">
                  <c:v>18</c:v>
                </c:pt>
                <c:pt idx="3745">
                  <c:v>25</c:v>
                </c:pt>
                <c:pt idx="3746">
                  <c:v>47</c:v>
                </c:pt>
                <c:pt idx="3747">
                  <c:v>33</c:v>
                </c:pt>
                <c:pt idx="3748">
                  <c:v>27</c:v>
                </c:pt>
                <c:pt idx="3749">
                  <c:v>28</c:v>
                </c:pt>
                <c:pt idx="3750">
                  <c:v>9</c:v>
                </c:pt>
                <c:pt idx="3751">
                  <c:v>37</c:v>
                </c:pt>
                <c:pt idx="3752">
                  <c:v>42</c:v>
                </c:pt>
                <c:pt idx="3753">
                  <c:v>41</c:v>
                </c:pt>
                <c:pt idx="3754">
                  <c:v>44</c:v>
                </c:pt>
                <c:pt idx="3755">
                  <c:v>5</c:v>
                </c:pt>
                <c:pt idx="3756">
                  <c:v>7</c:v>
                </c:pt>
                <c:pt idx="3757">
                  <c:v>6</c:v>
                </c:pt>
                <c:pt idx="3758">
                  <c:v>6</c:v>
                </c:pt>
                <c:pt idx="3759">
                  <c:v>5</c:v>
                </c:pt>
                <c:pt idx="3760">
                  <c:v>3</c:v>
                </c:pt>
                <c:pt idx="3761">
                  <c:v>17</c:v>
                </c:pt>
                <c:pt idx="3762">
                  <c:v>15</c:v>
                </c:pt>
                <c:pt idx="3763">
                  <c:v>11</c:v>
                </c:pt>
                <c:pt idx="3764">
                  <c:v>9</c:v>
                </c:pt>
                <c:pt idx="3765">
                  <c:v>9</c:v>
                </c:pt>
                <c:pt idx="3766">
                  <c:v>58</c:v>
                </c:pt>
                <c:pt idx="3767">
                  <c:v>23</c:v>
                </c:pt>
                <c:pt idx="3768">
                  <c:v>40</c:v>
                </c:pt>
                <c:pt idx="3769">
                  <c:v>34</c:v>
                </c:pt>
                <c:pt idx="3770">
                  <c:v>43</c:v>
                </c:pt>
                <c:pt idx="3771">
                  <c:v>25</c:v>
                </c:pt>
                <c:pt idx="3772">
                  <c:v>53</c:v>
                </c:pt>
                <c:pt idx="3773">
                  <c:v>33</c:v>
                </c:pt>
                <c:pt idx="3774">
                  <c:v>35</c:v>
                </c:pt>
                <c:pt idx="3775">
                  <c:v>33</c:v>
                </c:pt>
                <c:pt idx="3776">
                  <c:v>14</c:v>
                </c:pt>
                <c:pt idx="3777">
                  <c:v>27</c:v>
                </c:pt>
                <c:pt idx="3778">
                  <c:v>32</c:v>
                </c:pt>
                <c:pt idx="3779">
                  <c:v>35</c:v>
                </c:pt>
                <c:pt idx="3780">
                  <c:v>24</c:v>
                </c:pt>
                <c:pt idx="3781">
                  <c:v>20</c:v>
                </c:pt>
                <c:pt idx="3782">
                  <c:v>24</c:v>
                </c:pt>
                <c:pt idx="3783">
                  <c:v>8</c:v>
                </c:pt>
                <c:pt idx="3784">
                  <c:v>23</c:v>
                </c:pt>
                <c:pt idx="3785">
                  <c:v>62</c:v>
                </c:pt>
                <c:pt idx="3786">
                  <c:v>36</c:v>
                </c:pt>
                <c:pt idx="3787">
                  <c:v>45</c:v>
                </c:pt>
                <c:pt idx="3788">
                  <c:v>13</c:v>
                </c:pt>
                <c:pt idx="3789">
                  <c:v>38</c:v>
                </c:pt>
                <c:pt idx="3790">
                  <c:v>38</c:v>
                </c:pt>
                <c:pt idx="3791">
                  <c:v>13</c:v>
                </c:pt>
                <c:pt idx="3792">
                  <c:v>36</c:v>
                </c:pt>
                <c:pt idx="3793">
                  <c:v>24</c:v>
                </c:pt>
                <c:pt idx="3794">
                  <c:v>23</c:v>
                </c:pt>
                <c:pt idx="3795">
                  <c:v>17</c:v>
                </c:pt>
                <c:pt idx="3796">
                  <c:v>37</c:v>
                </c:pt>
                <c:pt idx="3797">
                  <c:v>46</c:v>
                </c:pt>
                <c:pt idx="3798">
                  <c:v>11</c:v>
                </c:pt>
                <c:pt idx="3799">
                  <c:v>27</c:v>
                </c:pt>
                <c:pt idx="3800">
                  <c:v>25</c:v>
                </c:pt>
                <c:pt idx="3801">
                  <c:v>29</c:v>
                </c:pt>
                <c:pt idx="3802">
                  <c:v>44</c:v>
                </c:pt>
                <c:pt idx="3803">
                  <c:v>22</c:v>
                </c:pt>
                <c:pt idx="3804">
                  <c:v>31</c:v>
                </c:pt>
                <c:pt idx="3805">
                  <c:v>26</c:v>
                </c:pt>
                <c:pt idx="3806">
                  <c:v>40</c:v>
                </c:pt>
                <c:pt idx="3807">
                  <c:v>9</c:v>
                </c:pt>
                <c:pt idx="3808">
                  <c:v>31</c:v>
                </c:pt>
                <c:pt idx="3809">
                  <c:v>23</c:v>
                </c:pt>
                <c:pt idx="3810">
                  <c:v>24</c:v>
                </c:pt>
                <c:pt idx="3811">
                  <c:v>22</c:v>
                </c:pt>
                <c:pt idx="3812">
                  <c:v>36</c:v>
                </c:pt>
                <c:pt idx="3813">
                  <c:v>14</c:v>
                </c:pt>
                <c:pt idx="3814">
                  <c:v>34</c:v>
                </c:pt>
                <c:pt idx="3815">
                  <c:v>51</c:v>
                </c:pt>
                <c:pt idx="3816">
                  <c:v>24</c:v>
                </c:pt>
                <c:pt idx="3817">
                  <c:v>57</c:v>
                </c:pt>
                <c:pt idx="3818">
                  <c:v>28</c:v>
                </c:pt>
                <c:pt idx="3819">
                  <c:v>39</c:v>
                </c:pt>
                <c:pt idx="3820">
                  <c:v>32</c:v>
                </c:pt>
                <c:pt idx="3821">
                  <c:v>14</c:v>
                </c:pt>
                <c:pt idx="3822">
                  <c:v>28</c:v>
                </c:pt>
                <c:pt idx="3823">
                  <c:v>42</c:v>
                </c:pt>
                <c:pt idx="3824">
                  <c:v>32</c:v>
                </c:pt>
                <c:pt idx="3825">
                  <c:v>38</c:v>
                </c:pt>
                <c:pt idx="3826">
                  <c:v>24</c:v>
                </c:pt>
                <c:pt idx="3827">
                  <c:v>20</c:v>
                </c:pt>
                <c:pt idx="3828">
                  <c:v>16</c:v>
                </c:pt>
                <c:pt idx="3829">
                  <c:v>23</c:v>
                </c:pt>
                <c:pt idx="3830">
                  <c:v>48</c:v>
                </c:pt>
                <c:pt idx="3831">
                  <c:v>33</c:v>
                </c:pt>
                <c:pt idx="3832">
                  <c:v>26</c:v>
                </c:pt>
                <c:pt idx="3833">
                  <c:v>19</c:v>
                </c:pt>
                <c:pt idx="3834">
                  <c:v>38</c:v>
                </c:pt>
                <c:pt idx="3835">
                  <c:v>25</c:v>
                </c:pt>
                <c:pt idx="3836">
                  <c:v>6</c:v>
                </c:pt>
                <c:pt idx="3837">
                  <c:v>29</c:v>
                </c:pt>
                <c:pt idx="3838">
                  <c:v>20</c:v>
                </c:pt>
                <c:pt idx="3839">
                  <c:v>16</c:v>
                </c:pt>
                <c:pt idx="3840">
                  <c:v>24</c:v>
                </c:pt>
                <c:pt idx="3841">
                  <c:v>22</c:v>
                </c:pt>
                <c:pt idx="3842">
                  <c:v>16</c:v>
                </c:pt>
                <c:pt idx="3843">
                  <c:v>25</c:v>
                </c:pt>
                <c:pt idx="3844">
                  <c:v>46</c:v>
                </c:pt>
                <c:pt idx="3845">
                  <c:v>51</c:v>
                </c:pt>
                <c:pt idx="3846">
                  <c:v>19</c:v>
                </c:pt>
                <c:pt idx="3847">
                  <c:v>38</c:v>
                </c:pt>
                <c:pt idx="3848">
                  <c:v>30</c:v>
                </c:pt>
                <c:pt idx="3849">
                  <c:v>46</c:v>
                </c:pt>
                <c:pt idx="3850">
                  <c:v>25</c:v>
                </c:pt>
                <c:pt idx="3851">
                  <c:v>68</c:v>
                </c:pt>
                <c:pt idx="3852">
                  <c:v>15</c:v>
                </c:pt>
                <c:pt idx="3853">
                  <c:v>19</c:v>
                </c:pt>
                <c:pt idx="3854">
                  <c:v>23</c:v>
                </c:pt>
                <c:pt idx="3855">
                  <c:v>45</c:v>
                </c:pt>
                <c:pt idx="3856">
                  <c:v>13</c:v>
                </c:pt>
                <c:pt idx="3857">
                  <c:v>7</c:v>
                </c:pt>
                <c:pt idx="3858">
                  <c:v>17</c:v>
                </c:pt>
                <c:pt idx="3859">
                  <c:v>15</c:v>
                </c:pt>
                <c:pt idx="3860">
                  <c:v>13</c:v>
                </c:pt>
                <c:pt idx="3861">
                  <c:v>28</c:v>
                </c:pt>
                <c:pt idx="3862">
                  <c:v>26</c:v>
                </c:pt>
                <c:pt idx="3863">
                  <c:v>15</c:v>
                </c:pt>
                <c:pt idx="3864">
                  <c:v>25</c:v>
                </c:pt>
                <c:pt idx="3865">
                  <c:v>48</c:v>
                </c:pt>
                <c:pt idx="3866">
                  <c:v>32</c:v>
                </c:pt>
                <c:pt idx="3867">
                  <c:v>24</c:v>
                </c:pt>
                <c:pt idx="3868">
                  <c:v>40</c:v>
                </c:pt>
                <c:pt idx="3869">
                  <c:v>46</c:v>
                </c:pt>
                <c:pt idx="3870">
                  <c:v>38</c:v>
                </c:pt>
                <c:pt idx="3871">
                  <c:v>47</c:v>
                </c:pt>
                <c:pt idx="3872">
                  <c:v>36</c:v>
                </c:pt>
                <c:pt idx="3873">
                  <c:v>51</c:v>
                </c:pt>
                <c:pt idx="3874">
                  <c:v>73</c:v>
                </c:pt>
                <c:pt idx="3875">
                  <c:v>38</c:v>
                </c:pt>
                <c:pt idx="3876">
                  <c:v>21</c:v>
                </c:pt>
                <c:pt idx="3877">
                  <c:v>37</c:v>
                </c:pt>
                <c:pt idx="3878">
                  <c:v>37</c:v>
                </c:pt>
                <c:pt idx="3879">
                  <c:v>24</c:v>
                </c:pt>
                <c:pt idx="3880">
                  <c:v>14</c:v>
                </c:pt>
                <c:pt idx="3881">
                  <c:v>32</c:v>
                </c:pt>
                <c:pt idx="3882">
                  <c:v>42</c:v>
                </c:pt>
                <c:pt idx="3883">
                  <c:v>32</c:v>
                </c:pt>
                <c:pt idx="3884">
                  <c:v>17</c:v>
                </c:pt>
                <c:pt idx="3885">
                  <c:v>40</c:v>
                </c:pt>
                <c:pt idx="3886">
                  <c:v>39</c:v>
                </c:pt>
                <c:pt idx="3887">
                  <c:v>34</c:v>
                </c:pt>
                <c:pt idx="3888">
                  <c:v>28</c:v>
                </c:pt>
                <c:pt idx="3889">
                  <c:v>38</c:v>
                </c:pt>
                <c:pt idx="3890">
                  <c:v>42</c:v>
                </c:pt>
                <c:pt idx="3891">
                  <c:v>10</c:v>
                </c:pt>
                <c:pt idx="3892">
                  <c:v>32</c:v>
                </c:pt>
                <c:pt idx="3893">
                  <c:v>16</c:v>
                </c:pt>
                <c:pt idx="3894">
                  <c:v>58</c:v>
                </c:pt>
                <c:pt idx="3895">
                  <c:v>32</c:v>
                </c:pt>
                <c:pt idx="3896">
                  <c:v>45</c:v>
                </c:pt>
                <c:pt idx="3897">
                  <c:v>35</c:v>
                </c:pt>
                <c:pt idx="3898">
                  <c:v>29</c:v>
                </c:pt>
                <c:pt idx="3899">
                  <c:v>27</c:v>
                </c:pt>
                <c:pt idx="3900">
                  <c:v>7</c:v>
                </c:pt>
                <c:pt idx="3901">
                  <c:v>15</c:v>
                </c:pt>
                <c:pt idx="3902">
                  <c:v>35</c:v>
                </c:pt>
                <c:pt idx="3903">
                  <c:v>15</c:v>
                </c:pt>
                <c:pt idx="3904">
                  <c:v>32</c:v>
                </c:pt>
                <c:pt idx="3905">
                  <c:v>7</c:v>
                </c:pt>
                <c:pt idx="3906">
                  <c:v>11</c:v>
                </c:pt>
                <c:pt idx="3907">
                  <c:v>18</c:v>
                </c:pt>
                <c:pt idx="3908">
                  <c:v>31</c:v>
                </c:pt>
                <c:pt idx="3909">
                  <c:v>51</c:v>
                </c:pt>
                <c:pt idx="3910">
                  <c:v>40</c:v>
                </c:pt>
                <c:pt idx="3911">
                  <c:v>30</c:v>
                </c:pt>
                <c:pt idx="3912">
                  <c:v>25</c:v>
                </c:pt>
                <c:pt idx="3913">
                  <c:v>22</c:v>
                </c:pt>
                <c:pt idx="3914">
                  <c:v>22</c:v>
                </c:pt>
                <c:pt idx="3915">
                  <c:v>20</c:v>
                </c:pt>
                <c:pt idx="3916">
                  <c:v>41</c:v>
                </c:pt>
                <c:pt idx="3917">
                  <c:v>23</c:v>
                </c:pt>
                <c:pt idx="3918">
                  <c:v>17</c:v>
                </c:pt>
                <c:pt idx="3919">
                  <c:v>42</c:v>
                </c:pt>
                <c:pt idx="3920">
                  <c:v>22</c:v>
                </c:pt>
                <c:pt idx="3921">
                  <c:v>10</c:v>
                </c:pt>
                <c:pt idx="3922">
                  <c:v>17</c:v>
                </c:pt>
                <c:pt idx="3923">
                  <c:v>21</c:v>
                </c:pt>
                <c:pt idx="3924">
                  <c:v>27</c:v>
                </c:pt>
                <c:pt idx="3925">
                  <c:v>33</c:v>
                </c:pt>
                <c:pt idx="3926">
                  <c:v>44</c:v>
                </c:pt>
                <c:pt idx="3927">
                  <c:v>46</c:v>
                </c:pt>
                <c:pt idx="3928">
                  <c:v>10</c:v>
                </c:pt>
                <c:pt idx="3929">
                  <c:v>44</c:v>
                </c:pt>
                <c:pt idx="3930">
                  <c:v>17</c:v>
                </c:pt>
                <c:pt idx="3931">
                  <c:v>42</c:v>
                </c:pt>
                <c:pt idx="3932">
                  <c:v>30</c:v>
                </c:pt>
                <c:pt idx="3933">
                  <c:v>14</c:v>
                </c:pt>
                <c:pt idx="3934">
                  <c:v>8</c:v>
                </c:pt>
                <c:pt idx="3935">
                  <c:v>31</c:v>
                </c:pt>
                <c:pt idx="3936">
                  <c:v>33</c:v>
                </c:pt>
                <c:pt idx="3937">
                  <c:v>19</c:v>
                </c:pt>
                <c:pt idx="3938">
                  <c:v>51</c:v>
                </c:pt>
                <c:pt idx="3939">
                  <c:v>27</c:v>
                </c:pt>
                <c:pt idx="3940">
                  <c:v>39</c:v>
                </c:pt>
                <c:pt idx="3941">
                  <c:v>27</c:v>
                </c:pt>
                <c:pt idx="3942">
                  <c:v>44</c:v>
                </c:pt>
                <c:pt idx="3943">
                  <c:v>31</c:v>
                </c:pt>
                <c:pt idx="3944">
                  <c:v>15</c:v>
                </c:pt>
                <c:pt idx="3945">
                  <c:v>38</c:v>
                </c:pt>
                <c:pt idx="3946">
                  <c:v>41</c:v>
                </c:pt>
                <c:pt idx="3947">
                  <c:v>32</c:v>
                </c:pt>
                <c:pt idx="3948">
                  <c:v>43</c:v>
                </c:pt>
                <c:pt idx="3949">
                  <c:v>28</c:v>
                </c:pt>
                <c:pt idx="3950">
                  <c:v>22</c:v>
                </c:pt>
                <c:pt idx="3951">
                  <c:v>21</c:v>
                </c:pt>
                <c:pt idx="3952">
                  <c:v>40</c:v>
                </c:pt>
                <c:pt idx="3953">
                  <c:v>44</c:v>
                </c:pt>
                <c:pt idx="3954">
                  <c:v>32</c:v>
                </c:pt>
                <c:pt idx="3955">
                  <c:v>24</c:v>
                </c:pt>
                <c:pt idx="3956">
                  <c:v>38</c:v>
                </c:pt>
                <c:pt idx="3957">
                  <c:v>20</c:v>
                </c:pt>
                <c:pt idx="3958">
                  <c:v>17</c:v>
                </c:pt>
                <c:pt idx="3959">
                  <c:v>15</c:v>
                </c:pt>
                <c:pt idx="3960">
                  <c:v>50</c:v>
                </c:pt>
                <c:pt idx="3961">
                  <c:v>35</c:v>
                </c:pt>
                <c:pt idx="3962">
                  <c:v>7</c:v>
                </c:pt>
                <c:pt idx="3963">
                  <c:v>38</c:v>
                </c:pt>
                <c:pt idx="3964">
                  <c:v>43</c:v>
                </c:pt>
                <c:pt idx="3965">
                  <c:v>26</c:v>
                </c:pt>
                <c:pt idx="3966">
                  <c:v>34</c:v>
                </c:pt>
                <c:pt idx="3967">
                  <c:v>46</c:v>
                </c:pt>
                <c:pt idx="3968">
                  <c:v>21</c:v>
                </c:pt>
                <c:pt idx="3969">
                  <c:v>13</c:v>
                </c:pt>
                <c:pt idx="3970">
                  <c:v>37</c:v>
                </c:pt>
                <c:pt idx="3971">
                  <c:v>34</c:v>
                </c:pt>
                <c:pt idx="3972">
                  <c:v>20</c:v>
                </c:pt>
                <c:pt idx="3973">
                  <c:v>36</c:v>
                </c:pt>
                <c:pt idx="3974">
                  <c:v>20</c:v>
                </c:pt>
                <c:pt idx="3975">
                  <c:v>21</c:v>
                </c:pt>
                <c:pt idx="3976">
                  <c:v>36</c:v>
                </c:pt>
                <c:pt idx="3977">
                  <c:v>28</c:v>
                </c:pt>
                <c:pt idx="3978">
                  <c:v>33</c:v>
                </c:pt>
                <c:pt idx="3979">
                  <c:v>17</c:v>
                </c:pt>
                <c:pt idx="3980">
                  <c:v>18</c:v>
                </c:pt>
                <c:pt idx="3981">
                  <c:v>34</c:v>
                </c:pt>
                <c:pt idx="3982">
                  <c:v>27</c:v>
                </c:pt>
                <c:pt idx="3983">
                  <c:v>18</c:v>
                </c:pt>
                <c:pt idx="3984">
                  <c:v>38</c:v>
                </c:pt>
                <c:pt idx="3985">
                  <c:v>19</c:v>
                </c:pt>
                <c:pt idx="3986">
                  <c:v>33</c:v>
                </c:pt>
                <c:pt idx="3987">
                  <c:v>41</c:v>
                </c:pt>
                <c:pt idx="3988">
                  <c:v>27</c:v>
                </c:pt>
                <c:pt idx="3989">
                  <c:v>17</c:v>
                </c:pt>
                <c:pt idx="3990">
                  <c:v>45</c:v>
                </c:pt>
                <c:pt idx="3991">
                  <c:v>30</c:v>
                </c:pt>
                <c:pt idx="3992">
                  <c:v>14</c:v>
                </c:pt>
                <c:pt idx="3993">
                  <c:v>35</c:v>
                </c:pt>
                <c:pt idx="3994">
                  <c:v>15</c:v>
                </c:pt>
                <c:pt idx="3995">
                  <c:v>57</c:v>
                </c:pt>
                <c:pt idx="3996">
                  <c:v>26</c:v>
                </c:pt>
                <c:pt idx="3997">
                  <c:v>23</c:v>
                </c:pt>
                <c:pt idx="3998">
                  <c:v>44</c:v>
                </c:pt>
                <c:pt idx="3999">
                  <c:v>16</c:v>
                </c:pt>
                <c:pt idx="4000">
                  <c:v>15</c:v>
                </c:pt>
                <c:pt idx="4001">
                  <c:v>16</c:v>
                </c:pt>
                <c:pt idx="4002">
                  <c:v>45</c:v>
                </c:pt>
                <c:pt idx="4003">
                  <c:v>23</c:v>
                </c:pt>
                <c:pt idx="4004">
                  <c:v>25</c:v>
                </c:pt>
                <c:pt idx="4005">
                  <c:v>27</c:v>
                </c:pt>
                <c:pt idx="4006">
                  <c:v>32</c:v>
                </c:pt>
                <c:pt idx="4007">
                  <c:v>31</c:v>
                </c:pt>
                <c:pt idx="4008">
                  <c:v>27</c:v>
                </c:pt>
                <c:pt idx="4009">
                  <c:v>41</c:v>
                </c:pt>
                <c:pt idx="4010">
                  <c:v>5</c:v>
                </c:pt>
                <c:pt idx="4011">
                  <c:v>47</c:v>
                </c:pt>
                <c:pt idx="4012">
                  <c:v>37</c:v>
                </c:pt>
                <c:pt idx="4013">
                  <c:v>21</c:v>
                </c:pt>
                <c:pt idx="4014">
                  <c:v>29</c:v>
                </c:pt>
                <c:pt idx="4015">
                  <c:v>37</c:v>
                </c:pt>
                <c:pt idx="4016">
                  <c:v>26</c:v>
                </c:pt>
                <c:pt idx="4017">
                  <c:v>31</c:v>
                </c:pt>
                <c:pt idx="4018">
                  <c:v>33</c:v>
                </c:pt>
                <c:pt idx="4019">
                  <c:v>24</c:v>
                </c:pt>
                <c:pt idx="4020">
                  <c:v>18</c:v>
                </c:pt>
                <c:pt idx="4021">
                  <c:v>31</c:v>
                </c:pt>
                <c:pt idx="4022">
                  <c:v>21</c:v>
                </c:pt>
                <c:pt idx="4023">
                  <c:v>26</c:v>
                </c:pt>
                <c:pt idx="4024">
                  <c:v>27</c:v>
                </c:pt>
                <c:pt idx="4025">
                  <c:v>45</c:v>
                </c:pt>
                <c:pt idx="4026">
                  <c:v>35</c:v>
                </c:pt>
                <c:pt idx="4027">
                  <c:v>23</c:v>
                </c:pt>
                <c:pt idx="4028">
                  <c:v>40</c:v>
                </c:pt>
                <c:pt idx="4029">
                  <c:v>32</c:v>
                </c:pt>
                <c:pt idx="4030">
                  <c:v>17</c:v>
                </c:pt>
                <c:pt idx="4031">
                  <c:v>24</c:v>
                </c:pt>
                <c:pt idx="4032">
                  <c:v>44</c:v>
                </c:pt>
                <c:pt idx="4033">
                  <c:v>35</c:v>
                </c:pt>
                <c:pt idx="4034">
                  <c:v>21</c:v>
                </c:pt>
                <c:pt idx="4035">
                  <c:v>22</c:v>
                </c:pt>
                <c:pt idx="4036">
                  <c:v>22</c:v>
                </c:pt>
                <c:pt idx="4037">
                  <c:v>47</c:v>
                </c:pt>
                <c:pt idx="4038">
                  <c:v>35</c:v>
                </c:pt>
                <c:pt idx="4039">
                  <c:v>15</c:v>
                </c:pt>
                <c:pt idx="4040">
                  <c:v>19</c:v>
                </c:pt>
                <c:pt idx="4041">
                  <c:v>35</c:v>
                </c:pt>
                <c:pt idx="4042">
                  <c:v>56</c:v>
                </c:pt>
                <c:pt idx="4043">
                  <c:v>46</c:v>
                </c:pt>
                <c:pt idx="4044">
                  <c:v>36</c:v>
                </c:pt>
                <c:pt idx="4045">
                  <c:v>43</c:v>
                </c:pt>
                <c:pt idx="4046">
                  <c:v>20</c:v>
                </c:pt>
                <c:pt idx="4047">
                  <c:v>26</c:v>
                </c:pt>
                <c:pt idx="4048">
                  <c:v>69</c:v>
                </c:pt>
                <c:pt idx="4049">
                  <c:v>29</c:v>
                </c:pt>
                <c:pt idx="4050">
                  <c:v>36</c:v>
                </c:pt>
                <c:pt idx="4051">
                  <c:v>40</c:v>
                </c:pt>
                <c:pt idx="4052">
                  <c:v>40</c:v>
                </c:pt>
                <c:pt idx="4053">
                  <c:v>18</c:v>
                </c:pt>
                <c:pt idx="4054">
                  <c:v>29</c:v>
                </c:pt>
                <c:pt idx="4055">
                  <c:v>36</c:v>
                </c:pt>
                <c:pt idx="4056">
                  <c:v>41</c:v>
                </c:pt>
                <c:pt idx="4057">
                  <c:v>37</c:v>
                </c:pt>
                <c:pt idx="4058">
                  <c:v>44</c:v>
                </c:pt>
                <c:pt idx="4059">
                  <c:v>65</c:v>
                </c:pt>
                <c:pt idx="4060">
                  <c:v>44</c:v>
                </c:pt>
                <c:pt idx="4061">
                  <c:v>53</c:v>
                </c:pt>
                <c:pt idx="4062">
                  <c:v>43</c:v>
                </c:pt>
                <c:pt idx="4063">
                  <c:v>17</c:v>
                </c:pt>
                <c:pt idx="4064">
                  <c:v>33</c:v>
                </c:pt>
                <c:pt idx="4065">
                  <c:v>3</c:v>
                </c:pt>
                <c:pt idx="4066">
                  <c:v>50</c:v>
                </c:pt>
                <c:pt idx="4067">
                  <c:v>17</c:v>
                </c:pt>
                <c:pt idx="4068">
                  <c:v>19</c:v>
                </c:pt>
                <c:pt idx="4069">
                  <c:v>9</c:v>
                </c:pt>
                <c:pt idx="4070">
                  <c:v>14</c:v>
                </c:pt>
                <c:pt idx="4071">
                  <c:v>36</c:v>
                </c:pt>
                <c:pt idx="4072">
                  <c:v>34</c:v>
                </c:pt>
                <c:pt idx="4073">
                  <c:v>31</c:v>
                </c:pt>
                <c:pt idx="4074">
                  <c:v>48</c:v>
                </c:pt>
                <c:pt idx="4075">
                  <c:v>10</c:v>
                </c:pt>
                <c:pt idx="4076">
                  <c:v>24</c:v>
                </c:pt>
                <c:pt idx="4077">
                  <c:v>59</c:v>
                </c:pt>
                <c:pt idx="4078">
                  <c:v>25</c:v>
                </c:pt>
                <c:pt idx="4079">
                  <c:v>17</c:v>
                </c:pt>
                <c:pt idx="4080">
                  <c:v>18</c:v>
                </c:pt>
                <c:pt idx="4081">
                  <c:v>25</c:v>
                </c:pt>
                <c:pt idx="4082">
                  <c:v>21</c:v>
                </c:pt>
                <c:pt idx="4083">
                  <c:v>20</c:v>
                </c:pt>
                <c:pt idx="4084">
                  <c:v>37</c:v>
                </c:pt>
                <c:pt idx="4085">
                  <c:v>19</c:v>
                </c:pt>
                <c:pt idx="4086">
                  <c:v>11</c:v>
                </c:pt>
                <c:pt idx="4087">
                  <c:v>23</c:v>
                </c:pt>
                <c:pt idx="4088">
                  <c:v>18</c:v>
                </c:pt>
                <c:pt idx="4089">
                  <c:v>24</c:v>
                </c:pt>
                <c:pt idx="4090">
                  <c:v>21</c:v>
                </c:pt>
                <c:pt idx="4091">
                  <c:v>40</c:v>
                </c:pt>
                <c:pt idx="4092">
                  <c:v>23</c:v>
                </c:pt>
                <c:pt idx="4093">
                  <c:v>23</c:v>
                </c:pt>
                <c:pt idx="4094">
                  <c:v>7</c:v>
                </c:pt>
                <c:pt idx="4095">
                  <c:v>34</c:v>
                </c:pt>
                <c:pt idx="4096">
                  <c:v>19</c:v>
                </c:pt>
                <c:pt idx="4097">
                  <c:v>31</c:v>
                </c:pt>
                <c:pt idx="4098">
                  <c:v>23</c:v>
                </c:pt>
                <c:pt idx="4099">
                  <c:v>51</c:v>
                </c:pt>
                <c:pt idx="4100">
                  <c:v>16</c:v>
                </c:pt>
                <c:pt idx="4101">
                  <c:v>16</c:v>
                </c:pt>
                <c:pt idx="4102">
                  <c:v>40</c:v>
                </c:pt>
                <c:pt idx="4103">
                  <c:v>43</c:v>
                </c:pt>
                <c:pt idx="4104">
                  <c:v>16</c:v>
                </c:pt>
                <c:pt idx="4105">
                  <c:v>14</c:v>
                </c:pt>
                <c:pt idx="4106">
                  <c:v>34</c:v>
                </c:pt>
                <c:pt idx="4107">
                  <c:v>55</c:v>
                </c:pt>
                <c:pt idx="4108">
                  <c:v>6</c:v>
                </c:pt>
                <c:pt idx="4109">
                  <c:v>54</c:v>
                </c:pt>
                <c:pt idx="4110">
                  <c:v>9</c:v>
                </c:pt>
                <c:pt idx="4111">
                  <c:v>48</c:v>
                </c:pt>
                <c:pt idx="4112">
                  <c:v>44</c:v>
                </c:pt>
                <c:pt idx="4113">
                  <c:v>37</c:v>
                </c:pt>
                <c:pt idx="4114">
                  <c:v>10</c:v>
                </c:pt>
                <c:pt idx="4115">
                  <c:v>5</c:v>
                </c:pt>
                <c:pt idx="4116">
                  <c:v>35</c:v>
                </c:pt>
                <c:pt idx="4117">
                  <c:v>44</c:v>
                </c:pt>
                <c:pt idx="4118">
                  <c:v>13</c:v>
                </c:pt>
                <c:pt idx="4119">
                  <c:v>39</c:v>
                </c:pt>
                <c:pt idx="4120">
                  <c:v>26</c:v>
                </c:pt>
                <c:pt idx="4121">
                  <c:v>4</c:v>
                </c:pt>
                <c:pt idx="4122">
                  <c:v>19</c:v>
                </c:pt>
                <c:pt idx="4123">
                  <c:v>32</c:v>
                </c:pt>
                <c:pt idx="4124">
                  <c:v>41</c:v>
                </c:pt>
                <c:pt idx="4125">
                  <c:v>27</c:v>
                </c:pt>
                <c:pt idx="4126">
                  <c:v>32</c:v>
                </c:pt>
                <c:pt idx="4127">
                  <c:v>21</c:v>
                </c:pt>
                <c:pt idx="4128">
                  <c:v>9</c:v>
                </c:pt>
                <c:pt idx="4129">
                  <c:v>11</c:v>
                </c:pt>
                <c:pt idx="4130">
                  <c:v>10</c:v>
                </c:pt>
                <c:pt idx="4131">
                  <c:v>9</c:v>
                </c:pt>
                <c:pt idx="4132">
                  <c:v>11</c:v>
                </c:pt>
                <c:pt idx="4133">
                  <c:v>1</c:v>
                </c:pt>
                <c:pt idx="4134">
                  <c:v>10</c:v>
                </c:pt>
                <c:pt idx="4135">
                  <c:v>51</c:v>
                </c:pt>
                <c:pt idx="4136">
                  <c:v>35</c:v>
                </c:pt>
                <c:pt idx="4137">
                  <c:v>39</c:v>
                </c:pt>
                <c:pt idx="4138">
                  <c:v>24</c:v>
                </c:pt>
                <c:pt idx="4139">
                  <c:v>29</c:v>
                </c:pt>
                <c:pt idx="4140">
                  <c:v>24</c:v>
                </c:pt>
                <c:pt idx="4141">
                  <c:v>28</c:v>
                </c:pt>
                <c:pt idx="4142">
                  <c:v>39</c:v>
                </c:pt>
                <c:pt idx="4143">
                  <c:v>48</c:v>
                </c:pt>
                <c:pt idx="4144">
                  <c:v>38</c:v>
                </c:pt>
                <c:pt idx="4145">
                  <c:v>16</c:v>
                </c:pt>
                <c:pt idx="4146">
                  <c:v>14</c:v>
                </c:pt>
                <c:pt idx="4147">
                  <c:v>26</c:v>
                </c:pt>
                <c:pt idx="4148">
                  <c:v>46</c:v>
                </c:pt>
                <c:pt idx="4149">
                  <c:v>11</c:v>
                </c:pt>
                <c:pt idx="4150">
                  <c:v>16</c:v>
                </c:pt>
                <c:pt idx="4151">
                  <c:v>30</c:v>
                </c:pt>
                <c:pt idx="4152">
                  <c:v>32</c:v>
                </c:pt>
                <c:pt idx="4153">
                  <c:v>36</c:v>
                </c:pt>
                <c:pt idx="4154">
                  <c:v>40</c:v>
                </c:pt>
                <c:pt idx="4155">
                  <c:v>59</c:v>
                </c:pt>
                <c:pt idx="4156">
                  <c:v>67</c:v>
                </c:pt>
                <c:pt idx="4157">
                  <c:v>14</c:v>
                </c:pt>
                <c:pt idx="4158">
                  <c:v>41</c:v>
                </c:pt>
                <c:pt idx="4159">
                  <c:v>32</c:v>
                </c:pt>
                <c:pt idx="4160">
                  <c:v>44</c:v>
                </c:pt>
                <c:pt idx="4161">
                  <c:v>17</c:v>
                </c:pt>
                <c:pt idx="4162">
                  <c:v>11</c:v>
                </c:pt>
                <c:pt idx="4163">
                  <c:v>14</c:v>
                </c:pt>
                <c:pt idx="4164">
                  <c:v>52</c:v>
                </c:pt>
                <c:pt idx="4165">
                  <c:v>64</c:v>
                </c:pt>
                <c:pt idx="4166">
                  <c:v>27</c:v>
                </c:pt>
                <c:pt idx="4167">
                  <c:v>34</c:v>
                </c:pt>
                <c:pt idx="4168">
                  <c:v>40</c:v>
                </c:pt>
                <c:pt idx="4169">
                  <c:v>28</c:v>
                </c:pt>
                <c:pt idx="4170">
                  <c:v>29</c:v>
                </c:pt>
                <c:pt idx="4171">
                  <c:v>25</c:v>
                </c:pt>
                <c:pt idx="4172">
                  <c:v>45</c:v>
                </c:pt>
                <c:pt idx="4173">
                  <c:v>32</c:v>
                </c:pt>
                <c:pt idx="4174">
                  <c:v>15</c:v>
                </c:pt>
                <c:pt idx="4175">
                  <c:v>32</c:v>
                </c:pt>
                <c:pt idx="4176">
                  <c:v>59</c:v>
                </c:pt>
                <c:pt idx="4177">
                  <c:v>25</c:v>
                </c:pt>
                <c:pt idx="4178">
                  <c:v>17</c:v>
                </c:pt>
                <c:pt idx="4179">
                  <c:v>25</c:v>
                </c:pt>
                <c:pt idx="4180">
                  <c:v>32</c:v>
                </c:pt>
                <c:pt idx="4181">
                  <c:v>27</c:v>
                </c:pt>
                <c:pt idx="4182">
                  <c:v>12</c:v>
                </c:pt>
                <c:pt idx="4183">
                  <c:v>13</c:v>
                </c:pt>
                <c:pt idx="4184">
                  <c:v>39</c:v>
                </c:pt>
                <c:pt idx="4185">
                  <c:v>33</c:v>
                </c:pt>
                <c:pt idx="4186">
                  <c:v>26</c:v>
                </c:pt>
                <c:pt idx="4187">
                  <c:v>19</c:v>
                </c:pt>
                <c:pt idx="4188">
                  <c:v>23</c:v>
                </c:pt>
                <c:pt idx="4189">
                  <c:v>14</c:v>
                </c:pt>
                <c:pt idx="4190">
                  <c:v>17</c:v>
                </c:pt>
                <c:pt idx="4191">
                  <c:v>32</c:v>
                </c:pt>
                <c:pt idx="4192">
                  <c:v>26</c:v>
                </c:pt>
                <c:pt idx="4193">
                  <c:v>42</c:v>
                </c:pt>
                <c:pt idx="4194">
                  <c:v>33</c:v>
                </c:pt>
                <c:pt idx="4195">
                  <c:v>36</c:v>
                </c:pt>
                <c:pt idx="4196">
                  <c:v>21</c:v>
                </c:pt>
                <c:pt idx="4197">
                  <c:v>34</c:v>
                </c:pt>
                <c:pt idx="4198">
                  <c:v>14</c:v>
                </c:pt>
                <c:pt idx="4199">
                  <c:v>31</c:v>
                </c:pt>
                <c:pt idx="4200">
                  <c:v>34</c:v>
                </c:pt>
                <c:pt idx="4201">
                  <c:v>31</c:v>
                </c:pt>
                <c:pt idx="4202">
                  <c:v>20</c:v>
                </c:pt>
                <c:pt idx="4203">
                  <c:v>31</c:v>
                </c:pt>
                <c:pt idx="4204">
                  <c:v>12</c:v>
                </c:pt>
                <c:pt idx="4205">
                  <c:v>28</c:v>
                </c:pt>
                <c:pt idx="4206">
                  <c:v>39</c:v>
                </c:pt>
                <c:pt idx="4207">
                  <c:v>54</c:v>
                </c:pt>
                <c:pt idx="4208">
                  <c:v>25</c:v>
                </c:pt>
                <c:pt idx="4209">
                  <c:v>14</c:v>
                </c:pt>
                <c:pt idx="4210">
                  <c:v>34</c:v>
                </c:pt>
                <c:pt idx="4211">
                  <c:v>16</c:v>
                </c:pt>
                <c:pt idx="4212">
                  <c:v>24</c:v>
                </c:pt>
                <c:pt idx="4213">
                  <c:v>41</c:v>
                </c:pt>
                <c:pt idx="4214">
                  <c:v>33</c:v>
                </c:pt>
                <c:pt idx="4215">
                  <c:v>36</c:v>
                </c:pt>
                <c:pt idx="4216">
                  <c:v>46</c:v>
                </c:pt>
                <c:pt idx="4217">
                  <c:v>6</c:v>
                </c:pt>
                <c:pt idx="4218">
                  <c:v>30</c:v>
                </c:pt>
                <c:pt idx="4219">
                  <c:v>38</c:v>
                </c:pt>
                <c:pt idx="4220">
                  <c:v>24</c:v>
                </c:pt>
                <c:pt idx="4221">
                  <c:v>32</c:v>
                </c:pt>
                <c:pt idx="4222">
                  <c:v>31</c:v>
                </c:pt>
                <c:pt idx="4223">
                  <c:v>30</c:v>
                </c:pt>
                <c:pt idx="4224">
                  <c:v>23</c:v>
                </c:pt>
                <c:pt idx="4225">
                  <c:v>35</c:v>
                </c:pt>
                <c:pt idx="4226">
                  <c:v>30</c:v>
                </c:pt>
                <c:pt idx="4227">
                  <c:v>43</c:v>
                </c:pt>
                <c:pt idx="4228">
                  <c:v>22</c:v>
                </c:pt>
                <c:pt idx="4229">
                  <c:v>24</c:v>
                </c:pt>
                <c:pt idx="4230">
                  <c:v>48</c:v>
                </c:pt>
                <c:pt idx="4231">
                  <c:v>28</c:v>
                </c:pt>
                <c:pt idx="4232">
                  <c:v>31</c:v>
                </c:pt>
                <c:pt idx="4233">
                  <c:v>26</c:v>
                </c:pt>
                <c:pt idx="4234">
                  <c:v>44</c:v>
                </c:pt>
                <c:pt idx="4235">
                  <c:v>33</c:v>
                </c:pt>
                <c:pt idx="4236">
                  <c:v>32</c:v>
                </c:pt>
                <c:pt idx="4237">
                  <c:v>41</c:v>
                </c:pt>
                <c:pt idx="4238">
                  <c:v>8</c:v>
                </c:pt>
                <c:pt idx="4239">
                  <c:v>33</c:v>
                </c:pt>
                <c:pt idx="4240">
                  <c:v>31</c:v>
                </c:pt>
                <c:pt idx="4241">
                  <c:v>14</c:v>
                </c:pt>
                <c:pt idx="4242">
                  <c:v>38</c:v>
                </c:pt>
                <c:pt idx="4243">
                  <c:v>35</c:v>
                </c:pt>
                <c:pt idx="4244">
                  <c:v>51</c:v>
                </c:pt>
                <c:pt idx="4245">
                  <c:v>14</c:v>
                </c:pt>
                <c:pt idx="4246">
                  <c:v>26</c:v>
                </c:pt>
                <c:pt idx="4247">
                  <c:v>33</c:v>
                </c:pt>
                <c:pt idx="4248">
                  <c:v>22</c:v>
                </c:pt>
                <c:pt idx="4249">
                  <c:v>44</c:v>
                </c:pt>
                <c:pt idx="4250">
                  <c:v>29</c:v>
                </c:pt>
                <c:pt idx="4251">
                  <c:v>33</c:v>
                </c:pt>
                <c:pt idx="4252">
                  <c:v>21</c:v>
                </c:pt>
                <c:pt idx="4253">
                  <c:v>26</c:v>
                </c:pt>
                <c:pt idx="4254">
                  <c:v>26</c:v>
                </c:pt>
                <c:pt idx="4255">
                  <c:v>29</c:v>
                </c:pt>
                <c:pt idx="4256">
                  <c:v>9</c:v>
                </c:pt>
                <c:pt idx="4257">
                  <c:v>26</c:v>
                </c:pt>
                <c:pt idx="4258">
                  <c:v>13</c:v>
                </c:pt>
                <c:pt idx="4259">
                  <c:v>29</c:v>
                </c:pt>
                <c:pt idx="4260">
                  <c:v>26</c:v>
                </c:pt>
                <c:pt idx="4261">
                  <c:v>16</c:v>
                </c:pt>
                <c:pt idx="4262">
                  <c:v>25</c:v>
                </c:pt>
                <c:pt idx="4263">
                  <c:v>8</c:v>
                </c:pt>
                <c:pt idx="4264">
                  <c:v>21</c:v>
                </c:pt>
                <c:pt idx="4265">
                  <c:v>49</c:v>
                </c:pt>
                <c:pt idx="4266">
                  <c:v>21</c:v>
                </c:pt>
                <c:pt idx="4267">
                  <c:v>43</c:v>
                </c:pt>
                <c:pt idx="4268">
                  <c:v>43</c:v>
                </c:pt>
                <c:pt idx="4269">
                  <c:v>32</c:v>
                </c:pt>
                <c:pt idx="4270">
                  <c:v>38</c:v>
                </c:pt>
                <c:pt idx="4271">
                  <c:v>24</c:v>
                </c:pt>
                <c:pt idx="4272">
                  <c:v>36</c:v>
                </c:pt>
                <c:pt idx="4273">
                  <c:v>46</c:v>
                </c:pt>
                <c:pt idx="4274">
                  <c:v>27</c:v>
                </c:pt>
                <c:pt idx="4275">
                  <c:v>25</c:v>
                </c:pt>
                <c:pt idx="4276">
                  <c:v>38</c:v>
                </c:pt>
                <c:pt idx="4277">
                  <c:v>16</c:v>
                </c:pt>
                <c:pt idx="4278">
                  <c:v>16</c:v>
                </c:pt>
                <c:pt idx="4279">
                  <c:v>24</c:v>
                </c:pt>
                <c:pt idx="4280">
                  <c:v>39</c:v>
                </c:pt>
                <c:pt idx="4281">
                  <c:v>19</c:v>
                </c:pt>
                <c:pt idx="4282">
                  <c:v>33</c:v>
                </c:pt>
                <c:pt idx="4283">
                  <c:v>27</c:v>
                </c:pt>
                <c:pt idx="4284">
                  <c:v>16</c:v>
                </c:pt>
                <c:pt idx="4285">
                  <c:v>27</c:v>
                </c:pt>
                <c:pt idx="4286">
                  <c:v>53</c:v>
                </c:pt>
                <c:pt idx="4287">
                  <c:v>33</c:v>
                </c:pt>
                <c:pt idx="4288">
                  <c:v>30</c:v>
                </c:pt>
                <c:pt idx="4289">
                  <c:v>19</c:v>
                </c:pt>
                <c:pt idx="4290">
                  <c:v>8</c:v>
                </c:pt>
                <c:pt idx="4291">
                  <c:v>20</c:v>
                </c:pt>
                <c:pt idx="4292">
                  <c:v>20</c:v>
                </c:pt>
                <c:pt idx="4293">
                  <c:v>29</c:v>
                </c:pt>
                <c:pt idx="4294">
                  <c:v>13</c:v>
                </c:pt>
                <c:pt idx="4295">
                  <c:v>51</c:v>
                </c:pt>
                <c:pt idx="4296">
                  <c:v>26</c:v>
                </c:pt>
                <c:pt idx="4297">
                  <c:v>20</c:v>
                </c:pt>
                <c:pt idx="4298">
                  <c:v>29</c:v>
                </c:pt>
                <c:pt idx="4299">
                  <c:v>12</c:v>
                </c:pt>
                <c:pt idx="4300">
                  <c:v>24</c:v>
                </c:pt>
                <c:pt idx="4301">
                  <c:v>22</c:v>
                </c:pt>
                <c:pt idx="4302">
                  <c:v>40</c:v>
                </c:pt>
                <c:pt idx="4303">
                  <c:v>11</c:v>
                </c:pt>
                <c:pt idx="4304">
                  <c:v>22</c:v>
                </c:pt>
                <c:pt idx="4305">
                  <c:v>37</c:v>
                </c:pt>
                <c:pt idx="4306">
                  <c:v>20</c:v>
                </c:pt>
                <c:pt idx="4307">
                  <c:v>52</c:v>
                </c:pt>
                <c:pt idx="4308">
                  <c:v>9</c:v>
                </c:pt>
                <c:pt idx="4309">
                  <c:v>30</c:v>
                </c:pt>
                <c:pt idx="4310">
                  <c:v>22</c:v>
                </c:pt>
                <c:pt idx="4311">
                  <c:v>34</c:v>
                </c:pt>
                <c:pt idx="4312">
                  <c:v>32</c:v>
                </c:pt>
                <c:pt idx="4313">
                  <c:v>32</c:v>
                </c:pt>
                <c:pt idx="4314">
                  <c:v>59</c:v>
                </c:pt>
                <c:pt idx="4315">
                  <c:v>14</c:v>
                </c:pt>
                <c:pt idx="4316">
                  <c:v>42</c:v>
                </c:pt>
                <c:pt idx="4317">
                  <c:v>23</c:v>
                </c:pt>
                <c:pt idx="4318">
                  <c:v>34</c:v>
                </c:pt>
                <c:pt idx="4319">
                  <c:v>34</c:v>
                </c:pt>
                <c:pt idx="4320">
                  <c:v>18</c:v>
                </c:pt>
                <c:pt idx="4321">
                  <c:v>9</c:v>
                </c:pt>
                <c:pt idx="4322">
                  <c:v>25</c:v>
                </c:pt>
                <c:pt idx="4323">
                  <c:v>24</c:v>
                </c:pt>
                <c:pt idx="4324">
                  <c:v>35</c:v>
                </c:pt>
                <c:pt idx="4325">
                  <c:v>23</c:v>
                </c:pt>
                <c:pt idx="4326">
                  <c:v>25</c:v>
                </c:pt>
                <c:pt idx="4327">
                  <c:v>11</c:v>
                </c:pt>
                <c:pt idx="4328">
                  <c:v>61</c:v>
                </c:pt>
                <c:pt idx="4329">
                  <c:v>37</c:v>
                </c:pt>
                <c:pt idx="4330">
                  <c:v>29</c:v>
                </c:pt>
                <c:pt idx="4331">
                  <c:v>27</c:v>
                </c:pt>
                <c:pt idx="4332">
                  <c:v>7</c:v>
                </c:pt>
                <c:pt idx="4333">
                  <c:v>27</c:v>
                </c:pt>
                <c:pt idx="4334">
                  <c:v>20</c:v>
                </c:pt>
                <c:pt idx="4335">
                  <c:v>30</c:v>
                </c:pt>
                <c:pt idx="4336">
                  <c:v>7</c:v>
                </c:pt>
                <c:pt idx="4337">
                  <c:v>48</c:v>
                </c:pt>
                <c:pt idx="4338">
                  <c:v>27</c:v>
                </c:pt>
                <c:pt idx="4339">
                  <c:v>6</c:v>
                </c:pt>
                <c:pt idx="4340">
                  <c:v>54</c:v>
                </c:pt>
                <c:pt idx="4341">
                  <c:v>13</c:v>
                </c:pt>
                <c:pt idx="4342">
                  <c:v>42</c:v>
                </c:pt>
                <c:pt idx="4343">
                  <c:v>15</c:v>
                </c:pt>
                <c:pt idx="4344">
                  <c:v>30</c:v>
                </c:pt>
                <c:pt idx="4345">
                  <c:v>46</c:v>
                </c:pt>
                <c:pt idx="4346">
                  <c:v>1</c:v>
                </c:pt>
                <c:pt idx="4347">
                  <c:v>30</c:v>
                </c:pt>
                <c:pt idx="4348">
                  <c:v>15</c:v>
                </c:pt>
                <c:pt idx="4349">
                  <c:v>35</c:v>
                </c:pt>
                <c:pt idx="4350">
                  <c:v>35</c:v>
                </c:pt>
                <c:pt idx="4351">
                  <c:v>4</c:v>
                </c:pt>
                <c:pt idx="4352">
                  <c:v>39</c:v>
                </c:pt>
                <c:pt idx="4353">
                  <c:v>29</c:v>
                </c:pt>
                <c:pt idx="4354">
                  <c:v>12</c:v>
                </c:pt>
                <c:pt idx="4355">
                  <c:v>49</c:v>
                </c:pt>
                <c:pt idx="4356">
                  <c:v>20</c:v>
                </c:pt>
                <c:pt idx="4357">
                  <c:v>17</c:v>
                </c:pt>
                <c:pt idx="4358">
                  <c:v>33</c:v>
                </c:pt>
                <c:pt idx="4359">
                  <c:v>19</c:v>
                </c:pt>
                <c:pt idx="4360">
                  <c:v>43</c:v>
                </c:pt>
                <c:pt idx="4361">
                  <c:v>48</c:v>
                </c:pt>
                <c:pt idx="4362">
                  <c:v>52</c:v>
                </c:pt>
                <c:pt idx="4363">
                  <c:v>12</c:v>
                </c:pt>
                <c:pt idx="4364">
                  <c:v>24</c:v>
                </c:pt>
                <c:pt idx="4365">
                  <c:v>50</c:v>
                </c:pt>
                <c:pt idx="4366">
                  <c:v>33</c:v>
                </c:pt>
                <c:pt idx="4367">
                  <c:v>4</c:v>
                </c:pt>
                <c:pt idx="4368">
                  <c:v>19</c:v>
                </c:pt>
                <c:pt idx="4369">
                  <c:v>46</c:v>
                </c:pt>
                <c:pt idx="4370">
                  <c:v>31</c:v>
                </c:pt>
                <c:pt idx="4371">
                  <c:v>31</c:v>
                </c:pt>
                <c:pt idx="4372">
                  <c:v>23</c:v>
                </c:pt>
                <c:pt idx="4373">
                  <c:v>27</c:v>
                </c:pt>
                <c:pt idx="4374">
                  <c:v>29</c:v>
                </c:pt>
                <c:pt idx="4375">
                  <c:v>39</c:v>
                </c:pt>
                <c:pt idx="4376">
                  <c:v>30</c:v>
                </c:pt>
                <c:pt idx="4377">
                  <c:v>30</c:v>
                </c:pt>
                <c:pt idx="4378">
                  <c:v>45</c:v>
                </c:pt>
                <c:pt idx="4379">
                  <c:v>14</c:v>
                </c:pt>
                <c:pt idx="4380">
                  <c:v>35</c:v>
                </c:pt>
                <c:pt idx="4381">
                  <c:v>9</c:v>
                </c:pt>
                <c:pt idx="4382">
                  <c:v>15</c:v>
                </c:pt>
                <c:pt idx="4383">
                  <c:v>20</c:v>
                </c:pt>
                <c:pt idx="4384">
                  <c:v>26</c:v>
                </c:pt>
                <c:pt idx="4385">
                  <c:v>34</c:v>
                </c:pt>
                <c:pt idx="4386">
                  <c:v>31</c:v>
                </c:pt>
                <c:pt idx="4387">
                  <c:v>8</c:v>
                </c:pt>
                <c:pt idx="4388">
                  <c:v>31</c:v>
                </c:pt>
                <c:pt idx="4389">
                  <c:v>40</c:v>
                </c:pt>
                <c:pt idx="4390">
                  <c:v>42</c:v>
                </c:pt>
                <c:pt idx="4391">
                  <c:v>18</c:v>
                </c:pt>
                <c:pt idx="4392">
                  <c:v>27</c:v>
                </c:pt>
                <c:pt idx="4393">
                  <c:v>36</c:v>
                </c:pt>
                <c:pt idx="4394">
                  <c:v>65</c:v>
                </c:pt>
                <c:pt idx="4395">
                  <c:v>43</c:v>
                </c:pt>
                <c:pt idx="4396">
                  <c:v>19</c:v>
                </c:pt>
                <c:pt idx="4397">
                  <c:v>24</c:v>
                </c:pt>
                <c:pt idx="4398">
                  <c:v>29</c:v>
                </c:pt>
                <c:pt idx="4399">
                  <c:v>67</c:v>
                </c:pt>
                <c:pt idx="4400">
                  <c:v>13</c:v>
                </c:pt>
                <c:pt idx="4401">
                  <c:v>5</c:v>
                </c:pt>
                <c:pt idx="4402">
                  <c:v>8</c:v>
                </c:pt>
                <c:pt idx="4403">
                  <c:v>3</c:v>
                </c:pt>
                <c:pt idx="4404">
                  <c:v>14</c:v>
                </c:pt>
                <c:pt idx="4405">
                  <c:v>3</c:v>
                </c:pt>
                <c:pt idx="4406">
                  <c:v>6</c:v>
                </c:pt>
                <c:pt idx="4407">
                  <c:v>17</c:v>
                </c:pt>
                <c:pt idx="4408">
                  <c:v>5</c:v>
                </c:pt>
                <c:pt idx="4409">
                  <c:v>24</c:v>
                </c:pt>
                <c:pt idx="4410">
                  <c:v>12</c:v>
                </c:pt>
                <c:pt idx="4411">
                  <c:v>1</c:v>
                </c:pt>
                <c:pt idx="4412">
                  <c:v>22</c:v>
                </c:pt>
                <c:pt idx="4413">
                  <c:v>8</c:v>
                </c:pt>
                <c:pt idx="4414">
                  <c:v>12</c:v>
                </c:pt>
                <c:pt idx="4415">
                  <c:v>22</c:v>
                </c:pt>
                <c:pt idx="4416">
                  <c:v>6</c:v>
                </c:pt>
                <c:pt idx="4417">
                  <c:v>3</c:v>
                </c:pt>
                <c:pt idx="4418">
                  <c:v>13</c:v>
                </c:pt>
                <c:pt idx="4419">
                  <c:v>32</c:v>
                </c:pt>
                <c:pt idx="4420">
                  <c:v>20</c:v>
                </c:pt>
                <c:pt idx="4421">
                  <c:v>28</c:v>
                </c:pt>
                <c:pt idx="4422">
                  <c:v>18</c:v>
                </c:pt>
                <c:pt idx="4423">
                  <c:v>49</c:v>
                </c:pt>
                <c:pt idx="4424">
                  <c:v>16</c:v>
                </c:pt>
                <c:pt idx="4425">
                  <c:v>25</c:v>
                </c:pt>
                <c:pt idx="4426">
                  <c:v>34</c:v>
                </c:pt>
                <c:pt idx="4427">
                  <c:v>31</c:v>
                </c:pt>
                <c:pt idx="4428">
                  <c:v>33</c:v>
                </c:pt>
                <c:pt idx="4429">
                  <c:v>35</c:v>
                </c:pt>
                <c:pt idx="4430">
                  <c:v>26</c:v>
                </c:pt>
                <c:pt idx="4431">
                  <c:v>30</c:v>
                </c:pt>
                <c:pt idx="4432">
                  <c:v>43</c:v>
                </c:pt>
                <c:pt idx="4433">
                  <c:v>14</c:v>
                </c:pt>
                <c:pt idx="4434">
                  <c:v>38</c:v>
                </c:pt>
                <c:pt idx="4435">
                  <c:v>30</c:v>
                </c:pt>
                <c:pt idx="4436">
                  <c:v>34</c:v>
                </c:pt>
                <c:pt idx="4437">
                  <c:v>31</c:v>
                </c:pt>
                <c:pt idx="4438">
                  <c:v>2</c:v>
                </c:pt>
                <c:pt idx="4439">
                  <c:v>26</c:v>
                </c:pt>
                <c:pt idx="4440">
                  <c:v>41</c:v>
                </c:pt>
                <c:pt idx="4441">
                  <c:v>23</c:v>
                </c:pt>
                <c:pt idx="4442">
                  <c:v>52</c:v>
                </c:pt>
                <c:pt idx="4443">
                  <c:v>42</c:v>
                </c:pt>
                <c:pt idx="4444">
                  <c:v>62</c:v>
                </c:pt>
                <c:pt idx="4445">
                  <c:v>21</c:v>
                </c:pt>
                <c:pt idx="4446">
                  <c:v>37</c:v>
                </c:pt>
                <c:pt idx="4447">
                  <c:v>40</c:v>
                </c:pt>
                <c:pt idx="4448">
                  <c:v>18</c:v>
                </c:pt>
                <c:pt idx="4449">
                  <c:v>24</c:v>
                </c:pt>
                <c:pt idx="4450">
                  <c:v>34</c:v>
                </c:pt>
                <c:pt idx="4451">
                  <c:v>23</c:v>
                </c:pt>
                <c:pt idx="4452">
                  <c:v>53</c:v>
                </c:pt>
                <c:pt idx="4453">
                  <c:v>31</c:v>
                </c:pt>
                <c:pt idx="4454">
                  <c:v>63</c:v>
                </c:pt>
                <c:pt idx="4455">
                  <c:v>9</c:v>
                </c:pt>
                <c:pt idx="4456">
                  <c:v>20</c:v>
                </c:pt>
                <c:pt idx="4457">
                  <c:v>31</c:v>
                </c:pt>
                <c:pt idx="4458">
                  <c:v>28</c:v>
                </c:pt>
                <c:pt idx="4459">
                  <c:v>23</c:v>
                </c:pt>
                <c:pt idx="4460">
                  <c:v>5</c:v>
                </c:pt>
                <c:pt idx="4461">
                  <c:v>16</c:v>
                </c:pt>
                <c:pt idx="4462">
                  <c:v>29</c:v>
                </c:pt>
                <c:pt idx="4463">
                  <c:v>46</c:v>
                </c:pt>
                <c:pt idx="4464">
                  <c:v>55</c:v>
                </c:pt>
                <c:pt idx="4465">
                  <c:v>14</c:v>
                </c:pt>
                <c:pt idx="4466">
                  <c:v>36</c:v>
                </c:pt>
                <c:pt idx="4467">
                  <c:v>35</c:v>
                </c:pt>
                <c:pt idx="4468">
                  <c:v>21</c:v>
                </c:pt>
                <c:pt idx="4469">
                  <c:v>14</c:v>
                </c:pt>
                <c:pt idx="4470">
                  <c:v>14</c:v>
                </c:pt>
                <c:pt idx="4471">
                  <c:v>40</c:v>
                </c:pt>
                <c:pt idx="4472">
                  <c:v>29</c:v>
                </c:pt>
                <c:pt idx="4473">
                  <c:v>34</c:v>
                </c:pt>
                <c:pt idx="4474">
                  <c:v>24</c:v>
                </c:pt>
                <c:pt idx="4475">
                  <c:v>42</c:v>
                </c:pt>
                <c:pt idx="4476">
                  <c:v>21</c:v>
                </c:pt>
                <c:pt idx="4477">
                  <c:v>44</c:v>
                </c:pt>
                <c:pt idx="4478">
                  <c:v>41</c:v>
                </c:pt>
                <c:pt idx="4479">
                  <c:v>30</c:v>
                </c:pt>
                <c:pt idx="4480">
                  <c:v>11</c:v>
                </c:pt>
                <c:pt idx="4481">
                  <c:v>19</c:v>
                </c:pt>
                <c:pt idx="4482">
                  <c:v>28</c:v>
                </c:pt>
                <c:pt idx="4483">
                  <c:v>26</c:v>
                </c:pt>
                <c:pt idx="4484">
                  <c:v>36</c:v>
                </c:pt>
                <c:pt idx="4485">
                  <c:v>10</c:v>
                </c:pt>
                <c:pt idx="4486">
                  <c:v>37</c:v>
                </c:pt>
                <c:pt idx="4487">
                  <c:v>34</c:v>
                </c:pt>
                <c:pt idx="4488">
                  <c:v>32</c:v>
                </c:pt>
                <c:pt idx="4489">
                  <c:v>38</c:v>
                </c:pt>
                <c:pt idx="4490">
                  <c:v>30</c:v>
                </c:pt>
                <c:pt idx="4491">
                  <c:v>39</c:v>
                </c:pt>
                <c:pt idx="4492">
                  <c:v>61</c:v>
                </c:pt>
                <c:pt idx="4493">
                  <c:v>7</c:v>
                </c:pt>
                <c:pt idx="4494">
                  <c:v>21</c:v>
                </c:pt>
                <c:pt idx="4495">
                  <c:v>11</c:v>
                </c:pt>
                <c:pt idx="4496">
                  <c:v>49</c:v>
                </c:pt>
                <c:pt idx="4497">
                  <c:v>20</c:v>
                </c:pt>
                <c:pt idx="4498">
                  <c:v>14</c:v>
                </c:pt>
                <c:pt idx="4499">
                  <c:v>39</c:v>
                </c:pt>
                <c:pt idx="4500">
                  <c:v>20</c:v>
                </c:pt>
                <c:pt idx="4501">
                  <c:v>19</c:v>
                </c:pt>
                <c:pt idx="4502">
                  <c:v>11</c:v>
                </c:pt>
                <c:pt idx="4503">
                  <c:v>36</c:v>
                </c:pt>
                <c:pt idx="4504">
                  <c:v>26</c:v>
                </c:pt>
                <c:pt idx="4505">
                  <c:v>35</c:v>
                </c:pt>
                <c:pt idx="4506">
                  <c:v>15</c:v>
                </c:pt>
                <c:pt idx="4507">
                  <c:v>27</c:v>
                </c:pt>
                <c:pt idx="4508">
                  <c:v>13</c:v>
                </c:pt>
                <c:pt idx="4509">
                  <c:v>4</c:v>
                </c:pt>
                <c:pt idx="4510">
                  <c:v>13</c:v>
                </c:pt>
                <c:pt idx="4511">
                  <c:v>17</c:v>
                </c:pt>
                <c:pt idx="4512">
                  <c:v>31</c:v>
                </c:pt>
                <c:pt idx="4513">
                  <c:v>3</c:v>
                </c:pt>
                <c:pt idx="4514">
                  <c:v>34</c:v>
                </c:pt>
                <c:pt idx="4515">
                  <c:v>25</c:v>
                </c:pt>
                <c:pt idx="4516">
                  <c:v>43</c:v>
                </c:pt>
                <c:pt idx="4517">
                  <c:v>31</c:v>
                </c:pt>
                <c:pt idx="4518">
                  <c:v>10</c:v>
                </c:pt>
                <c:pt idx="4519">
                  <c:v>23</c:v>
                </c:pt>
                <c:pt idx="4520">
                  <c:v>48</c:v>
                </c:pt>
                <c:pt idx="4521">
                  <c:v>9</c:v>
                </c:pt>
                <c:pt idx="4522">
                  <c:v>29</c:v>
                </c:pt>
                <c:pt idx="4523">
                  <c:v>39</c:v>
                </c:pt>
                <c:pt idx="4524">
                  <c:v>35</c:v>
                </c:pt>
                <c:pt idx="4525">
                  <c:v>29</c:v>
                </c:pt>
                <c:pt idx="4526">
                  <c:v>52</c:v>
                </c:pt>
                <c:pt idx="4527">
                  <c:v>31</c:v>
                </c:pt>
                <c:pt idx="4528">
                  <c:v>29</c:v>
                </c:pt>
                <c:pt idx="4529">
                  <c:v>10</c:v>
                </c:pt>
                <c:pt idx="4530">
                  <c:v>9</c:v>
                </c:pt>
                <c:pt idx="4531">
                  <c:v>13</c:v>
                </c:pt>
                <c:pt idx="4532">
                  <c:v>32</c:v>
                </c:pt>
                <c:pt idx="4533">
                  <c:v>37</c:v>
                </c:pt>
                <c:pt idx="4534">
                  <c:v>43</c:v>
                </c:pt>
                <c:pt idx="4535">
                  <c:v>32</c:v>
                </c:pt>
                <c:pt idx="4536">
                  <c:v>24</c:v>
                </c:pt>
                <c:pt idx="4537">
                  <c:v>53</c:v>
                </c:pt>
                <c:pt idx="4538">
                  <c:v>36</c:v>
                </c:pt>
                <c:pt idx="4539">
                  <c:v>51</c:v>
                </c:pt>
                <c:pt idx="4540">
                  <c:v>34</c:v>
                </c:pt>
                <c:pt idx="4541">
                  <c:v>44</c:v>
                </c:pt>
                <c:pt idx="4542">
                  <c:v>24</c:v>
                </c:pt>
                <c:pt idx="4543">
                  <c:v>43</c:v>
                </c:pt>
                <c:pt idx="4544">
                  <c:v>21</c:v>
                </c:pt>
                <c:pt idx="4545">
                  <c:v>17</c:v>
                </c:pt>
                <c:pt idx="4546">
                  <c:v>35</c:v>
                </c:pt>
                <c:pt idx="4547">
                  <c:v>39</c:v>
                </c:pt>
                <c:pt idx="4548">
                  <c:v>32</c:v>
                </c:pt>
                <c:pt idx="4549">
                  <c:v>6</c:v>
                </c:pt>
                <c:pt idx="4550">
                  <c:v>53</c:v>
                </c:pt>
                <c:pt idx="4551">
                  <c:v>21</c:v>
                </c:pt>
                <c:pt idx="4552">
                  <c:v>41</c:v>
                </c:pt>
                <c:pt idx="4553">
                  <c:v>27</c:v>
                </c:pt>
                <c:pt idx="4554">
                  <c:v>38</c:v>
                </c:pt>
                <c:pt idx="4555">
                  <c:v>24</c:v>
                </c:pt>
                <c:pt idx="4556">
                  <c:v>31</c:v>
                </c:pt>
                <c:pt idx="4557">
                  <c:v>26</c:v>
                </c:pt>
                <c:pt idx="4558">
                  <c:v>40</c:v>
                </c:pt>
                <c:pt idx="4559">
                  <c:v>39</c:v>
                </c:pt>
                <c:pt idx="4560">
                  <c:v>29</c:v>
                </c:pt>
                <c:pt idx="4561">
                  <c:v>12</c:v>
                </c:pt>
                <c:pt idx="4562">
                  <c:v>23</c:v>
                </c:pt>
                <c:pt idx="4563">
                  <c:v>45</c:v>
                </c:pt>
                <c:pt idx="4564">
                  <c:v>40</c:v>
                </c:pt>
                <c:pt idx="4565">
                  <c:v>38</c:v>
                </c:pt>
                <c:pt idx="4566">
                  <c:v>21</c:v>
                </c:pt>
                <c:pt idx="4567">
                  <c:v>34</c:v>
                </c:pt>
                <c:pt idx="4568">
                  <c:v>50</c:v>
                </c:pt>
                <c:pt idx="4569">
                  <c:v>40</c:v>
                </c:pt>
                <c:pt idx="4570">
                  <c:v>35</c:v>
                </c:pt>
                <c:pt idx="4571">
                  <c:v>34</c:v>
                </c:pt>
                <c:pt idx="4572">
                  <c:v>15</c:v>
                </c:pt>
                <c:pt idx="4573">
                  <c:v>45</c:v>
                </c:pt>
                <c:pt idx="4574">
                  <c:v>34</c:v>
                </c:pt>
                <c:pt idx="4575">
                  <c:v>30</c:v>
                </c:pt>
                <c:pt idx="4576">
                  <c:v>26</c:v>
                </c:pt>
                <c:pt idx="4577">
                  <c:v>32</c:v>
                </c:pt>
                <c:pt idx="4578">
                  <c:v>73</c:v>
                </c:pt>
                <c:pt idx="4579">
                  <c:v>41</c:v>
                </c:pt>
                <c:pt idx="4580">
                  <c:v>32</c:v>
                </c:pt>
                <c:pt idx="4581">
                  <c:v>35</c:v>
                </c:pt>
                <c:pt idx="4582">
                  <c:v>36</c:v>
                </c:pt>
                <c:pt idx="4583">
                  <c:v>19</c:v>
                </c:pt>
                <c:pt idx="4584">
                  <c:v>35</c:v>
                </c:pt>
                <c:pt idx="4585">
                  <c:v>27</c:v>
                </c:pt>
                <c:pt idx="4586">
                  <c:v>39</c:v>
                </c:pt>
                <c:pt idx="4587">
                  <c:v>15</c:v>
                </c:pt>
                <c:pt idx="4588">
                  <c:v>32</c:v>
                </c:pt>
                <c:pt idx="4589">
                  <c:v>30</c:v>
                </c:pt>
                <c:pt idx="4590">
                  <c:v>18</c:v>
                </c:pt>
                <c:pt idx="4591">
                  <c:v>25</c:v>
                </c:pt>
                <c:pt idx="4592">
                  <c:v>34</c:v>
                </c:pt>
                <c:pt idx="4593">
                  <c:v>17</c:v>
                </c:pt>
                <c:pt idx="4594">
                  <c:v>49</c:v>
                </c:pt>
                <c:pt idx="4595">
                  <c:v>23</c:v>
                </c:pt>
                <c:pt idx="4596">
                  <c:v>32</c:v>
                </c:pt>
                <c:pt idx="4597">
                  <c:v>30</c:v>
                </c:pt>
                <c:pt idx="4598">
                  <c:v>39</c:v>
                </c:pt>
                <c:pt idx="4599">
                  <c:v>34</c:v>
                </c:pt>
                <c:pt idx="4600">
                  <c:v>41</c:v>
                </c:pt>
                <c:pt idx="4601">
                  <c:v>33</c:v>
                </c:pt>
                <c:pt idx="4602">
                  <c:v>23</c:v>
                </c:pt>
                <c:pt idx="4603">
                  <c:v>23</c:v>
                </c:pt>
                <c:pt idx="4604">
                  <c:v>19</c:v>
                </c:pt>
                <c:pt idx="4605">
                  <c:v>13</c:v>
                </c:pt>
                <c:pt idx="4606">
                  <c:v>8</c:v>
                </c:pt>
                <c:pt idx="4607">
                  <c:v>25</c:v>
                </c:pt>
                <c:pt idx="4608">
                  <c:v>11</c:v>
                </c:pt>
                <c:pt idx="4609">
                  <c:v>25</c:v>
                </c:pt>
                <c:pt idx="4610">
                  <c:v>24</c:v>
                </c:pt>
                <c:pt idx="4611">
                  <c:v>54</c:v>
                </c:pt>
                <c:pt idx="4612">
                  <c:v>8</c:v>
                </c:pt>
                <c:pt idx="4613">
                  <c:v>25</c:v>
                </c:pt>
                <c:pt idx="4614">
                  <c:v>34</c:v>
                </c:pt>
                <c:pt idx="4615">
                  <c:v>24</c:v>
                </c:pt>
                <c:pt idx="4616">
                  <c:v>26</c:v>
                </c:pt>
                <c:pt idx="4617">
                  <c:v>38</c:v>
                </c:pt>
                <c:pt idx="4618">
                  <c:v>36</c:v>
                </c:pt>
                <c:pt idx="4619">
                  <c:v>39</c:v>
                </c:pt>
                <c:pt idx="4620">
                  <c:v>21</c:v>
                </c:pt>
                <c:pt idx="4621">
                  <c:v>22</c:v>
                </c:pt>
                <c:pt idx="4622">
                  <c:v>11</c:v>
                </c:pt>
                <c:pt idx="4623">
                  <c:v>30</c:v>
                </c:pt>
                <c:pt idx="4624">
                  <c:v>45</c:v>
                </c:pt>
                <c:pt idx="4625">
                  <c:v>12</c:v>
                </c:pt>
                <c:pt idx="4626">
                  <c:v>14</c:v>
                </c:pt>
                <c:pt idx="4627">
                  <c:v>49</c:v>
                </c:pt>
                <c:pt idx="4628">
                  <c:v>36</c:v>
                </c:pt>
                <c:pt idx="4629">
                  <c:v>21</c:v>
                </c:pt>
                <c:pt idx="4630">
                  <c:v>39</c:v>
                </c:pt>
                <c:pt idx="4631">
                  <c:v>37</c:v>
                </c:pt>
                <c:pt idx="4632">
                  <c:v>17</c:v>
                </c:pt>
                <c:pt idx="4633">
                  <c:v>18</c:v>
                </c:pt>
                <c:pt idx="4634">
                  <c:v>34</c:v>
                </c:pt>
                <c:pt idx="4635">
                  <c:v>53</c:v>
                </c:pt>
                <c:pt idx="4636">
                  <c:v>27</c:v>
                </c:pt>
                <c:pt idx="4637">
                  <c:v>30</c:v>
                </c:pt>
                <c:pt idx="4638">
                  <c:v>27</c:v>
                </c:pt>
                <c:pt idx="4639">
                  <c:v>27</c:v>
                </c:pt>
                <c:pt idx="4640">
                  <c:v>8</c:v>
                </c:pt>
                <c:pt idx="4641">
                  <c:v>11</c:v>
                </c:pt>
                <c:pt idx="4642">
                  <c:v>36</c:v>
                </c:pt>
                <c:pt idx="4643">
                  <c:v>12</c:v>
                </c:pt>
                <c:pt idx="4644">
                  <c:v>33</c:v>
                </c:pt>
                <c:pt idx="4645">
                  <c:v>35</c:v>
                </c:pt>
                <c:pt idx="4646">
                  <c:v>30</c:v>
                </c:pt>
                <c:pt idx="4647">
                  <c:v>39</c:v>
                </c:pt>
                <c:pt idx="4648">
                  <c:v>33</c:v>
                </c:pt>
                <c:pt idx="4649">
                  <c:v>19</c:v>
                </c:pt>
                <c:pt idx="4650">
                  <c:v>32</c:v>
                </c:pt>
                <c:pt idx="4651">
                  <c:v>9</c:v>
                </c:pt>
                <c:pt idx="4652">
                  <c:v>35</c:v>
                </c:pt>
                <c:pt idx="4653">
                  <c:v>31</c:v>
                </c:pt>
                <c:pt idx="4654">
                  <c:v>26</c:v>
                </c:pt>
                <c:pt idx="4655">
                  <c:v>43</c:v>
                </c:pt>
                <c:pt idx="4656">
                  <c:v>11</c:v>
                </c:pt>
                <c:pt idx="4657">
                  <c:v>43</c:v>
                </c:pt>
                <c:pt idx="4658">
                  <c:v>5</c:v>
                </c:pt>
                <c:pt idx="4659">
                  <c:v>34</c:v>
                </c:pt>
                <c:pt idx="4660">
                  <c:v>16</c:v>
                </c:pt>
                <c:pt idx="4661">
                  <c:v>9</c:v>
                </c:pt>
                <c:pt idx="4662">
                  <c:v>21</c:v>
                </c:pt>
                <c:pt idx="4663">
                  <c:v>17</c:v>
                </c:pt>
                <c:pt idx="4664">
                  <c:v>31</c:v>
                </c:pt>
                <c:pt idx="4665">
                  <c:v>36</c:v>
                </c:pt>
                <c:pt idx="4666">
                  <c:v>10</c:v>
                </c:pt>
                <c:pt idx="4667">
                  <c:v>31</c:v>
                </c:pt>
                <c:pt idx="4668">
                  <c:v>32</c:v>
                </c:pt>
                <c:pt idx="4669">
                  <c:v>30</c:v>
                </c:pt>
                <c:pt idx="4670">
                  <c:v>21</c:v>
                </c:pt>
                <c:pt idx="4671">
                  <c:v>12</c:v>
                </c:pt>
                <c:pt idx="4672">
                  <c:v>12</c:v>
                </c:pt>
                <c:pt idx="4673">
                  <c:v>49</c:v>
                </c:pt>
                <c:pt idx="4674">
                  <c:v>29</c:v>
                </c:pt>
                <c:pt idx="4675">
                  <c:v>5</c:v>
                </c:pt>
                <c:pt idx="4676">
                  <c:v>39</c:v>
                </c:pt>
                <c:pt idx="4677">
                  <c:v>31</c:v>
                </c:pt>
                <c:pt idx="4678">
                  <c:v>30</c:v>
                </c:pt>
                <c:pt idx="4679">
                  <c:v>27</c:v>
                </c:pt>
                <c:pt idx="4680">
                  <c:v>43</c:v>
                </c:pt>
                <c:pt idx="4681">
                  <c:v>46</c:v>
                </c:pt>
                <c:pt idx="4682">
                  <c:v>13</c:v>
                </c:pt>
                <c:pt idx="4683">
                  <c:v>32</c:v>
                </c:pt>
                <c:pt idx="4684">
                  <c:v>18</c:v>
                </c:pt>
                <c:pt idx="4685">
                  <c:v>28</c:v>
                </c:pt>
                <c:pt idx="4686">
                  <c:v>40</c:v>
                </c:pt>
                <c:pt idx="4687">
                  <c:v>14</c:v>
                </c:pt>
                <c:pt idx="4688">
                  <c:v>14</c:v>
                </c:pt>
                <c:pt idx="4689">
                  <c:v>6</c:v>
                </c:pt>
                <c:pt idx="4690">
                  <c:v>37</c:v>
                </c:pt>
                <c:pt idx="4691">
                  <c:v>23</c:v>
                </c:pt>
                <c:pt idx="4692">
                  <c:v>50</c:v>
                </c:pt>
                <c:pt idx="4693">
                  <c:v>51</c:v>
                </c:pt>
                <c:pt idx="4694">
                  <c:v>34</c:v>
                </c:pt>
                <c:pt idx="4695">
                  <c:v>29</c:v>
                </c:pt>
                <c:pt idx="4696">
                  <c:v>21</c:v>
                </c:pt>
                <c:pt idx="4697">
                  <c:v>12</c:v>
                </c:pt>
                <c:pt idx="4698">
                  <c:v>37</c:v>
                </c:pt>
                <c:pt idx="4699">
                  <c:v>43</c:v>
                </c:pt>
                <c:pt idx="4700">
                  <c:v>27</c:v>
                </c:pt>
                <c:pt idx="4701">
                  <c:v>37</c:v>
                </c:pt>
                <c:pt idx="4702">
                  <c:v>57</c:v>
                </c:pt>
                <c:pt idx="4703">
                  <c:v>36</c:v>
                </c:pt>
                <c:pt idx="4704">
                  <c:v>18</c:v>
                </c:pt>
                <c:pt idx="4705">
                  <c:v>40</c:v>
                </c:pt>
                <c:pt idx="4706">
                  <c:v>31</c:v>
                </c:pt>
                <c:pt idx="4707">
                  <c:v>40</c:v>
                </c:pt>
                <c:pt idx="4708">
                  <c:v>33</c:v>
                </c:pt>
                <c:pt idx="4709">
                  <c:v>20</c:v>
                </c:pt>
                <c:pt idx="4710">
                  <c:v>28</c:v>
                </c:pt>
                <c:pt idx="4711">
                  <c:v>25</c:v>
                </c:pt>
                <c:pt idx="4712">
                  <c:v>14</c:v>
                </c:pt>
                <c:pt idx="4713">
                  <c:v>14</c:v>
                </c:pt>
                <c:pt idx="4714">
                  <c:v>14</c:v>
                </c:pt>
                <c:pt idx="4715">
                  <c:v>24</c:v>
                </c:pt>
                <c:pt idx="4716">
                  <c:v>30</c:v>
                </c:pt>
                <c:pt idx="4717">
                  <c:v>16</c:v>
                </c:pt>
                <c:pt idx="4718">
                  <c:v>47</c:v>
                </c:pt>
                <c:pt idx="4719">
                  <c:v>19</c:v>
                </c:pt>
                <c:pt idx="4720">
                  <c:v>24</c:v>
                </c:pt>
                <c:pt idx="4721">
                  <c:v>25</c:v>
                </c:pt>
                <c:pt idx="4722">
                  <c:v>25</c:v>
                </c:pt>
                <c:pt idx="4723">
                  <c:v>35</c:v>
                </c:pt>
                <c:pt idx="4724">
                  <c:v>43</c:v>
                </c:pt>
                <c:pt idx="4725">
                  <c:v>58</c:v>
                </c:pt>
                <c:pt idx="4726">
                  <c:v>49</c:v>
                </c:pt>
                <c:pt idx="4727">
                  <c:v>31</c:v>
                </c:pt>
                <c:pt idx="4728">
                  <c:v>15</c:v>
                </c:pt>
                <c:pt idx="4729">
                  <c:v>15</c:v>
                </c:pt>
                <c:pt idx="4730">
                  <c:v>28</c:v>
                </c:pt>
                <c:pt idx="4731">
                  <c:v>45</c:v>
                </c:pt>
                <c:pt idx="4732">
                  <c:v>6</c:v>
                </c:pt>
                <c:pt idx="4733">
                  <c:v>27</c:v>
                </c:pt>
                <c:pt idx="4734">
                  <c:v>11</c:v>
                </c:pt>
                <c:pt idx="4735">
                  <c:v>19</c:v>
                </c:pt>
                <c:pt idx="4736">
                  <c:v>15</c:v>
                </c:pt>
                <c:pt idx="4737">
                  <c:v>25</c:v>
                </c:pt>
                <c:pt idx="4738">
                  <c:v>17</c:v>
                </c:pt>
                <c:pt idx="4739">
                  <c:v>16</c:v>
                </c:pt>
                <c:pt idx="4740">
                  <c:v>31</c:v>
                </c:pt>
                <c:pt idx="4741">
                  <c:v>50</c:v>
                </c:pt>
                <c:pt idx="4742">
                  <c:v>17</c:v>
                </c:pt>
                <c:pt idx="4743">
                  <c:v>33</c:v>
                </c:pt>
                <c:pt idx="4744">
                  <c:v>18</c:v>
                </c:pt>
                <c:pt idx="4745">
                  <c:v>31</c:v>
                </c:pt>
                <c:pt idx="4746">
                  <c:v>34</c:v>
                </c:pt>
                <c:pt idx="4747">
                  <c:v>46</c:v>
                </c:pt>
                <c:pt idx="4748">
                  <c:v>17</c:v>
                </c:pt>
                <c:pt idx="4749">
                  <c:v>21</c:v>
                </c:pt>
                <c:pt idx="4750">
                  <c:v>38</c:v>
                </c:pt>
                <c:pt idx="4751">
                  <c:v>17</c:v>
                </c:pt>
                <c:pt idx="4752">
                  <c:v>28</c:v>
                </c:pt>
                <c:pt idx="4753">
                  <c:v>47</c:v>
                </c:pt>
                <c:pt idx="4754">
                  <c:v>37</c:v>
                </c:pt>
                <c:pt idx="4755">
                  <c:v>28</c:v>
                </c:pt>
                <c:pt idx="4756">
                  <c:v>34</c:v>
                </c:pt>
                <c:pt idx="4757">
                  <c:v>37</c:v>
                </c:pt>
                <c:pt idx="4758">
                  <c:v>21</c:v>
                </c:pt>
                <c:pt idx="4759">
                  <c:v>16</c:v>
                </c:pt>
                <c:pt idx="4760">
                  <c:v>24</c:v>
                </c:pt>
                <c:pt idx="4761">
                  <c:v>26</c:v>
                </c:pt>
                <c:pt idx="4762">
                  <c:v>49</c:v>
                </c:pt>
                <c:pt idx="4763">
                  <c:v>6</c:v>
                </c:pt>
                <c:pt idx="4764">
                  <c:v>44</c:v>
                </c:pt>
                <c:pt idx="4765">
                  <c:v>21</c:v>
                </c:pt>
                <c:pt idx="4766">
                  <c:v>33</c:v>
                </c:pt>
                <c:pt idx="4767">
                  <c:v>46</c:v>
                </c:pt>
                <c:pt idx="4768">
                  <c:v>54</c:v>
                </c:pt>
                <c:pt idx="4769">
                  <c:v>4</c:v>
                </c:pt>
                <c:pt idx="4770">
                  <c:v>25</c:v>
                </c:pt>
                <c:pt idx="4771">
                  <c:v>37</c:v>
                </c:pt>
                <c:pt idx="4772">
                  <c:v>13</c:v>
                </c:pt>
                <c:pt idx="4773">
                  <c:v>47</c:v>
                </c:pt>
                <c:pt idx="4774">
                  <c:v>25</c:v>
                </c:pt>
                <c:pt idx="4775">
                  <c:v>26</c:v>
                </c:pt>
                <c:pt idx="4776">
                  <c:v>36</c:v>
                </c:pt>
                <c:pt idx="4777">
                  <c:v>9</c:v>
                </c:pt>
                <c:pt idx="4778">
                  <c:v>33</c:v>
                </c:pt>
                <c:pt idx="4779">
                  <c:v>27</c:v>
                </c:pt>
                <c:pt idx="4780">
                  <c:v>28</c:v>
                </c:pt>
                <c:pt idx="4781">
                  <c:v>19</c:v>
                </c:pt>
                <c:pt idx="4782">
                  <c:v>29</c:v>
                </c:pt>
                <c:pt idx="4783">
                  <c:v>49</c:v>
                </c:pt>
                <c:pt idx="4784">
                  <c:v>28</c:v>
                </c:pt>
                <c:pt idx="4785">
                  <c:v>12</c:v>
                </c:pt>
                <c:pt idx="4786">
                  <c:v>20</c:v>
                </c:pt>
                <c:pt idx="4787">
                  <c:v>45</c:v>
                </c:pt>
                <c:pt idx="4788">
                  <c:v>4</c:v>
                </c:pt>
                <c:pt idx="4789">
                  <c:v>31</c:v>
                </c:pt>
                <c:pt idx="4790">
                  <c:v>16</c:v>
                </c:pt>
                <c:pt idx="4791">
                  <c:v>6</c:v>
                </c:pt>
                <c:pt idx="4792">
                  <c:v>31</c:v>
                </c:pt>
                <c:pt idx="4793">
                  <c:v>22</c:v>
                </c:pt>
                <c:pt idx="4794">
                  <c:v>30</c:v>
                </c:pt>
                <c:pt idx="4795">
                  <c:v>9</c:v>
                </c:pt>
                <c:pt idx="4796">
                  <c:v>25</c:v>
                </c:pt>
                <c:pt idx="4797">
                  <c:v>18</c:v>
                </c:pt>
                <c:pt idx="4798">
                  <c:v>24</c:v>
                </c:pt>
                <c:pt idx="4799">
                  <c:v>26</c:v>
                </c:pt>
                <c:pt idx="4800">
                  <c:v>29</c:v>
                </c:pt>
                <c:pt idx="4801">
                  <c:v>23</c:v>
                </c:pt>
                <c:pt idx="4802">
                  <c:v>40</c:v>
                </c:pt>
                <c:pt idx="4803">
                  <c:v>19</c:v>
                </c:pt>
                <c:pt idx="4804">
                  <c:v>14</c:v>
                </c:pt>
                <c:pt idx="4805">
                  <c:v>40</c:v>
                </c:pt>
                <c:pt idx="4806">
                  <c:v>25</c:v>
                </c:pt>
                <c:pt idx="4807">
                  <c:v>27</c:v>
                </c:pt>
                <c:pt idx="4808">
                  <c:v>33</c:v>
                </c:pt>
                <c:pt idx="4809">
                  <c:v>62</c:v>
                </c:pt>
                <c:pt idx="4810">
                  <c:v>41</c:v>
                </c:pt>
                <c:pt idx="4811">
                  <c:v>70</c:v>
                </c:pt>
                <c:pt idx="4812">
                  <c:v>32</c:v>
                </c:pt>
                <c:pt idx="4813">
                  <c:v>54</c:v>
                </c:pt>
                <c:pt idx="4814">
                  <c:v>51</c:v>
                </c:pt>
                <c:pt idx="4815">
                  <c:v>43</c:v>
                </c:pt>
                <c:pt idx="4816">
                  <c:v>48</c:v>
                </c:pt>
                <c:pt idx="4817">
                  <c:v>26</c:v>
                </c:pt>
                <c:pt idx="4818">
                  <c:v>20</c:v>
                </c:pt>
                <c:pt idx="4819">
                  <c:v>18</c:v>
                </c:pt>
                <c:pt idx="4820">
                  <c:v>29</c:v>
                </c:pt>
                <c:pt idx="4821">
                  <c:v>8</c:v>
                </c:pt>
                <c:pt idx="4822">
                  <c:v>22</c:v>
                </c:pt>
                <c:pt idx="4823">
                  <c:v>43</c:v>
                </c:pt>
                <c:pt idx="4824">
                  <c:v>29</c:v>
                </c:pt>
                <c:pt idx="4825">
                  <c:v>43</c:v>
                </c:pt>
                <c:pt idx="4826">
                  <c:v>44</c:v>
                </c:pt>
                <c:pt idx="4827">
                  <c:v>19</c:v>
                </c:pt>
                <c:pt idx="4828">
                  <c:v>53</c:v>
                </c:pt>
                <c:pt idx="4829">
                  <c:v>14</c:v>
                </c:pt>
                <c:pt idx="4830">
                  <c:v>25</c:v>
                </c:pt>
                <c:pt idx="4831">
                  <c:v>18</c:v>
                </c:pt>
                <c:pt idx="4832">
                  <c:v>39</c:v>
                </c:pt>
                <c:pt idx="4833">
                  <c:v>44</c:v>
                </c:pt>
                <c:pt idx="4834">
                  <c:v>26</c:v>
                </c:pt>
                <c:pt idx="4835">
                  <c:v>15</c:v>
                </c:pt>
                <c:pt idx="4836">
                  <c:v>32</c:v>
                </c:pt>
                <c:pt idx="4837">
                  <c:v>33</c:v>
                </c:pt>
                <c:pt idx="4838">
                  <c:v>21</c:v>
                </c:pt>
                <c:pt idx="4839">
                  <c:v>39</c:v>
                </c:pt>
                <c:pt idx="4840">
                  <c:v>34</c:v>
                </c:pt>
                <c:pt idx="4841">
                  <c:v>30</c:v>
                </c:pt>
                <c:pt idx="4842">
                  <c:v>32</c:v>
                </c:pt>
                <c:pt idx="4843">
                  <c:v>21</c:v>
                </c:pt>
                <c:pt idx="4844">
                  <c:v>45</c:v>
                </c:pt>
                <c:pt idx="4845">
                  <c:v>28</c:v>
                </c:pt>
                <c:pt idx="4846">
                  <c:v>33</c:v>
                </c:pt>
                <c:pt idx="4847">
                  <c:v>25</c:v>
                </c:pt>
                <c:pt idx="4848">
                  <c:v>45</c:v>
                </c:pt>
                <c:pt idx="4849">
                  <c:v>15</c:v>
                </c:pt>
                <c:pt idx="4850">
                  <c:v>36</c:v>
                </c:pt>
                <c:pt idx="4851">
                  <c:v>36</c:v>
                </c:pt>
                <c:pt idx="4852">
                  <c:v>21</c:v>
                </c:pt>
                <c:pt idx="4853">
                  <c:v>23</c:v>
                </c:pt>
                <c:pt idx="4854">
                  <c:v>24</c:v>
                </c:pt>
                <c:pt idx="4855">
                  <c:v>20</c:v>
                </c:pt>
                <c:pt idx="4856">
                  <c:v>20</c:v>
                </c:pt>
                <c:pt idx="4857">
                  <c:v>39</c:v>
                </c:pt>
                <c:pt idx="4858">
                  <c:v>28</c:v>
                </c:pt>
                <c:pt idx="4859">
                  <c:v>27</c:v>
                </c:pt>
                <c:pt idx="4860">
                  <c:v>36</c:v>
                </c:pt>
                <c:pt idx="4861">
                  <c:v>36</c:v>
                </c:pt>
                <c:pt idx="4862">
                  <c:v>28</c:v>
                </c:pt>
                <c:pt idx="4863">
                  <c:v>26</c:v>
                </c:pt>
                <c:pt idx="4864">
                  <c:v>32</c:v>
                </c:pt>
                <c:pt idx="4865">
                  <c:v>43</c:v>
                </c:pt>
                <c:pt idx="4866">
                  <c:v>13</c:v>
                </c:pt>
                <c:pt idx="4867">
                  <c:v>25</c:v>
                </c:pt>
                <c:pt idx="4868">
                  <c:v>45</c:v>
                </c:pt>
                <c:pt idx="4869">
                  <c:v>24</c:v>
                </c:pt>
                <c:pt idx="4870">
                  <c:v>19</c:v>
                </c:pt>
                <c:pt idx="4871">
                  <c:v>19</c:v>
                </c:pt>
                <c:pt idx="4872">
                  <c:v>44</c:v>
                </c:pt>
                <c:pt idx="4873">
                  <c:v>23</c:v>
                </c:pt>
                <c:pt idx="4874">
                  <c:v>32</c:v>
                </c:pt>
                <c:pt idx="4875">
                  <c:v>38</c:v>
                </c:pt>
                <c:pt idx="4876">
                  <c:v>29</c:v>
                </c:pt>
                <c:pt idx="4877">
                  <c:v>25</c:v>
                </c:pt>
                <c:pt idx="4878">
                  <c:v>43</c:v>
                </c:pt>
                <c:pt idx="4879">
                  <c:v>9</c:v>
                </c:pt>
                <c:pt idx="4880">
                  <c:v>22</c:v>
                </c:pt>
                <c:pt idx="4881">
                  <c:v>32</c:v>
                </c:pt>
                <c:pt idx="4882">
                  <c:v>28</c:v>
                </c:pt>
                <c:pt idx="4883">
                  <c:v>28</c:v>
                </c:pt>
                <c:pt idx="4884">
                  <c:v>37</c:v>
                </c:pt>
                <c:pt idx="4885">
                  <c:v>35</c:v>
                </c:pt>
                <c:pt idx="4886">
                  <c:v>40</c:v>
                </c:pt>
                <c:pt idx="4887">
                  <c:v>30</c:v>
                </c:pt>
                <c:pt idx="4888">
                  <c:v>42</c:v>
                </c:pt>
                <c:pt idx="4889">
                  <c:v>12</c:v>
                </c:pt>
                <c:pt idx="4890">
                  <c:v>20</c:v>
                </c:pt>
                <c:pt idx="4891">
                  <c:v>35</c:v>
                </c:pt>
                <c:pt idx="4892">
                  <c:v>27</c:v>
                </c:pt>
                <c:pt idx="4893">
                  <c:v>32</c:v>
                </c:pt>
                <c:pt idx="4894">
                  <c:v>23</c:v>
                </c:pt>
                <c:pt idx="4895">
                  <c:v>47</c:v>
                </c:pt>
                <c:pt idx="4896">
                  <c:v>20</c:v>
                </c:pt>
                <c:pt idx="4897">
                  <c:v>26</c:v>
                </c:pt>
                <c:pt idx="4898">
                  <c:v>39</c:v>
                </c:pt>
                <c:pt idx="4899">
                  <c:v>12</c:v>
                </c:pt>
                <c:pt idx="4900">
                  <c:v>29</c:v>
                </c:pt>
                <c:pt idx="4901">
                  <c:v>8</c:v>
                </c:pt>
                <c:pt idx="4902">
                  <c:v>61</c:v>
                </c:pt>
                <c:pt idx="4903">
                  <c:v>4</c:v>
                </c:pt>
                <c:pt idx="4904">
                  <c:v>18</c:v>
                </c:pt>
                <c:pt idx="4905">
                  <c:v>41</c:v>
                </c:pt>
                <c:pt idx="4906">
                  <c:v>21</c:v>
                </c:pt>
                <c:pt idx="4907">
                  <c:v>34</c:v>
                </c:pt>
                <c:pt idx="4908">
                  <c:v>24</c:v>
                </c:pt>
                <c:pt idx="4909">
                  <c:v>21</c:v>
                </c:pt>
                <c:pt idx="4910">
                  <c:v>18</c:v>
                </c:pt>
                <c:pt idx="4911">
                  <c:v>11</c:v>
                </c:pt>
                <c:pt idx="4912">
                  <c:v>10</c:v>
                </c:pt>
                <c:pt idx="4913">
                  <c:v>35</c:v>
                </c:pt>
                <c:pt idx="4914">
                  <c:v>23</c:v>
                </c:pt>
                <c:pt idx="4915">
                  <c:v>38</c:v>
                </c:pt>
                <c:pt idx="4916">
                  <c:v>37</c:v>
                </c:pt>
                <c:pt idx="4917">
                  <c:v>38</c:v>
                </c:pt>
                <c:pt idx="4918">
                  <c:v>47</c:v>
                </c:pt>
                <c:pt idx="4919">
                  <c:v>20</c:v>
                </c:pt>
                <c:pt idx="4920">
                  <c:v>19</c:v>
                </c:pt>
                <c:pt idx="4921">
                  <c:v>16</c:v>
                </c:pt>
                <c:pt idx="4922">
                  <c:v>46</c:v>
                </c:pt>
                <c:pt idx="4923">
                  <c:v>39</c:v>
                </c:pt>
                <c:pt idx="4924">
                  <c:v>7</c:v>
                </c:pt>
                <c:pt idx="4925">
                  <c:v>34</c:v>
                </c:pt>
                <c:pt idx="4926">
                  <c:v>22</c:v>
                </c:pt>
                <c:pt idx="4927">
                  <c:v>19</c:v>
                </c:pt>
                <c:pt idx="4928">
                  <c:v>16</c:v>
                </c:pt>
                <c:pt idx="4929">
                  <c:v>42</c:v>
                </c:pt>
                <c:pt idx="4930">
                  <c:v>37</c:v>
                </c:pt>
                <c:pt idx="4931">
                  <c:v>24</c:v>
                </c:pt>
                <c:pt idx="4932">
                  <c:v>12</c:v>
                </c:pt>
                <c:pt idx="4933">
                  <c:v>19</c:v>
                </c:pt>
                <c:pt idx="4934">
                  <c:v>39</c:v>
                </c:pt>
                <c:pt idx="4935">
                  <c:v>39</c:v>
                </c:pt>
                <c:pt idx="4936">
                  <c:v>12</c:v>
                </c:pt>
                <c:pt idx="4937">
                  <c:v>18</c:v>
                </c:pt>
                <c:pt idx="4938">
                  <c:v>31</c:v>
                </c:pt>
                <c:pt idx="4939">
                  <c:v>45</c:v>
                </c:pt>
                <c:pt idx="4940">
                  <c:v>32</c:v>
                </c:pt>
                <c:pt idx="4941">
                  <c:v>38</c:v>
                </c:pt>
                <c:pt idx="4942">
                  <c:v>19</c:v>
                </c:pt>
                <c:pt idx="4943">
                  <c:v>9</c:v>
                </c:pt>
                <c:pt idx="4944">
                  <c:v>23</c:v>
                </c:pt>
                <c:pt idx="4945">
                  <c:v>38</c:v>
                </c:pt>
                <c:pt idx="4946">
                  <c:v>11</c:v>
                </c:pt>
                <c:pt idx="4947">
                  <c:v>39</c:v>
                </c:pt>
                <c:pt idx="4948">
                  <c:v>41</c:v>
                </c:pt>
                <c:pt idx="4949">
                  <c:v>19</c:v>
                </c:pt>
                <c:pt idx="4950">
                  <c:v>46</c:v>
                </c:pt>
                <c:pt idx="4951">
                  <c:v>26</c:v>
                </c:pt>
                <c:pt idx="4952">
                  <c:v>57</c:v>
                </c:pt>
                <c:pt idx="4953">
                  <c:v>31</c:v>
                </c:pt>
                <c:pt idx="4954">
                  <c:v>10</c:v>
                </c:pt>
                <c:pt idx="4955">
                  <c:v>23</c:v>
                </c:pt>
                <c:pt idx="4956">
                  <c:v>22</c:v>
                </c:pt>
                <c:pt idx="4957">
                  <c:v>42</c:v>
                </c:pt>
                <c:pt idx="4958">
                  <c:v>27</c:v>
                </c:pt>
                <c:pt idx="4959">
                  <c:v>25</c:v>
                </c:pt>
                <c:pt idx="4960">
                  <c:v>37</c:v>
                </c:pt>
                <c:pt idx="4961">
                  <c:v>19</c:v>
                </c:pt>
                <c:pt idx="4962">
                  <c:v>26</c:v>
                </c:pt>
                <c:pt idx="4963">
                  <c:v>14</c:v>
                </c:pt>
                <c:pt idx="4964">
                  <c:v>56</c:v>
                </c:pt>
                <c:pt idx="4965">
                  <c:v>23</c:v>
                </c:pt>
                <c:pt idx="4966">
                  <c:v>55</c:v>
                </c:pt>
                <c:pt idx="4967">
                  <c:v>29</c:v>
                </c:pt>
                <c:pt idx="4968">
                  <c:v>41</c:v>
                </c:pt>
                <c:pt idx="4969">
                  <c:v>28</c:v>
                </c:pt>
                <c:pt idx="4970">
                  <c:v>10</c:v>
                </c:pt>
                <c:pt idx="4971">
                  <c:v>36</c:v>
                </c:pt>
                <c:pt idx="4972">
                  <c:v>42</c:v>
                </c:pt>
                <c:pt idx="4973">
                  <c:v>48</c:v>
                </c:pt>
                <c:pt idx="4974">
                  <c:v>32</c:v>
                </c:pt>
                <c:pt idx="4975">
                  <c:v>41</c:v>
                </c:pt>
                <c:pt idx="4976">
                  <c:v>29</c:v>
                </c:pt>
                <c:pt idx="4977">
                  <c:v>49</c:v>
                </c:pt>
                <c:pt idx="4978">
                  <c:v>42</c:v>
                </c:pt>
                <c:pt idx="4979">
                  <c:v>28</c:v>
                </c:pt>
                <c:pt idx="4980">
                  <c:v>42</c:v>
                </c:pt>
                <c:pt idx="4981">
                  <c:v>36</c:v>
                </c:pt>
                <c:pt idx="4982">
                  <c:v>25</c:v>
                </c:pt>
                <c:pt idx="4983">
                  <c:v>35</c:v>
                </c:pt>
                <c:pt idx="4984">
                  <c:v>8</c:v>
                </c:pt>
                <c:pt idx="4985">
                  <c:v>9</c:v>
                </c:pt>
                <c:pt idx="4986">
                  <c:v>34</c:v>
                </c:pt>
                <c:pt idx="4987">
                  <c:v>41</c:v>
                </c:pt>
                <c:pt idx="4988">
                  <c:v>10</c:v>
                </c:pt>
                <c:pt idx="4989">
                  <c:v>38</c:v>
                </c:pt>
                <c:pt idx="4990">
                  <c:v>31</c:v>
                </c:pt>
                <c:pt idx="4991">
                  <c:v>43</c:v>
                </c:pt>
                <c:pt idx="4992">
                  <c:v>50</c:v>
                </c:pt>
                <c:pt idx="4993">
                  <c:v>34</c:v>
                </c:pt>
                <c:pt idx="4994">
                  <c:v>42</c:v>
                </c:pt>
                <c:pt idx="4995">
                  <c:v>27</c:v>
                </c:pt>
                <c:pt idx="4996">
                  <c:v>3</c:v>
                </c:pt>
                <c:pt idx="4997">
                  <c:v>35</c:v>
                </c:pt>
                <c:pt idx="4998">
                  <c:v>41</c:v>
                </c:pt>
                <c:pt idx="4999">
                  <c:v>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B-5F44-BC7E-6FA0B0EFAA4E}"/>
            </c:ext>
          </c:extLst>
        </c:ser>
        <c:ser>
          <c:idx val="1"/>
          <c:order val="1"/>
          <c:tx>
            <c:strRef>
              <c:f>'Trial 3'!$C$1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0.11111111111111099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0.16666666666666599</c:v>
                </c:pt>
                <c:pt idx="13">
                  <c:v>0.15384615384615299</c:v>
                </c:pt>
                <c:pt idx="14">
                  <c:v>0.14285714285714199</c:v>
                </c:pt>
                <c:pt idx="15">
                  <c:v>0.266666666666666</c:v>
                </c:pt>
                <c:pt idx="16">
                  <c:v>0.25</c:v>
                </c:pt>
                <c:pt idx="17">
                  <c:v>0.35294117647058798</c:v>
                </c:pt>
                <c:pt idx="18">
                  <c:v>0.38888888888888801</c:v>
                </c:pt>
                <c:pt idx="19">
                  <c:v>0.42105263157894701</c:v>
                </c:pt>
                <c:pt idx="20">
                  <c:v>0.5</c:v>
                </c:pt>
                <c:pt idx="21">
                  <c:v>0.52380952380952295</c:v>
                </c:pt>
                <c:pt idx="22">
                  <c:v>0.5</c:v>
                </c:pt>
                <c:pt idx="23">
                  <c:v>0.52173913043478204</c:v>
                </c:pt>
                <c:pt idx="24">
                  <c:v>0.5</c:v>
                </c:pt>
                <c:pt idx="25">
                  <c:v>0.48</c:v>
                </c:pt>
                <c:pt idx="26">
                  <c:v>0.5</c:v>
                </c:pt>
                <c:pt idx="27">
                  <c:v>0.48148148148148101</c:v>
                </c:pt>
                <c:pt idx="28">
                  <c:v>0.53571428571428503</c:v>
                </c:pt>
                <c:pt idx="29">
                  <c:v>0.51724137931034397</c:v>
                </c:pt>
                <c:pt idx="30">
                  <c:v>0.53333333333333299</c:v>
                </c:pt>
                <c:pt idx="31">
                  <c:v>0.54838709677419295</c:v>
                </c:pt>
                <c:pt idx="32">
                  <c:v>0.53125</c:v>
                </c:pt>
                <c:pt idx="33">
                  <c:v>0.51515151515151503</c:v>
                </c:pt>
                <c:pt idx="34">
                  <c:v>0.5</c:v>
                </c:pt>
                <c:pt idx="35">
                  <c:v>0.54285714285714204</c:v>
                </c:pt>
                <c:pt idx="36">
                  <c:v>0.55555555555555503</c:v>
                </c:pt>
                <c:pt idx="37">
                  <c:v>0.59459459459459396</c:v>
                </c:pt>
                <c:pt idx="38">
                  <c:v>0.57894736842105199</c:v>
                </c:pt>
                <c:pt idx="39">
                  <c:v>0.56410256410256399</c:v>
                </c:pt>
                <c:pt idx="40">
                  <c:v>0.57499999999999996</c:v>
                </c:pt>
                <c:pt idx="41">
                  <c:v>0.63414634146341398</c:v>
                </c:pt>
                <c:pt idx="42">
                  <c:v>0.64285714285714202</c:v>
                </c:pt>
                <c:pt idx="43">
                  <c:v>0.69767441860465096</c:v>
                </c:pt>
                <c:pt idx="44">
                  <c:v>0.68181818181818099</c:v>
                </c:pt>
                <c:pt idx="45">
                  <c:v>0.66666666666666596</c:v>
                </c:pt>
                <c:pt idx="46">
                  <c:v>0.67391304347825998</c:v>
                </c:pt>
                <c:pt idx="47">
                  <c:v>0.680851063829787</c:v>
                </c:pt>
                <c:pt idx="48">
                  <c:v>0.70833333333333304</c:v>
                </c:pt>
                <c:pt idx="49">
                  <c:v>0.73469387755102</c:v>
                </c:pt>
                <c:pt idx="50">
                  <c:v>0.74</c:v>
                </c:pt>
                <c:pt idx="51">
                  <c:v>0.82352941176470495</c:v>
                </c:pt>
                <c:pt idx="52">
                  <c:v>0.82692307692307598</c:v>
                </c:pt>
                <c:pt idx="53">
                  <c:v>0.83018867924528295</c:v>
                </c:pt>
                <c:pt idx="54">
                  <c:v>0.83333333333333304</c:v>
                </c:pt>
                <c:pt idx="55">
                  <c:v>0.83636363636363598</c:v>
                </c:pt>
                <c:pt idx="56">
                  <c:v>0.875</c:v>
                </c:pt>
                <c:pt idx="57">
                  <c:v>0.91228070175438503</c:v>
                </c:pt>
                <c:pt idx="58">
                  <c:v>0.93103448275862</c:v>
                </c:pt>
                <c:pt idx="59">
                  <c:v>0.93220338983050799</c:v>
                </c:pt>
                <c:pt idx="60">
                  <c:v>0.91666666666666596</c:v>
                </c:pt>
                <c:pt idx="61">
                  <c:v>0.90163934426229497</c:v>
                </c:pt>
                <c:pt idx="62">
                  <c:v>0.88709677419354804</c:v>
                </c:pt>
                <c:pt idx="63">
                  <c:v>0.88888888888888795</c:v>
                </c:pt>
                <c:pt idx="64">
                  <c:v>0.921875</c:v>
                </c:pt>
                <c:pt idx="65">
                  <c:v>0.92307692307692302</c:v>
                </c:pt>
                <c:pt idx="66">
                  <c:v>0.92424242424242398</c:v>
                </c:pt>
                <c:pt idx="67">
                  <c:v>0.91044776119402904</c:v>
                </c:pt>
                <c:pt idx="68">
                  <c:v>0.95588235294117596</c:v>
                </c:pt>
                <c:pt idx="69">
                  <c:v>0.97101449275362295</c:v>
                </c:pt>
                <c:pt idx="70">
                  <c:v>1.01428571428571</c:v>
                </c:pt>
                <c:pt idx="71">
                  <c:v>1.0140845070422499</c:v>
                </c:pt>
                <c:pt idx="72">
                  <c:v>1.01388888888888</c:v>
                </c:pt>
                <c:pt idx="73">
                  <c:v>1</c:v>
                </c:pt>
                <c:pt idx="74">
                  <c:v>1</c:v>
                </c:pt>
                <c:pt idx="75">
                  <c:v>1.02666666666666</c:v>
                </c:pt>
                <c:pt idx="76">
                  <c:v>1.07894736842105</c:v>
                </c:pt>
                <c:pt idx="77">
                  <c:v>1.0909090909090899</c:v>
                </c:pt>
                <c:pt idx="78">
                  <c:v>1.1410256410256401</c:v>
                </c:pt>
                <c:pt idx="79">
                  <c:v>1.29113924050632</c:v>
                </c:pt>
                <c:pt idx="80">
                  <c:v>1.35</c:v>
                </c:pt>
                <c:pt idx="81">
                  <c:v>1.3456790123456699</c:v>
                </c:pt>
                <c:pt idx="82">
                  <c:v>1.4390243902438999</c:v>
                </c:pt>
                <c:pt idx="83">
                  <c:v>1.4698795180722799</c:v>
                </c:pt>
                <c:pt idx="84">
                  <c:v>1.5119047619047601</c:v>
                </c:pt>
                <c:pt idx="85">
                  <c:v>1.50588235294117</c:v>
                </c:pt>
                <c:pt idx="86">
                  <c:v>1.48837209302325</c:v>
                </c:pt>
                <c:pt idx="87">
                  <c:v>1.4712643678160899</c:v>
                </c:pt>
                <c:pt idx="88">
                  <c:v>1.4659090909090899</c:v>
                </c:pt>
                <c:pt idx="89">
                  <c:v>1.4606741573033699</c:v>
                </c:pt>
                <c:pt idx="90">
                  <c:v>1.6444444444444399</c:v>
                </c:pt>
                <c:pt idx="91">
                  <c:v>1.75824175824175</c:v>
                </c:pt>
                <c:pt idx="92">
                  <c:v>1.7934782608695601</c:v>
                </c:pt>
                <c:pt idx="93">
                  <c:v>1.78494623655913</c:v>
                </c:pt>
                <c:pt idx="94">
                  <c:v>1.8936170212765899</c:v>
                </c:pt>
                <c:pt idx="95">
                  <c:v>2.04210526315789</c:v>
                </c:pt>
                <c:pt idx="96">
                  <c:v>2.0208333333333299</c:v>
                </c:pt>
                <c:pt idx="97">
                  <c:v>2.2680412371134002</c:v>
                </c:pt>
                <c:pt idx="98">
                  <c:v>2.3877551020408099</c:v>
                </c:pt>
                <c:pt idx="99">
                  <c:v>2.4242424242424199</c:v>
                </c:pt>
                <c:pt idx="100">
                  <c:v>2.4</c:v>
                </c:pt>
                <c:pt idx="101">
                  <c:v>2.6336633663366298</c:v>
                </c:pt>
                <c:pt idx="102">
                  <c:v>2.89215686274509</c:v>
                </c:pt>
                <c:pt idx="103">
                  <c:v>3.1359223300970802</c:v>
                </c:pt>
                <c:pt idx="104">
                  <c:v>3.2884615384615299</c:v>
                </c:pt>
                <c:pt idx="105">
                  <c:v>3.4476190476190398</c:v>
                </c:pt>
                <c:pt idx="106">
                  <c:v>3.8301886792452802</c:v>
                </c:pt>
                <c:pt idx="107">
                  <c:v>4.0373831775700904</c:v>
                </c:pt>
                <c:pt idx="108">
                  <c:v>4.2592592592592498</c:v>
                </c:pt>
                <c:pt idx="109">
                  <c:v>4.3027522935779796</c:v>
                </c:pt>
                <c:pt idx="110">
                  <c:v>4.6636363636363596</c:v>
                </c:pt>
                <c:pt idx="111">
                  <c:v>4.7747747747747704</c:v>
                </c:pt>
                <c:pt idx="112">
                  <c:v>5.1785714285714199</c:v>
                </c:pt>
                <c:pt idx="113">
                  <c:v>5.4159292035398199</c:v>
                </c:pt>
                <c:pt idx="114">
                  <c:v>5.7192982456140298</c:v>
                </c:pt>
                <c:pt idx="115">
                  <c:v>5.8956521739130396</c:v>
                </c:pt>
                <c:pt idx="116">
                  <c:v>6.1465517241379297</c:v>
                </c:pt>
                <c:pt idx="117">
                  <c:v>6.4615384615384599</c:v>
                </c:pt>
                <c:pt idx="118">
                  <c:v>6.6694915254237204</c:v>
                </c:pt>
                <c:pt idx="119">
                  <c:v>6.71428571428571</c:v>
                </c:pt>
                <c:pt idx="120">
                  <c:v>6.7750000000000004</c:v>
                </c:pt>
                <c:pt idx="121">
                  <c:v>6.9917355371900802</c:v>
                </c:pt>
                <c:pt idx="122">
                  <c:v>7.1803278688524497</c:v>
                </c:pt>
                <c:pt idx="123">
                  <c:v>7.3089430894308904</c:v>
                </c:pt>
                <c:pt idx="124">
                  <c:v>7.5322580645161201</c:v>
                </c:pt>
                <c:pt idx="125">
                  <c:v>7.6879999999999997</c:v>
                </c:pt>
                <c:pt idx="126">
                  <c:v>7.8650793650793602</c:v>
                </c:pt>
                <c:pt idx="127">
                  <c:v>8.1496062992125893</c:v>
                </c:pt>
                <c:pt idx="128">
                  <c:v>8.4453125</c:v>
                </c:pt>
                <c:pt idx="129">
                  <c:v>8.6821705426356495</c:v>
                </c:pt>
                <c:pt idx="130">
                  <c:v>8.7769230769230706</c:v>
                </c:pt>
                <c:pt idx="131">
                  <c:v>8.7938931297709892</c:v>
                </c:pt>
                <c:pt idx="132">
                  <c:v>8.9090909090908994</c:v>
                </c:pt>
                <c:pt idx="133">
                  <c:v>9.1278195488721803</c:v>
                </c:pt>
                <c:pt idx="134">
                  <c:v>9.2313432835820901</c:v>
                </c:pt>
                <c:pt idx="135">
                  <c:v>9.4074074074073994</c:v>
                </c:pt>
                <c:pt idx="136">
                  <c:v>9.4705882352941106</c:v>
                </c:pt>
                <c:pt idx="137">
                  <c:v>9.7007299270072895</c:v>
                </c:pt>
                <c:pt idx="138">
                  <c:v>9.9130434782608692</c:v>
                </c:pt>
                <c:pt idx="139">
                  <c:v>10.136690647482</c:v>
                </c:pt>
                <c:pt idx="140">
                  <c:v>10.371428571428501</c:v>
                </c:pt>
                <c:pt idx="141">
                  <c:v>10.3404255319148</c:v>
                </c:pt>
                <c:pt idx="142">
                  <c:v>10.457746478873201</c:v>
                </c:pt>
                <c:pt idx="143">
                  <c:v>10.538461538461499</c:v>
                </c:pt>
                <c:pt idx="144">
                  <c:v>10.6875</c:v>
                </c:pt>
                <c:pt idx="145">
                  <c:v>10.7586206896551</c:v>
                </c:pt>
                <c:pt idx="146">
                  <c:v>10.7671232876712</c:v>
                </c:pt>
                <c:pt idx="147">
                  <c:v>10.9931972789115</c:v>
                </c:pt>
                <c:pt idx="148">
                  <c:v>11.1081081081081</c:v>
                </c:pt>
                <c:pt idx="149">
                  <c:v>11.154362416107301</c:v>
                </c:pt>
                <c:pt idx="150">
                  <c:v>11.3</c:v>
                </c:pt>
                <c:pt idx="151">
                  <c:v>11.5364238410596</c:v>
                </c:pt>
                <c:pt idx="152">
                  <c:v>11.6973684210526</c:v>
                </c:pt>
                <c:pt idx="153">
                  <c:v>11.954248366012999</c:v>
                </c:pt>
                <c:pt idx="154">
                  <c:v>12.1103896103896</c:v>
                </c:pt>
                <c:pt idx="155">
                  <c:v>12.238709677419299</c:v>
                </c:pt>
                <c:pt idx="156">
                  <c:v>12.4743589743589</c:v>
                </c:pt>
                <c:pt idx="157">
                  <c:v>12.5095541401273</c:v>
                </c:pt>
                <c:pt idx="158">
                  <c:v>12.506329113924</c:v>
                </c:pt>
                <c:pt idx="159">
                  <c:v>12.6603773584905</c:v>
                </c:pt>
                <c:pt idx="160">
                  <c:v>12.9</c:v>
                </c:pt>
                <c:pt idx="161">
                  <c:v>13.049689440993699</c:v>
                </c:pt>
                <c:pt idx="162">
                  <c:v>13.203703703703701</c:v>
                </c:pt>
                <c:pt idx="163">
                  <c:v>13.2453987730061</c:v>
                </c:pt>
                <c:pt idx="164">
                  <c:v>13.3170731707317</c:v>
                </c:pt>
                <c:pt idx="165">
                  <c:v>13.4545454545454</c:v>
                </c:pt>
                <c:pt idx="166">
                  <c:v>13.4518072289156</c:v>
                </c:pt>
                <c:pt idx="167">
                  <c:v>13.5329341317365</c:v>
                </c:pt>
                <c:pt idx="168">
                  <c:v>13.523809523809501</c:v>
                </c:pt>
                <c:pt idx="169">
                  <c:v>13.597633136094601</c:v>
                </c:pt>
                <c:pt idx="170">
                  <c:v>13.6588235294117</c:v>
                </c:pt>
                <c:pt idx="171">
                  <c:v>13.807017543859599</c:v>
                </c:pt>
                <c:pt idx="172">
                  <c:v>13.8430232558139</c:v>
                </c:pt>
                <c:pt idx="173">
                  <c:v>13.9768786127167</c:v>
                </c:pt>
                <c:pt idx="174">
                  <c:v>14.1206896551724</c:v>
                </c:pt>
                <c:pt idx="175">
                  <c:v>14.24</c:v>
                </c:pt>
                <c:pt idx="176">
                  <c:v>14.397727272727201</c:v>
                </c:pt>
                <c:pt idx="177">
                  <c:v>14.4632768361581</c:v>
                </c:pt>
                <c:pt idx="178">
                  <c:v>14.556179775280899</c:v>
                </c:pt>
                <c:pt idx="179">
                  <c:v>14.7932960893854</c:v>
                </c:pt>
                <c:pt idx="180">
                  <c:v>14.8722222222222</c:v>
                </c:pt>
                <c:pt idx="181">
                  <c:v>14.9723756906077</c:v>
                </c:pt>
                <c:pt idx="182">
                  <c:v>15.098901098901001</c:v>
                </c:pt>
                <c:pt idx="183">
                  <c:v>15.213114754098299</c:v>
                </c:pt>
                <c:pt idx="184">
                  <c:v>15.391304347826001</c:v>
                </c:pt>
                <c:pt idx="185">
                  <c:v>15.5567567567567</c:v>
                </c:pt>
                <c:pt idx="186">
                  <c:v>15.6612903225806</c:v>
                </c:pt>
                <c:pt idx="187">
                  <c:v>15.759358288770001</c:v>
                </c:pt>
                <c:pt idx="188">
                  <c:v>15.8085106382978</c:v>
                </c:pt>
                <c:pt idx="189">
                  <c:v>15.9312169312169</c:v>
                </c:pt>
                <c:pt idx="190">
                  <c:v>15.9894736842105</c:v>
                </c:pt>
                <c:pt idx="191">
                  <c:v>16</c:v>
                </c:pt>
                <c:pt idx="192">
                  <c:v>15.984375</c:v>
                </c:pt>
                <c:pt idx="193">
                  <c:v>15.9896373056994</c:v>
                </c:pt>
                <c:pt idx="194">
                  <c:v>16.0927835051546</c:v>
                </c:pt>
                <c:pt idx="195">
                  <c:v>16.076923076922998</c:v>
                </c:pt>
                <c:pt idx="196">
                  <c:v>16.2448979591836</c:v>
                </c:pt>
                <c:pt idx="197">
                  <c:v>16.385786802030399</c:v>
                </c:pt>
                <c:pt idx="198">
                  <c:v>16.459595959595902</c:v>
                </c:pt>
                <c:pt idx="199">
                  <c:v>16.597989949748701</c:v>
                </c:pt>
                <c:pt idx="200">
                  <c:v>16.68</c:v>
                </c:pt>
                <c:pt idx="201">
                  <c:v>16.656716417910399</c:v>
                </c:pt>
                <c:pt idx="202">
                  <c:v>16.747524752475201</c:v>
                </c:pt>
                <c:pt idx="203">
                  <c:v>16.940886699507299</c:v>
                </c:pt>
                <c:pt idx="204">
                  <c:v>16.9411764705882</c:v>
                </c:pt>
                <c:pt idx="205">
                  <c:v>17.092682926829202</c:v>
                </c:pt>
                <c:pt idx="206">
                  <c:v>17.116504854368898</c:v>
                </c:pt>
                <c:pt idx="207">
                  <c:v>17.2222222222222</c:v>
                </c:pt>
                <c:pt idx="208">
                  <c:v>17.259615384615302</c:v>
                </c:pt>
                <c:pt idx="209">
                  <c:v>17.2775119617224</c:v>
                </c:pt>
                <c:pt idx="210">
                  <c:v>17.371428571428499</c:v>
                </c:pt>
                <c:pt idx="211">
                  <c:v>17.3981042654028</c:v>
                </c:pt>
                <c:pt idx="212">
                  <c:v>17.396226415094301</c:v>
                </c:pt>
                <c:pt idx="213">
                  <c:v>17.422535211267601</c:v>
                </c:pt>
                <c:pt idx="214">
                  <c:v>17.514018691588699</c:v>
                </c:pt>
                <c:pt idx="215">
                  <c:v>17.539534883720901</c:v>
                </c:pt>
                <c:pt idx="216">
                  <c:v>17.5277777777777</c:v>
                </c:pt>
                <c:pt idx="217">
                  <c:v>17.617511520737299</c:v>
                </c:pt>
                <c:pt idx="218">
                  <c:v>17.692660550458701</c:v>
                </c:pt>
                <c:pt idx="219">
                  <c:v>17.689497716894898</c:v>
                </c:pt>
                <c:pt idx="220">
                  <c:v>17.813636363636299</c:v>
                </c:pt>
                <c:pt idx="221">
                  <c:v>17.981900452488599</c:v>
                </c:pt>
                <c:pt idx="222">
                  <c:v>18.112612612612601</c:v>
                </c:pt>
                <c:pt idx="223">
                  <c:v>18.094170403587398</c:v>
                </c:pt>
                <c:pt idx="224">
                  <c:v>18.196428571428498</c:v>
                </c:pt>
                <c:pt idx="225">
                  <c:v>18.208888888888801</c:v>
                </c:pt>
                <c:pt idx="226">
                  <c:v>18.212389380530901</c:v>
                </c:pt>
                <c:pt idx="227">
                  <c:v>18.3392070484581</c:v>
                </c:pt>
                <c:pt idx="228">
                  <c:v>18.368421052631501</c:v>
                </c:pt>
                <c:pt idx="229">
                  <c:v>18.445414847161501</c:v>
                </c:pt>
                <c:pt idx="230">
                  <c:v>18.504347826086899</c:v>
                </c:pt>
                <c:pt idx="231">
                  <c:v>18.5887445887445</c:v>
                </c:pt>
                <c:pt idx="232">
                  <c:v>18.5732758620689</c:v>
                </c:pt>
                <c:pt idx="233">
                  <c:v>18.673819742489201</c:v>
                </c:pt>
                <c:pt idx="234">
                  <c:v>18.760683760683701</c:v>
                </c:pt>
                <c:pt idx="235">
                  <c:v>18.804255319148901</c:v>
                </c:pt>
                <c:pt idx="236">
                  <c:v>18.7627118644067</c:v>
                </c:pt>
                <c:pt idx="237">
                  <c:v>18.8396624472573</c:v>
                </c:pt>
                <c:pt idx="238">
                  <c:v>18.945378151260499</c:v>
                </c:pt>
                <c:pt idx="239">
                  <c:v>18.970711297071102</c:v>
                </c:pt>
                <c:pt idx="240">
                  <c:v>19</c:v>
                </c:pt>
                <c:pt idx="241">
                  <c:v>19.062240663900401</c:v>
                </c:pt>
                <c:pt idx="242">
                  <c:v>19.1157024793388</c:v>
                </c:pt>
                <c:pt idx="243">
                  <c:v>19.2222222222222</c:v>
                </c:pt>
                <c:pt idx="244">
                  <c:v>19.327868852459002</c:v>
                </c:pt>
                <c:pt idx="245">
                  <c:v>19.465306122448901</c:v>
                </c:pt>
                <c:pt idx="246">
                  <c:v>19.475609756097501</c:v>
                </c:pt>
                <c:pt idx="247">
                  <c:v>19.542510121457401</c:v>
                </c:pt>
                <c:pt idx="248">
                  <c:v>19.528225806451601</c:v>
                </c:pt>
                <c:pt idx="249">
                  <c:v>19.602409638554199</c:v>
                </c:pt>
                <c:pt idx="250">
                  <c:v>19.696000000000002</c:v>
                </c:pt>
                <c:pt idx="251">
                  <c:v>19.7211155378486</c:v>
                </c:pt>
                <c:pt idx="252">
                  <c:v>19.7222222222222</c:v>
                </c:pt>
                <c:pt idx="253">
                  <c:v>19.798418972332001</c:v>
                </c:pt>
                <c:pt idx="254">
                  <c:v>19.791338582677099</c:v>
                </c:pt>
                <c:pt idx="255">
                  <c:v>19.8666666666666</c:v>
                </c:pt>
                <c:pt idx="256">
                  <c:v>19.95703125</c:v>
                </c:pt>
                <c:pt idx="257">
                  <c:v>20.027237354085599</c:v>
                </c:pt>
                <c:pt idx="258">
                  <c:v>20.050387596899199</c:v>
                </c:pt>
                <c:pt idx="259">
                  <c:v>20.138996138996099</c:v>
                </c:pt>
                <c:pt idx="260">
                  <c:v>20.1423076923076</c:v>
                </c:pt>
                <c:pt idx="261">
                  <c:v>20.252873563218301</c:v>
                </c:pt>
                <c:pt idx="262">
                  <c:v>20.412213740458</c:v>
                </c:pt>
                <c:pt idx="263">
                  <c:v>20.433460076045598</c:v>
                </c:pt>
                <c:pt idx="264">
                  <c:v>20.4924242424242</c:v>
                </c:pt>
                <c:pt idx="265">
                  <c:v>20.520754716981099</c:v>
                </c:pt>
                <c:pt idx="266">
                  <c:v>20.605263157894701</c:v>
                </c:pt>
                <c:pt idx="267">
                  <c:v>20.591760299625399</c:v>
                </c:pt>
                <c:pt idx="268">
                  <c:v>20.682835820895502</c:v>
                </c:pt>
                <c:pt idx="269">
                  <c:v>20.721189591078002</c:v>
                </c:pt>
                <c:pt idx="270">
                  <c:v>20.707407407407398</c:v>
                </c:pt>
                <c:pt idx="271">
                  <c:v>20.690036900369002</c:v>
                </c:pt>
                <c:pt idx="272">
                  <c:v>20.772058823529399</c:v>
                </c:pt>
                <c:pt idx="273">
                  <c:v>20.8315018315018</c:v>
                </c:pt>
                <c:pt idx="274">
                  <c:v>20.905109489051</c:v>
                </c:pt>
                <c:pt idx="275">
                  <c:v>20.898181818181801</c:v>
                </c:pt>
                <c:pt idx="276">
                  <c:v>20.9420289855072</c:v>
                </c:pt>
                <c:pt idx="277">
                  <c:v>20.985559566787</c:v>
                </c:pt>
                <c:pt idx="278">
                  <c:v>20.992805755395601</c:v>
                </c:pt>
                <c:pt idx="279">
                  <c:v>21.0681003584229</c:v>
                </c:pt>
                <c:pt idx="280">
                  <c:v>21.053571428571399</c:v>
                </c:pt>
                <c:pt idx="281">
                  <c:v>21.0071174377224</c:v>
                </c:pt>
                <c:pt idx="282">
                  <c:v>21.0673758865248</c:v>
                </c:pt>
                <c:pt idx="283">
                  <c:v>21.095406360424001</c:v>
                </c:pt>
                <c:pt idx="284">
                  <c:v>21.0739436619718</c:v>
                </c:pt>
                <c:pt idx="285">
                  <c:v>21.140350877192901</c:v>
                </c:pt>
                <c:pt idx="286">
                  <c:v>21.083916083916002</c:v>
                </c:pt>
                <c:pt idx="287">
                  <c:v>21.0731707317073</c:v>
                </c:pt>
                <c:pt idx="288">
                  <c:v>21.1006944444444</c:v>
                </c:pt>
                <c:pt idx="289">
                  <c:v>21.138408304498199</c:v>
                </c:pt>
                <c:pt idx="290">
                  <c:v>21.137931034482701</c:v>
                </c:pt>
                <c:pt idx="291">
                  <c:v>21.189003436426098</c:v>
                </c:pt>
                <c:pt idx="292">
                  <c:v>21.174657534246499</c:v>
                </c:pt>
                <c:pt idx="293">
                  <c:v>21.146757679180801</c:v>
                </c:pt>
                <c:pt idx="294">
                  <c:v>21.163265306122401</c:v>
                </c:pt>
                <c:pt idx="295">
                  <c:v>21.2372881355932</c:v>
                </c:pt>
                <c:pt idx="296">
                  <c:v>21.202702702702702</c:v>
                </c:pt>
                <c:pt idx="297">
                  <c:v>21.2255892255892</c:v>
                </c:pt>
                <c:pt idx="298">
                  <c:v>21.231543624160999</c:v>
                </c:pt>
                <c:pt idx="299">
                  <c:v>21.230769230769202</c:v>
                </c:pt>
                <c:pt idx="300">
                  <c:v>21.25</c:v>
                </c:pt>
                <c:pt idx="301">
                  <c:v>21.342192691029901</c:v>
                </c:pt>
                <c:pt idx="302">
                  <c:v>21.360927152317799</c:v>
                </c:pt>
                <c:pt idx="303">
                  <c:v>21.382838283828299</c:v>
                </c:pt>
                <c:pt idx="304">
                  <c:v>21.391447368421002</c:v>
                </c:pt>
                <c:pt idx="305">
                  <c:v>21.3475409836065</c:v>
                </c:pt>
                <c:pt idx="306">
                  <c:v>21.3790849673202</c:v>
                </c:pt>
                <c:pt idx="307">
                  <c:v>21.420195439739398</c:v>
                </c:pt>
                <c:pt idx="308">
                  <c:v>21.4253246753246</c:v>
                </c:pt>
                <c:pt idx="309">
                  <c:v>21.459546925566301</c:v>
                </c:pt>
                <c:pt idx="310">
                  <c:v>21.512903225806401</c:v>
                </c:pt>
                <c:pt idx="311">
                  <c:v>21.520900321543401</c:v>
                </c:pt>
                <c:pt idx="312">
                  <c:v>21.509615384615302</c:v>
                </c:pt>
                <c:pt idx="313">
                  <c:v>21.626198083066999</c:v>
                </c:pt>
                <c:pt idx="314">
                  <c:v>21.710191082802499</c:v>
                </c:pt>
                <c:pt idx="315">
                  <c:v>21.663492063492001</c:v>
                </c:pt>
                <c:pt idx="316">
                  <c:v>21.718354430379701</c:v>
                </c:pt>
                <c:pt idx="317">
                  <c:v>21.757097791798099</c:v>
                </c:pt>
                <c:pt idx="318">
                  <c:v>21.751572327043998</c:v>
                </c:pt>
                <c:pt idx="319">
                  <c:v>21.793103448275801</c:v>
                </c:pt>
                <c:pt idx="320">
                  <c:v>21.803125000000001</c:v>
                </c:pt>
                <c:pt idx="321">
                  <c:v>21.785046728971899</c:v>
                </c:pt>
                <c:pt idx="322">
                  <c:v>21.847826086956498</c:v>
                </c:pt>
                <c:pt idx="323">
                  <c:v>21.84520123839</c:v>
                </c:pt>
                <c:pt idx="324">
                  <c:v>21.929012345678998</c:v>
                </c:pt>
                <c:pt idx="325">
                  <c:v>21.9507692307692</c:v>
                </c:pt>
                <c:pt idx="326">
                  <c:v>22.088957055214699</c:v>
                </c:pt>
                <c:pt idx="327">
                  <c:v>22.079510703363901</c:v>
                </c:pt>
                <c:pt idx="328">
                  <c:v>22.155487804878</c:v>
                </c:pt>
                <c:pt idx="329">
                  <c:v>22.1671732522796</c:v>
                </c:pt>
                <c:pt idx="330">
                  <c:v>22.187878787878699</c:v>
                </c:pt>
                <c:pt idx="331">
                  <c:v>22.2205438066465</c:v>
                </c:pt>
                <c:pt idx="332">
                  <c:v>22.265060240963798</c:v>
                </c:pt>
                <c:pt idx="333">
                  <c:v>22.3333333333333</c:v>
                </c:pt>
                <c:pt idx="334">
                  <c:v>22.338323353293401</c:v>
                </c:pt>
                <c:pt idx="335">
                  <c:v>22.352238805970099</c:v>
                </c:pt>
                <c:pt idx="336">
                  <c:v>22.348214285714199</c:v>
                </c:pt>
                <c:pt idx="337">
                  <c:v>22.3649851632047</c:v>
                </c:pt>
                <c:pt idx="338">
                  <c:v>22.446745562130101</c:v>
                </c:pt>
                <c:pt idx="339">
                  <c:v>22.4159292035398</c:v>
                </c:pt>
                <c:pt idx="340">
                  <c:v>22.432352941176401</c:v>
                </c:pt>
                <c:pt idx="341">
                  <c:v>22.419354838709602</c:v>
                </c:pt>
                <c:pt idx="342">
                  <c:v>22.4298245614035</c:v>
                </c:pt>
                <c:pt idx="343">
                  <c:v>22.478134110787099</c:v>
                </c:pt>
                <c:pt idx="344">
                  <c:v>22.517441860465102</c:v>
                </c:pt>
                <c:pt idx="345">
                  <c:v>22.547826086956501</c:v>
                </c:pt>
                <c:pt idx="346">
                  <c:v>22.653179190751398</c:v>
                </c:pt>
                <c:pt idx="347">
                  <c:v>22.619596541786699</c:v>
                </c:pt>
                <c:pt idx="348">
                  <c:v>22.574712643678101</c:v>
                </c:pt>
                <c:pt idx="349">
                  <c:v>22.5415472779369</c:v>
                </c:pt>
                <c:pt idx="350">
                  <c:v>22.52</c:v>
                </c:pt>
                <c:pt idx="351">
                  <c:v>22.5299145299145</c:v>
                </c:pt>
                <c:pt idx="352">
                  <c:v>22.494318181818102</c:v>
                </c:pt>
                <c:pt idx="353">
                  <c:v>22.507082152974501</c:v>
                </c:pt>
                <c:pt idx="354">
                  <c:v>22.471751412429299</c:v>
                </c:pt>
                <c:pt idx="355">
                  <c:v>22.447887323943601</c:v>
                </c:pt>
                <c:pt idx="356">
                  <c:v>22.519662921348299</c:v>
                </c:pt>
                <c:pt idx="357">
                  <c:v>22.5518207282913</c:v>
                </c:pt>
                <c:pt idx="358">
                  <c:v>22.547486033519501</c:v>
                </c:pt>
                <c:pt idx="359">
                  <c:v>22.5459610027855</c:v>
                </c:pt>
                <c:pt idx="360">
                  <c:v>22.574999999999999</c:v>
                </c:pt>
                <c:pt idx="361">
                  <c:v>22.570637119113499</c:v>
                </c:pt>
                <c:pt idx="362">
                  <c:v>22.602209944751301</c:v>
                </c:pt>
                <c:pt idx="363">
                  <c:v>22.669421487603302</c:v>
                </c:pt>
                <c:pt idx="364">
                  <c:v>22.771978021978001</c:v>
                </c:pt>
                <c:pt idx="365">
                  <c:v>22.7506849315068</c:v>
                </c:pt>
                <c:pt idx="366">
                  <c:v>22.729508196721302</c:v>
                </c:pt>
                <c:pt idx="367">
                  <c:v>22.7520435967302</c:v>
                </c:pt>
                <c:pt idx="368">
                  <c:v>22.720108695652101</c:v>
                </c:pt>
                <c:pt idx="369">
                  <c:v>22.718157181571801</c:v>
                </c:pt>
                <c:pt idx="370">
                  <c:v>22.7162162162162</c:v>
                </c:pt>
                <c:pt idx="371">
                  <c:v>22.733153638813999</c:v>
                </c:pt>
                <c:pt idx="372">
                  <c:v>22.712365591397798</c:v>
                </c:pt>
                <c:pt idx="373">
                  <c:v>22.7345844504021</c:v>
                </c:pt>
                <c:pt idx="374">
                  <c:v>22.775401069518701</c:v>
                </c:pt>
                <c:pt idx="375">
                  <c:v>22.813333333333301</c:v>
                </c:pt>
                <c:pt idx="376">
                  <c:v>22.821808510638299</c:v>
                </c:pt>
                <c:pt idx="377">
                  <c:v>22.923076923076898</c:v>
                </c:pt>
                <c:pt idx="378">
                  <c:v>22.9153439153439</c:v>
                </c:pt>
                <c:pt idx="379">
                  <c:v>22.968337730870701</c:v>
                </c:pt>
                <c:pt idx="380">
                  <c:v>23.0210526315789</c:v>
                </c:pt>
                <c:pt idx="381">
                  <c:v>23.007874015748001</c:v>
                </c:pt>
                <c:pt idx="382">
                  <c:v>22.997382198952799</c:v>
                </c:pt>
                <c:pt idx="383">
                  <c:v>22.968668407310702</c:v>
                </c:pt>
                <c:pt idx="384">
                  <c:v>22.9947916666666</c:v>
                </c:pt>
                <c:pt idx="385">
                  <c:v>22.976623376623301</c:v>
                </c:pt>
                <c:pt idx="386">
                  <c:v>22.9455958549222</c:v>
                </c:pt>
                <c:pt idx="387">
                  <c:v>22.976744186046499</c:v>
                </c:pt>
                <c:pt idx="388">
                  <c:v>22.981958762886599</c:v>
                </c:pt>
                <c:pt idx="389">
                  <c:v>23.010282776349602</c:v>
                </c:pt>
                <c:pt idx="390">
                  <c:v>22.976923076923001</c:v>
                </c:pt>
                <c:pt idx="391">
                  <c:v>22.994884910485901</c:v>
                </c:pt>
                <c:pt idx="392">
                  <c:v>23.0229591836734</c:v>
                </c:pt>
                <c:pt idx="393">
                  <c:v>23.068702290076299</c:v>
                </c:pt>
                <c:pt idx="394">
                  <c:v>23.076142131979601</c:v>
                </c:pt>
                <c:pt idx="395">
                  <c:v>23.093670886075898</c:v>
                </c:pt>
                <c:pt idx="396">
                  <c:v>23.2121212121212</c:v>
                </c:pt>
                <c:pt idx="397">
                  <c:v>23.224181360201499</c:v>
                </c:pt>
                <c:pt idx="398">
                  <c:v>23.211055276381899</c:v>
                </c:pt>
                <c:pt idx="399">
                  <c:v>23.225563909774401</c:v>
                </c:pt>
                <c:pt idx="400">
                  <c:v>23.254999999999999</c:v>
                </c:pt>
                <c:pt idx="401">
                  <c:v>23.321695760598502</c:v>
                </c:pt>
                <c:pt idx="402">
                  <c:v>23.370646766169099</c:v>
                </c:pt>
                <c:pt idx="403">
                  <c:v>23.384615384615302</c:v>
                </c:pt>
                <c:pt idx="404">
                  <c:v>23.435643564356401</c:v>
                </c:pt>
                <c:pt idx="405">
                  <c:v>23.422222222222199</c:v>
                </c:pt>
                <c:pt idx="406">
                  <c:v>23.408866995073801</c:v>
                </c:pt>
                <c:pt idx="407">
                  <c:v>23.444717444717401</c:v>
                </c:pt>
                <c:pt idx="408">
                  <c:v>23.460784313725402</c:v>
                </c:pt>
                <c:pt idx="409">
                  <c:v>23.5110024449877</c:v>
                </c:pt>
                <c:pt idx="410">
                  <c:v>23.539024390243899</c:v>
                </c:pt>
                <c:pt idx="411">
                  <c:v>23.581508515814999</c:v>
                </c:pt>
                <c:pt idx="412">
                  <c:v>23.604368932038799</c:v>
                </c:pt>
                <c:pt idx="413">
                  <c:v>23.5980629539951</c:v>
                </c:pt>
                <c:pt idx="414">
                  <c:v>23.591787439613501</c:v>
                </c:pt>
                <c:pt idx="415">
                  <c:v>23.583132530120398</c:v>
                </c:pt>
                <c:pt idx="416">
                  <c:v>23.572115384615302</c:v>
                </c:pt>
                <c:pt idx="417">
                  <c:v>23.647482014388402</c:v>
                </c:pt>
                <c:pt idx="418">
                  <c:v>23.653110047846798</c:v>
                </c:pt>
                <c:pt idx="419">
                  <c:v>23.727923627684898</c:v>
                </c:pt>
                <c:pt idx="420">
                  <c:v>23.773809523809501</c:v>
                </c:pt>
                <c:pt idx="421">
                  <c:v>23.814726840855101</c:v>
                </c:pt>
                <c:pt idx="422">
                  <c:v>23.815165876777201</c:v>
                </c:pt>
                <c:pt idx="423">
                  <c:v>23.817966903073199</c:v>
                </c:pt>
                <c:pt idx="424">
                  <c:v>23.7853773584905</c:v>
                </c:pt>
                <c:pt idx="425">
                  <c:v>23.821176470588199</c:v>
                </c:pt>
                <c:pt idx="426">
                  <c:v>23.896713615023401</c:v>
                </c:pt>
                <c:pt idx="427">
                  <c:v>23.894613583138099</c:v>
                </c:pt>
                <c:pt idx="428">
                  <c:v>23.9158878504672</c:v>
                </c:pt>
                <c:pt idx="429">
                  <c:v>23.962703962703898</c:v>
                </c:pt>
                <c:pt idx="430">
                  <c:v>23.990697674418598</c:v>
                </c:pt>
                <c:pt idx="431">
                  <c:v>23.9930394431554</c:v>
                </c:pt>
                <c:pt idx="432">
                  <c:v>24.060185185185102</c:v>
                </c:pt>
                <c:pt idx="433">
                  <c:v>24.032332563510298</c:v>
                </c:pt>
                <c:pt idx="434">
                  <c:v>24.066820276497602</c:v>
                </c:pt>
                <c:pt idx="435">
                  <c:v>24.071264367815999</c:v>
                </c:pt>
                <c:pt idx="436">
                  <c:v>24.096330275229299</c:v>
                </c:pt>
                <c:pt idx="437">
                  <c:v>24.151029748283701</c:v>
                </c:pt>
                <c:pt idx="438">
                  <c:v>24.164383561643799</c:v>
                </c:pt>
                <c:pt idx="439">
                  <c:v>24.1936218678815</c:v>
                </c:pt>
                <c:pt idx="440">
                  <c:v>24.1636363636363</c:v>
                </c:pt>
                <c:pt idx="441">
                  <c:v>24.219954648525999</c:v>
                </c:pt>
                <c:pt idx="442">
                  <c:v>24.237556561085899</c:v>
                </c:pt>
                <c:pt idx="443">
                  <c:v>24.2121896162528</c:v>
                </c:pt>
                <c:pt idx="444">
                  <c:v>24.297297297297298</c:v>
                </c:pt>
                <c:pt idx="445">
                  <c:v>24.292134831460601</c:v>
                </c:pt>
                <c:pt idx="446">
                  <c:v>24.331838565022402</c:v>
                </c:pt>
                <c:pt idx="447">
                  <c:v>24.317673378076002</c:v>
                </c:pt>
                <c:pt idx="448">
                  <c:v>24.316964285714199</c:v>
                </c:pt>
                <c:pt idx="449">
                  <c:v>24.349665924276099</c:v>
                </c:pt>
                <c:pt idx="450">
                  <c:v>24.342222222222201</c:v>
                </c:pt>
                <c:pt idx="451">
                  <c:v>24.3481152993348</c:v>
                </c:pt>
                <c:pt idx="452">
                  <c:v>24.3805309734513</c:v>
                </c:pt>
                <c:pt idx="453">
                  <c:v>24.3576158940397</c:v>
                </c:pt>
                <c:pt idx="454">
                  <c:v>24.385462555065999</c:v>
                </c:pt>
                <c:pt idx="455">
                  <c:v>24.380219780219701</c:v>
                </c:pt>
                <c:pt idx="456">
                  <c:v>24.396929824561401</c:v>
                </c:pt>
                <c:pt idx="457">
                  <c:v>24.404814004376298</c:v>
                </c:pt>
                <c:pt idx="458">
                  <c:v>24.471615720523999</c:v>
                </c:pt>
                <c:pt idx="459">
                  <c:v>24.472766884531499</c:v>
                </c:pt>
                <c:pt idx="460">
                  <c:v>24.530434782608602</c:v>
                </c:pt>
                <c:pt idx="461">
                  <c:v>24.5813449023861</c:v>
                </c:pt>
                <c:pt idx="462">
                  <c:v>24.703463203463201</c:v>
                </c:pt>
                <c:pt idx="463">
                  <c:v>24.736501079913602</c:v>
                </c:pt>
                <c:pt idx="464">
                  <c:v>24.739224137931</c:v>
                </c:pt>
                <c:pt idx="465">
                  <c:v>24.7290322580645</c:v>
                </c:pt>
                <c:pt idx="466">
                  <c:v>24.748927038626601</c:v>
                </c:pt>
                <c:pt idx="467">
                  <c:v>24.736616702355398</c:v>
                </c:pt>
                <c:pt idx="468">
                  <c:v>24.730769230769202</c:v>
                </c:pt>
                <c:pt idx="469">
                  <c:v>24.750533049040499</c:v>
                </c:pt>
                <c:pt idx="470">
                  <c:v>24.768085106382902</c:v>
                </c:pt>
                <c:pt idx="471">
                  <c:v>24.802547770700599</c:v>
                </c:pt>
                <c:pt idx="472">
                  <c:v>24.796610169491501</c:v>
                </c:pt>
                <c:pt idx="473">
                  <c:v>24.8520084566596</c:v>
                </c:pt>
                <c:pt idx="474">
                  <c:v>24.867088607594901</c:v>
                </c:pt>
                <c:pt idx="475">
                  <c:v>24.8610526315789</c:v>
                </c:pt>
                <c:pt idx="476">
                  <c:v>24.869747899159599</c:v>
                </c:pt>
                <c:pt idx="477">
                  <c:v>24.844863731656101</c:v>
                </c:pt>
                <c:pt idx="478">
                  <c:v>24.836820083681999</c:v>
                </c:pt>
                <c:pt idx="479">
                  <c:v>24.845511482254601</c:v>
                </c:pt>
                <c:pt idx="480">
                  <c:v>24.8854166666666</c:v>
                </c:pt>
                <c:pt idx="481">
                  <c:v>24.927234927234899</c:v>
                </c:pt>
                <c:pt idx="482">
                  <c:v>24.958506224066301</c:v>
                </c:pt>
                <c:pt idx="483">
                  <c:v>25.004140786749399</c:v>
                </c:pt>
                <c:pt idx="484">
                  <c:v>24.962809917355301</c:v>
                </c:pt>
                <c:pt idx="485">
                  <c:v>24.948453608247402</c:v>
                </c:pt>
                <c:pt idx="486">
                  <c:v>24.987654320987598</c:v>
                </c:pt>
                <c:pt idx="487">
                  <c:v>25.026694045174501</c:v>
                </c:pt>
                <c:pt idx="488">
                  <c:v>25.038934426229499</c:v>
                </c:pt>
                <c:pt idx="489">
                  <c:v>25.049079754601198</c:v>
                </c:pt>
                <c:pt idx="490">
                  <c:v>25.055102040816301</c:v>
                </c:pt>
                <c:pt idx="491">
                  <c:v>25.103869653767799</c:v>
                </c:pt>
                <c:pt idx="492">
                  <c:v>25.1138211382113</c:v>
                </c:pt>
                <c:pt idx="493">
                  <c:v>25.119675456389398</c:v>
                </c:pt>
                <c:pt idx="494">
                  <c:v>25.1497975708502</c:v>
                </c:pt>
                <c:pt idx="495">
                  <c:v>25.145454545454498</c:v>
                </c:pt>
                <c:pt idx="496">
                  <c:v>25.127016129032199</c:v>
                </c:pt>
                <c:pt idx="497">
                  <c:v>25.1327967806841</c:v>
                </c:pt>
                <c:pt idx="498">
                  <c:v>25.136546184738901</c:v>
                </c:pt>
                <c:pt idx="499">
                  <c:v>25.130260521042</c:v>
                </c:pt>
                <c:pt idx="500">
                  <c:v>25.128</c:v>
                </c:pt>
                <c:pt idx="501">
                  <c:v>25.155688622754401</c:v>
                </c:pt>
                <c:pt idx="502">
                  <c:v>25.139442231075598</c:v>
                </c:pt>
                <c:pt idx="503">
                  <c:v>25.145129224651999</c:v>
                </c:pt>
                <c:pt idx="504">
                  <c:v>25.154761904761902</c:v>
                </c:pt>
                <c:pt idx="505">
                  <c:v>25.176237623762301</c:v>
                </c:pt>
                <c:pt idx="506">
                  <c:v>25.171936758893199</c:v>
                </c:pt>
                <c:pt idx="507">
                  <c:v>25.2228796844181</c:v>
                </c:pt>
                <c:pt idx="508">
                  <c:v>25.2263779527559</c:v>
                </c:pt>
                <c:pt idx="509">
                  <c:v>25.212180746561799</c:v>
                </c:pt>
                <c:pt idx="510">
                  <c:v>25.1843137254901</c:v>
                </c:pt>
                <c:pt idx="511">
                  <c:v>25.199608610567498</c:v>
                </c:pt>
                <c:pt idx="512">
                  <c:v>25.1796875</c:v>
                </c:pt>
                <c:pt idx="513">
                  <c:v>25.204678362572999</c:v>
                </c:pt>
                <c:pt idx="514">
                  <c:v>25.237354085603101</c:v>
                </c:pt>
                <c:pt idx="515">
                  <c:v>25.2815533980582</c:v>
                </c:pt>
                <c:pt idx="516">
                  <c:v>25.2693798449612</c:v>
                </c:pt>
                <c:pt idx="517">
                  <c:v>25.311411992263</c:v>
                </c:pt>
                <c:pt idx="518">
                  <c:v>25.312741312741299</c:v>
                </c:pt>
                <c:pt idx="519">
                  <c:v>25.3371868978805</c:v>
                </c:pt>
                <c:pt idx="520">
                  <c:v>25.378846153846101</c:v>
                </c:pt>
                <c:pt idx="521">
                  <c:v>25.401151631477902</c:v>
                </c:pt>
                <c:pt idx="522">
                  <c:v>25.3850574712643</c:v>
                </c:pt>
                <c:pt idx="523">
                  <c:v>25.401529636711199</c:v>
                </c:pt>
                <c:pt idx="524">
                  <c:v>25.448473282442698</c:v>
                </c:pt>
                <c:pt idx="525">
                  <c:v>25.468571428571401</c:v>
                </c:pt>
                <c:pt idx="526">
                  <c:v>25.446768060836501</c:v>
                </c:pt>
                <c:pt idx="527">
                  <c:v>25.415559772296</c:v>
                </c:pt>
                <c:pt idx="528">
                  <c:v>25.407196969696901</c:v>
                </c:pt>
                <c:pt idx="529">
                  <c:v>25.3875236294896</c:v>
                </c:pt>
                <c:pt idx="530">
                  <c:v>25.405660377358402</c:v>
                </c:pt>
                <c:pt idx="531">
                  <c:v>25.403013182674201</c:v>
                </c:pt>
                <c:pt idx="532">
                  <c:v>25.417293233082699</c:v>
                </c:pt>
                <c:pt idx="533">
                  <c:v>25.424015009380799</c:v>
                </c:pt>
                <c:pt idx="534">
                  <c:v>25.4325842696629</c:v>
                </c:pt>
                <c:pt idx="535">
                  <c:v>25.441121495327099</c:v>
                </c:pt>
                <c:pt idx="536">
                  <c:v>25.473880597014901</c:v>
                </c:pt>
                <c:pt idx="537">
                  <c:v>25.4692737430167</c:v>
                </c:pt>
                <c:pt idx="538">
                  <c:v>25.492565055762</c:v>
                </c:pt>
                <c:pt idx="539">
                  <c:v>25.500927643784699</c:v>
                </c:pt>
                <c:pt idx="540">
                  <c:v>25.507407407407399</c:v>
                </c:pt>
                <c:pt idx="541">
                  <c:v>25.5471349353049</c:v>
                </c:pt>
                <c:pt idx="542">
                  <c:v>25.523985239852301</c:v>
                </c:pt>
                <c:pt idx="543">
                  <c:v>25.504604051565298</c:v>
                </c:pt>
                <c:pt idx="544">
                  <c:v>25.509191176470502</c:v>
                </c:pt>
                <c:pt idx="545">
                  <c:v>25.544954128440299</c:v>
                </c:pt>
                <c:pt idx="546">
                  <c:v>25.556776556776502</c:v>
                </c:pt>
                <c:pt idx="547">
                  <c:v>25.5667276051188</c:v>
                </c:pt>
                <c:pt idx="548">
                  <c:v>25.596715328467099</c:v>
                </c:pt>
                <c:pt idx="549">
                  <c:v>25.637522768670301</c:v>
                </c:pt>
                <c:pt idx="550">
                  <c:v>25.649090909090901</c:v>
                </c:pt>
                <c:pt idx="551">
                  <c:v>25.660617059891099</c:v>
                </c:pt>
                <c:pt idx="552">
                  <c:v>25.6757246376811</c:v>
                </c:pt>
                <c:pt idx="553">
                  <c:v>25.683544303797401</c:v>
                </c:pt>
                <c:pt idx="554">
                  <c:v>25.731046931407899</c:v>
                </c:pt>
                <c:pt idx="555">
                  <c:v>25.7225225225225</c:v>
                </c:pt>
                <c:pt idx="556">
                  <c:v>25.7464028776978</c:v>
                </c:pt>
                <c:pt idx="557">
                  <c:v>25.7109515260323</c:v>
                </c:pt>
                <c:pt idx="558">
                  <c:v>25.7025089605734</c:v>
                </c:pt>
                <c:pt idx="559">
                  <c:v>25.699463327370299</c:v>
                </c:pt>
                <c:pt idx="560">
                  <c:v>25.7</c:v>
                </c:pt>
                <c:pt idx="561">
                  <c:v>25.709447415329699</c:v>
                </c:pt>
                <c:pt idx="562">
                  <c:v>25.720640569395002</c:v>
                </c:pt>
                <c:pt idx="563">
                  <c:v>25.749555950266402</c:v>
                </c:pt>
                <c:pt idx="564">
                  <c:v>25.771276595744599</c:v>
                </c:pt>
                <c:pt idx="565">
                  <c:v>25.775221238937998</c:v>
                </c:pt>
                <c:pt idx="566">
                  <c:v>25.800353356890401</c:v>
                </c:pt>
                <c:pt idx="567">
                  <c:v>25.772486772486701</c:v>
                </c:pt>
                <c:pt idx="568">
                  <c:v>25.795774647887299</c:v>
                </c:pt>
                <c:pt idx="569">
                  <c:v>25.808435852372501</c:v>
                </c:pt>
                <c:pt idx="570">
                  <c:v>25.829824561403498</c:v>
                </c:pt>
                <c:pt idx="571">
                  <c:v>25.8283712784588</c:v>
                </c:pt>
                <c:pt idx="572">
                  <c:v>25.846153846153801</c:v>
                </c:pt>
                <c:pt idx="573">
                  <c:v>25.835951134380402</c:v>
                </c:pt>
                <c:pt idx="574">
                  <c:v>25.820557491289101</c:v>
                </c:pt>
                <c:pt idx="575">
                  <c:v>25.829565217391298</c:v>
                </c:pt>
                <c:pt idx="576">
                  <c:v>25.8524305555555</c:v>
                </c:pt>
                <c:pt idx="577">
                  <c:v>25.842287694974001</c:v>
                </c:pt>
                <c:pt idx="578">
                  <c:v>25.884083044982699</c:v>
                </c:pt>
                <c:pt idx="579">
                  <c:v>25.920552677029299</c:v>
                </c:pt>
                <c:pt idx="580">
                  <c:v>25.915517241379298</c:v>
                </c:pt>
                <c:pt idx="581">
                  <c:v>25.9328743545611</c:v>
                </c:pt>
                <c:pt idx="582">
                  <c:v>25.960481099656299</c:v>
                </c:pt>
                <c:pt idx="583">
                  <c:v>25.941680960548801</c:v>
                </c:pt>
                <c:pt idx="584">
                  <c:v>25.9657534246575</c:v>
                </c:pt>
                <c:pt idx="585">
                  <c:v>25.929914529914502</c:v>
                </c:pt>
                <c:pt idx="586">
                  <c:v>25.928327645051102</c:v>
                </c:pt>
                <c:pt idx="587">
                  <c:v>25.933560477001699</c:v>
                </c:pt>
                <c:pt idx="588">
                  <c:v>25.918367346938702</c:v>
                </c:pt>
                <c:pt idx="589">
                  <c:v>25.9117147707979</c:v>
                </c:pt>
                <c:pt idx="590">
                  <c:v>25.891525423728801</c:v>
                </c:pt>
                <c:pt idx="591">
                  <c:v>25.8984771573604</c:v>
                </c:pt>
                <c:pt idx="592">
                  <c:v>25.908783783783701</c:v>
                </c:pt>
                <c:pt idx="593">
                  <c:v>25.9258010118043</c:v>
                </c:pt>
                <c:pt idx="594">
                  <c:v>25.904040404040401</c:v>
                </c:pt>
                <c:pt idx="595">
                  <c:v>25.8823529411764</c:v>
                </c:pt>
                <c:pt idx="596">
                  <c:v>25.884228187919401</c:v>
                </c:pt>
                <c:pt idx="597">
                  <c:v>25.892797319932999</c:v>
                </c:pt>
                <c:pt idx="598">
                  <c:v>25.866220735785902</c:v>
                </c:pt>
                <c:pt idx="599">
                  <c:v>25.8781302170283</c:v>
                </c:pt>
                <c:pt idx="600">
                  <c:v>25.906666666666599</c:v>
                </c:pt>
                <c:pt idx="601">
                  <c:v>25.908485856905099</c:v>
                </c:pt>
                <c:pt idx="602">
                  <c:v>25.930232558139501</c:v>
                </c:pt>
                <c:pt idx="603">
                  <c:v>25.955223880597</c:v>
                </c:pt>
                <c:pt idx="604">
                  <c:v>25.963576158940398</c:v>
                </c:pt>
                <c:pt idx="605">
                  <c:v>25.9669421487603</c:v>
                </c:pt>
                <c:pt idx="606">
                  <c:v>25.9620462046204</c:v>
                </c:pt>
                <c:pt idx="607">
                  <c:v>25.981878088962102</c:v>
                </c:pt>
                <c:pt idx="608">
                  <c:v>25.980263157894701</c:v>
                </c:pt>
                <c:pt idx="609">
                  <c:v>26.0147783251231</c:v>
                </c:pt>
                <c:pt idx="610">
                  <c:v>26.022950819672101</c:v>
                </c:pt>
                <c:pt idx="611">
                  <c:v>26.045826513911599</c:v>
                </c:pt>
                <c:pt idx="612">
                  <c:v>26.0277777777777</c:v>
                </c:pt>
                <c:pt idx="613">
                  <c:v>26.0407830342577</c:v>
                </c:pt>
                <c:pt idx="614">
                  <c:v>26.053745928338699</c:v>
                </c:pt>
                <c:pt idx="615">
                  <c:v>26.048780487804802</c:v>
                </c:pt>
                <c:pt idx="616">
                  <c:v>26.040584415584402</c:v>
                </c:pt>
                <c:pt idx="617">
                  <c:v>26.061588330631999</c:v>
                </c:pt>
                <c:pt idx="618">
                  <c:v>26.0631067961165</c:v>
                </c:pt>
                <c:pt idx="619">
                  <c:v>26.075928917609001</c:v>
                </c:pt>
                <c:pt idx="620">
                  <c:v>26.1</c:v>
                </c:pt>
                <c:pt idx="621">
                  <c:v>26.091787439613501</c:v>
                </c:pt>
                <c:pt idx="622">
                  <c:v>26.099678456591601</c:v>
                </c:pt>
                <c:pt idx="623">
                  <c:v>26.107544141251999</c:v>
                </c:pt>
                <c:pt idx="624">
                  <c:v>26.102564102564099</c:v>
                </c:pt>
                <c:pt idx="625">
                  <c:v>26.102399999999999</c:v>
                </c:pt>
                <c:pt idx="626">
                  <c:v>26.078274760383302</c:v>
                </c:pt>
                <c:pt idx="627">
                  <c:v>26.105263157894701</c:v>
                </c:pt>
                <c:pt idx="628">
                  <c:v>26.124203821656</c:v>
                </c:pt>
                <c:pt idx="629">
                  <c:v>26.139904610492799</c:v>
                </c:pt>
                <c:pt idx="630">
                  <c:v>26.1428571428571</c:v>
                </c:pt>
                <c:pt idx="631">
                  <c:v>26.122028526148899</c:v>
                </c:pt>
                <c:pt idx="632">
                  <c:v>26.132911392404999</c:v>
                </c:pt>
                <c:pt idx="633">
                  <c:v>26.146919431279599</c:v>
                </c:pt>
                <c:pt idx="634">
                  <c:v>26.145110410094599</c:v>
                </c:pt>
                <c:pt idx="635">
                  <c:v>26.154330708661401</c:v>
                </c:pt>
                <c:pt idx="636">
                  <c:v>26.150943396226399</c:v>
                </c:pt>
                <c:pt idx="637">
                  <c:v>26.149136577707999</c:v>
                </c:pt>
                <c:pt idx="638">
                  <c:v>26.1551724137931</c:v>
                </c:pt>
                <c:pt idx="639">
                  <c:v>26.184663536776199</c:v>
                </c:pt>
                <c:pt idx="640">
                  <c:v>26.160937499999999</c:v>
                </c:pt>
                <c:pt idx="641">
                  <c:v>26.156006240249599</c:v>
                </c:pt>
                <c:pt idx="642">
                  <c:v>26.157320872274099</c:v>
                </c:pt>
                <c:pt idx="643">
                  <c:v>26.122861586314102</c:v>
                </c:pt>
                <c:pt idx="644">
                  <c:v>26.147515527950301</c:v>
                </c:pt>
                <c:pt idx="645">
                  <c:v>26.155038759689901</c:v>
                </c:pt>
                <c:pt idx="646">
                  <c:v>26.147058823529399</c:v>
                </c:pt>
                <c:pt idx="647">
                  <c:v>26.1344667697063</c:v>
                </c:pt>
                <c:pt idx="648">
                  <c:v>26.098765432098698</c:v>
                </c:pt>
                <c:pt idx="649">
                  <c:v>26.097072419106301</c:v>
                </c:pt>
                <c:pt idx="650">
                  <c:v>26.083076923076899</c:v>
                </c:pt>
                <c:pt idx="651">
                  <c:v>26.055299539170498</c:v>
                </c:pt>
                <c:pt idx="652">
                  <c:v>26.062883435582801</c:v>
                </c:pt>
                <c:pt idx="653">
                  <c:v>26.073506891270998</c:v>
                </c:pt>
                <c:pt idx="654">
                  <c:v>26.071865443425001</c:v>
                </c:pt>
                <c:pt idx="655">
                  <c:v>26.0946564885496</c:v>
                </c:pt>
                <c:pt idx="656">
                  <c:v>26.089939024390201</c:v>
                </c:pt>
                <c:pt idx="657">
                  <c:v>26.0867579908675</c:v>
                </c:pt>
                <c:pt idx="658">
                  <c:v>26.1109422492401</c:v>
                </c:pt>
                <c:pt idx="659">
                  <c:v>26.141122913505299</c:v>
                </c:pt>
                <c:pt idx="660">
                  <c:v>26.148484848484799</c:v>
                </c:pt>
                <c:pt idx="661">
                  <c:v>26.177004538577901</c:v>
                </c:pt>
                <c:pt idx="662">
                  <c:v>26.199395770392702</c:v>
                </c:pt>
                <c:pt idx="663">
                  <c:v>26.196078431372499</c:v>
                </c:pt>
                <c:pt idx="664">
                  <c:v>26.213855421686699</c:v>
                </c:pt>
                <c:pt idx="665">
                  <c:v>26.222556390977399</c:v>
                </c:pt>
                <c:pt idx="666">
                  <c:v>26.207207207207201</c:v>
                </c:pt>
                <c:pt idx="667">
                  <c:v>26.199400299850002</c:v>
                </c:pt>
                <c:pt idx="668">
                  <c:v>26.200598802395199</c:v>
                </c:pt>
                <c:pt idx="669">
                  <c:v>26.219730941704</c:v>
                </c:pt>
                <c:pt idx="670">
                  <c:v>26.250746268656702</c:v>
                </c:pt>
                <c:pt idx="671">
                  <c:v>26.239940387481301</c:v>
                </c:pt>
                <c:pt idx="672">
                  <c:v>26.223214285714199</c:v>
                </c:pt>
                <c:pt idx="673">
                  <c:v>26.1976225854383</c:v>
                </c:pt>
                <c:pt idx="674">
                  <c:v>26.207715133531099</c:v>
                </c:pt>
                <c:pt idx="675">
                  <c:v>26.24</c:v>
                </c:pt>
                <c:pt idx="676">
                  <c:v>26.260355029585799</c:v>
                </c:pt>
                <c:pt idx="677">
                  <c:v>26.240768094534701</c:v>
                </c:pt>
                <c:pt idx="678">
                  <c:v>26.256637168141499</c:v>
                </c:pt>
                <c:pt idx="679">
                  <c:v>26.2341678939617</c:v>
                </c:pt>
                <c:pt idx="680">
                  <c:v>26.2455882352941</c:v>
                </c:pt>
                <c:pt idx="681">
                  <c:v>26.234948604992599</c:v>
                </c:pt>
                <c:pt idx="682">
                  <c:v>26.227272727272702</c:v>
                </c:pt>
                <c:pt idx="683">
                  <c:v>26.225475841874001</c:v>
                </c:pt>
                <c:pt idx="684">
                  <c:v>26.235380116959</c:v>
                </c:pt>
                <c:pt idx="685">
                  <c:v>26.2145985401459</c:v>
                </c:pt>
                <c:pt idx="686">
                  <c:v>26.2055393586005</c:v>
                </c:pt>
                <c:pt idx="687">
                  <c:v>26.2285298398835</c:v>
                </c:pt>
                <c:pt idx="688">
                  <c:v>26.219476744186</c:v>
                </c:pt>
                <c:pt idx="689">
                  <c:v>26.229317851959301</c:v>
                </c:pt>
                <c:pt idx="690">
                  <c:v>26.284057971014398</c:v>
                </c:pt>
                <c:pt idx="691">
                  <c:v>26.3068017366136</c:v>
                </c:pt>
                <c:pt idx="692">
                  <c:v>26.289017341040399</c:v>
                </c:pt>
                <c:pt idx="693">
                  <c:v>26.341991341991299</c:v>
                </c:pt>
                <c:pt idx="694">
                  <c:v>26.371757925072</c:v>
                </c:pt>
                <c:pt idx="695">
                  <c:v>26.3582733812949</c:v>
                </c:pt>
                <c:pt idx="696">
                  <c:v>26.3649425287356</c:v>
                </c:pt>
                <c:pt idx="697">
                  <c:v>26.344332855093199</c:v>
                </c:pt>
                <c:pt idx="698">
                  <c:v>26.336676217765</c:v>
                </c:pt>
                <c:pt idx="699">
                  <c:v>26.307582260371898</c:v>
                </c:pt>
                <c:pt idx="700">
                  <c:v>26.301428571428499</c:v>
                </c:pt>
                <c:pt idx="701">
                  <c:v>26.308131241084102</c:v>
                </c:pt>
                <c:pt idx="702">
                  <c:v>26.2849002849002</c:v>
                </c:pt>
                <c:pt idx="703">
                  <c:v>26.298719772403899</c:v>
                </c:pt>
                <c:pt idx="704">
                  <c:v>26.292613636363601</c:v>
                </c:pt>
                <c:pt idx="705">
                  <c:v>26.296453900709199</c:v>
                </c:pt>
                <c:pt idx="706">
                  <c:v>26.304532577903601</c:v>
                </c:pt>
                <c:pt idx="707">
                  <c:v>26.299858557284299</c:v>
                </c:pt>
                <c:pt idx="708">
                  <c:v>26.309322033898301</c:v>
                </c:pt>
                <c:pt idx="709">
                  <c:v>26.3060648801128</c:v>
                </c:pt>
                <c:pt idx="710">
                  <c:v>26.328169014084501</c:v>
                </c:pt>
                <c:pt idx="711">
                  <c:v>26.315049226441602</c:v>
                </c:pt>
                <c:pt idx="712">
                  <c:v>26.293539325842598</c:v>
                </c:pt>
                <c:pt idx="713">
                  <c:v>26.294530154277599</c:v>
                </c:pt>
                <c:pt idx="714">
                  <c:v>26.315126050420101</c:v>
                </c:pt>
                <c:pt idx="715">
                  <c:v>26.3272727272727</c:v>
                </c:pt>
                <c:pt idx="716">
                  <c:v>26.346368715083798</c:v>
                </c:pt>
                <c:pt idx="717">
                  <c:v>26.373779637377901</c:v>
                </c:pt>
                <c:pt idx="718">
                  <c:v>26.376044568245099</c:v>
                </c:pt>
                <c:pt idx="719">
                  <c:v>26.4033379694019</c:v>
                </c:pt>
                <c:pt idx="720">
                  <c:v>26.427777777777699</c:v>
                </c:pt>
                <c:pt idx="721">
                  <c:v>26.459084604715599</c:v>
                </c:pt>
                <c:pt idx="722">
                  <c:v>26.476454293628802</c:v>
                </c:pt>
                <c:pt idx="723">
                  <c:v>26.510373443983401</c:v>
                </c:pt>
                <c:pt idx="724">
                  <c:v>26.509668508287199</c:v>
                </c:pt>
                <c:pt idx="725">
                  <c:v>26.4910344827586</c:v>
                </c:pt>
                <c:pt idx="726">
                  <c:v>26.4807162534435</c:v>
                </c:pt>
                <c:pt idx="727">
                  <c:v>26.470426409903698</c:v>
                </c:pt>
                <c:pt idx="728">
                  <c:v>26.468406593406499</c:v>
                </c:pt>
                <c:pt idx="729">
                  <c:v>26.4869684499314</c:v>
                </c:pt>
                <c:pt idx="730">
                  <c:v>26.4630136986301</c:v>
                </c:pt>
                <c:pt idx="731">
                  <c:v>26.497948016415801</c:v>
                </c:pt>
                <c:pt idx="732">
                  <c:v>26.554644808743099</c:v>
                </c:pt>
                <c:pt idx="733">
                  <c:v>26.533424283765299</c:v>
                </c:pt>
                <c:pt idx="734">
                  <c:v>26.5490463215258</c:v>
                </c:pt>
                <c:pt idx="735">
                  <c:v>26.529251700680199</c:v>
                </c:pt>
                <c:pt idx="736">
                  <c:v>26.512228260869499</c:v>
                </c:pt>
                <c:pt idx="737">
                  <c:v>26.550881953866998</c:v>
                </c:pt>
                <c:pt idx="738">
                  <c:v>26.566395663956602</c:v>
                </c:pt>
                <c:pt idx="739">
                  <c:v>26.579161028416699</c:v>
                </c:pt>
                <c:pt idx="740">
                  <c:v>26.556756756756698</c:v>
                </c:pt>
                <c:pt idx="741">
                  <c:v>26.565452091767799</c:v>
                </c:pt>
                <c:pt idx="742">
                  <c:v>26.580862533692699</c:v>
                </c:pt>
                <c:pt idx="743">
                  <c:v>26.5854643337819</c:v>
                </c:pt>
                <c:pt idx="744">
                  <c:v>26.612903225806399</c:v>
                </c:pt>
                <c:pt idx="745">
                  <c:v>26.593288590604001</c:v>
                </c:pt>
                <c:pt idx="746">
                  <c:v>26.5898123324396</c:v>
                </c:pt>
                <c:pt idx="747">
                  <c:v>26.602409638554199</c:v>
                </c:pt>
                <c:pt idx="748">
                  <c:v>26.597593582887701</c:v>
                </c:pt>
                <c:pt idx="749">
                  <c:v>26.606141522029301</c:v>
                </c:pt>
                <c:pt idx="750">
                  <c:v>26.655999999999999</c:v>
                </c:pt>
                <c:pt idx="751">
                  <c:v>26.668442077230299</c:v>
                </c:pt>
                <c:pt idx="752">
                  <c:v>26.672872340425499</c:v>
                </c:pt>
                <c:pt idx="753">
                  <c:v>26.662682602921599</c:v>
                </c:pt>
                <c:pt idx="754">
                  <c:v>26.679045092838098</c:v>
                </c:pt>
                <c:pt idx="755">
                  <c:v>26.698013245033099</c:v>
                </c:pt>
                <c:pt idx="756">
                  <c:v>26.703703703703699</c:v>
                </c:pt>
                <c:pt idx="757">
                  <c:v>26.7186261558784</c:v>
                </c:pt>
                <c:pt idx="758">
                  <c:v>26.718997361477498</c:v>
                </c:pt>
                <c:pt idx="759">
                  <c:v>26.710144927536199</c:v>
                </c:pt>
                <c:pt idx="760">
                  <c:v>26.7276315789473</c:v>
                </c:pt>
                <c:pt idx="761">
                  <c:v>26.706964520367901</c:v>
                </c:pt>
                <c:pt idx="762">
                  <c:v>26.723097112860799</c:v>
                </c:pt>
                <c:pt idx="763">
                  <c:v>26.697247706422001</c:v>
                </c:pt>
                <c:pt idx="764">
                  <c:v>26.719895287958099</c:v>
                </c:pt>
                <c:pt idx="765">
                  <c:v>26.739869281045699</c:v>
                </c:pt>
                <c:pt idx="766">
                  <c:v>26.725848563968601</c:v>
                </c:pt>
                <c:pt idx="767">
                  <c:v>26.7209908735332</c:v>
                </c:pt>
                <c:pt idx="768">
                  <c:v>26.7174479166666</c:v>
                </c:pt>
                <c:pt idx="769">
                  <c:v>26.7126137841352</c:v>
                </c:pt>
                <c:pt idx="770">
                  <c:v>26.712987012987</c:v>
                </c:pt>
                <c:pt idx="771">
                  <c:v>26.7328145265888</c:v>
                </c:pt>
                <c:pt idx="772">
                  <c:v>26.722797927461102</c:v>
                </c:pt>
                <c:pt idx="773">
                  <c:v>26.729624838292299</c:v>
                </c:pt>
                <c:pt idx="774">
                  <c:v>26.7235142118863</c:v>
                </c:pt>
                <c:pt idx="775">
                  <c:v>26.7251612903225</c:v>
                </c:pt>
                <c:pt idx="776">
                  <c:v>26.729381443298902</c:v>
                </c:pt>
                <c:pt idx="777">
                  <c:v>26.736164736164699</c:v>
                </c:pt>
                <c:pt idx="778">
                  <c:v>26.7300771208226</c:v>
                </c:pt>
                <c:pt idx="779">
                  <c:v>26.776636713735499</c:v>
                </c:pt>
                <c:pt idx="780">
                  <c:v>26.8205128205128</c:v>
                </c:pt>
                <c:pt idx="781">
                  <c:v>26.8040973111395</c:v>
                </c:pt>
                <c:pt idx="782">
                  <c:v>26.813299232736501</c:v>
                </c:pt>
                <c:pt idx="783">
                  <c:v>26.835249042145499</c:v>
                </c:pt>
                <c:pt idx="784">
                  <c:v>26.834183673469301</c:v>
                </c:pt>
                <c:pt idx="785">
                  <c:v>26.8369426751592</c:v>
                </c:pt>
                <c:pt idx="786">
                  <c:v>26.874045801526702</c:v>
                </c:pt>
                <c:pt idx="787">
                  <c:v>26.869123252858898</c:v>
                </c:pt>
                <c:pt idx="788">
                  <c:v>26.871827411167502</c:v>
                </c:pt>
                <c:pt idx="789">
                  <c:v>26.879594423320601</c:v>
                </c:pt>
                <c:pt idx="790">
                  <c:v>26.886075949367001</c:v>
                </c:pt>
                <c:pt idx="791">
                  <c:v>26.9089759797724</c:v>
                </c:pt>
                <c:pt idx="792">
                  <c:v>26.917929292929198</c:v>
                </c:pt>
                <c:pt idx="793">
                  <c:v>26.925598991172699</c:v>
                </c:pt>
                <c:pt idx="794">
                  <c:v>26.964735516372698</c:v>
                </c:pt>
                <c:pt idx="795">
                  <c:v>26.9509433962264</c:v>
                </c:pt>
                <c:pt idx="796">
                  <c:v>26.954773869346699</c:v>
                </c:pt>
                <c:pt idx="797">
                  <c:v>26.944792973651101</c:v>
                </c:pt>
                <c:pt idx="798">
                  <c:v>26.969924812030001</c:v>
                </c:pt>
                <c:pt idx="799">
                  <c:v>26.992490613266501</c:v>
                </c:pt>
                <c:pt idx="800">
                  <c:v>27.004999999999999</c:v>
                </c:pt>
                <c:pt idx="801">
                  <c:v>27.027465667915099</c:v>
                </c:pt>
                <c:pt idx="802">
                  <c:v>27.039900249376501</c:v>
                </c:pt>
                <c:pt idx="803">
                  <c:v>27.051058530510499</c:v>
                </c:pt>
                <c:pt idx="804">
                  <c:v>27.064676616915399</c:v>
                </c:pt>
                <c:pt idx="805">
                  <c:v>27.063354037267001</c:v>
                </c:pt>
                <c:pt idx="806">
                  <c:v>27.063275434243099</c:v>
                </c:pt>
                <c:pt idx="807">
                  <c:v>27.055762081784302</c:v>
                </c:pt>
                <c:pt idx="808">
                  <c:v>27.054455445544502</c:v>
                </c:pt>
                <c:pt idx="809">
                  <c:v>27.033374536464699</c:v>
                </c:pt>
                <c:pt idx="810">
                  <c:v>27.022222222222201</c:v>
                </c:pt>
                <c:pt idx="811">
                  <c:v>27.0135635018495</c:v>
                </c:pt>
                <c:pt idx="812">
                  <c:v>26.993842364532</c:v>
                </c:pt>
                <c:pt idx="813">
                  <c:v>27.0073800738007</c:v>
                </c:pt>
                <c:pt idx="814">
                  <c:v>27.046683046683</c:v>
                </c:pt>
                <c:pt idx="815">
                  <c:v>27.0368098159509</c:v>
                </c:pt>
                <c:pt idx="816">
                  <c:v>27.023284313725402</c:v>
                </c:pt>
                <c:pt idx="817">
                  <c:v>27.044063647490798</c:v>
                </c:pt>
                <c:pt idx="818">
                  <c:v>27.042787286063501</c:v>
                </c:pt>
                <c:pt idx="819">
                  <c:v>27.068376068376001</c:v>
                </c:pt>
                <c:pt idx="820">
                  <c:v>27.0670731707317</c:v>
                </c:pt>
                <c:pt idx="821">
                  <c:v>27.084043848964601</c:v>
                </c:pt>
                <c:pt idx="822">
                  <c:v>27.1192214111922</c:v>
                </c:pt>
                <c:pt idx="823">
                  <c:v>27.1300121506682</c:v>
                </c:pt>
                <c:pt idx="824">
                  <c:v>27.133495145630999</c:v>
                </c:pt>
                <c:pt idx="825">
                  <c:v>27.132121212121199</c:v>
                </c:pt>
                <c:pt idx="826">
                  <c:v>27.135593220338901</c:v>
                </c:pt>
                <c:pt idx="827">
                  <c:v>27.123337363966101</c:v>
                </c:pt>
                <c:pt idx="828">
                  <c:v>27.1135265700483</c:v>
                </c:pt>
                <c:pt idx="829">
                  <c:v>27.136308805790101</c:v>
                </c:pt>
                <c:pt idx="830">
                  <c:v>27.142168674698699</c:v>
                </c:pt>
                <c:pt idx="831">
                  <c:v>27.173285198555899</c:v>
                </c:pt>
                <c:pt idx="832">
                  <c:v>27.163461538461501</c:v>
                </c:pt>
                <c:pt idx="833">
                  <c:v>27.169267707082799</c:v>
                </c:pt>
                <c:pt idx="834">
                  <c:v>27.148681055155802</c:v>
                </c:pt>
                <c:pt idx="835">
                  <c:v>27.143712574850198</c:v>
                </c:pt>
                <c:pt idx="836">
                  <c:v>27.1626794258373</c:v>
                </c:pt>
                <c:pt idx="837">
                  <c:v>27.192353643966499</c:v>
                </c:pt>
                <c:pt idx="838">
                  <c:v>27.206443914081099</c:v>
                </c:pt>
                <c:pt idx="839">
                  <c:v>27.2133492252681</c:v>
                </c:pt>
                <c:pt idx="840">
                  <c:v>27.2238095238095</c:v>
                </c:pt>
                <c:pt idx="841">
                  <c:v>27.2473246135552</c:v>
                </c:pt>
                <c:pt idx="842">
                  <c:v>27.2553444180522</c:v>
                </c:pt>
                <c:pt idx="843">
                  <c:v>27.258600237247901</c:v>
                </c:pt>
                <c:pt idx="844">
                  <c:v>27.287914691943101</c:v>
                </c:pt>
                <c:pt idx="845">
                  <c:v>27.271005917159702</c:v>
                </c:pt>
                <c:pt idx="846">
                  <c:v>27.287234042553099</c:v>
                </c:pt>
                <c:pt idx="847">
                  <c:v>27.2987012987013</c:v>
                </c:pt>
                <c:pt idx="848">
                  <c:v>27.286556603773501</c:v>
                </c:pt>
                <c:pt idx="849">
                  <c:v>27.2968197879858</c:v>
                </c:pt>
                <c:pt idx="850">
                  <c:v>27.295294117647</c:v>
                </c:pt>
                <c:pt idx="851">
                  <c:v>27.3031727379553</c:v>
                </c:pt>
                <c:pt idx="852">
                  <c:v>27.299295774647799</c:v>
                </c:pt>
                <c:pt idx="853">
                  <c:v>27.337631887455998</c:v>
                </c:pt>
                <c:pt idx="854">
                  <c:v>27.322014051522199</c:v>
                </c:pt>
                <c:pt idx="855">
                  <c:v>27.311111111111099</c:v>
                </c:pt>
                <c:pt idx="856">
                  <c:v>27.3095794392523</c:v>
                </c:pt>
                <c:pt idx="857">
                  <c:v>27.312718786464401</c:v>
                </c:pt>
                <c:pt idx="858">
                  <c:v>27.3041958041958</c:v>
                </c:pt>
                <c:pt idx="859">
                  <c:v>27.289871944121</c:v>
                </c:pt>
                <c:pt idx="860">
                  <c:v>27.290697674418599</c:v>
                </c:pt>
                <c:pt idx="861">
                  <c:v>27.281068524970902</c:v>
                </c:pt>
                <c:pt idx="862">
                  <c:v>27.272621809744699</c:v>
                </c:pt>
                <c:pt idx="863">
                  <c:v>27.280417149478499</c:v>
                </c:pt>
                <c:pt idx="864">
                  <c:v>27.268518518518501</c:v>
                </c:pt>
                <c:pt idx="865">
                  <c:v>27.287861271676299</c:v>
                </c:pt>
                <c:pt idx="866">
                  <c:v>27.277136258660502</c:v>
                </c:pt>
                <c:pt idx="867">
                  <c:v>27.252595155709301</c:v>
                </c:pt>
                <c:pt idx="868">
                  <c:v>27.256912442396299</c:v>
                </c:pt>
                <c:pt idx="869">
                  <c:v>27.2543153049482</c:v>
                </c:pt>
                <c:pt idx="870">
                  <c:v>27.232183908045901</c:v>
                </c:pt>
                <c:pt idx="871">
                  <c:v>27.226176808266299</c:v>
                </c:pt>
                <c:pt idx="872">
                  <c:v>27.227064220183401</c:v>
                </c:pt>
                <c:pt idx="873">
                  <c:v>27.246277205039998</c:v>
                </c:pt>
                <c:pt idx="874">
                  <c:v>27.274599542333998</c:v>
                </c:pt>
                <c:pt idx="875">
                  <c:v>27.286857142857102</c:v>
                </c:pt>
                <c:pt idx="876">
                  <c:v>27.289954337899498</c:v>
                </c:pt>
                <c:pt idx="877">
                  <c:v>27.298745724059199</c:v>
                </c:pt>
                <c:pt idx="878">
                  <c:v>27.298405466970301</c:v>
                </c:pt>
                <c:pt idx="879">
                  <c:v>27.3196814562002</c:v>
                </c:pt>
                <c:pt idx="880">
                  <c:v>27.313636363636299</c:v>
                </c:pt>
                <c:pt idx="881">
                  <c:v>27.345062429057801</c:v>
                </c:pt>
                <c:pt idx="882">
                  <c:v>27.343537414965901</c:v>
                </c:pt>
                <c:pt idx="883">
                  <c:v>27.344280860702099</c:v>
                </c:pt>
                <c:pt idx="884">
                  <c:v>27.355203619909499</c:v>
                </c:pt>
                <c:pt idx="885">
                  <c:v>27.370621468926501</c:v>
                </c:pt>
                <c:pt idx="886">
                  <c:v>27.390519187358901</c:v>
                </c:pt>
                <c:pt idx="887">
                  <c:v>27.381059751972899</c:v>
                </c:pt>
                <c:pt idx="888">
                  <c:v>27.393018018018001</c:v>
                </c:pt>
                <c:pt idx="889">
                  <c:v>27.392575928008998</c:v>
                </c:pt>
                <c:pt idx="890">
                  <c:v>27.4224719101123</c:v>
                </c:pt>
                <c:pt idx="891">
                  <c:v>27.4163860830527</c:v>
                </c:pt>
                <c:pt idx="892">
                  <c:v>27.4091928251121</c:v>
                </c:pt>
                <c:pt idx="893">
                  <c:v>27.3975363941769</c:v>
                </c:pt>
                <c:pt idx="894">
                  <c:v>27.391498881431701</c:v>
                </c:pt>
                <c:pt idx="895">
                  <c:v>27.426815642458099</c:v>
                </c:pt>
                <c:pt idx="896">
                  <c:v>27.441964285714199</c:v>
                </c:pt>
                <c:pt idx="897">
                  <c:v>27.4537346711259</c:v>
                </c:pt>
                <c:pt idx="898">
                  <c:v>27.479955456570099</c:v>
                </c:pt>
                <c:pt idx="899">
                  <c:v>27.490545050055601</c:v>
                </c:pt>
                <c:pt idx="900">
                  <c:v>27.49</c:v>
                </c:pt>
                <c:pt idx="901">
                  <c:v>27.481687014428399</c:v>
                </c:pt>
                <c:pt idx="902">
                  <c:v>27.480044345898001</c:v>
                </c:pt>
                <c:pt idx="903">
                  <c:v>27.483942414174901</c:v>
                </c:pt>
                <c:pt idx="904">
                  <c:v>27.4867256637168</c:v>
                </c:pt>
                <c:pt idx="905">
                  <c:v>27.495027624309301</c:v>
                </c:pt>
                <c:pt idx="906">
                  <c:v>27.5</c:v>
                </c:pt>
                <c:pt idx="907">
                  <c:v>27.492833517089299</c:v>
                </c:pt>
                <c:pt idx="908">
                  <c:v>27.497797356828102</c:v>
                </c:pt>
                <c:pt idx="909">
                  <c:v>27.477447744774398</c:v>
                </c:pt>
                <c:pt idx="910">
                  <c:v>27.480219780219699</c:v>
                </c:pt>
                <c:pt idx="911">
                  <c:v>27.4906695938529</c:v>
                </c:pt>
                <c:pt idx="912">
                  <c:v>27.486842105263101</c:v>
                </c:pt>
                <c:pt idx="913">
                  <c:v>27.473165388828001</c:v>
                </c:pt>
                <c:pt idx="914">
                  <c:v>27.484682713347901</c:v>
                </c:pt>
                <c:pt idx="915">
                  <c:v>27.4841530054644</c:v>
                </c:pt>
                <c:pt idx="916">
                  <c:v>27.457423580785999</c:v>
                </c:pt>
                <c:pt idx="917">
                  <c:v>27.486368593238801</c:v>
                </c:pt>
                <c:pt idx="918">
                  <c:v>27.481481481481399</c:v>
                </c:pt>
                <c:pt idx="919">
                  <c:v>27.484221980413398</c:v>
                </c:pt>
                <c:pt idx="920">
                  <c:v>27.5010869565217</c:v>
                </c:pt>
                <c:pt idx="921">
                  <c:v>27.521172638436401</c:v>
                </c:pt>
                <c:pt idx="922">
                  <c:v>27.520607375271101</c:v>
                </c:pt>
                <c:pt idx="923">
                  <c:v>27.5525460455037</c:v>
                </c:pt>
                <c:pt idx="924">
                  <c:v>27.5703463203463</c:v>
                </c:pt>
                <c:pt idx="925">
                  <c:v>27.567567567567501</c:v>
                </c:pt>
                <c:pt idx="926">
                  <c:v>27.572354211663001</c:v>
                </c:pt>
                <c:pt idx="927">
                  <c:v>27.570658036677401</c:v>
                </c:pt>
                <c:pt idx="928">
                  <c:v>27.595905172413701</c:v>
                </c:pt>
                <c:pt idx="929">
                  <c:v>27.5791173304628</c:v>
                </c:pt>
                <c:pt idx="930">
                  <c:v>27.583870967741898</c:v>
                </c:pt>
                <c:pt idx="931">
                  <c:v>27.595059076262</c:v>
                </c:pt>
                <c:pt idx="932">
                  <c:v>27.606223175965599</c:v>
                </c:pt>
                <c:pt idx="933">
                  <c:v>27.615219721329002</c:v>
                </c:pt>
                <c:pt idx="934">
                  <c:v>27.613490364025601</c:v>
                </c:pt>
                <c:pt idx="935">
                  <c:v>27.6139037433155</c:v>
                </c:pt>
                <c:pt idx="936">
                  <c:v>27.604700854700798</c:v>
                </c:pt>
                <c:pt idx="937">
                  <c:v>27.582710779082099</c:v>
                </c:pt>
                <c:pt idx="938">
                  <c:v>27.5980810234541</c:v>
                </c:pt>
                <c:pt idx="939">
                  <c:v>27.5974440894568</c:v>
                </c:pt>
                <c:pt idx="940">
                  <c:v>27.631914893617001</c:v>
                </c:pt>
                <c:pt idx="941">
                  <c:v>27.637619553666301</c:v>
                </c:pt>
                <c:pt idx="942">
                  <c:v>27.640127388534999</c:v>
                </c:pt>
                <c:pt idx="943">
                  <c:v>27.637327677624601</c:v>
                </c:pt>
                <c:pt idx="944">
                  <c:v>27.6620762711864</c:v>
                </c:pt>
                <c:pt idx="945">
                  <c:v>27.651851851851799</c:v>
                </c:pt>
                <c:pt idx="946">
                  <c:v>27.663847780126801</c:v>
                </c:pt>
                <c:pt idx="947">
                  <c:v>27.666314677930298</c:v>
                </c:pt>
                <c:pt idx="948">
                  <c:v>27.694092827004201</c:v>
                </c:pt>
                <c:pt idx="949">
                  <c:v>27.685985247628999</c:v>
                </c:pt>
                <c:pt idx="950">
                  <c:v>27.685263157894699</c:v>
                </c:pt>
                <c:pt idx="951">
                  <c:v>27.696109358569899</c:v>
                </c:pt>
                <c:pt idx="952">
                  <c:v>27.699579831932699</c:v>
                </c:pt>
                <c:pt idx="953">
                  <c:v>27.697796432318899</c:v>
                </c:pt>
                <c:pt idx="954">
                  <c:v>27.705450733752599</c:v>
                </c:pt>
                <c:pt idx="955">
                  <c:v>27.702617801047101</c:v>
                </c:pt>
                <c:pt idx="956">
                  <c:v>27.723849372384901</c:v>
                </c:pt>
                <c:pt idx="957">
                  <c:v>27.725182863113801</c:v>
                </c:pt>
                <c:pt idx="958">
                  <c:v>27.719206680584499</c:v>
                </c:pt>
                <c:pt idx="959">
                  <c:v>27.714285714285701</c:v>
                </c:pt>
                <c:pt idx="960">
                  <c:v>27.702083333333299</c:v>
                </c:pt>
                <c:pt idx="961">
                  <c:v>27.709677419354801</c:v>
                </c:pt>
                <c:pt idx="962">
                  <c:v>27.7214137214137</c:v>
                </c:pt>
                <c:pt idx="963">
                  <c:v>27.705088265835901</c:v>
                </c:pt>
                <c:pt idx="964">
                  <c:v>27.716804979253101</c:v>
                </c:pt>
                <c:pt idx="965">
                  <c:v>27.706735751295302</c:v>
                </c:pt>
                <c:pt idx="966">
                  <c:v>27.7173913043478</c:v>
                </c:pt>
                <c:pt idx="967">
                  <c:v>27.714581178903799</c:v>
                </c:pt>
                <c:pt idx="968">
                  <c:v>27.719008264462801</c:v>
                </c:pt>
                <c:pt idx="969">
                  <c:v>27.712074303405501</c:v>
                </c:pt>
                <c:pt idx="970">
                  <c:v>27.709278350515401</c:v>
                </c:pt>
                <c:pt idx="971">
                  <c:v>27.6982492276004</c:v>
                </c:pt>
                <c:pt idx="972">
                  <c:v>27.709876543209798</c:v>
                </c:pt>
                <c:pt idx="973">
                  <c:v>27.714285714285701</c:v>
                </c:pt>
                <c:pt idx="974">
                  <c:v>27.711498973305901</c:v>
                </c:pt>
                <c:pt idx="975">
                  <c:v>27.698461538461501</c:v>
                </c:pt>
                <c:pt idx="976">
                  <c:v>27.702868852459002</c:v>
                </c:pt>
                <c:pt idx="977">
                  <c:v>27.705220061412401</c:v>
                </c:pt>
                <c:pt idx="978">
                  <c:v>27.699386503067402</c:v>
                </c:pt>
                <c:pt idx="979">
                  <c:v>27.710929519918199</c:v>
                </c:pt>
                <c:pt idx="980">
                  <c:v>27.7224489795918</c:v>
                </c:pt>
                <c:pt idx="981">
                  <c:v>27.742099898063199</c:v>
                </c:pt>
                <c:pt idx="982">
                  <c:v>27.746435845213799</c:v>
                </c:pt>
                <c:pt idx="983">
                  <c:v>27.7700915564598</c:v>
                </c:pt>
                <c:pt idx="984">
                  <c:v>27.751016260162601</c:v>
                </c:pt>
                <c:pt idx="985">
                  <c:v>27.7512690355329</c:v>
                </c:pt>
                <c:pt idx="986">
                  <c:v>27.7464503042596</c:v>
                </c:pt>
                <c:pt idx="987">
                  <c:v>27.7477203647416</c:v>
                </c:pt>
                <c:pt idx="988">
                  <c:v>27.760121457489799</c:v>
                </c:pt>
                <c:pt idx="989">
                  <c:v>27.767441860465102</c:v>
                </c:pt>
                <c:pt idx="990">
                  <c:v>27.746464646464599</c:v>
                </c:pt>
                <c:pt idx="991">
                  <c:v>27.747729566094801</c:v>
                </c:pt>
                <c:pt idx="992">
                  <c:v>27.758064516129</c:v>
                </c:pt>
                <c:pt idx="993">
                  <c:v>27.753272910372601</c:v>
                </c:pt>
                <c:pt idx="994">
                  <c:v>27.7535211267605</c:v>
                </c:pt>
                <c:pt idx="995">
                  <c:v>27.7427135678391</c:v>
                </c:pt>
                <c:pt idx="996">
                  <c:v>27.743975903614398</c:v>
                </c:pt>
                <c:pt idx="997">
                  <c:v>27.736208625877602</c:v>
                </c:pt>
                <c:pt idx="998">
                  <c:v>27.752505010019998</c:v>
                </c:pt>
                <c:pt idx="999">
                  <c:v>27.7607607607607</c:v>
                </c:pt>
                <c:pt idx="1000">
                  <c:v>27.768999999999998</c:v>
                </c:pt>
                <c:pt idx="1001">
                  <c:v>27.7642357642357</c:v>
                </c:pt>
                <c:pt idx="1002">
                  <c:v>27.7564870259481</c:v>
                </c:pt>
                <c:pt idx="1003">
                  <c:v>27.747756729810501</c:v>
                </c:pt>
                <c:pt idx="1004">
                  <c:v>27.752988047808699</c:v>
                </c:pt>
                <c:pt idx="1005">
                  <c:v>27.763184079601899</c:v>
                </c:pt>
                <c:pt idx="1006">
                  <c:v>27.748508946322001</c:v>
                </c:pt>
                <c:pt idx="1007">
                  <c:v>27.7517378351539</c:v>
                </c:pt>
                <c:pt idx="1008">
                  <c:v>27.751984126984102</c:v>
                </c:pt>
                <c:pt idx="1009">
                  <c:v>27.740336967294301</c:v>
                </c:pt>
                <c:pt idx="1010">
                  <c:v>27.741584158415801</c:v>
                </c:pt>
                <c:pt idx="1011">
                  <c:v>27.738872403560801</c:v>
                </c:pt>
                <c:pt idx="1012">
                  <c:v>27.7371541501976</c:v>
                </c:pt>
                <c:pt idx="1013">
                  <c:v>27.7334649555774</c:v>
                </c:pt>
                <c:pt idx="1014">
                  <c:v>27.7130177514792</c:v>
                </c:pt>
                <c:pt idx="1015">
                  <c:v>27.7192118226601</c:v>
                </c:pt>
                <c:pt idx="1016">
                  <c:v>27.711614173228298</c:v>
                </c:pt>
                <c:pt idx="1017">
                  <c:v>27.716814159291999</c:v>
                </c:pt>
                <c:pt idx="1018">
                  <c:v>27.706286836935099</c:v>
                </c:pt>
                <c:pt idx="1019">
                  <c:v>27.695780176643702</c:v>
                </c:pt>
                <c:pt idx="1020">
                  <c:v>27.720588235294102</c:v>
                </c:pt>
                <c:pt idx="1021">
                  <c:v>27.715964740450499</c:v>
                </c:pt>
                <c:pt idx="1022">
                  <c:v>27.7328767123287</c:v>
                </c:pt>
                <c:pt idx="1023">
                  <c:v>27.7194525904203</c:v>
                </c:pt>
                <c:pt idx="1024">
                  <c:v>27.7373046875</c:v>
                </c:pt>
                <c:pt idx="1025">
                  <c:v>27.734634146341399</c:v>
                </c:pt>
                <c:pt idx="1026">
                  <c:v>27.750487329434598</c:v>
                </c:pt>
                <c:pt idx="1027">
                  <c:v>27.734177215189799</c:v>
                </c:pt>
                <c:pt idx="1028">
                  <c:v>27.737354085603101</c:v>
                </c:pt>
                <c:pt idx="1029">
                  <c:v>27.7463556851311</c:v>
                </c:pt>
                <c:pt idx="1030">
                  <c:v>27.727184466019398</c:v>
                </c:pt>
                <c:pt idx="1031">
                  <c:v>27.717749757516899</c:v>
                </c:pt>
                <c:pt idx="1032">
                  <c:v>27.713178294573598</c:v>
                </c:pt>
                <c:pt idx="1033">
                  <c:v>27.7366892545982</c:v>
                </c:pt>
                <c:pt idx="1034">
                  <c:v>27.738878143133402</c:v>
                </c:pt>
                <c:pt idx="1035">
                  <c:v>27.734299516908202</c:v>
                </c:pt>
                <c:pt idx="1036">
                  <c:v>27.749034749034699</c:v>
                </c:pt>
                <c:pt idx="1037">
                  <c:v>27.756991321118601</c:v>
                </c:pt>
                <c:pt idx="1038">
                  <c:v>27.738921001926698</c:v>
                </c:pt>
                <c:pt idx="1039">
                  <c:v>27.756496631376301</c:v>
                </c:pt>
                <c:pt idx="1040">
                  <c:v>27.758653846153798</c:v>
                </c:pt>
                <c:pt idx="1041">
                  <c:v>27.747358309317899</c:v>
                </c:pt>
                <c:pt idx="1042">
                  <c:v>27.768714011516298</c:v>
                </c:pt>
                <c:pt idx="1043">
                  <c:v>27.788111217641401</c:v>
                </c:pt>
                <c:pt idx="1044">
                  <c:v>27.807471264367798</c:v>
                </c:pt>
                <c:pt idx="1045">
                  <c:v>27.806698564593301</c:v>
                </c:pt>
                <c:pt idx="1046">
                  <c:v>27.8240917782026</c:v>
                </c:pt>
                <c:pt idx="1047">
                  <c:v>27.810888252148999</c:v>
                </c:pt>
                <c:pt idx="1048">
                  <c:v>27.8005725190839</c:v>
                </c:pt>
                <c:pt idx="1049">
                  <c:v>27.808388941849302</c:v>
                </c:pt>
                <c:pt idx="1050">
                  <c:v>27.8028571428571</c:v>
                </c:pt>
                <c:pt idx="1051">
                  <c:v>27.8116079923882</c:v>
                </c:pt>
                <c:pt idx="1052">
                  <c:v>27.811787072243298</c:v>
                </c:pt>
                <c:pt idx="1053">
                  <c:v>27.815764482431099</c:v>
                </c:pt>
                <c:pt idx="1054">
                  <c:v>27.821631878557799</c:v>
                </c:pt>
                <c:pt idx="1055">
                  <c:v>27.837914691943102</c:v>
                </c:pt>
                <c:pt idx="1056">
                  <c:v>27.858901515151501</c:v>
                </c:pt>
                <c:pt idx="1057">
                  <c:v>27.861873226111602</c:v>
                </c:pt>
                <c:pt idx="1058">
                  <c:v>27.8572778827977</c:v>
                </c:pt>
                <c:pt idx="1059">
                  <c:v>27.8602455146364</c:v>
                </c:pt>
                <c:pt idx="1060">
                  <c:v>27.866037735849002</c:v>
                </c:pt>
                <c:pt idx="1061">
                  <c:v>27.873704052780301</c:v>
                </c:pt>
                <c:pt idx="1062">
                  <c:v>27.898305084745701</c:v>
                </c:pt>
                <c:pt idx="1063">
                  <c:v>27.913452492944401</c:v>
                </c:pt>
                <c:pt idx="1064">
                  <c:v>27.928571428571399</c:v>
                </c:pt>
                <c:pt idx="1065">
                  <c:v>27.9558685446009</c:v>
                </c:pt>
                <c:pt idx="1066">
                  <c:v>27.937148217636</c:v>
                </c:pt>
                <c:pt idx="1067">
                  <c:v>27.949390815370101</c:v>
                </c:pt>
                <c:pt idx="1068">
                  <c:v>27.9531835205992</c:v>
                </c:pt>
                <c:pt idx="1069">
                  <c:v>27.952291861552801</c:v>
                </c:pt>
                <c:pt idx="1070">
                  <c:v>27.950467289719601</c:v>
                </c:pt>
                <c:pt idx="1071">
                  <c:v>27.957049486461202</c:v>
                </c:pt>
                <c:pt idx="1072">
                  <c:v>27.947761194029798</c:v>
                </c:pt>
                <c:pt idx="1073">
                  <c:v>27.944082013047499</c:v>
                </c:pt>
                <c:pt idx="1074">
                  <c:v>27.934823091247601</c:v>
                </c:pt>
                <c:pt idx="1075">
                  <c:v>27.940465116279</c:v>
                </c:pt>
                <c:pt idx="1076">
                  <c:v>27.941449814126301</c:v>
                </c:pt>
                <c:pt idx="1077">
                  <c:v>27.961002785515301</c:v>
                </c:pt>
                <c:pt idx="1078">
                  <c:v>27.963821892393302</c:v>
                </c:pt>
                <c:pt idx="1079">
                  <c:v>27.9684893419833</c:v>
                </c:pt>
                <c:pt idx="1080">
                  <c:v>27.978703703703701</c:v>
                </c:pt>
                <c:pt idx="1081">
                  <c:v>27.9814986123959</c:v>
                </c:pt>
                <c:pt idx="1082">
                  <c:v>28.002772643253198</c:v>
                </c:pt>
                <c:pt idx="1083">
                  <c:v>28.0230840258541</c:v>
                </c:pt>
                <c:pt idx="1084">
                  <c:v>28.018450184501798</c:v>
                </c:pt>
                <c:pt idx="1085">
                  <c:v>28.014746543778799</c:v>
                </c:pt>
                <c:pt idx="1086">
                  <c:v>28.0294659300184</c:v>
                </c:pt>
                <c:pt idx="1087">
                  <c:v>28.0321987120515</c:v>
                </c:pt>
                <c:pt idx="1088">
                  <c:v>28.056066176470502</c:v>
                </c:pt>
                <c:pt idx="1089">
                  <c:v>28.050505050504999</c:v>
                </c:pt>
                <c:pt idx="1090">
                  <c:v>28.044036697247702</c:v>
                </c:pt>
                <c:pt idx="1091">
                  <c:v>28.053162236480201</c:v>
                </c:pt>
                <c:pt idx="1092">
                  <c:v>28.057692307692299</c:v>
                </c:pt>
                <c:pt idx="1093">
                  <c:v>28.056724611161901</c:v>
                </c:pt>
                <c:pt idx="1094">
                  <c:v>28.049360146252202</c:v>
                </c:pt>
                <c:pt idx="1095">
                  <c:v>28.033789954337799</c:v>
                </c:pt>
                <c:pt idx="1096">
                  <c:v>28.045620437956199</c:v>
                </c:pt>
                <c:pt idx="1097">
                  <c:v>28.029170464904201</c:v>
                </c:pt>
                <c:pt idx="1098">
                  <c:v>28.0209471766848</c:v>
                </c:pt>
                <c:pt idx="1099">
                  <c:v>28.010919017288401</c:v>
                </c:pt>
                <c:pt idx="1100">
                  <c:v>27.99</c:v>
                </c:pt>
                <c:pt idx="1101">
                  <c:v>27.991825613079001</c:v>
                </c:pt>
                <c:pt idx="1102">
                  <c:v>27.996370235934599</c:v>
                </c:pt>
                <c:pt idx="1103">
                  <c:v>28.001813236627299</c:v>
                </c:pt>
                <c:pt idx="1104">
                  <c:v>27.9873188405797</c:v>
                </c:pt>
                <c:pt idx="1105">
                  <c:v>27.985520361990901</c:v>
                </c:pt>
                <c:pt idx="1106">
                  <c:v>28.009041591319999</c:v>
                </c:pt>
                <c:pt idx="1107">
                  <c:v>28.0343270099367</c:v>
                </c:pt>
                <c:pt idx="1108">
                  <c:v>28.031588447653402</c:v>
                </c:pt>
                <c:pt idx="1109">
                  <c:v>28.0315599639314</c:v>
                </c:pt>
                <c:pt idx="1110">
                  <c:v>28.023423423423399</c:v>
                </c:pt>
                <c:pt idx="1111">
                  <c:v>28.018901890188999</c:v>
                </c:pt>
                <c:pt idx="1112">
                  <c:v>28.012589928057501</c:v>
                </c:pt>
                <c:pt idx="1113">
                  <c:v>28.001796945193099</c:v>
                </c:pt>
                <c:pt idx="1114">
                  <c:v>28.007181328545698</c:v>
                </c:pt>
                <c:pt idx="1115">
                  <c:v>28.009865470851999</c:v>
                </c:pt>
                <c:pt idx="1116">
                  <c:v>28.0125448028673</c:v>
                </c:pt>
                <c:pt idx="1117">
                  <c:v>28.015219337511098</c:v>
                </c:pt>
                <c:pt idx="1118">
                  <c:v>28.033094812164499</c:v>
                </c:pt>
                <c:pt idx="1119">
                  <c:v>28.032171581769401</c:v>
                </c:pt>
                <c:pt idx="1120">
                  <c:v>28.048214285714199</c:v>
                </c:pt>
                <c:pt idx="1121">
                  <c:v>28.0561998215878</c:v>
                </c:pt>
                <c:pt idx="1122">
                  <c:v>28.049910873440201</c:v>
                </c:pt>
                <c:pt idx="1123">
                  <c:v>28.036509349955399</c:v>
                </c:pt>
                <c:pt idx="1124">
                  <c:v>28.052491103202801</c:v>
                </c:pt>
                <c:pt idx="1125">
                  <c:v>28.0568888888888</c:v>
                </c:pt>
                <c:pt idx="1126">
                  <c:v>28.058614564831199</c:v>
                </c:pt>
                <c:pt idx="1127">
                  <c:v>28.066548358473799</c:v>
                </c:pt>
                <c:pt idx="1128">
                  <c:v>28.0505319148936</c:v>
                </c:pt>
                <c:pt idx="1129">
                  <c:v>28.0460584588131</c:v>
                </c:pt>
                <c:pt idx="1130">
                  <c:v>28.042477876106101</c:v>
                </c:pt>
                <c:pt idx="1131">
                  <c:v>28.054818744473899</c:v>
                </c:pt>
                <c:pt idx="1132">
                  <c:v>28.057420494699599</c:v>
                </c:pt>
                <c:pt idx="1133">
                  <c:v>28.060900264783701</c:v>
                </c:pt>
                <c:pt idx="1134">
                  <c:v>28.047619047619001</c:v>
                </c:pt>
                <c:pt idx="1135">
                  <c:v>28.0599118942731</c:v>
                </c:pt>
                <c:pt idx="1136">
                  <c:v>28.052816901408399</c:v>
                </c:pt>
                <c:pt idx="1137">
                  <c:v>28.051890941072902</c:v>
                </c:pt>
                <c:pt idx="1138">
                  <c:v>28.076449912126499</c:v>
                </c:pt>
                <c:pt idx="1139">
                  <c:v>28.098331870061401</c:v>
                </c:pt>
                <c:pt idx="1140">
                  <c:v>28.109649122806999</c:v>
                </c:pt>
                <c:pt idx="1141">
                  <c:v>28.106923751095501</c:v>
                </c:pt>
                <c:pt idx="1142">
                  <c:v>28.111208406304701</c:v>
                </c:pt>
                <c:pt idx="1143">
                  <c:v>28.0918635170603</c:v>
                </c:pt>
                <c:pt idx="1144">
                  <c:v>28.097902097902001</c:v>
                </c:pt>
                <c:pt idx="1145">
                  <c:v>28.086462882096001</c:v>
                </c:pt>
                <c:pt idx="1146">
                  <c:v>28.0820244328097</c:v>
                </c:pt>
                <c:pt idx="1147">
                  <c:v>28.0845684394071</c:v>
                </c:pt>
                <c:pt idx="1148">
                  <c:v>28.1149825783972</c:v>
                </c:pt>
                <c:pt idx="1149">
                  <c:v>28.125326370757101</c:v>
                </c:pt>
                <c:pt idx="1150">
                  <c:v>28.120869565217301</c:v>
                </c:pt>
                <c:pt idx="1151">
                  <c:v>28.116420503909598</c:v>
                </c:pt>
                <c:pt idx="1152">
                  <c:v>28.125</c:v>
                </c:pt>
                <c:pt idx="1153">
                  <c:v>28.136166522116199</c:v>
                </c:pt>
                <c:pt idx="1154">
                  <c:v>28.138648180242601</c:v>
                </c:pt>
                <c:pt idx="1155">
                  <c:v>28.162770562770501</c:v>
                </c:pt>
                <c:pt idx="1156">
                  <c:v>28.1565743944636</c:v>
                </c:pt>
                <c:pt idx="1157">
                  <c:v>28.1538461538461</c:v>
                </c:pt>
                <c:pt idx="1158">
                  <c:v>28.145077720207201</c:v>
                </c:pt>
                <c:pt idx="1159">
                  <c:v>28.126833477135399</c:v>
                </c:pt>
                <c:pt idx="1160">
                  <c:v>28.127586206896499</c:v>
                </c:pt>
                <c:pt idx="1161">
                  <c:v>28.119724375538301</c:v>
                </c:pt>
                <c:pt idx="1162">
                  <c:v>28.1092943201376</c:v>
                </c:pt>
                <c:pt idx="1163">
                  <c:v>28.098882201203701</c:v>
                </c:pt>
                <c:pt idx="1164">
                  <c:v>28.0910652920962</c:v>
                </c:pt>
                <c:pt idx="1165">
                  <c:v>28.0849785407725</c:v>
                </c:pt>
                <c:pt idx="1166">
                  <c:v>28.070325900514501</c:v>
                </c:pt>
                <c:pt idx="1167">
                  <c:v>28.055698371893701</c:v>
                </c:pt>
                <c:pt idx="1168">
                  <c:v>28.0770547945205</c:v>
                </c:pt>
                <c:pt idx="1169">
                  <c:v>28.084687767322499</c:v>
                </c:pt>
                <c:pt idx="1170">
                  <c:v>28.074358974358901</c:v>
                </c:pt>
                <c:pt idx="1171">
                  <c:v>28.084543125533699</c:v>
                </c:pt>
                <c:pt idx="1172">
                  <c:v>28.1040955631399</c:v>
                </c:pt>
                <c:pt idx="1173">
                  <c:v>28.112531969309401</c:v>
                </c:pt>
                <c:pt idx="1174">
                  <c:v>28.103066439522902</c:v>
                </c:pt>
                <c:pt idx="1175">
                  <c:v>28.0902127659574</c:v>
                </c:pt>
                <c:pt idx="1176">
                  <c:v>28.096088435374099</c:v>
                </c:pt>
                <c:pt idx="1177">
                  <c:v>28.118096856414599</c:v>
                </c:pt>
                <c:pt idx="1178">
                  <c:v>28.123089983021998</c:v>
                </c:pt>
                <c:pt idx="1179">
                  <c:v>28.1263782866836</c:v>
                </c:pt>
                <c:pt idx="1180">
                  <c:v>28.148305084745701</c:v>
                </c:pt>
                <c:pt idx="1181">
                  <c:v>28.136325148179498</c:v>
                </c:pt>
                <c:pt idx="1182">
                  <c:v>28.1302876480541</c:v>
                </c:pt>
                <c:pt idx="1183">
                  <c:v>28.1428571428571</c:v>
                </c:pt>
                <c:pt idx="1184">
                  <c:v>28.146114864864799</c:v>
                </c:pt>
                <c:pt idx="1185">
                  <c:v>28.133333333333301</c:v>
                </c:pt>
                <c:pt idx="1186">
                  <c:v>28.131534569983099</c:v>
                </c:pt>
                <c:pt idx="1187">
                  <c:v>28.137320977253498</c:v>
                </c:pt>
                <c:pt idx="1188">
                  <c:v>28.143939393939299</c:v>
                </c:pt>
                <c:pt idx="1189">
                  <c:v>28.138772077375901</c:v>
                </c:pt>
                <c:pt idx="1190">
                  <c:v>28.1428571428571</c:v>
                </c:pt>
                <c:pt idx="1191">
                  <c:v>28.146095717884101</c:v>
                </c:pt>
                <c:pt idx="1192">
                  <c:v>28.151845637583801</c:v>
                </c:pt>
                <c:pt idx="1193">
                  <c:v>28.145012573344498</c:v>
                </c:pt>
                <c:pt idx="1194">
                  <c:v>28.1423785594639</c:v>
                </c:pt>
                <c:pt idx="1195">
                  <c:v>28.138075313807501</c:v>
                </c:pt>
                <c:pt idx="1196">
                  <c:v>28.137123745819299</c:v>
                </c:pt>
                <c:pt idx="1197">
                  <c:v>28.129490392648201</c:v>
                </c:pt>
                <c:pt idx="1198">
                  <c:v>28.1285475792988</c:v>
                </c:pt>
                <c:pt idx="1199">
                  <c:v>28.1184320266889</c:v>
                </c:pt>
                <c:pt idx="1200">
                  <c:v>28.1316666666666</c:v>
                </c:pt>
                <c:pt idx="1201">
                  <c:v>28.128226477935002</c:v>
                </c:pt>
                <c:pt idx="1202">
                  <c:v>28.134775374376002</c:v>
                </c:pt>
                <c:pt idx="1203">
                  <c:v>28.142975893599299</c:v>
                </c:pt>
                <c:pt idx="1204">
                  <c:v>28.126245847176001</c:v>
                </c:pt>
                <c:pt idx="1205">
                  <c:v>28.145228215767599</c:v>
                </c:pt>
                <c:pt idx="1206">
                  <c:v>28.141791044776099</c:v>
                </c:pt>
                <c:pt idx="1207">
                  <c:v>28.149130074565001</c:v>
                </c:pt>
                <c:pt idx="1208">
                  <c:v>28.138245033112501</c:v>
                </c:pt>
                <c:pt idx="1209">
                  <c:v>28.153019023986701</c:v>
                </c:pt>
                <c:pt idx="1210">
                  <c:v>28.1636363636363</c:v>
                </c:pt>
                <c:pt idx="1211">
                  <c:v>28.163501238645701</c:v>
                </c:pt>
                <c:pt idx="1212">
                  <c:v>28.162541254125401</c:v>
                </c:pt>
                <c:pt idx="1213">
                  <c:v>28.150865622423701</c:v>
                </c:pt>
                <c:pt idx="1214">
                  <c:v>28.162273476111999</c:v>
                </c:pt>
                <c:pt idx="1215">
                  <c:v>28.155555555555502</c:v>
                </c:pt>
                <c:pt idx="1216">
                  <c:v>28.163651315789402</c:v>
                </c:pt>
                <c:pt idx="1217">
                  <c:v>28.1717337715694</c:v>
                </c:pt>
                <c:pt idx="1218">
                  <c:v>28.151067323481101</c:v>
                </c:pt>
                <c:pt idx="1219">
                  <c:v>28.148482362592201</c:v>
                </c:pt>
                <c:pt idx="1220">
                  <c:v>28.143442622950801</c:v>
                </c:pt>
                <c:pt idx="1221">
                  <c:v>28.139230139230101</c:v>
                </c:pt>
                <c:pt idx="1222">
                  <c:v>28.132569558101402</c:v>
                </c:pt>
                <c:pt idx="1223">
                  <c:v>28.140637775960698</c:v>
                </c:pt>
                <c:pt idx="1224">
                  <c:v>28.136437908496699</c:v>
                </c:pt>
                <c:pt idx="1225">
                  <c:v>28.137142857142798</c:v>
                </c:pt>
                <c:pt idx="1226">
                  <c:v>28.1345840130505</c:v>
                </c:pt>
                <c:pt idx="1227">
                  <c:v>28.1466992665036</c:v>
                </c:pt>
                <c:pt idx="1228">
                  <c:v>28.157166123778499</c:v>
                </c:pt>
                <c:pt idx="1229">
                  <c:v>28.162733930024402</c:v>
                </c:pt>
                <c:pt idx="1230">
                  <c:v>28.161788617886099</c:v>
                </c:pt>
                <c:pt idx="1231">
                  <c:v>28.159220146222498</c:v>
                </c:pt>
                <c:pt idx="1232">
                  <c:v>28.163149350649299</c:v>
                </c:pt>
                <c:pt idx="1233">
                  <c:v>28.1605839416058</c:v>
                </c:pt>
                <c:pt idx="1234">
                  <c:v>28.160453808751999</c:v>
                </c:pt>
                <c:pt idx="1235">
                  <c:v>28.157085020242899</c:v>
                </c:pt>
                <c:pt idx="1236">
                  <c:v>28.174757281553301</c:v>
                </c:pt>
                <c:pt idx="1237">
                  <c:v>28.2004850444624</c:v>
                </c:pt>
                <c:pt idx="1238">
                  <c:v>28.202746365105</c:v>
                </c:pt>
                <c:pt idx="1239">
                  <c:v>28.196933010492302</c:v>
                </c:pt>
                <c:pt idx="1240">
                  <c:v>28.1862903225806</c:v>
                </c:pt>
                <c:pt idx="1241">
                  <c:v>28.186946011281201</c:v>
                </c:pt>
                <c:pt idx="1242">
                  <c:v>28.178743961352598</c:v>
                </c:pt>
                <c:pt idx="1243">
                  <c:v>28.186645213193799</c:v>
                </c:pt>
                <c:pt idx="1244">
                  <c:v>28.196141479099602</c:v>
                </c:pt>
                <c:pt idx="1245">
                  <c:v>28.194377510040098</c:v>
                </c:pt>
                <c:pt idx="1246">
                  <c:v>28.1942215088282</c:v>
                </c:pt>
                <c:pt idx="1247">
                  <c:v>28.1956696070569</c:v>
                </c:pt>
                <c:pt idx="1248">
                  <c:v>28.181891025641001</c:v>
                </c:pt>
                <c:pt idx="1249">
                  <c:v>28.165732586068799</c:v>
                </c:pt>
                <c:pt idx="1250">
                  <c:v>28.166399999999999</c:v>
                </c:pt>
                <c:pt idx="1251">
                  <c:v>28.1774580335731</c:v>
                </c:pt>
                <c:pt idx="1252">
                  <c:v>28.166932907348201</c:v>
                </c:pt>
                <c:pt idx="1253">
                  <c:v>28.146847565841899</c:v>
                </c:pt>
                <c:pt idx="1254">
                  <c:v>28.137958532695301</c:v>
                </c:pt>
                <c:pt idx="1255">
                  <c:v>28.1179282868525</c:v>
                </c:pt>
                <c:pt idx="1256">
                  <c:v>28.1130573248407</c:v>
                </c:pt>
                <c:pt idx="1257">
                  <c:v>28.100238663484401</c:v>
                </c:pt>
                <c:pt idx="1258">
                  <c:v>28.086645468998402</c:v>
                </c:pt>
                <c:pt idx="1259">
                  <c:v>28.111199364575</c:v>
                </c:pt>
                <c:pt idx="1260">
                  <c:v>28.1119047619047</c:v>
                </c:pt>
                <c:pt idx="1261">
                  <c:v>28.1157811260904</c:v>
                </c:pt>
                <c:pt idx="1262">
                  <c:v>28.124405705229702</c:v>
                </c:pt>
                <c:pt idx="1263">
                  <c:v>28.125098970704599</c:v>
                </c:pt>
                <c:pt idx="1264">
                  <c:v>28.132911392404999</c:v>
                </c:pt>
                <c:pt idx="1265">
                  <c:v>28.124110671936698</c:v>
                </c:pt>
                <c:pt idx="1266">
                  <c:v>28.121642969984201</c:v>
                </c:pt>
                <c:pt idx="1267">
                  <c:v>28.1270718232044</c:v>
                </c:pt>
                <c:pt idx="1268">
                  <c:v>28.130914826498401</c:v>
                </c:pt>
                <c:pt idx="1269">
                  <c:v>28.1260835303388</c:v>
                </c:pt>
                <c:pt idx="1270">
                  <c:v>28.1188976377952</c:v>
                </c:pt>
                <c:pt idx="1271">
                  <c:v>28.122738001573499</c:v>
                </c:pt>
                <c:pt idx="1272">
                  <c:v>28.128930817610001</c:v>
                </c:pt>
                <c:pt idx="1273">
                  <c:v>28.1445404556166</c:v>
                </c:pt>
                <c:pt idx="1274">
                  <c:v>28.151491365777002</c:v>
                </c:pt>
                <c:pt idx="1275">
                  <c:v>28.138823529411699</c:v>
                </c:pt>
                <c:pt idx="1276">
                  <c:v>28.137931034482701</c:v>
                </c:pt>
                <c:pt idx="1277">
                  <c:v>28.138606108065702</c:v>
                </c:pt>
                <c:pt idx="1278">
                  <c:v>28.139280125195601</c:v>
                </c:pt>
                <c:pt idx="1279">
                  <c:v>28.145426114151601</c:v>
                </c:pt>
                <c:pt idx="1280">
                  <c:v>28.13671875</c:v>
                </c:pt>
                <c:pt idx="1281">
                  <c:v>28.1491022638563</c:v>
                </c:pt>
                <c:pt idx="1282">
                  <c:v>28.165366614664499</c:v>
                </c:pt>
                <c:pt idx="1283">
                  <c:v>28.1683554169914</c:v>
                </c:pt>
                <c:pt idx="1284">
                  <c:v>28.156542056074699</c:v>
                </c:pt>
                <c:pt idx="1285">
                  <c:v>28.140856031128401</c:v>
                </c:pt>
                <c:pt idx="1286">
                  <c:v>28.1508553654743</c:v>
                </c:pt>
                <c:pt idx="1287">
                  <c:v>28.151515151515099</c:v>
                </c:pt>
                <c:pt idx="1288">
                  <c:v>28.156055900621102</c:v>
                </c:pt>
                <c:pt idx="1289">
                  <c:v>28.159038013964299</c:v>
                </c:pt>
                <c:pt idx="1290">
                  <c:v>28.156589147286802</c:v>
                </c:pt>
                <c:pt idx="1291">
                  <c:v>28.170410534469401</c:v>
                </c:pt>
                <c:pt idx="1292">
                  <c:v>28.171826625386998</c:v>
                </c:pt>
                <c:pt idx="1293">
                  <c:v>28.175560711523499</c:v>
                </c:pt>
                <c:pt idx="1294">
                  <c:v>28.196290571870101</c:v>
                </c:pt>
                <c:pt idx="1295">
                  <c:v>28.209266409266402</c:v>
                </c:pt>
                <c:pt idx="1296">
                  <c:v>28.206790123456699</c:v>
                </c:pt>
                <c:pt idx="1297">
                  <c:v>28.215882806476401</c:v>
                </c:pt>
                <c:pt idx="1298">
                  <c:v>28.2049306625577</c:v>
                </c:pt>
                <c:pt idx="1299">
                  <c:v>28.217090069284001</c:v>
                </c:pt>
                <c:pt idx="1300">
                  <c:v>28.213076923076901</c:v>
                </c:pt>
                <c:pt idx="1301">
                  <c:v>28.197540353574102</c:v>
                </c:pt>
                <c:pt idx="1302">
                  <c:v>28.192012288786401</c:v>
                </c:pt>
                <c:pt idx="1303">
                  <c:v>28.206446661550199</c:v>
                </c:pt>
                <c:pt idx="1304">
                  <c:v>28.220858895705501</c:v>
                </c:pt>
                <c:pt idx="1305">
                  <c:v>28.2252873563218</c:v>
                </c:pt>
                <c:pt idx="1306">
                  <c:v>28.230474732006101</c:v>
                </c:pt>
                <c:pt idx="1307">
                  <c:v>28.230298393266999</c:v>
                </c:pt>
                <c:pt idx="1308">
                  <c:v>28.224006116207899</c:v>
                </c:pt>
                <c:pt idx="1309">
                  <c:v>28.248281130633998</c:v>
                </c:pt>
                <c:pt idx="1310">
                  <c:v>28.240458015267102</c:v>
                </c:pt>
                <c:pt idx="1311">
                  <c:v>28.2387490465293</c:v>
                </c:pt>
                <c:pt idx="1312">
                  <c:v>28.249237804878</c:v>
                </c:pt>
                <c:pt idx="1313">
                  <c:v>28.239908606245201</c:v>
                </c:pt>
                <c:pt idx="1314">
                  <c:v>28.2435312024353</c:v>
                </c:pt>
                <c:pt idx="1315">
                  <c:v>28.258555133079799</c:v>
                </c:pt>
                <c:pt idx="1316">
                  <c:v>28.279635258358599</c:v>
                </c:pt>
                <c:pt idx="1317">
                  <c:v>28.294608959756999</c:v>
                </c:pt>
                <c:pt idx="1318">
                  <c:v>28.274658573596302</c:v>
                </c:pt>
                <c:pt idx="1319">
                  <c:v>28.285064442759602</c:v>
                </c:pt>
                <c:pt idx="1320">
                  <c:v>28.2916666666666</c:v>
                </c:pt>
                <c:pt idx="1321">
                  <c:v>28.2906888720666</c:v>
                </c:pt>
                <c:pt idx="1322">
                  <c:v>28.297276853252601</c:v>
                </c:pt>
                <c:pt idx="1323">
                  <c:v>28.299319727891099</c:v>
                </c:pt>
                <c:pt idx="1324">
                  <c:v>28.318731117824701</c:v>
                </c:pt>
                <c:pt idx="1325">
                  <c:v>28.304905660377301</c:v>
                </c:pt>
                <c:pt idx="1326">
                  <c:v>28.306938159879302</c:v>
                </c:pt>
                <c:pt idx="1327">
                  <c:v>28.3006782215523</c:v>
                </c:pt>
                <c:pt idx="1328">
                  <c:v>28.305722891566202</c:v>
                </c:pt>
                <c:pt idx="1329">
                  <c:v>28.293453724604898</c:v>
                </c:pt>
                <c:pt idx="1330">
                  <c:v>28.292481203007501</c:v>
                </c:pt>
                <c:pt idx="1331">
                  <c:v>28.282494365138898</c:v>
                </c:pt>
                <c:pt idx="1332">
                  <c:v>28.267267267267201</c:v>
                </c:pt>
                <c:pt idx="1333">
                  <c:v>28.270817704426101</c:v>
                </c:pt>
                <c:pt idx="1334">
                  <c:v>28.2691154422788</c:v>
                </c:pt>
                <c:pt idx="1335">
                  <c:v>28.297378277153499</c:v>
                </c:pt>
                <c:pt idx="1336">
                  <c:v>28.291167664670599</c:v>
                </c:pt>
                <c:pt idx="1337">
                  <c:v>28.287210172026899</c:v>
                </c:pt>
                <c:pt idx="1338">
                  <c:v>28.282511210762301</c:v>
                </c:pt>
                <c:pt idx="1339">
                  <c:v>28.2770724421209</c:v>
                </c:pt>
                <c:pt idx="1340">
                  <c:v>28.2746268656716</c:v>
                </c:pt>
                <c:pt idx="1341">
                  <c:v>28.272184936614401</c:v>
                </c:pt>
                <c:pt idx="1342">
                  <c:v>28.274962742175799</c:v>
                </c:pt>
                <c:pt idx="1343">
                  <c:v>28.276247207743801</c:v>
                </c:pt>
                <c:pt idx="1344">
                  <c:v>28.268601190476101</c:v>
                </c:pt>
                <c:pt idx="1345">
                  <c:v>28.283271375464601</c:v>
                </c:pt>
                <c:pt idx="1346">
                  <c:v>28.291233283803798</c:v>
                </c:pt>
                <c:pt idx="1347">
                  <c:v>28.287305122494399</c:v>
                </c:pt>
                <c:pt idx="1348">
                  <c:v>28.2908011869436</c:v>
                </c:pt>
                <c:pt idx="1349">
                  <c:v>28.297257227575901</c:v>
                </c:pt>
                <c:pt idx="1350">
                  <c:v>28.298518518518499</c:v>
                </c:pt>
                <c:pt idx="1351">
                  <c:v>28.296817172464799</c:v>
                </c:pt>
                <c:pt idx="1352">
                  <c:v>28.296597633135999</c:v>
                </c:pt>
                <c:pt idx="1353">
                  <c:v>28.284552845528399</c:v>
                </c:pt>
                <c:pt idx="1354">
                  <c:v>28.291728212703099</c:v>
                </c:pt>
                <c:pt idx="1355">
                  <c:v>28.290036900369</c:v>
                </c:pt>
                <c:pt idx="1356">
                  <c:v>28.269911504424702</c:v>
                </c:pt>
                <c:pt idx="1357">
                  <c:v>28.256448047162799</c:v>
                </c:pt>
                <c:pt idx="1358">
                  <c:v>28.268777614138401</c:v>
                </c:pt>
                <c:pt idx="1359">
                  <c:v>28.266372332597498</c:v>
                </c:pt>
                <c:pt idx="1360">
                  <c:v>28.282352941176399</c:v>
                </c:pt>
                <c:pt idx="1361">
                  <c:v>28.285084496693599</c:v>
                </c:pt>
                <c:pt idx="1362">
                  <c:v>28.293685756240802</c:v>
                </c:pt>
                <c:pt idx="1363">
                  <c:v>28.283198826118799</c:v>
                </c:pt>
                <c:pt idx="1364">
                  <c:v>28.279325513196401</c:v>
                </c:pt>
                <c:pt idx="1365">
                  <c:v>28.287179487179401</c:v>
                </c:pt>
                <c:pt idx="1366">
                  <c:v>28.277452415812501</c:v>
                </c:pt>
                <c:pt idx="1367">
                  <c:v>28.271397220190199</c:v>
                </c:pt>
                <c:pt idx="1368">
                  <c:v>28.2638888888888</c:v>
                </c:pt>
                <c:pt idx="1369">
                  <c:v>28.2534696859021</c:v>
                </c:pt>
                <c:pt idx="1370">
                  <c:v>28.268613138686099</c:v>
                </c:pt>
                <c:pt idx="1371">
                  <c:v>28.267687819110101</c:v>
                </c:pt>
                <c:pt idx="1372">
                  <c:v>28.254373177842499</c:v>
                </c:pt>
                <c:pt idx="1373">
                  <c:v>28.273124544792399</c:v>
                </c:pt>
                <c:pt idx="1374">
                  <c:v>28.2634643377001</c:v>
                </c:pt>
                <c:pt idx="1375">
                  <c:v>28.252363636363601</c:v>
                </c:pt>
                <c:pt idx="1376">
                  <c:v>28.236191860465102</c:v>
                </c:pt>
                <c:pt idx="1377">
                  <c:v>28.234567901234499</c:v>
                </c:pt>
                <c:pt idx="1378">
                  <c:v>28.259796806966602</c:v>
                </c:pt>
                <c:pt idx="1379">
                  <c:v>28.2603335750543</c:v>
                </c:pt>
                <c:pt idx="1380">
                  <c:v>28.252898550724598</c:v>
                </c:pt>
                <c:pt idx="1381">
                  <c:v>28.239681390296798</c:v>
                </c:pt>
                <c:pt idx="1382">
                  <c:v>28.2416787264833</c:v>
                </c:pt>
                <c:pt idx="1383">
                  <c:v>28.232827187274001</c:v>
                </c:pt>
                <c:pt idx="1384">
                  <c:v>28.2434971098265</c:v>
                </c:pt>
                <c:pt idx="1385">
                  <c:v>28.236101083032398</c:v>
                </c:pt>
                <c:pt idx="1386">
                  <c:v>28.247474747474701</c:v>
                </c:pt>
                <c:pt idx="1387">
                  <c:v>28.2631578947368</c:v>
                </c:pt>
                <c:pt idx="1388">
                  <c:v>28.273054755043201</c:v>
                </c:pt>
                <c:pt idx="1389">
                  <c:v>28.2606191504679</c:v>
                </c:pt>
                <c:pt idx="1390">
                  <c:v>28.259712230215801</c:v>
                </c:pt>
                <c:pt idx="1391">
                  <c:v>28.258806613946799</c:v>
                </c:pt>
                <c:pt idx="1392">
                  <c:v>28.275143678160902</c:v>
                </c:pt>
                <c:pt idx="1393">
                  <c:v>28.289303661162901</c:v>
                </c:pt>
                <c:pt idx="1394">
                  <c:v>28.298421807747399</c:v>
                </c:pt>
                <c:pt idx="1395">
                  <c:v>28.2903225806451</c:v>
                </c:pt>
                <c:pt idx="1396">
                  <c:v>28.287965616045799</c:v>
                </c:pt>
                <c:pt idx="1397">
                  <c:v>28.288475304223301</c:v>
                </c:pt>
                <c:pt idx="1398">
                  <c:v>28.277539341916999</c:v>
                </c:pt>
                <c:pt idx="1399">
                  <c:v>28.275196568977801</c:v>
                </c:pt>
                <c:pt idx="1400">
                  <c:v>28.265000000000001</c:v>
                </c:pt>
                <c:pt idx="1401">
                  <c:v>28.264097073518901</c:v>
                </c:pt>
                <c:pt idx="1402">
                  <c:v>28.261768901569098</c:v>
                </c:pt>
                <c:pt idx="1403">
                  <c:v>28.267997148966501</c:v>
                </c:pt>
                <c:pt idx="1404">
                  <c:v>28.266381766381699</c:v>
                </c:pt>
                <c:pt idx="1405">
                  <c:v>28.261921708185</c:v>
                </c:pt>
                <c:pt idx="1406">
                  <c:v>28.261024182076799</c:v>
                </c:pt>
                <c:pt idx="1407">
                  <c:v>28.253731343283501</c:v>
                </c:pt>
                <c:pt idx="1408">
                  <c:v>28.2592329545454</c:v>
                </c:pt>
                <c:pt idx="1409">
                  <c:v>28.2562100780695</c:v>
                </c:pt>
                <c:pt idx="1410">
                  <c:v>28.250354609929001</c:v>
                </c:pt>
                <c:pt idx="1411">
                  <c:v>28.255138199858202</c:v>
                </c:pt>
                <c:pt idx="1412">
                  <c:v>28.245042492917801</c:v>
                </c:pt>
                <c:pt idx="1413">
                  <c:v>28.247699929228499</c:v>
                </c:pt>
                <c:pt idx="1414">
                  <c:v>28.253889674681702</c:v>
                </c:pt>
                <c:pt idx="1415">
                  <c:v>28.252296819787901</c:v>
                </c:pt>
                <c:pt idx="1416">
                  <c:v>28.259887005649698</c:v>
                </c:pt>
                <c:pt idx="1417">
                  <c:v>28.2470007057163</c:v>
                </c:pt>
                <c:pt idx="1418">
                  <c:v>28.245416078984402</c:v>
                </c:pt>
                <c:pt idx="1419">
                  <c:v>28.229034531360099</c:v>
                </c:pt>
                <c:pt idx="1420">
                  <c:v>28.228873239436599</c:v>
                </c:pt>
                <c:pt idx="1421">
                  <c:v>28.227304714989401</c:v>
                </c:pt>
                <c:pt idx="1422">
                  <c:v>28.2412095639943</c:v>
                </c:pt>
                <c:pt idx="1423">
                  <c:v>28.237526352775799</c:v>
                </c:pt>
                <c:pt idx="1424">
                  <c:v>28.231741573033698</c:v>
                </c:pt>
                <c:pt idx="1425">
                  <c:v>28.2350877192982</c:v>
                </c:pt>
                <c:pt idx="1426">
                  <c:v>28.232819074333801</c:v>
                </c:pt>
                <c:pt idx="1427">
                  <c:v>28.2228451296426</c:v>
                </c:pt>
                <c:pt idx="1428">
                  <c:v>28.228291316526601</c:v>
                </c:pt>
                <c:pt idx="1429">
                  <c:v>28.226731980405798</c:v>
                </c:pt>
                <c:pt idx="1430">
                  <c:v>28.234265734265701</c:v>
                </c:pt>
                <c:pt idx="1431">
                  <c:v>28.232005590496101</c:v>
                </c:pt>
                <c:pt idx="1432">
                  <c:v>28.240223463687101</c:v>
                </c:pt>
                <c:pt idx="1433">
                  <c:v>28.240055826936398</c:v>
                </c:pt>
                <c:pt idx="1434">
                  <c:v>28.247559274755901</c:v>
                </c:pt>
                <c:pt idx="1435">
                  <c:v>28.252264808362298</c:v>
                </c:pt>
                <c:pt idx="1436">
                  <c:v>28.259052924791</c:v>
                </c:pt>
                <c:pt idx="1437">
                  <c:v>28.248434237995799</c:v>
                </c:pt>
                <c:pt idx="1438">
                  <c:v>28.242002781641101</c:v>
                </c:pt>
                <c:pt idx="1439">
                  <c:v>28.251563585823401</c:v>
                </c:pt>
                <c:pt idx="1440">
                  <c:v>28.262499999999999</c:v>
                </c:pt>
                <c:pt idx="1441">
                  <c:v>28.2484385843164</c:v>
                </c:pt>
                <c:pt idx="1442">
                  <c:v>28.242718446601899</c:v>
                </c:pt>
                <c:pt idx="1443">
                  <c:v>28.229383229383199</c:v>
                </c:pt>
                <c:pt idx="1444">
                  <c:v>28.235457063711898</c:v>
                </c:pt>
                <c:pt idx="1445">
                  <c:v>28.231141868512101</c:v>
                </c:pt>
                <c:pt idx="1446">
                  <c:v>28.222683264177</c:v>
                </c:pt>
                <c:pt idx="1447">
                  <c:v>28.2149274360746</c:v>
                </c:pt>
                <c:pt idx="1448">
                  <c:v>28.2168508287292</c:v>
                </c:pt>
                <c:pt idx="1449">
                  <c:v>28.218771566597599</c:v>
                </c:pt>
                <c:pt idx="1450">
                  <c:v>28.2275862068965</c:v>
                </c:pt>
                <c:pt idx="1451">
                  <c:v>28.225361819434799</c:v>
                </c:pt>
                <c:pt idx="1452">
                  <c:v>28.225895316804401</c:v>
                </c:pt>
                <c:pt idx="1453">
                  <c:v>28.215416379903601</c:v>
                </c:pt>
                <c:pt idx="1454">
                  <c:v>28.211141678129199</c:v>
                </c:pt>
                <c:pt idx="1455">
                  <c:v>28.202749140893399</c:v>
                </c:pt>
                <c:pt idx="1456">
                  <c:v>28.220467032967001</c:v>
                </c:pt>
                <c:pt idx="1457">
                  <c:v>28.214138641043199</c:v>
                </c:pt>
                <c:pt idx="1458">
                  <c:v>28.217421124828501</c:v>
                </c:pt>
                <c:pt idx="1459">
                  <c:v>28.207676490747001</c:v>
                </c:pt>
                <c:pt idx="1460">
                  <c:v>28.2102739726027</c:v>
                </c:pt>
                <c:pt idx="1461">
                  <c:v>28.218343600273698</c:v>
                </c:pt>
                <c:pt idx="1462">
                  <c:v>28.2284541723666</c:v>
                </c:pt>
                <c:pt idx="1463">
                  <c:v>28.2406015037594</c:v>
                </c:pt>
                <c:pt idx="1464">
                  <c:v>28.237704918032701</c:v>
                </c:pt>
                <c:pt idx="1465">
                  <c:v>28.234129692832699</c:v>
                </c:pt>
                <c:pt idx="1466">
                  <c:v>28.225102319236001</c:v>
                </c:pt>
                <c:pt idx="1467">
                  <c:v>28.213360599863599</c:v>
                </c:pt>
                <c:pt idx="1468">
                  <c:v>28.214577656675701</c:v>
                </c:pt>
                <c:pt idx="1469">
                  <c:v>28.228727025187201</c:v>
                </c:pt>
                <c:pt idx="1470">
                  <c:v>28.235374149659801</c:v>
                </c:pt>
                <c:pt idx="1471">
                  <c:v>28.2352141400407</c:v>
                </c:pt>
                <c:pt idx="1472">
                  <c:v>28.232336956521699</c:v>
                </c:pt>
                <c:pt idx="1473">
                  <c:v>28.236252545824801</c:v>
                </c:pt>
                <c:pt idx="1474">
                  <c:v>28.2476255088195</c:v>
                </c:pt>
                <c:pt idx="1475">
                  <c:v>28.2562711864406</c:v>
                </c:pt>
                <c:pt idx="1476">
                  <c:v>28.264227642276399</c:v>
                </c:pt>
                <c:pt idx="1477">
                  <c:v>28.280974949221299</c:v>
                </c:pt>
                <c:pt idx="1478">
                  <c:v>28.275372124492499</c:v>
                </c:pt>
                <c:pt idx="1479">
                  <c:v>28.2772143340094</c:v>
                </c:pt>
                <c:pt idx="1480">
                  <c:v>28.2722972972972</c:v>
                </c:pt>
                <c:pt idx="1481">
                  <c:v>28.2599594868332</c:v>
                </c:pt>
                <c:pt idx="1482">
                  <c:v>28.259784075573499</c:v>
                </c:pt>
                <c:pt idx="1483">
                  <c:v>28.271746459878599</c:v>
                </c:pt>
                <c:pt idx="1484">
                  <c:v>28.268194070080799</c:v>
                </c:pt>
                <c:pt idx="1485">
                  <c:v>28.269360269360199</c:v>
                </c:pt>
                <c:pt idx="1486">
                  <c:v>28.279946164199099</c:v>
                </c:pt>
                <c:pt idx="1487">
                  <c:v>28.274377942165401</c:v>
                </c:pt>
                <c:pt idx="1488">
                  <c:v>28.276881720430101</c:v>
                </c:pt>
                <c:pt idx="1489">
                  <c:v>28.282068502350501</c:v>
                </c:pt>
                <c:pt idx="1490">
                  <c:v>28.285234899328799</c:v>
                </c:pt>
                <c:pt idx="1491">
                  <c:v>28.289738430583501</c:v>
                </c:pt>
                <c:pt idx="1492">
                  <c:v>28.298257372654099</c:v>
                </c:pt>
                <c:pt idx="1493">
                  <c:v>28.296718017414602</c:v>
                </c:pt>
                <c:pt idx="1494">
                  <c:v>28.303882195448399</c:v>
                </c:pt>
                <c:pt idx="1495">
                  <c:v>28.314381270902999</c:v>
                </c:pt>
                <c:pt idx="1496">
                  <c:v>28.311497326203199</c:v>
                </c:pt>
                <c:pt idx="1497">
                  <c:v>28.309953239812899</c:v>
                </c:pt>
                <c:pt idx="1498">
                  <c:v>28.325100133511299</c:v>
                </c:pt>
                <c:pt idx="1499">
                  <c:v>28.312875250166702</c:v>
                </c:pt>
                <c:pt idx="1500">
                  <c:v>28.309333333333299</c:v>
                </c:pt>
                <c:pt idx="1501">
                  <c:v>28.315123251165801</c:v>
                </c:pt>
                <c:pt idx="1502">
                  <c:v>28.3049267643142</c:v>
                </c:pt>
                <c:pt idx="1503">
                  <c:v>28.291417165668602</c:v>
                </c:pt>
                <c:pt idx="1504">
                  <c:v>28.298537234042499</c:v>
                </c:pt>
                <c:pt idx="1505">
                  <c:v>28.295681063122899</c:v>
                </c:pt>
                <c:pt idx="1506">
                  <c:v>28.296812749003902</c:v>
                </c:pt>
                <c:pt idx="1507">
                  <c:v>28.3105507631055</c:v>
                </c:pt>
                <c:pt idx="1508">
                  <c:v>28.312334217506599</c:v>
                </c:pt>
                <c:pt idx="1509">
                  <c:v>28.318091451292201</c:v>
                </c:pt>
                <c:pt idx="1510">
                  <c:v>28.325165562913899</c:v>
                </c:pt>
                <c:pt idx="1511">
                  <c:v>28.3196558570483</c:v>
                </c:pt>
                <c:pt idx="1512">
                  <c:v>28.328042328042301</c:v>
                </c:pt>
                <c:pt idx="1513">
                  <c:v>28.335095836087199</c:v>
                </c:pt>
                <c:pt idx="1514">
                  <c:v>28.336195508586499</c:v>
                </c:pt>
                <c:pt idx="1515">
                  <c:v>28.334653465346499</c:v>
                </c:pt>
                <c:pt idx="1516">
                  <c:v>28.336411609498601</c:v>
                </c:pt>
                <c:pt idx="1517">
                  <c:v>28.3493737640079</c:v>
                </c:pt>
                <c:pt idx="1518">
                  <c:v>28.335309617918298</c:v>
                </c:pt>
                <c:pt idx="1519">
                  <c:v>28.325872284397601</c:v>
                </c:pt>
                <c:pt idx="1520">
                  <c:v>28.328289473684201</c:v>
                </c:pt>
                <c:pt idx="1521">
                  <c:v>28.337278106508801</c:v>
                </c:pt>
                <c:pt idx="1522">
                  <c:v>28.333771353482199</c:v>
                </c:pt>
                <c:pt idx="1523">
                  <c:v>28.343401181877802</c:v>
                </c:pt>
                <c:pt idx="1524">
                  <c:v>28.366141732283399</c:v>
                </c:pt>
                <c:pt idx="1525">
                  <c:v>28.3718032786885</c:v>
                </c:pt>
                <c:pt idx="1526">
                  <c:v>28.387942332896401</c:v>
                </c:pt>
                <c:pt idx="1527">
                  <c:v>28.4027504911591</c:v>
                </c:pt>
                <c:pt idx="1528">
                  <c:v>28.397251308900501</c:v>
                </c:pt>
                <c:pt idx="1529">
                  <c:v>28.399607586657901</c:v>
                </c:pt>
                <c:pt idx="1530">
                  <c:v>28.4039215686274</c:v>
                </c:pt>
                <c:pt idx="1531">
                  <c:v>28.407576747223999</c:v>
                </c:pt>
                <c:pt idx="1532">
                  <c:v>28.404046997388999</c:v>
                </c:pt>
                <c:pt idx="1533">
                  <c:v>28.418134377038399</c:v>
                </c:pt>
                <c:pt idx="1534">
                  <c:v>28.4165580182529</c:v>
                </c:pt>
                <c:pt idx="1535">
                  <c:v>28.416938110749101</c:v>
                </c:pt>
                <c:pt idx="1536">
                  <c:v>28.4322916666666</c:v>
                </c:pt>
                <c:pt idx="1537">
                  <c:v>28.4183474300585</c:v>
                </c:pt>
                <c:pt idx="1538">
                  <c:v>28.419375812743802</c:v>
                </c:pt>
                <c:pt idx="1539">
                  <c:v>28.422352176738102</c:v>
                </c:pt>
                <c:pt idx="1540">
                  <c:v>28.418831168831101</c:v>
                </c:pt>
                <c:pt idx="1541">
                  <c:v>28.423101881894802</c:v>
                </c:pt>
                <c:pt idx="1542">
                  <c:v>28.4338521400778</c:v>
                </c:pt>
                <c:pt idx="1543">
                  <c:v>28.440051847051102</c:v>
                </c:pt>
                <c:pt idx="1544">
                  <c:v>28.429404145077701</c:v>
                </c:pt>
                <c:pt idx="1545">
                  <c:v>28.417475728155299</c:v>
                </c:pt>
                <c:pt idx="1546">
                  <c:v>28.416558861578199</c:v>
                </c:pt>
                <c:pt idx="1547">
                  <c:v>28.4246929541047</c:v>
                </c:pt>
                <c:pt idx="1548">
                  <c:v>28.429586563307399</c:v>
                </c:pt>
                <c:pt idx="1549">
                  <c:v>28.43770174306</c:v>
                </c:pt>
                <c:pt idx="1550">
                  <c:v>28.425161290322499</c:v>
                </c:pt>
                <c:pt idx="1551">
                  <c:v>28.428755641521501</c:v>
                </c:pt>
                <c:pt idx="1552">
                  <c:v>28.4207474226804</c:v>
                </c:pt>
                <c:pt idx="1553">
                  <c:v>28.415969092079798</c:v>
                </c:pt>
                <c:pt idx="1554">
                  <c:v>28.421492921492899</c:v>
                </c:pt>
                <c:pt idx="1555">
                  <c:v>28.427009646302199</c:v>
                </c:pt>
                <c:pt idx="1556">
                  <c:v>28.438303341902301</c:v>
                </c:pt>
                <c:pt idx="1557">
                  <c:v>28.4425176621708</c:v>
                </c:pt>
                <c:pt idx="1558">
                  <c:v>28.453786906290102</c:v>
                </c:pt>
                <c:pt idx="1559">
                  <c:v>28.464400256574699</c:v>
                </c:pt>
                <c:pt idx="1560">
                  <c:v>28.4698717948717</c:v>
                </c:pt>
                <c:pt idx="1561">
                  <c:v>28.486226777706499</c:v>
                </c:pt>
                <c:pt idx="1562">
                  <c:v>28.5096030729833</c:v>
                </c:pt>
                <c:pt idx="1563">
                  <c:v>28.5092770313499</c:v>
                </c:pt>
                <c:pt idx="1564">
                  <c:v>28.5</c:v>
                </c:pt>
                <c:pt idx="1565">
                  <c:v>28.4900958466453</c:v>
                </c:pt>
                <c:pt idx="1566">
                  <c:v>28.483397190293701</c:v>
                </c:pt>
                <c:pt idx="1567">
                  <c:v>28.4830887045309</c:v>
                </c:pt>
                <c:pt idx="1568">
                  <c:v>28.484056122448902</c:v>
                </c:pt>
                <c:pt idx="1569">
                  <c:v>28.4773741236456</c:v>
                </c:pt>
                <c:pt idx="1570">
                  <c:v>28.468789808917101</c:v>
                </c:pt>
                <c:pt idx="1571">
                  <c:v>28.4602164226607</c:v>
                </c:pt>
                <c:pt idx="1572">
                  <c:v>28.449109414758201</c:v>
                </c:pt>
                <c:pt idx="1573">
                  <c:v>28.4570883661792</c:v>
                </c:pt>
                <c:pt idx="1574">
                  <c:v>28.447268106734398</c:v>
                </c:pt>
                <c:pt idx="1575">
                  <c:v>28.451428571428501</c:v>
                </c:pt>
                <c:pt idx="1576">
                  <c:v>28.449238578680198</c:v>
                </c:pt>
                <c:pt idx="1577">
                  <c:v>28.4495878249841</c:v>
                </c:pt>
                <c:pt idx="1578">
                  <c:v>28.448035487959402</c:v>
                </c:pt>
                <c:pt idx="1579">
                  <c:v>28.4585180493983</c:v>
                </c:pt>
                <c:pt idx="1580">
                  <c:v>28.461392405063201</c:v>
                </c:pt>
                <c:pt idx="1581">
                  <c:v>28.452245414294701</c:v>
                </c:pt>
                <c:pt idx="1582">
                  <c:v>28.460176991150401</c:v>
                </c:pt>
                <c:pt idx="1583">
                  <c:v>28.4567277321541</c:v>
                </c:pt>
                <c:pt idx="1584">
                  <c:v>28.452020202020201</c:v>
                </c:pt>
                <c:pt idx="1585">
                  <c:v>28.449842271293299</c:v>
                </c:pt>
                <c:pt idx="1586">
                  <c:v>28.4533417402269</c:v>
                </c:pt>
                <c:pt idx="1587">
                  <c:v>28.4398235664776</c:v>
                </c:pt>
                <c:pt idx="1588">
                  <c:v>28.4363979848866</c:v>
                </c:pt>
                <c:pt idx="1589">
                  <c:v>28.437382001258602</c:v>
                </c:pt>
                <c:pt idx="1590">
                  <c:v>28.4308176100628</c:v>
                </c:pt>
                <c:pt idx="1591">
                  <c:v>28.446888749214299</c:v>
                </c:pt>
                <c:pt idx="1592">
                  <c:v>28.445979899497399</c:v>
                </c:pt>
                <c:pt idx="1593">
                  <c:v>28.443188951663501</c:v>
                </c:pt>
                <c:pt idx="1594">
                  <c:v>28.439146800501799</c:v>
                </c:pt>
                <c:pt idx="1595">
                  <c:v>28.438244514106501</c:v>
                </c:pt>
                <c:pt idx="1596">
                  <c:v>28.442355889724301</c:v>
                </c:pt>
                <c:pt idx="1597">
                  <c:v>28.4389480275516</c:v>
                </c:pt>
                <c:pt idx="1598">
                  <c:v>28.446182728410498</c:v>
                </c:pt>
                <c:pt idx="1599">
                  <c:v>28.436522826766701</c:v>
                </c:pt>
                <c:pt idx="1600">
                  <c:v>28.44875</c:v>
                </c:pt>
                <c:pt idx="1601">
                  <c:v>28.444722048719498</c:v>
                </c:pt>
                <c:pt idx="1602">
                  <c:v>28.4413233458177</c:v>
                </c:pt>
                <c:pt idx="1603">
                  <c:v>28.452900810979401</c:v>
                </c:pt>
                <c:pt idx="1604">
                  <c:v>28.4638403990024</c:v>
                </c:pt>
                <c:pt idx="1605">
                  <c:v>28.4635514018691</c:v>
                </c:pt>
                <c:pt idx="1606">
                  <c:v>28.464508094645002</c:v>
                </c:pt>
                <c:pt idx="1607">
                  <c:v>28.479153702551301</c:v>
                </c:pt>
                <c:pt idx="1608">
                  <c:v>28.472636815920399</c:v>
                </c:pt>
                <c:pt idx="1609">
                  <c:v>28.471100062150398</c:v>
                </c:pt>
                <c:pt idx="1610">
                  <c:v>28.4826086956521</c:v>
                </c:pt>
                <c:pt idx="1611">
                  <c:v>28.482309124767198</c:v>
                </c:pt>
                <c:pt idx="1612">
                  <c:v>28.486352357320101</c:v>
                </c:pt>
                <c:pt idx="1613">
                  <c:v>28.494110353378701</c:v>
                </c:pt>
                <c:pt idx="1614">
                  <c:v>28.4857496902106</c:v>
                </c:pt>
                <c:pt idx="1615">
                  <c:v>28.486068111455101</c:v>
                </c:pt>
                <c:pt idx="1616">
                  <c:v>28.485148514851399</c:v>
                </c:pt>
                <c:pt idx="1617">
                  <c:v>28.491032776747002</c:v>
                </c:pt>
                <c:pt idx="1618">
                  <c:v>28.483312731767601</c:v>
                </c:pt>
                <c:pt idx="1619">
                  <c:v>28.478690549722</c:v>
                </c:pt>
                <c:pt idx="1620">
                  <c:v>28.4753086419753</c:v>
                </c:pt>
                <c:pt idx="1621">
                  <c:v>28.481184454040701</c:v>
                </c:pt>
                <c:pt idx="1622">
                  <c:v>28.471639950678099</c:v>
                </c:pt>
                <c:pt idx="1623">
                  <c:v>28.495378927911201</c:v>
                </c:pt>
                <c:pt idx="1624">
                  <c:v>28.495073891625601</c:v>
                </c:pt>
                <c:pt idx="1625">
                  <c:v>28.488615384615301</c:v>
                </c:pt>
                <c:pt idx="1626">
                  <c:v>28.499384993849901</c:v>
                </c:pt>
                <c:pt idx="1627">
                  <c:v>28.491087891825401</c:v>
                </c:pt>
                <c:pt idx="1628">
                  <c:v>28.5</c:v>
                </c:pt>
                <c:pt idx="1629">
                  <c:v>28.513812154696101</c:v>
                </c:pt>
                <c:pt idx="1630">
                  <c:v>28.5049079754601</c:v>
                </c:pt>
                <c:pt idx="1631">
                  <c:v>28.5217657878602</c:v>
                </c:pt>
                <c:pt idx="1632">
                  <c:v>28.53125</c:v>
                </c:pt>
                <c:pt idx="1633">
                  <c:v>28.542559706062399</c:v>
                </c:pt>
                <c:pt idx="1634">
                  <c:v>28.535495716034202</c:v>
                </c:pt>
                <c:pt idx="1635">
                  <c:v>28.541896024464801</c:v>
                </c:pt>
                <c:pt idx="1636">
                  <c:v>28.540953545232199</c:v>
                </c:pt>
                <c:pt idx="1637">
                  <c:v>28.546120952962699</c:v>
                </c:pt>
                <c:pt idx="1638">
                  <c:v>28.554945054945001</c:v>
                </c:pt>
                <c:pt idx="1639">
                  <c:v>28.5472849298352</c:v>
                </c:pt>
                <c:pt idx="1640">
                  <c:v>28.550609756097501</c:v>
                </c:pt>
                <c:pt idx="1641">
                  <c:v>28.560024375380799</c:v>
                </c:pt>
                <c:pt idx="1642">
                  <c:v>28.557856272837999</c:v>
                </c:pt>
                <c:pt idx="1643">
                  <c:v>28.563603164942101</c:v>
                </c:pt>
                <c:pt idx="1644">
                  <c:v>28.575425790754199</c:v>
                </c:pt>
                <c:pt idx="1645">
                  <c:v>28.563525835866201</c:v>
                </c:pt>
                <c:pt idx="1646">
                  <c:v>28.566221142162799</c:v>
                </c:pt>
                <c:pt idx="1647">
                  <c:v>28.5573770491803</c:v>
                </c:pt>
                <c:pt idx="1648">
                  <c:v>28.542475728155299</c:v>
                </c:pt>
                <c:pt idx="1649">
                  <c:v>28.532443905397201</c:v>
                </c:pt>
                <c:pt idx="1650">
                  <c:v>28.54</c:v>
                </c:pt>
                <c:pt idx="1651">
                  <c:v>28.547546941247699</c:v>
                </c:pt>
                <c:pt idx="1652">
                  <c:v>28.555690072639202</c:v>
                </c:pt>
                <c:pt idx="1653">
                  <c:v>28.548094373865698</c:v>
                </c:pt>
                <c:pt idx="1654">
                  <c:v>28.542926239419501</c:v>
                </c:pt>
                <c:pt idx="1655">
                  <c:v>28.537764350453099</c:v>
                </c:pt>
                <c:pt idx="1656">
                  <c:v>28.550120772946801</c:v>
                </c:pt>
                <c:pt idx="1657">
                  <c:v>28.543150271575101</c:v>
                </c:pt>
                <c:pt idx="1658">
                  <c:v>28.539806996381099</c:v>
                </c:pt>
                <c:pt idx="1659">
                  <c:v>28.537673297166901</c:v>
                </c:pt>
                <c:pt idx="1660">
                  <c:v>28.544578313253002</c:v>
                </c:pt>
                <c:pt idx="1661">
                  <c:v>28.541842263696498</c:v>
                </c:pt>
                <c:pt idx="1662">
                  <c:v>28.540914560770101</c:v>
                </c:pt>
                <c:pt idx="1663">
                  <c:v>28.536981358989699</c:v>
                </c:pt>
                <c:pt idx="1664">
                  <c:v>28.565504807692299</c:v>
                </c:pt>
                <c:pt idx="1665">
                  <c:v>28.568768768768699</c:v>
                </c:pt>
                <c:pt idx="1666">
                  <c:v>28.580432172869099</c:v>
                </c:pt>
                <c:pt idx="1667">
                  <c:v>28.571085782843401</c:v>
                </c:pt>
                <c:pt idx="1668">
                  <c:v>28.565347721822501</c:v>
                </c:pt>
                <c:pt idx="1669">
                  <c:v>28.550029958058701</c:v>
                </c:pt>
                <c:pt idx="1670">
                  <c:v>28.561077844311299</c:v>
                </c:pt>
                <c:pt idx="1671">
                  <c:v>28.572112507480501</c:v>
                </c:pt>
                <c:pt idx="1672">
                  <c:v>28.580143540669798</c:v>
                </c:pt>
                <c:pt idx="1673">
                  <c:v>28.580394500896499</c:v>
                </c:pt>
                <c:pt idx="1674">
                  <c:v>28.585424133811198</c:v>
                </c:pt>
                <c:pt idx="1675">
                  <c:v>28.579104477611899</c:v>
                </c:pt>
                <c:pt idx="1676">
                  <c:v>28.574582338902101</c:v>
                </c:pt>
                <c:pt idx="1677">
                  <c:v>28.570661896243202</c:v>
                </c:pt>
                <c:pt idx="1678">
                  <c:v>28.5780691299165</c:v>
                </c:pt>
                <c:pt idx="1679">
                  <c:v>28.570577724836198</c:v>
                </c:pt>
                <c:pt idx="1680">
                  <c:v>28.5678571428571</c:v>
                </c:pt>
                <c:pt idx="1681">
                  <c:v>28.565734681736998</c:v>
                </c:pt>
                <c:pt idx="1682">
                  <c:v>28.557669441141499</c:v>
                </c:pt>
                <c:pt idx="1683">
                  <c:v>28.556149732620302</c:v>
                </c:pt>
                <c:pt idx="1684">
                  <c:v>28.558194774346699</c:v>
                </c:pt>
                <c:pt idx="1685">
                  <c:v>28.566765578635</c:v>
                </c:pt>
                <c:pt idx="1686">
                  <c:v>28.564650059311901</c:v>
                </c:pt>
                <c:pt idx="1687">
                  <c:v>28.567871962062799</c:v>
                </c:pt>
                <c:pt idx="1688">
                  <c:v>28.571090047393302</c:v>
                </c:pt>
                <c:pt idx="1689">
                  <c:v>28.577264653641201</c:v>
                </c:pt>
                <c:pt idx="1690">
                  <c:v>28.5704142011834</c:v>
                </c:pt>
                <c:pt idx="1691">
                  <c:v>28.575399172087501</c:v>
                </c:pt>
                <c:pt idx="1692">
                  <c:v>28.579196217494001</c:v>
                </c:pt>
                <c:pt idx="1693">
                  <c:v>28.5942114589486</c:v>
                </c:pt>
                <c:pt idx="1694">
                  <c:v>28.588547815820501</c:v>
                </c:pt>
                <c:pt idx="1695">
                  <c:v>28.574631268436502</c:v>
                </c:pt>
                <c:pt idx="1696">
                  <c:v>28.567216981131999</c:v>
                </c:pt>
                <c:pt idx="1697">
                  <c:v>28.575721862109599</c:v>
                </c:pt>
                <c:pt idx="1698">
                  <c:v>28.575382803297899</c:v>
                </c:pt>
                <c:pt idx="1699">
                  <c:v>28.579164214243601</c:v>
                </c:pt>
                <c:pt idx="1700">
                  <c:v>28.5817647058823</c:v>
                </c:pt>
                <c:pt idx="1701">
                  <c:v>28.578483245149901</c:v>
                </c:pt>
                <c:pt idx="1702">
                  <c:v>28.579318448883601</c:v>
                </c:pt>
                <c:pt idx="1703">
                  <c:v>28.571344685848501</c:v>
                </c:pt>
                <c:pt idx="1704">
                  <c:v>28.568661971830899</c:v>
                </c:pt>
                <c:pt idx="1705">
                  <c:v>28.562463343108501</c:v>
                </c:pt>
                <c:pt idx="1706">
                  <c:v>28.562133645955399</c:v>
                </c:pt>
                <c:pt idx="1707">
                  <c:v>28.565319273579298</c:v>
                </c:pt>
                <c:pt idx="1708">
                  <c:v>28.569086651053802</c:v>
                </c:pt>
                <c:pt idx="1709">
                  <c:v>28.569338794616701</c:v>
                </c:pt>
                <c:pt idx="1710">
                  <c:v>28.573684210526299</c:v>
                </c:pt>
                <c:pt idx="1711">
                  <c:v>28.583284628872001</c:v>
                </c:pt>
                <c:pt idx="1712">
                  <c:v>28.578855140186899</c:v>
                </c:pt>
                <c:pt idx="1713">
                  <c:v>28.579100992410901</c:v>
                </c:pt>
                <c:pt idx="1714">
                  <c:v>28.588098016336001</c:v>
                </c:pt>
                <c:pt idx="1715">
                  <c:v>28.5865889212828</c:v>
                </c:pt>
                <c:pt idx="1716">
                  <c:v>28.584498834498799</c:v>
                </c:pt>
                <c:pt idx="1717">
                  <c:v>28.587652882935298</c:v>
                </c:pt>
                <c:pt idx="1718">
                  <c:v>28.5890570430733</c:v>
                </c:pt>
                <c:pt idx="1719">
                  <c:v>28.589296102385099</c:v>
                </c:pt>
                <c:pt idx="1720">
                  <c:v>28.603488372093</c:v>
                </c:pt>
                <c:pt idx="1721">
                  <c:v>28.6060429982568</c:v>
                </c:pt>
                <c:pt idx="1722">
                  <c:v>28.614401858304198</c:v>
                </c:pt>
                <c:pt idx="1723">
                  <c:v>28.613464886825302</c:v>
                </c:pt>
                <c:pt idx="1724">
                  <c:v>28.622969837587</c:v>
                </c:pt>
                <c:pt idx="1725">
                  <c:v>28.6260869565217</c:v>
                </c:pt>
                <c:pt idx="1726">
                  <c:v>28.635573580532999</c:v>
                </c:pt>
                <c:pt idx="1727">
                  <c:v>28.6543138390272</c:v>
                </c:pt>
                <c:pt idx="1728">
                  <c:v>28.6579861111111</c:v>
                </c:pt>
                <c:pt idx="1729">
                  <c:v>28.646038172353901</c:v>
                </c:pt>
                <c:pt idx="1730">
                  <c:v>28.6410404624277</c:v>
                </c:pt>
                <c:pt idx="1731">
                  <c:v>28.647602541883298</c:v>
                </c:pt>
                <c:pt idx="1732">
                  <c:v>28.6547344110854</c:v>
                </c:pt>
                <c:pt idx="1733">
                  <c:v>28.658972879399801</c:v>
                </c:pt>
                <c:pt idx="1734">
                  <c:v>28.667820069204101</c:v>
                </c:pt>
                <c:pt idx="1735">
                  <c:v>28.6610951008645</c:v>
                </c:pt>
                <c:pt idx="1736">
                  <c:v>28.661866359447</c:v>
                </c:pt>
                <c:pt idx="1737">
                  <c:v>28.6724237190558</c:v>
                </c:pt>
                <c:pt idx="1738">
                  <c:v>28.658803222094299</c:v>
                </c:pt>
                <c:pt idx="1739">
                  <c:v>28.6589994249568</c:v>
                </c:pt>
                <c:pt idx="1740">
                  <c:v>28.659195402298799</c:v>
                </c:pt>
                <c:pt idx="1741">
                  <c:v>28.6708788052843</c:v>
                </c:pt>
                <c:pt idx="1742">
                  <c:v>28.664753157290399</c:v>
                </c:pt>
                <c:pt idx="1743">
                  <c:v>28.670682730923598</c:v>
                </c:pt>
                <c:pt idx="1744">
                  <c:v>28.6662844036697</c:v>
                </c:pt>
                <c:pt idx="1745">
                  <c:v>28.658452722063</c:v>
                </c:pt>
                <c:pt idx="1746">
                  <c:v>28.659793814432899</c:v>
                </c:pt>
                <c:pt idx="1747">
                  <c:v>28.654836863193999</c:v>
                </c:pt>
                <c:pt idx="1748">
                  <c:v>28.6493135011441</c:v>
                </c:pt>
                <c:pt idx="1749">
                  <c:v>28.6466552315608</c:v>
                </c:pt>
                <c:pt idx="1750">
                  <c:v>28.657142857142802</c:v>
                </c:pt>
                <c:pt idx="1751">
                  <c:v>28.653340948029602</c:v>
                </c:pt>
                <c:pt idx="1752">
                  <c:v>28.6632420091324</c:v>
                </c:pt>
                <c:pt idx="1753">
                  <c:v>28.662863662293201</c:v>
                </c:pt>
                <c:pt idx="1754">
                  <c:v>28.6755986316989</c:v>
                </c:pt>
                <c:pt idx="1755">
                  <c:v>28.668376068375998</c:v>
                </c:pt>
                <c:pt idx="1756">
                  <c:v>28.670273348519299</c:v>
                </c:pt>
                <c:pt idx="1757">
                  <c:v>28.6869664200341</c:v>
                </c:pt>
                <c:pt idx="1758">
                  <c:v>28.682025028441402</c:v>
                </c:pt>
                <c:pt idx="1759">
                  <c:v>28.686185332575299</c:v>
                </c:pt>
                <c:pt idx="1760">
                  <c:v>28.686363636363598</c:v>
                </c:pt>
                <c:pt idx="1761">
                  <c:v>28.682566723452499</c:v>
                </c:pt>
                <c:pt idx="1762">
                  <c:v>28.690692395005598</c:v>
                </c:pt>
                <c:pt idx="1763">
                  <c:v>28.706182643221702</c:v>
                </c:pt>
                <c:pt idx="1764">
                  <c:v>28.7080498866213</c:v>
                </c:pt>
                <c:pt idx="1765">
                  <c:v>28.7014164305949</c:v>
                </c:pt>
                <c:pt idx="1766">
                  <c:v>28.699320498301201</c:v>
                </c:pt>
                <c:pt idx="1767">
                  <c:v>28.7119411431805</c:v>
                </c:pt>
                <c:pt idx="1768">
                  <c:v>28.699095022624402</c:v>
                </c:pt>
                <c:pt idx="1769">
                  <c:v>28.688524590163901</c:v>
                </c:pt>
                <c:pt idx="1770">
                  <c:v>28.678531073446301</c:v>
                </c:pt>
                <c:pt idx="1771">
                  <c:v>28.665160926030399</c:v>
                </c:pt>
                <c:pt idx="1772">
                  <c:v>28.6551918735891</c:v>
                </c:pt>
                <c:pt idx="1773">
                  <c:v>28.6553863508178</c:v>
                </c:pt>
                <c:pt idx="1774">
                  <c:v>28.660090191657201</c:v>
                </c:pt>
                <c:pt idx="1775">
                  <c:v>28.650704225352101</c:v>
                </c:pt>
                <c:pt idx="1776">
                  <c:v>28.6503378378378</c:v>
                </c:pt>
                <c:pt idx="1777">
                  <c:v>28.656724817107399</c:v>
                </c:pt>
                <c:pt idx="1778">
                  <c:v>28.6608548931383</c:v>
                </c:pt>
                <c:pt idx="1779">
                  <c:v>28.6621697582911</c:v>
                </c:pt>
                <c:pt idx="1780">
                  <c:v>28.6505617977528</c:v>
                </c:pt>
                <c:pt idx="1781">
                  <c:v>28.655811341942702</c:v>
                </c:pt>
                <c:pt idx="1782">
                  <c:v>28.649831649831601</c:v>
                </c:pt>
                <c:pt idx="1783">
                  <c:v>28.661805945036399</c:v>
                </c:pt>
                <c:pt idx="1784">
                  <c:v>28.677690582959599</c:v>
                </c:pt>
                <c:pt idx="1785">
                  <c:v>28.6789915966386</c:v>
                </c:pt>
                <c:pt idx="1786">
                  <c:v>28.680851063829699</c:v>
                </c:pt>
                <c:pt idx="1787">
                  <c:v>28.6821488528259</c:v>
                </c:pt>
                <c:pt idx="1788">
                  <c:v>28.675055928411599</c:v>
                </c:pt>
                <c:pt idx="1789">
                  <c:v>28.6746785913918</c:v>
                </c:pt>
                <c:pt idx="1790">
                  <c:v>28.673743016759701</c:v>
                </c:pt>
                <c:pt idx="1791">
                  <c:v>28.680625348966998</c:v>
                </c:pt>
                <c:pt idx="1792">
                  <c:v>28.689174107142801</c:v>
                </c:pt>
                <c:pt idx="1793">
                  <c:v>28.701059676519801</c:v>
                </c:pt>
                <c:pt idx="1794">
                  <c:v>28.695652173913</c:v>
                </c:pt>
                <c:pt idx="1795">
                  <c:v>28.684122562673998</c:v>
                </c:pt>
                <c:pt idx="1796">
                  <c:v>28.675946547884099</c:v>
                </c:pt>
                <c:pt idx="1797">
                  <c:v>28.6605453533667</c:v>
                </c:pt>
                <c:pt idx="1798">
                  <c:v>28.666852057842</c:v>
                </c:pt>
                <c:pt idx="1799">
                  <c:v>28.663702056698099</c:v>
                </c:pt>
                <c:pt idx="1800">
                  <c:v>28.670555555555499</c:v>
                </c:pt>
                <c:pt idx="1801">
                  <c:v>28.674069961132702</c:v>
                </c:pt>
                <c:pt idx="1802">
                  <c:v>28.678135405105401</c:v>
                </c:pt>
                <c:pt idx="1803">
                  <c:v>28.681641708263999</c:v>
                </c:pt>
                <c:pt idx="1804">
                  <c:v>28.679046563192902</c:v>
                </c:pt>
                <c:pt idx="1805">
                  <c:v>28.6747922437673</c:v>
                </c:pt>
                <c:pt idx="1806">
                  <c:v>28.674972314507102</c:v>
                </c:pt>
                <c:pt idx="1807">
                  <c:v>28.682346430547799</c:v>
                </c:pt>
                <c:pt idx="1808">
                  <c:v>28.693584070796401</c:v>
                </c:pt>
                <c:pt idx="1809">
                  <c:v>28.693200663349899</c:v>
                </c:pt>
                <c:pt idx="1810">
                  <c:v>28.6955801104972</c:v>
                </c:pt>
                <c:pt idx="1811">
                  <c:v>28.700165654334601</c:v>
                </c:pt>
                <c:pt idx="1812">
                  <c:v>28.695364238410502</c:v>
                </c:pt>
                <c:pt idx="1813">
                  <c:v>28.7076668505239</c:v>
                </c:pt>
                <c:pt idx="1814">
                  <c:v>28.708379272326301</c:v>
                </c:pt>
                <c:pt idx="1815">
                  <c:v>28.716253443526099</c:v>
                </c:pt>
                <c:pt idx="1816">
                  <c:v>28.709251101321499</c:v>
                </c:pt>
                <c:pt idx="1817">
                  <c:v>28.7110621904237</c:v>
                </c:pt>
                <c:pt idx="1818">
                  <c:v>28.713971397139701</c:v>
                </c:pt>
                <c:pt idx="1819">
                  <c:v>28.711379879054402</c:v>
                </c:pt>
                <c:pt idx="1820">
                  <c:v>28.718131868131799</c:v>
                </c:pt>
                <c:pt idx="1821">
                  <c:v>28.725974739154299</c:v>
                </c:pt>
                <c:pt idx="1822">
                  <c:v>28.7299670691547</c:v>
                </c:pt>
                <c:pt idx="1823">
                  <c:v>28.719144267690599</c:v>
                </c:pt>
                <c:pt idx="1824">
                  <c:v>28.720394736842099</c:v>
                </c:pt>
                <c:pt idx="1825">
                  <c:v>28.717808219178</c:v>
                </c:pt>
                <c:pt idx="1826">
                  <c:v>28.7146768893756</c:v>
                </c:pt>
                <c:pt idx="1827">
                  <c:v>28.726327312534199</c:v>
                </c:pt>
                <c:pt idx="1828">
                  <c:v>28.7390590809628</c:v>
                </c:pt>
                <c:pt idx="1829">
                  <c:v>28.748496446145399</c:v>
                </c:pt>
                <c:pt idx="1830">
                  <c:v>28.7398907103825</c:v>
                </c:pt>
                <c:pt idx="1831">
                  <c:v>28.733478973238601</c:v>
                </c:pt>
                <c:pt idx="1832">
                  <c:v>28.736899563318701</c:v>
                </c:pt>
                <c:pt idx="1833">
                  <c:v>28.744680851063801</c:v>
                </c:pt>
                <c:pt idx="1834">
                  <c:v>28.7568157033805</c:v>
                </c:pt>
                <c:pt idx="1835">
                  <c:v>28.7482288828337</c:v>
                </c:pt>
                <c:pt idx="1836">
                  <c:v>28.739106753812599</c:v>
                </c:pt>
                <c:pt idx="1837">
                  <c:v>28.745236799129</c:v>
                </c:pt>
                <c:pt idx="1838">
                  <c:v>28.751360174102199</c:v>
                </c:pt>
                <c:pt idx="1839">
                  <c:v>28.7438825448613</c:v>
                </c:pt>
                <c:pt idx="1840">
                  <c:v>28.738586956521701</c:v>
                </c:pt>
                <c:pt idx="1841">
                  <c:v>28.732753938077099</c:v>
                </c:pt>
                <c:pt idx="1842">
                  <c:v>28.731813246471201</c:v>
                </c:pt>
                <c:pt idx="1843">
                  <c:v>28.734129137276099</c:v>
                </c:pt>
                <c:pt idx="1844">
                  <c:v>28.739696312364401</c:v>
                </c:pt>
                <c:pt idx="1845">
                  <c:v>28.745799457994501</c:v>
                </c:pt>
                <c:pt idx="1846">
                  <c:v>28.749187432286</c:v>
                </c:pt>
                <c:pt idx="1847">
                  <c:v>28.748240389821301</c:v>
                </c:pt>
                <c:pt idx="1848">
                  <c:v>28.745670995670899</c:v>
                </c:pt>
                <c:pt idx="1849">
                  <c:v>28.738777717685199</c:v>
                </c:pt>
                <c:pt idx="1850">
                  <c:v>28.735135135135099</c:v>
                </c:pt>
                <c:pt idx="1851">
                  <c:v>28.734737979470498</c:v>
                </c:pt>
                <c:pt idx="1852">
                  <c:v>28.7348812095032</c:v>
                </c:pt>
                <c:pt idx="1853">
                  <c:v>28.731246627091199</c:v>
                </c:pt>
                <c:pt idx="1854">
                  <c:v>28.725997842502601</c:v>
                </c:pt>
                <c:pt idx="1855">
                  <c:v>28.725606469002599</c:v>
                </c:pt>
                <c:pt idx="1856">
                  <c:v>28.731681034482701</c:v>
                </c:pt>
                <c:pt idx="1857">
                  <c:v>28.724824986537399</c:v>
                </c:pt>
                <c:pt idx="1858">
                  <c:v>28.7325080731969</c:v>
                </c:pt>
                <c:pt idx="1859">
                  <c:v>28.732114039806302</c:v>
                </c:pt>
                <c:pt idx="1860">
                  <c:v>28.730645161290301</c:v>
                </c:pt>
                <c:pt idx="1861">
                  <c:v>28.724341751746302</c:v>
                </c:pt>
                <c:pt idx="1862">
                  <c:v>28.714822771213701</c:v>
                </c:pt>
                <c:pt idx="1863">
                  <c:v>28.717122920021399</c:v>
                </c:pt>
                <c:pt idx="1864">
                  <c:v>28.734442060085801</c:v>
                </c:pt>
                <c:pt idx="1865">
                  <c:v>28.724396782841801</c:v>
                </c:pt>
                <c:pt idx="1866">
                  <c:v>28.7309753483386</c:v>
                </c:pt>
                <c:pt idx="1867">
                  <c:v>28.731655061596101</c:v>
                </c:pt>
                <c:pt idx="1868">
                  <c:v>28.728051391862898</c:v>
                </c:pt>
                <c:pt idx="1869">
                  <c:v>28.7362225789192</c:v>
                </c:pt>
                <c:pt idx="1870">
                  <c:v>28.740106951871599</c:v>
                </c:pt>
                <c:pt idx="1871">
                  <c:v>28.738642437199299</c:v>
                </c:pt>
                <c:pt idx="1872">
                  <c:v>28.747329059828999</c:v>
                </c:pt>
                <c:pt idx="1873">
                  <c:v>28.746930058729301</c:v>
                </c:pt>
                <c:pt idx="1874">
                  <c:v>28.743329775880401</c:v>
                </c:pt>
                <c:pt idx="1875">
                  <c:v>28.761066666666601</c:v>
                </c:pt>
                <c:pt idx="1876">
                  <c:v>28.764392324093802</c:v>
                </c:pt>
                <c:pt idx="1877">
                  <c:v>28.762386787426699</c:v>
                </c:pt>
                <c:pt idx="1878">
                  <c:v>28.768903088391902</c:v>
                </c:pt>
                <c:pt idx="1879">
                  <c:v>28.772751463544399</c:v>
                </c:pt>
                <c:pt idx="1880">
                  <c:v>28.7734042553191</c:v>
                </c:pt>
                <c:pt idx="1881">
                  <c:v>28.774056353003701</c:v>
                </c:pt>
                <c:pt idx="1882">
                  <c:v>28.7810839532412</c:v>
                </c:pt>
                <c:pt idx="1883">
                  <c:v>28.779075942644699</c:v>
                </c:pt>
                <c:pt idx="1884">
                  <c:v>28.7887473460721</c:v>
                </c:pt>
                <c:pt idx="1885">
                  <c:v>28.7984084880636</c:v>
                </c:pt>
                <c:pt idx="1886">
                  <c:v>28.8006362672322</c:v>
                </c:pt>
                <c:pt idx="1887">
                  <c:v>28.813460519342801</c:v>
                </c:pt>
                <c:pt idx="1888">
                  <c:v>28.809322033898301</c:v>
                </c:pt>
                <c:pt idx="1889">
                  <c:v>28.810481736368398</c:v>
                </c:pt>
                <c:pt idx="1890">
                  <c:v>28.815343915343899</c:v>
                </c:pt>
                <c:pt idx="1891">
                  <c:v>28.822845055526098</c:v>
                </c:pt>
                <c:pt idx="1892">
                  <c:v>28.813424947145801</c:v>
                </c:pt>
                <c:pt idx="1893">
                  <c:v>28.820390913893199</c:v>
                </c:pt>
                <c:pt idx="1894">
                  <c:v>28.825237592396999</c:v>
                </c:pt>
                <c:pt idx="1895">
                  <c:v>28.8343007915567</c:v>
                </c:pt>
                <c:pt idx="1896">
                  <c:v>28.837025316455598</c:v>
                </c:pt>
                <c:pt idx="1897">
                  <c:v>28.8392198207696</c:v>
                </c:pt>
                <c:pt idx="1898">
                  <c:v>28.8393045310853</c:v>
                </c:pt>
                <c:pt idx="1899">
                  <c:v>28.830437072143202</c:v>
                </c:pt>
                <c:pt idx="1900">
                  <c:v>28.835263157894701</c:v>
                </c:pt>
                <c:pt idx="1901">
                  <c:v>28.843240399789501</c:v>
                </c:pt>
                <c:pt idx="1902">
                  <c:v>28.842271293375301</c:v>
                </c:pt>
                <c:pt idx="1903">
                  <c:v>28.847083552285799</c:v>
                </c:pt>
                <c:pt idx="1904">
                  <c:v>28.846113445378101</c:v>
                </c:pt>
                <c:pt idx="1905">
                  <c:v>28.8435695538057</c:v>
                </c:pt>
                <c:pt idx="1906">
                  <c:v>28.8373557187827</c:v>
                </c:pt>
                <c:pt idx="1907">
                  <c:v>28.842160461457699</c:v>
                </c:pt>
                <c:pt idx="1908">
                  <c:v>28.846960167714801</c:v>
                </c:pt>
                <c:pt idx="1909">
                  <c:v>28.8517548454688</c:v>
                </c:pt>
                <c:pt idx="1910">
                  <c:v>28.847643979057501</c:v>
                </c:pt>
                <c:pt idx="1911">
                  <c:v>28.860282574568199</c:v>
                </c:pt>
                <c:pt idx="1912">
                  <c:v>28.848326359832601</c:v>
                </c:pt>
                <c:pt idx="1913">
                  <c:v>28.848928384735999</c:v>
                </c:pt>
                <c:pt idx="1914">
                  <c:v>28.842737722048</c:v>
                </c:pt>
                <c:pt idx="1915">
                  <c:v>28.833942558746699</c:v>
                </c:pt>
                <c:pt idx="1916">
                  <c:v>28.837160751565701</c:v>
                </c:pt>
                <c:pt idx="1917">
                  <c:v>28.834115805946698</c:v>
                </c:pt>
                <c:pt idx="1918">
                  <c:v>28.8394160583941</c:v>
                </c:pt>
                <c:pt idx="1919">
                  <c:v>28.8363731109953</c:v>
                </c:pt>
                <c:pt idx="1920">
                  <c:v>28.844791666666602</c:v>
                </c:pt>
                <c:pt idx="1921">
                  <c:v>28.8323789692868</c:v>
                </c:pt>
                <c:pt idx="1922">
                  <c:v>28.851196670135199</c:v>
                </c:pt>
                <c:pt idx="1923">
                  <c:v>28.841913676547001</c:v>
                </c:pt>
                <c:pt idx="1924">
                  <c:v>28.847193347193301</c:v>
                </c:pt>
                <c:pt idx="1925">
                  <c:v>28.8363636363636</c:v>
                </c:pt>
                <c:pt idx="1926">
                  <c:v>28.8333333333333</c:v>
                </c:pt>
                <c:pt idx="1927">
                  <c:v>28.829787234042499</c:v>
                </c:pt>
                <c:pt idx="1928">
                  <c:v>28.824170124481299</c:v>
                </c:pt>
                <c:pt idx="1929">
                  <c:v>28.831518921721099</c:v>
                </c:pt>
                <c:pt idx="1930">
                  <c:v>28.8274611398963</c:v>
                </c:pt>
                <c:pt idx="1931">
                  <c:v>28.828586224754002</c:v>
                </c:pt>
                <c:pt idx="1932">
                  <c:v>28.834368530020701</c:v>
                </c:pt>
                <c:pt idx="1933">
                  <c:v>28.8339368856699</c:v>
                </c:pt>
                <c:pt idx="1934">
                  <c:v>28.834539813857202</c:v>
                </c:pt>
                <c:pt idx="1935">
                  <c:v>28.835658914728601</c:v>
                </c:pt>
                <c:pt idx="1936">
                  <c:v>28.8279958677685</c:v>
                </c:pt>
                <c:pt idx="1937">
                  <c:v>28.831182240578201</c:v>
                </c:pt>
                <c:pt idx="1938">
                  <c:v>28.8348813209494</c:v>
                </c:pt>
                <c:pt idx="1939">
                  <c:v>28.8452810727178</c:v>
                </c:pt>
                <c:pt idx="1940">
                  <c:v>28.840206185566998</c:v>
                </c:pt>
                <c:pt idx="1941">
                  <c:v>28.843379701184901</c:v>
                </c:pt>
                <c:pt idx="1942">
                  <c:v>28.834191555097799</c:v>
                </c:pt>
                <c:pt idx="1943">
                  <c:v>28.834276891405</c:v>
                </c:pt>
                <c:pt idx="1944">
                  <c:v>28.835905349794199</c:v>
                </c:pt>
                <c:pt idx="1945">
                  <c:v>28.841645244215901</c:v>
                </c:pt>
                <c:pt idx="1946">
                  <c:v>28.850462487153099</c:v>
                </c:pt>
                <c:pt idx="1947">
                  <c:v>28.8454031843862</c:v>
                </c:pt>
                <c:pt idx="1948">
                  <c:v>28.864476386036898</c:v>
                </c:pt>
                <c:pt idx="1949">
                  <c:v>28.8681375064135</c:v>
                </c:pt>
                <c:pt idx="1950">
                  <c:v>28.8666666666666</c:v>
                </c:pt>
                <c:pt idx="1951">
                  <c:v>28.8621219887237</c:v>
                </c:pt>
                <c:pt idx="1952">
                  <c:v>28.869364754098299</c:v>
                </c:pt>
                <c:pt idx="1953">
                  <c:v>28.865847414234501</c:v>
                </c:pt>
                <c:pt idx="1954">
                  <c:v>28.877686796315199</c:v>
                </c:pt>
                <c:pt idx="1955">
                  <c:v>28.8716112531969</c:v>
                </c:pt>
                <c:pt idx="1956">
                  <c:v>28.865030674846601</c:v>
                </c:pt>
                <c:pt idx="1957">
                  <c:v>28.8599897802759</c:v>
                </c:pt>
                <c:pt idx="1958">
                  <c:v>28.849336057201199</c:v>
                </c:pt>
                <c:pt idx="1959">
                  <c:v>28.8555385400714</c:v>
                </c:pt>
                <c:pt idx="1960">
                  <c:v>28.855102040816298</c:v>
                </c:pt>
                <c:pt idx="1961">
                  <c:v>28.852116267210601</c:v>
                </c:pt>
                <c:pt idx="1962">
                  <c:v>28.844036697247699</c:v>
                </c:pt>
                <c:pt idx="1963">
                  <c:v>28.846153846153801</c:v>
                </c:pt>
                <c:pt idx="1964">
                  <c:v>28.848268839103799</c:v>
                </c:pt>
                <c:pt idx="1965">
                  <c:v>28.849363867684399</c:v>
                </c:pt>
                <c:pt idx="1966">
                  <c:v>28.851475076297</c:v>
                </c:pt>
                <c:pt idx="1967">
                  <c:v>28.855617691916599</c:v>
                </c:pt>
                <c:pt idx="1968">
                  <c:v>28.847052845528399</c:v>
                </c:pt>
                <c:pt idx="1969">
                  <c:v>28.844083291010602</c:v>
                </c:pt>
                <c:pt idx="1970">
                  <c:v>28.8416243654822</c:v>
                </c:pt>
                <c:pt idx="1971">
                  <c:v>28.851344495180101</c:v>
                </c:pt>
                <c:pt idx="1972">
                  <c:v>28.852434077079099</c:v>
                </c:pt>
                <c:pt idx="1973">
                  <c:v>28.845919918905199</c:v>
                </c:pt>
                <c:pt idx="1974">
                  <c:v>28.850050658561202</c:v>
                </c:pt>
                <c:pt idx="1975">
                  <c:v>28.848607594936698</c:v>
                </c:pt>
                <c:pt idx="1976">
                  <c:v>28.847672064777299</c:v>
                </c:pt>
                <c:pt idx="1977">
                  <c:v>28.8563480020232</c:v>
                </c:pt>
                <c:pt idx="1978">
                  <c:v>28.8559150657229</c:v>
                </c:pt>
                <c:pt idx="1979">
                  <c:v>28.858009095502702</c:v>
                </c:pt>
                <c:pt idx="1980">
                  <c:v>28.8580808080808</c:v>
                </c:pt>
                <c:pt idx="1981">
                  <c:v>28.846542150428998</c:v>
                </c:pt>
                <c:pt idx="1982">
                  <c:v>28.851160443995902</c:v>
                </c:pt>
                <c:pt idx="1983">
                  <c:v>28.853756933938399</c:v>
                </c:pt>
                <c:pt idx="1984">
                  <c:v>28.853326612903199</c:v>
                </c:pt>
                <c:pt idx="1985">
                  <c:v>28.862468513853901</c:v>
                </c:pt>
                <c:pt idx="1986">
                  <c:v>28.862034239677701</c:v>
                </c:pt>
                <c:pt idx="1987">
                  <c:v>28.853044791142398</c:v>
                </c:pt>
                <c:pt idx="1988">
                  <c:v>28.8526156941649</c:v>
                </c:pt>
                <c:pt idx="1989">
                  <c:v>28.854700854700798</c:v>
                </c:pt>
                <c:pt idx="1990">
                  <c:v>28.857286432160802</c:v>
                </c:pt>
                <c:pt idx="1991">
                  <c:v>28.849824208940198</c:v>
                </c:pt>
                <c:pt idx="1992">
                  <c:v>28.846887550200801</c:v>
                </c:pt>
                <c:pt idx="1993">
                  <c:v>28.8424485699949</c:v>
                </c:pt>
                <c:pt idx="1994">
                  <c:v>28.838515546639901</c:v>
                </c:pt>
                <c:pt idx="1995">
                  <c:v>28.8360902255639</c:v>
                </c:pt>
                <c:pt idx="1996">
                  <c:v>28.839679358717401</c:v>
                </c:pt>
                <c:pt idx="1997">
                  <c:v>28.835753630445598</c:v>
                </c:pt>
                <c:pt idx="1998">
                  <c:v>28.830830830830799</c:v>
                </c:pt>
                <c:pt idx="1999">
                  <c:v>28.8319159579789</c:v>
                </c:pt>
                <c:pt idx="2000">
                  <c:v>28.826499999999999</c:v>
                </c:pt>
                <c:pt idx="2001">
                  <c:v>28.828585707146399</c:v>
                </c:pt>
                <c:pt idx="2002">
                  <c:v>28.8406593406593</c:v>
                </c:pt>
                <c:pt idx="2003">
                  <c:v>28.850224663005399</c:v>
                </c:pt>
                <c:pt idx="2004">
                  <c:v>28.854790419161599</c:v>
                </c:pt>
                <c:pt idx="2005">
                  <c:v>28.855860349127099</c:v>
                </c:pt>
                <c:pt idx="2006">
                  <c:v>28.854935194416701</c:v>
                </c:pt>
                <c:pt idx="2007">
                  <c:v>28.852017937219699</c:v>
                </c:pt>
                <c:pt idx="2008">
                  <c:v>28.861553784860501</c:v>
                </c:pt>
                <c:pt idx="2009">
                  <c:v>28.857142857142801</c:v>
                </c:pt>
                <c:pt idx="2010">
                  <c:v>28.860696517412901</c:v>
                </c:pt>
                <c:pt idx="2011">
                  <c:v>28.851317752362</c:v>
                </c:pt>
                <c:pt idx="2012">
                  <c:v>28.849403578528801</c:v>
                </c:pt>
                <c:pt idx="2013">
                  <c:v>28.857923497267699</c:v>
                </c:pt>
                <c:pt idx="2014">
                  <c:v>28.850546176762599</c:v>
                </c:pt>
                <c:pt idx="2015">
                  <c:v>28.852605459056999</c:v>
                </c:pt>
                <c:pt idx="2016">
                  <c:v>28.848214285714199</c:v>
                </c:pt>
                <c:pt idx="2017">
                  <c:v>28.8517600396628</c:v>
                </c:pt>
                <c:pt idx="2018">
                  <c:v>28.856293359762098</c:v>
                </c:pt>
                <c:pt idx="2019">
                  <c:v>28.850916295195599</c:v>
                </c:pt>
                <c:pt idx="2020">
                  <c:v>28.843069306930602</c:v>
                </c:pt>
                <c:pt idx="2021">
                  <c:v>28.843146956952001</c:v>
                </c:pt>
                <c:pt idx="2022">
                  <c:v>28.8442136498516</c:v>
                </c:pt>
                <c:pt idx="2023">
                  <c:v>28.8452792881858</c:v>
                </c:pt>
                <c:pt idx="2024">
                  <c:v>28.8423913043478</c:v>
                </c:pt>
                <c:pt idx="2025">
                  <c:v>28.835555555555501</c:v>
                </c:pt>
                <c:pt idx="2026">
                  <c:v>28.843534057255599</c:v>
                </c:pt>
                <c:pt idx="2027">
                  <c:v>28.8441045880611</c:v>
                </c:pt>
                <c:pt idx="2028">
                  <c:v>28.835305719921099</c:v>
                </c:pt>
                <c:pt idx="2029">
                  <c:v>28.835879743716099</c:v>
                </c:pt>
                <c:pt idx="2030">
                  <c:v>28.8280788177339</c:v>
                </c:pt>
                <c:pt idx="2031">
                  <c:v>28.827178729689798</c:v>
                </c:pt>
                <c:pt idx="2032">
                  <c:v>28.833661417322801</c:v>
                </c:pt>
                <c:pt idx="2033">
                  <c:v>28.848991637973398</c:v>
                </c:pt>
                <c:pt idx="2034">
                  <c:v>28.8500491642084</c:v>
                </c:pt>
                <c:pt idx="2035">
                  <c:v>28.8447174447174</c:v>
                </c:pt>
                <c:pt idx="2036">
                  <c:v>28.8388998035363</c:v>
                </c:pt>
                <c:pt idx="2037">
                  <c:v>28.834560628375002</c:v>
                </c:pt>
                <c:pt idx="2038">
                  <c:v>28.8351324828263</c:v>
                </c:pt>
                <c:pt idx="2039">
                  <c:v>28.8263854830799</c:v>
                </c:pt>
                <c:pt idx="2040">
                  <c:v>28.831372549019601</c:v>
                </c:pt>
                <c:pt idx="2041">
                  <c:v>28.836844683978399</c:v>
                </c:pt>
                <c:pt idx="2042">
                  <c:v>28.840842311459301</c:v>
                </c:pt>
                <c:pt idx="2043">
                  <c:v>28.835535976505099</c:v>
                </c:pt>
                <c:pt idx="2044">
                  <c:v>28.841976516633999</c:v>
                </c:pt>
                <c:pt idx="2045">
                  <c:v>28.841564792176001</c:v>
                </c:pt>
                <c:pt idx="2046">
                  <c:v>28.847996089931499</c:v>
                </c:pt>
                <c:pt idx="2047">
                  <c:v>28.849047386419102</c:v>
                </c:pt>
                <c:pt idx="2048">
                  <c:v>28.85546875</c:v>
                </c:pt>
                <c:pt idx="2049">
                  <c:v>28.857979502196098</c:v>
                </c:pt>
                <c:pt idx="2050">
                  <c:v>28.856097560975599</c:v>
                </c:pt>
                <c:pt idx="2051">
                  <c:v>28.855192588980898</c:v>
                </c:pt>
                <c:pt idx="2052">
                  <c:v>28.849415204678301</c:v>
                </c:pt>
                <c:pt idx="2053">
                  <c:v>28.8460789089137</c:v>
                </c:pt>
                <c:pt idx="2054">
                  <c:v>28.8437195715676</c:v>
                </c:pt>
                <c:pt idx="2055">
                  <c:v>28.842822384428199</c:v>
                </c:pt>
                <c:pt idx="2056">
                  <c:v>28.845330739299602</c:v>
                </c:pt>
                <c:pt idx="2057">
                  <c:v>28.8536703937773</c:v>
                </c:pt>
                <c:pt idx="2058">
                  <c:v>28.855685131195301</c:v>
                </c:pt>
                <c:pt idx="2059">
                  <c:v>28.854298203011101</c:v>
                </c:pt>
                <c:pt idx="2060">
                  <c:v>28.849514563106698</c:v>
                </c:pt>
                <c:pt idx="2061">
                  <c:v>28.856380397865099</c:v>
                </c:pt>
                <c:pt idx="2062">
                  <c:v>28.854995150339398</c:v>
                </c:pt>
                <c:pt idx="2063">
                  <c:v>28.857004362578699</c:v>
                </c:pt>
                <c:pt idx="2064">
                  <c:v>28.862887596899199</c:v>
                </c:pt>
                <c:pt idx="2065">
                  <c:v>28.868280871670699</c:v>
                </c:pt>
                <c:pt idx="2066">
                  <c:v>28.875605033881801</c:v>
                </c:pt>
                <c:pt idx="2067">
                  <c:v>28.8708272859216</c:v>
                </c:pt>
                <c:pt idx="2068">
                  <c:v>28.867504835589902</c:v>
                </c:pt>
                <c:pt idx="2069">
                  <c:v>28.859835669405498</c:v>
                </c:pt>
                <c:pt idx="2070">
                  <c:v>28.857004830917798</c:v>
                </c:pt>
                <c:pt idx="2071">
                  <c:v>28.8488652824722</c:v>
                </c:pt>
                <c:pt idx="2072">
                  <c:v>28.8532818532818</c:v>
                </c:pt>
                <c:pt idx="2073">
                  <c:v>28.865412445730801</c:v>
                </c:pt>
                <c:pt idx="2074">
                  <c:v>28.8727097396335</c:v>
                </c:pt>
                <c:pt idx="2075">
                  <c:v>28.8703614457831</c:v>
                </c:pt>
                <c:pt idx="2076">
                  <c:v>28.873795761078998</c:v>
                </c:pt>
                <c:pt idx="2077">
                  <c:v>28.862782859894001</c:v>
                </c:pt>
                <c:pt idx="2078">
                  <c:v>28.865255052935499</c:v>
                </c:pt>
                <c:pt idx="2079">
                  <c:v>28.865319865319801</c:v>
                </c:pt>
                <c:pt idx="2080">
                  <c:v>28.864423076923</c:v>
                </c:pt>
                <c:pt idx="2081">
                  <c:v>28.868332532436298</c:v>
                </c:pt>
                <c:pt idx="2082">
                  <c:v>28.871757925072</c:v>
                </c:pt>
                <c:pt idx="2083">
                  <c:v>28.8689390302448</c:v>
                </c:pt>
                <c:pt idx="2084">
                  <c:v>28.867082533589201</c:v>
                </c:pt>
                <c:pt idx="2085">
                  <c:v>28.8695443645083</c:v>
                </c:pt>
                <c:pt idx="2086">
                  <c:v>28.864333652924199</c:v>
                </c:pt>
                <c:pt idx="2087">
                  <c:v>28.867273598466699</c:v>
                </c:pt>
                <c:pt idx="2088">
                  <c:v>28.8673371647509</c:v>
                </c:pt>
                <c:pt idx="2089">
                  <c:v>28.876974629008998</c:v>
                </c:pt>
                <c:pt idx="2090">
                  <c:v>28.875598086124398</c:v>
                </c:pt>
                <c:pt idx="2091">
                  <c:v>28.8703969392635</c:v>
                </c:pt>
                <c:pt idx="2092">
                  <c:v>28.876195028680598</c:v>
                </c:pt>
                <c:pt idx="2093">
                  <c:v>28.8686096512183</c:v>
                </c:pt>
                <c:pt idx="2094">
                  <c:v>28.887774594078302</c:v>
                </c:pt>
                <c:pt idx="2095">
                  <c:v>28.884486873508301</c:v>
                </c:pt>
                <c:pt idx="2096">
                  <c:v>28.890744274809101</c:v>
                </c:pt>
                <c:pt idx="2097">
                  <c:v>28.883166428230801</c:v>
                </c:pt>
                <c:pt idx="2098">
                  <c:v>28.881315538608199</c:v>
                </c:pt>
                <c:pt idx="2099">
                  <c:v>28.885183420676501</c:v>
                </c:pt>
                <c:pt idx="2100">
                  <c:v>28.881428571428501</c:v>
                </c:pt>
                <c:pt idx="2101">
                  <c:v>28.876725368871899</c:v>
                </c:pt>
                <c:pt idx="2102">
                  <c:v>28.878211227402399</c:v>
                </c:pt>
                <c:pt idx="2103">
                  <c:v>28.881122206371799</c:v>
                </c:pt>
                <c:pt idx="2104">
                  <c:v>28.875475285171099</c:v>
                </c:pt>
                <c:pt idx="2105">
                  <c:v>28.871258907363401</c:v>
                </c:pt>
                <c:pt idx="2106">
                  <c:v>28.871794871794801</c:v>
                </c:pt>
                <c:pt idx="2107">
                  <c:v>28.877551020408099</c:v>
                </c:pt>
                <c:pt idx="2108">
                  <c:v>28.887096774193498</c:v>
                </c:pt>
                <c:pt idx="2109">
                  <c:v>28.882408724513901</c:v>
                </c:pt>
                <c:pt idx="2110">
                  <c:v>28.8739336492891</c:v>
                </c:pt>
                <c:pt idx="2111">
                  <c:v>28.874467077214501</c:v>
                </c:pt>
                <c:pt idx="2112">
                  <c:v>28.8712121212121</c:v>
                </c:pt>
                <c:pt idx="2113">
                  <c:v>28.873166114529099</c:v>
                </c:pt>
                <c:pt idx="2114">
                  <c:v>28.869441816461599</c:v>
                </c:pt>
                <c:pt idx="2115">
                  <c:v>28.8680851063829</c:v>
                </c:pt>
                <c:pt idx="2116">
                  <c:v>28.870982986767402</c:v>
                </c:pt>
                <c:pt idx="2117">
                  <c:v>28.876239962210601</c:v>
                </c:pt>
                <c:pt idx="2118">
                  <c:v>28.885741265344599</c:v>
                </c:pt>
                <c:pt idx="2119">
                  <c:v>28.889098631429899</c:v>
                </c:pt>
                <c:pt idx="2120">
                  <c:v>28.889150943396199</c:v>
                </c:pt>
                <c:pt idx="2121">
                  <c:v>28.888731730315801</c:v>
                </c:pt>
                <c:pt idx="2122">
                  <c:v>28.8911404335532</c:v>
                </c:pt>
                <c:pt idx="2123">
                  <c:v>28.889307583608101</c:v>
                </c:pt>
                <c:pt idx="2124">
                  <c:v>28.898305084745701</c:v>
                </c:pt>
                <c:pt idx="2125">
                  <c:v>28.8936470588235</c:v>
                </c:pt>
                <c:pt idx="2126">
                  <c:v>28.902634054562501</c:v>
                </c:pt>
                <c:pt idx="2127">
                  <c:v>28.892336624353501</c:v>
                </c:pt>
                <c:pt idx="2128">
                  <c:v>28.8890977443609</c:v>
                </c:pt>
                <c:pt idx="2129">
                  <c:v>28.885392202912101</c:v>
                </c:pt>
                <c:pt idx="2130">
                  <c:v>28.890610328638498</c:v>
                </c:pt>
                <c:pt idx="2131">
                  <c:v>28.891600187705301</c:v>
                </c:pt>
                <c:pt idx="2132">
                  <c:v>28.892589118198799</c:v>
                </c:pt>
                <c:pt idx="2133">
                  <c:v>28.898265353961499</c:v>
                </c:pt>
                <c:pt idx="2134">
                  <c:v>28.905342080599802</c:v>
                </c:pt>
                <c:pt idx="2135">
                  <c:v>28.906323185011701</c:v>
                </c:pt>
                <c:pt idx="2136">
                  <c:v>28.908239700374502</c:v>
                </c:pt>
                <c:pt idx="2137">
                  <c:v>28.9021993448759</c:v>
                </c:pt>
                <c:pt idx="2138">
                  <c:v>28.907857811038301</c:v>
                </c:pt>
                <c:pt idx="2139">
                  <c:v>28.906965871902699</c:v>
                </c:pt>
                <c:pt idx="2140">
                  <c:v>28.906074766355101</c:v>
                </c:pt>
                <c:pt idx="2141">
                  <c:v>28.905184493227399</c:v>
                </c:pt>
                <c:pt idx="2142">
                  <c:v>28.897759103641398</c:v>
                </c:pt>
                <c:pt idx="2143">
                  <c:v>28.9052729818012</c:v>
                </c:pt>
                <c:pt idx="2144">
                  <c:v>28.910447761194</c:v>
                </c:pt>
                <c:pt idx="2145">
                  <c:v>28.910955710955701</c:v>
                </c:pt>
                <c:pt idx="2146">
                  <c:v>28.9235787511649</c:v>
                </c:pt>
                <c:pt idx="2147">
                  <c:v>28.9296693060083</c:v>
                </c:pt>
                <c:pt idx="2148">
                  <c:v>28.931564245810002</c:v>
                </c:pt>
                <c:pt idx="2149">
                  <c:v>28.928338762214899</c:v>
                </c:pt>
                <c:pt idx="2150">
                  <c:v>28.9418604651162</c:v>
                </c:pt>
                <c:pt idx="2151">
                  <c:v>28.942817294281699</c:v>
                </c:pt>
                <c:pt idx="2152">
                  <c:v>28.945631970260202</c:v>
                </c:pt>
                <c:pt idx="2153">
                  <c:v>28.943334881560599</c:v>
                </c:pt>
                <c:pt idx="2154">
                  <c:v>28.953110492107701</c:v>
                </c:pt>
                <c:pt idx="2155">
                  <c:v>28.953596287703</c:v>
                </c:pt>
                <c:pt idx="2156">
                  <c:v>28.9438775510204</c:v>
                </c:pt>
                <c:pt idx="2157">
                  <c:v>28.945294390356899</c:v>
                </c:pt>
                <c:pt idx="2158">
                  <c:v>28.942539388322501</c:v>
                </c:pt>
                <c:pt idx="2159">
                  <c:v>28.935155164427901</c:v>
                </c:pt>
                <c:pt idx="2160">
                  <c:v>28.940277777777698</c:v>
                </c:pt>
                <c:pt idx="2161">
                  <c:v>28.933364183248401</c:v>
                </c:pt>
                <c:pt idx="2162">
                  <c:v>28.945883441258001</c:v>
                </c:pt>
                <c:pt idx="2163">
                  <c:v>28.9403606102635</c:v>
                </c:pt>
                <c:pt idx="2164">
                  <c:v>28.945009242144099</c:v>
                </c:pt>
                <c:pt idx="2165">
                  <c:v>28.945034642032301</c:v>
                </c:pt>
                <c:pt idx="2166">
                  <c:v>28.945060018467199</c:v>
                </c:pt>
                <c:pt idx="2167">
                  <c:v>28.936778957083501</c:v>
                </c:pt>
                <c:pt idx="2168">
                  <c:v>28.9317343173431</c:v>
                </c:pt>
                <c:pt idx="2169">
                  <c:v>28.927155371138699</c:v>
                </c:pt>
                <c:pt idx="2170">
                  <c:v>28.924884792626699</c:v>
                </c:pt>
                <c:pt idx="2171">
                  <c:v>28.923537540304</c:v>
                </c:pt>
                <c:pt idx="2172">
                  <c:v>28.931860036832401</c:v>
                </c:pt>
                <c:pt idx="2173">
                  <c:v>28.939254486884401</c:v>
                </c:pt>
                <c:pt idx="2174">
                  <c:v>28.926402943882199</c:v>
                </c:pt>
                <c:pt idx="2175">
                  <c:v>28.917241379310301</c:v>
                </c:pt>
                <c:pt idx="2176">
                  <c:v>28.910386029411701</c:v>
                </c:pt>
                <c:pt idx="2177">
                  <c:v>28.915939366100101</c:v>
                </c:pt>
                <c:pt idx="2178">
                  <c:v>28.9081726354453</c:v>
                </c:pt>
                <c:pt idx="2179">
                  <c:v>28.900871959614499</c:v>
                </c:pt>
                <c:pt idx="2180">
                  <c:v>28.899082568807302</c:v>
                </c:pt>
                <c:pt idx="2181">
                  <c:v>28.895919303071899</c:v>
                </c:pt>
                <c:pt idx="2182">
                  <c:v>28.9065077910174</c:v>
                </c:pt>
                <c:pt idx="2183">
                  <c:v>28.920751259734299</c:v>
                </c:pt>
                <c:pt idx="2184">
                  <c:v>28.913461538461501</c:v>
                </c:pt>
                <c:pt idx="2185">
                  <c:v>28.911670480549098</c:v>
                </c:pt>
                <c:pt idx="2186">
                  <c:v>28.929094236047501</c:v>
                </c:pt>
                <c:pt idx="2187">
                  <c:v>28.939643347050701</c:v>
                </c:pt>
                <c:pt idx="2188">
                  <c:v>28.936928702010899</c:v>
                </c:pt>
                <c:pt idx="2189">
                  <c:v>28.929191411603401</c:v>
                </c:pt>
                <c:pt idx="2190">
                  <c:v>28.923287671232799</c:v>
                </c:pt>
                <c:pt idx="2191">
                  <c:v>28.923779096303001</c:v>
                </c:pt>
                <c:pt idx="2192">
                  <c:v>28.9260948905109</c:v>
                </c:pt>
                <c:pt idx="2193">
                  <c:v>28.923392612859001</c:v>
                </c:pt>
                <c:pt idx="2194">
                  <c:v>28.9202370100273</c:v>
                </c:pt>
                <c:pt idx="2195">
                  <c:v>28.918906605922501</c:v>
                </c:pt>
                <c:pt idx="2196">
                  <c:v>28.914845173041801</c:v>
                </c:pt>
                <c:pt idx="2197">
                  <c:v>28.917614929449201</c:v>
                </c:pt>
                <c:pt idx="2198">
                  <c:v>28.917652411282901</c:v>
                </c:pt>
                <c:pt idx="2199">
                  <c:v>28.917235106866698</c:v>
                </c:pt>
                <c:pt idx="2200">
                  <c:v>28.936363636363598</c:v>
                </c:pt>
                <c:pt idx="2201">
                  <c:v>28.9273057701044</c:v>
                </c:pt>
                <c:pt idx="2202">
                  <c:v>28.9305177111716</c:v>
                </c:pt>
                <c:pt idx="2203">
                  <c:v>28.931003177485199</c:v>
                </c:pt>
                <c:pt idx="2204">
                  <c:v>28.934210526315699</c:v>
                </c:pt>
                <c:pt idx="2205">
                  <c:v>28.9401360544217</c:v>
                </c:pt>
                <c:pt idx="2206">
                  <c:v>28.943336355394301</c:v>
                </c:pt>
                <c:pt idx="2207">
                  <c:v>28.9542365201631</c:v>
                </c:pt>
                <c:pt idx="2208">
                  <c:v>28.957427536231801</c:v>
                </c:pt>
                <c:pt idx="2209">
                  <c:v>28.967406066093201</c:v>
                </c:pt>
                <c:pt idx="2210">
                  <c:v>28.9656108597285</c:v>
                </c:pt>
                <c:pt idx="2211">
                  <c:v>28.969244685662499</c:v>
                </c:pt>
                <c:pt idx="2212">
                  <c:v>28.969710669077699</c:v>
                </c:pt>
                <c:pt idx="2213">
                  <c:v>28.965205603253501</c:v>
                </c:pt>
                <c:pt idx="2214">
                  <c:v>28.957542908762399</c:v>
                </c:pt>
                <c:pt idx="2215">
                  <c:v>28.950338600451399</c:v>
                </c:pt>
                <c:pt idx="2216">
                  <c:v>28.9548736462093</c:v>
                </c:pt>
                <c:pt idx="2217">
                  <c:v>28.9539918809201</c:v>
                </c:pt>
                <c:pt idx="2218">
                  <c:v>28.949053201081998</c:v>
                </c:pt>
                <c:pt idx="2219">
                  <c:v>28.955835962145098</c:v>
                </c:pt>
                <c:pt idx="2220">
                  <c:v>28.949099099099101</c:v>
                </c:pt>
                <c:pt idx="2221">
                  <c:v>28.9383160738406</c:v>
                </c:pt>
                <c:pt idx="2222">
                  <c:v>28.942394239423901</c:v>
                </c:pt>
                <c:pt idx="2223">
                  <c:v>28.9370220422852</c:v>
                </c:pt>
                <c:pt idx="2224">
                  <c:v>28.935251798561101</c:v>
                </c:pt>
                <c:pt idx="2225">
                  <c:v>28.940674157303299</c:v>
                </c:pt>
                <c:pt idx="2226">
                  <c:v>28.9393530997304</c:v>
                </c:pt>
                <c:pt idx="2227">
                  <c:v>28.947911989223101</c:v>
                </c:pt>
                <c:pt idx="2228">
                  <c:v>28.951077199281801</c:v>
                </c:pt>
                <c:pt idx="2229">
                  <c:v>28.950650515926402</c:v>
                </c:pt>
                <c:pt idx="2230">
                  <c:v>28.948430493273499</c:v>
                </c:pt>
                <c:pt idx="2231">
                  <c:v>28.950246526221399</c:v>
                </c:pt>
                <c:pt idx="2232">
                  <c:v>28.955645161290299</c:v>
                </c:pt>
                <c:pt idx="2233">
                  <c:v>28.944021495745599</c:v>
                </c:pt>
                <c:pt idx="2234">
                  <c:v>28.940017905102899</c:v>
                </c:pt>
                <c:pt idx="2235">
                  <c:v>28.9476510067114</c:v>
                </c:pt>
                <c:pt idx="2236">
                  <c:v>28.949463327370299</c:v>
                </c:pt>
                <c:pt idx="2237">
                  <c:v>28.942780509611001</c:v>
                </c:pt>
                <c:pt idx="2238">
                  <c:v>28.950402144772099</c:v>
                </c:pt>
                <c:pt idx="2239">
                  <c:v>28.960250111656901</c:v>
                </c:pt>
                <c:pt idx="2240">
                  <c:v>28.958928571428501</c:v>
                </c:pt>
                <c:pt idx="2241">
                  <c:v>28.959393128067799</c:v>
                </c:pt>
                <c:pt idx="2242">
                  <c:v>28.9701159678858</c:v>
                </c:pt>
                <c:pt idx="2243">
                  <c:v>28.975479268836299</c:v>
                </c:pt>
                <c:pt idx="2244">
                  <c:v>28.971925133689801</c:v>
                </c:pt>
                <c:pt idx="2245">
                  <c:v>28.984409799554498</c:v>
                </c:pt>
                <c:pt idx="2246">
                  <c:v>28.995992876224399</c:v>
                </c:pt>
                <c:pt idx="2247">
                  <c:v>28.9977748108589</c:v>
                </c:pt>
                <c:pt idx="2248">
                  <c:v>28.993772241992801</c:v>
                </c:pt>
                <c:pt idx="2249">
                  <c:v>28.982658959537499</c:v>
                </c:pt>
                <c:pt idx="2250">
                  <c:v>28.980444444444402</c:v>
                </c:pt>
                <c:pt idx="2251">
                  <c:v>28.988893824966599</c:v>
                </c:pt>
                <c:pt idx="2252">
                  <c:v>28.9795737122557</c:v>
                </c:pt>
                <c:pt idx="2253">
                  <c:v>28.980470483799301</c:v>
                </c:pt>
                <c:pt idx="2254">
                  <c:v>28.9724933451641</c:v>
                </c:pt>
                <c:pt idx="2255">
                  <c:v>28.983148558758302</c:v>
                </c:pt>
                <c:pt idx="2256">
                  <c:v>28.980939716312001</c:v>
                </c:pt>
                <c:pt idx="2257">
                  <c:v>28.983606557377001</c:v>
                </c:pt>
                <c:pt idx="2258">
                  <c:v>28.9929140832595</c:v>
                </c:pt>
                <c:pt idx="2259">
                  <c:v>28.9938025675077</c:v>
                </c:pt>
                <c:pt idx="2260">
                  <c:v>28.985840707964599</c:v>
                </c:pt>
                <c:pt idx="2261">
                  <c:v>28.982750995134801</c:v>
                </c:pt>
                <c:pt idx="2262">
                  <c:v>28.977895667550801</c:v>
                </c:pt>
                <c:pt idx="2263">
                  <c:v>28.973044631020699</c:v>
                </c:pt>
                <c:pt idx="2264">
                  <c:v>28.975706713780902</c:v>
                </c:pt>
                <c:pt idx="2265">
                  <c:v>28.970860927152302</c:v>
                </c:pt>
                <c:pt idx="2266">
                  <c:v>28.973962930273601</c:v>
                </c:pt>
                <c:pt idx="2267">
                  <c:v>28.974856638729499</c:v>
                </c:pt>
                <c:pt idx="2268">
                  <c:v>28.986331569664902</c:v>
                </c:pt>
                <c:pt idx="2269">
                  <c:v>28.987659762009599</c:v>
                </c:pt>
                <c:pt idx="2270">
                  <c:v>28.9925110132158</c:v>
                </c:pt>
                <c:pt idx="2271">
                  <c:v>29.001321003963</c:v>
                </c:pt>
                <c:pt idx="2272">
                  <c:v>28.993397887323901</c:v>
                </c:pt>
                <c:pt idx="2273">
                  <c:v>28.9986801583809</c:v>
                </c:pt>
                <c:pt idx="2274">
                  <c:v>28.993843447669299</c:v>
                </c:pt>
                <c:pt idx="2275">
                  <c:v>28.986813186813102</c:v>
                </c:pt>
                <c:pt idx="2276">
                  <c:v>28.981985940245998</c:v>
                </c:pt>
                <c:pt idx="2277">
                  <c:v>28.983311374615699</c:v>
                </c:pt>
                <c:pt idx="2278">
                  <c:v>28.989025460930598</c:v>
                </c:pt>
                <c:pt idx="2279">
                  <c:v>28.9793769197016</c:v>
                </c:pt>
                <c:pt idx="2280">
                  <c:v>28.982456140350799</c:v>
                </c:pt>
                <c:pt idx="2281">
                  <c:v>28.9859710653222</c:v>
                </c:pt>
                <c:pt idx="2282">
                  <c:v>28.9851007887817</c:v>
                </c:pt>
                <c:pt idx="2283">
                  <c:v>28.977660972404699</c:v>
                </c:pt>
                <c:pt idx="2284">
                  <c:v>28.9908056042031</c:v>
                </c:pt>
                <c:pt idx="2285">
                  <c:v>29.001312910284401</c:v>
                </c:pt>
                <c:pt idx="2286">
                  <c:v>28.992563429571302</c:v>
                </c:pt>
                <c:pt idx="2287">
                  <c:v>28.9916921731526</c:v>
                </c:pt>
                <c:pt idx="2288">
                  <c:v>28.994318181818102</c:v>
                </c:pt>
                <c:pt idx="2289">
                  <c:v>28.9978156400174</c:v>
                </c:pt>
                <c:pt idx="2290">
                  <c:v>28.9908296943231</c:v>
                </c:pt>
                <c:pt idx="2291">
                  <c:v>29.0004364906154</c:v>
                </c:pt>
                <c:pt idx="2292">
                  <c:v>28.999563699825401</c:v>
                </c:pt>
                <c:pt idx="2293">
                  <c:v>29.012647187091101</c:v>
                </c:pt>
                <c:pt idx="2294">
                  <c:v>29.003487358326002</c:v>
                </c:pt>
                <c:pt idx="2295">
                  <c:v>28.995206971677501</c:v>
                </c:pt>
                <c:pt idx="2296">
                  <c:v>28.986933797909401</c:v>
                </c:pt>
                <c:pt idx="2297">
                  <c:v>28.9921636917718</c:v>
                </c:pt>
                <c:pt idx="2298">
                  <c:v>28.986074847693601</c:v>
                </c:pt>
                <c:pt idx="2299">
                  <c:v>28.980861244019099</c:v>
                </c:pt>
                <c:pt idx="2300">
                  <c:v>28.976086956521701</c:v>
                </c:pt>
                <c:pt idx="2301">
                  <c:v>28.9734897870491</c:v>
                </c:pt>
                <c:pt idx="2302">
                  <c:v>28.970026064291901</c:v>
                </c:pt>
                <c:pt idx="2303">
                  <c:v>28.967867998263099</c:v>
                </c:pt>
                <c:pt idx="2304">
                  <c:v>28.96875</c:v>
                </c:pt>
                <c:pt idx="2305">
                  <c:v>28.960520607375202</c:v>
                </c:pt>
                <c:pt idx="2306">
                  <c:v>28.9761491760624</c:v>
                </c:pt>
                <c:pt idx="2307">
                  <c:v>28.974859124403899</c:v>
                </c:pt>
                <c:pt idx="2308">
                  <c:v>28.981369150779798</c:v>
                </c:pt>
                <c:pt idx="2309">
                  <c:v>28.990038977912501</c:v>
                </c:pt>
                <c:pt idx="2310">
                  <c:v>28.985281385281301</c:v>
                </c:pt>
                <c:pt idx="2311">
                  <c:v>28.991345737775799</c:v>
                </c:pt>
                <c:pt idx="2312">
                  <c:v>28.993079584775</c:v>
                </c:pt>
                <c:pt idx="2313">
                  <c:v>28.987894509295199</c:v>
                </c:pt>
                <c:pt idx="2314">
                  <c:v>28.993085566119198</c:v>
                </c:pt>
                <c:pt idx="2315">
                  <c:v>28.989632829373601</c:v>
                </c:pt>
                <c:pt idx="2316">
                  <c:v>28.987910189982699</c:v>
                </c:pt>
                <c:pt idx="2317">
                  <c:v>28.988347000431499</c:v>
                </c:pt>
                <c:pt idx="2318">
                  <c:v>28.985763589301101</c:v>
                </c:pt>
                <c:pt idx="2319">
                  <c:v>28.990081931867099</c:v>
                </c:pt>
                <c:pt idx="2320">
                  <c:v>28.987931034482699</c:v>
                </c:pt>
                <c:pt idx="2321">
                  <c:v>28.988797931925799</c:v>
                </c:pt>
                <c:pt idx="2322">
                  <c:v>28.994832041343599</c:v>
                </c:pt>
                <c:pt idx="2323">
                  <c:v>29.004304778303901</c:v>
                </c:pt>
                <c:pt idx="2324">
                  <c:v>28.9982788296041</c:v>
                </c:pt>
                <c:pt idx="2325">
                  <c:v>29.003010752688098</c:v>
                </c:pt>
                <c:pt idx="2326">
                  <c:v>29.0171969045571</c:v>
                </c:pt>
                <c:pt idx="2327">
                  <c:v>29.031800601633002</c:v>
                </c:pt>
                <c:pt idx="2328">
                  <c:v>29.028780068728501</c:v>
                </c:pt>
                <c:pt idx="2329">
                  <c:v>29.0257621296693</c:v>
                </c:pt>
                <c:pt idx="2330">
                  <c:v>29.027896995708101</c:v>
                </c:pt>
                <c:pt idx="2331">
                  <c:v>29.026169026169001</c:v>
                </c:pt>
                <c:pt idx="2332">
                  <c:v>29.0291595197255</c:v>
                </c:pt>
                <c:pt idx="2333">
                  <c:v>29.022288898414001</c:v>
                </c:pt>
                <c:pt idx="2334">
                  <c:v>29.0338474721508</c:v>
                </c:pt>
                <c:pt idx="2335">
                  <c:v>29.0256959314775</c:v>
                </c:pt>
                <c:pt idx="2336">
                  <c:v>29.0248287671232</c:v>
                </c:pt>
                <c:pt idx="2337">
                  <c:v>29.022678647839101</c:v>
                </c:pt>
                <c:pt idx="2338">
                  <c:v>29.027373823781002</c:v>
                </c:pt>
                <c:pt idx="2339">
                  <c:v>29.036340316374499</c:v>
                </c:pt>
                <c:pt idx="2340">
                  <c:v>29.039743589743502</c:v>
                </c:pt>
                <c:pt idx="2341">
                  <c:v>29.0324647586501</c:v>
                </c:pt>
                <c:pt idx="2342">
                  <c:v>29.0384286934244</c:v>
                </c:pt>
                <c:pt idx="2343">
                  <c:v>29.041826717883001</c:v>
                </c:pt>
                <c:pt idx="2344">
                  <c:v>29.035409556313901</c:v>
                </c:pt>
                <c:pt idx="2345">
                  <c:v>29.027718550106599</c:v>
                </c:pt>
                <c:pt idx="2346">
                  <c:v>29.031969309462902</c:v>
                </c:pt>
                <c:pt idx="2347">
                  <c:v>29.045164039198902</c:v>
                </c:pt>
                <c:pt idx="2348">
                  <c:v>29.0481260647359</c:v>
                </c:pt>
                <c:pt idx="2349">
                  <c:v>29.046402724563599</c:v>
                </c:pt>
                <c:pt idx="2350">
                  <c:v>29.045957446808501</c:v>
                </c:pt>
                <c:pt idx="2351">
                  <c:v>29.046788600595399</c:v>
                </c:pt>
                <c:pt idx="2352">
                  <c:v>29.047193877550999</c:v>
                </c:pt>
                <c:pt idx="2353">
                  <c:v>29.050148746281302</c:v>
                </c:pt>
                <c:pt idx="2354">
                  <c:v>29.046728971962601</c:v>
                </c:pt>
                <c:pt idx="2355">
                  <c:v>29.045859872611398</c:v>
                </c:pt>
                <c:pt idx="2356">
                  <c:v>29.042444821731699</c:v>
                </c:pt>
                <c:pt idx="2357">
                  <c:v>29.048790835808202</c:v>
                </c:pt>
                <c:pt idx="2358">
                  <c:v>29.048770144189898</c:v>
                </c:pt>
                <c:pt idx="2359">
                  <c:v>29.044934294192402</c:v>
                </c:pt>
                <c:pt idx="2360">
                  <c:v>29.0474576271186</c:v>
                </c:pt>
                <c:pt idx="2361">
                  <c:v>29.050825921219801</c:v>
                </c:pt>
                <c:pt idx="2362">
                  <c:v>29.052921253175199</c:v>
                </c:pt>
                <c:pt idx="2363">
                  <c:v>29.042742276766798</c:v>
                </c:pt>
                <c:pt idx="2364">
                  <c:v>29.0452622673434</c:v>
                </c:pt>
                <c:pt idx="2365">
                  <c:v>29.049471458773699</c:v>
                </c:pt>
                <c:pt idx="2366">
                  <c:v>29.052831783601</c:v>
                </c:pt>
                <c:pt idx="2367">
                  <c:v>29.053654414871101</c:v>
                </c:pt>
                <c:pt idx="2368">
                  <c:v>29.051097972972901</c:v>
                </c:pt>
                <c:pt idx="2369">
                  <c:v>29.041367665681701</c:v>
                </c:pt>
                <c:pt idx="2370">
                  <c:v>29.044303797468299</c:v>
                </c:pt>
                <c:pt idx="2371">
                  <c:v>29.053563897089798</c:v>
                </c:pt>
                <c:pt idx="2372">
                  <c:v>29.048903878583399</c:v>
                </c:pt>
                <c:pt idx="2373">
                  <c:v>29.059418457648501</c:v>
                </c:pt>
                <c:pt idx="2374">
                  <c:v>29.051811288963702</c:v>
                </c:pt>
                <c:pt idx="2375">
                  <c:v>29.048842105263098</c:v>
                </c:pt>
                <c:pt idx="2376">
                  <c:v>29.0555555555555</c:v>
                </c:pt>
                <c:pt idx="2377">
                  <c:v>29.0614219604543</c:v>
                </c:pt>
                <c:pt idx="2378">
                  <c:v>29.0588730025231</c:v>
                </c:pt>
                <c:pt idx="2379">
                  <c:v>29.055905842790999</c:v>
                </c:pt>
                <c:pt idx="2380">
                  <c:v>29.065966386554599</c:v>
                </c:pt>
                <c:pt idx="2381">
                  <c:v>29.0768584628307</c:v>
                </c:pt>
                <c:pt idx="2382">
                  <c:v>29.0814441645675</c:v>
                </c:pt>
                <c:pt idx="2383">
                  <c:v>29.073856483424201</c:v>
                </c:pt>
                <c:pt idx="2384">
                  <c:v>29.073406040268399</c:v>
                </c:pt>
                <c:pt idx="2385">
                  <c:v>29.076310272536599</c:v>
                </c:pt>
                <c:pt idx="2386">
                  <c:v>29.0758591785414</c:v>
                </c:pt>
                <c:pt idx="2387">
                  <c:v>29.0695433598659</c:v>
                </c:pt>
                <c:pt idx="2388">
                  <c:v>29.063651591289702</c:v>
                </c:pt>
                <c:pt idx="2389">
                  <c:v>29.0669736291335</c:v>
                </c:pt>
                <c:pt idx="2390">
                  <c:v>29.064016736401602</c:v>
                </c:pt>
                <c:pt idx="2391">
                  <c:v>29.068590547887901</c:v>
                </c:pt>
                <c:pt idx="2392">
                  <c:v>29.069397993311</c:v>
                </c:pt>
                <c:pt idx="2393">
                  <c:v>29.070204763894601</c:v>
                </c:pt>
                <c:pt idx="2394">
                  <c:v>29.081035923141101</c:v>
                </c:pt>
                <c:pt idx="2395">
                  <c:v>29.081002087682599</c:v>
                </c:pt>
                <c:pt idx="2396">
                  <c:v>29.080968280467399</c:v>
                </c:pt>
                <c:pt idx="2397">
                  <c:v>29.085523571130501</c:v>
                </c:pt>
                <c:pt idx="2398">
                  <c:v>29.074228523769801</c:v>
                </c:pt>
                <c:pt idx="2399">
                  <c:v>29.065860775322999</c:v>
                </c:pt>
                <c:pt idx="2400">
                  <c:v>29.06625</c:v>
                </c:pt>
                <c:pt idx="2401">
                  <c:v>29.060391503540099</c:v>
                </c:pt>
                <c:pt idx="2402">
                  <c:v>29.053288925895</c:v>
                </c:pt>
                <c:pt idx="2403">
                  <c:v>29.047440699126</c:v>
                </c:pt>
                <c:pt idx="2404">
                  <c:v>29.041597337770298</c:v>
                </c:pt>
                <c:pt idx="2405">
                  <c:v>29.0432432432432</c:v>
                </c:pt>
                <c:pt idx="2406">
                  <c:v>29.043225270157901</c:v>
                </c:pt>
                <c:pt idx="2407">
                  <c:v>29.0427918570835</c:v>
                </c:pt>
                <c:pt idx="2408">
                  <c:v>29.040697674418599</c:v>
                </c:pt>
                <c:pt idx="2409">
                  <c:v>29.036529680365199</c:v>
                </c:pt>
                <c:pt idx="2410">
                  <c:v>29.039834024896201</c:v>
                </c:pt>
                <c:pt idx="2411">
                  <c:v>29.036499377851499</c:v>
                </c:pt>
                <c:pt idx="2412">
                  <c:v>29.0298507462686</c:v>
                </c:pt>
                <c:pt idx="2413">
                  <c:v>29.028180687940299</c:v>
                </c:pt>
                <c:pt idx="2414">
                  <c:v>29.028997514498698</c:v>
                </c:pt>
                <c:pt idx="2415">
                  <c:v>29.031055900621102</c:v>
                </c:pt>
                <c:pt idx="2416">
                  <c:v>29.032284768211898</c:v>
                </c:pt>
                <c:pt idx="2417">
                  <c:v>29.038477451386001</c:v>
                </c:pt>
                <c:pt idx="2418">
                  <c:v>29.034325889164599</c:v>
                </c:pt>
                <c:pt idx="2419">
                  <c:v>29.029764365440201</c:v>
                </c:pt>
                <c:pt idx="2420">
                  <c:v>29.0318181818181</c:v>
                </c:pt>
                <c:pt idx="2421">
                  <c:v>29.030978934324601</c:v>
                </c:pt>
                <c:pt idx="2422">
                  <c:v>29.041288191577198</c:v>
                </c:pt>
                <c:pt idx="2423">
                  <c:v>29.039207593891799</c:v>
                </c:pt>
                <c:pt idx="2424">
                  <c:v>29.037953795379501</c:v>
                </c:pt>
                <c:pt idx="2425">
                  <c:v>29.0329896907216</c:v>
                </c:pt>
                <c:pt idx="2426">
                  <c:v>29.030502885408001</c:v>
                </c:pt>
                <c:pt idx="2427">
                  <c:v>29.040379068809202</c:v>
                </c:pt>
                <c:pt idx="2428">
                  <c:v>29.038303130148201</c:v>
                </c:pt>
                <c:pt idx="2429">
                  <c:v>29.046932894195098</c:v>
                </c:pt>
                <c:pt idx="2430">
                  <c:v>29.053909465020499</c:v>
                </c:pt>
                <c:pt idx="2431">
                  <c:v>29.0510078157137</c:v>
                </c:pt>
                <c:pt idx="2432">
                  <c:v>29.0419407894736</c:v>
                </c:pt>
                <c:pt idx="2433">
                  <c:v>29.0337032470201</c:v>
                </c:pt>
                <c:pt idx="2434">
                  <c:v>29.037797863599</c:v>
                </c:pt>
                <c:pt idx="2435">
                  <c:v>29.040246406570802</c:v>
                </c:pt>
                <c:pt idx="2436">
                  <c:v>29.033661740558198</c:v>
                </c:pt>
                <c:pt idx="2437">
                  <c:v>29.024620434961001</c:v>
                </c:pt>
                <c:pt idx="2438">
                  <c:v>29.029532403609501</c:v>
                </c:pt>
                <c:pt idx="2439">
                  <c:v>29.0246002460024</c:v>
                </c:pt>
                <c:pt idx="2440">
                  <c:v>29.038114754098299</c:v>
                </c:pt>
                <c:pt idx="2441">
                  <c:v>29.0479311757476</c:v>
                </c:pt>
                <c:pt idx="2442">
                  <c:v>29.043816543816501</c:v>
                </c:pt>
                <c:pt idx="2443">
                  <c:v>29.044617273843599</c:v>
                </c:pt>
                <c:pt idx="2444">
                  <c:v>29.038052373158699</c:v>
                </c:pt>
                <c:pt idx="2445">
                  <c:v>29.032310838445799</c:v>
                </c:pt>
                <c:pt idx="2446">
                  <c:v>29.032706459525699</c:v>
                </c:pt>
                <c:pt idx="2447">
                  <c:v>29.0404577033101</c:v>
                </c:pt>
                <c:pt idx="2448">
                  <c:v>29.044526143790801</c:v>
                </c:pt>
                <c:pt idx="2449">
                  <c:v>29.051041241322899</c:v>
                </c:pt>
                <c:pt idx="2450">
                  <c:v>29.045306122448899</c:v>
                </c:pt>
                <c:pt idx="2451">
                  <c:v>29.039983680130501</c:v>
                </c:pt>
                <c:pt idx="2452">
                  <c:v>29.034257748776501</c:v>
                </c:pt>
                <c:pt idx="2453">
                  <c:v>29.0338361190379</c:v>
                </c:pt>
                <c:pt idx="2454">
                  <c:v>29.035044824775799</c:v>
                </c:pt>
                <c:pt idx="2455">
                  <c:v>29.0285132382892</c:v>
                </c:pt>
                <c:pt idx="2456">
                  <c:v>29.028908794788201</c:v>
                </c:pt>
                <c:pt idx="2457">
                  <c:v>29.029711029710999</c:v>
                </c:pt>
                <c:pt idx="2458">
                  <c:v>29.0349877949552</c:v>
                </c:pt>
                <c:pt idx="2459">
                  <c:v>29.0309068727124</c:v>
                </c:pt>
                <c:pt idx="2460">
                  <c:v>29.036991869918602</c:v>
                </c:pt>
                <c:pt idx="2461">
                  <c:v>29.034538805363599</c:v>
                </c:pt>
                <c:pt idx="2462">
                  <c:v>29.046709991876501</c:v>
                </c:pt>
                <c:pt idx="2463">
                  <c:v>29.0515631343889</c:v>
                </c:pt>
                <c:pt idx="2464">
                  <c:v>29.049918831168799</c:v>
                </c:pt>
                <c:pt idx="2465">
                  <c:v>29.053549695740301</c:v>
                </c:pt>
                <c:pt idx="2466">
                  <c:v>29.0571776155717</c:v>
                </c:pt>
                <c:pt idx="2467">
                  <c:v>29.056749087960998</c:v>
                </c:pt>
                <c:pt idx="2468">
                  <c:v>29.059967585089101</c:v>
                </c:pt>
                <c:pt idx="2469">
                  <c:v>29.061968408262398</c:v>
                </c:pt>
                <c:pt idx="2470">
                  <c:v>29.065991902834</c:v>
                </c:pt>
                <c:pt idx="2471">
                  <c:v>29.068393363010902</c:v>
                </c:pt>
                <c:pt idx="2472">
                  <c:v>29.064724919093798</c:v>
                </c:pt>
                <c:pt idx="2473">
                  <c:v>29.058228871815601</c:v>
                </c:pt>
                <c:pt idx="2474">
                  <c:v>29.051738075990301</c:v>
                </c:pt>
                <c:pt idx="2475">
                  <c:v>29.054545454545401</c:v>
                </c:pt>
                <c:pt idx="2476">
                  <c:v>29.060177705977299</c:v>
                </c:pt>
                <c:pt idx="2477">
                  <c:v>29.056923698021802</c:v>
                </c:pt>
                <c:pt idx="2478">
                  <c:v>29.062953995157301</c:v>
                </c:pt>
                <c:pt idx="2479">
                  <c:v>29.0738200887454</c:v>
                </c:pt>
                <c:pt idx="2480">
                  <c:v>29.070967741935402</c:v>
                </c:pt>
                <c:pt idx="2481">
                  <c:v>29.078194276501399</c:v>
                </c:pt>
                <c:pt idx="2482">
                  <c:v>29.077356970185299</c:v>
                </c:pt>
                <c:pt idx="2483">
                  <c:v>29.079742247281501</c:v>
                </c:pt>
                <c:pt idx="2484">
                  <c:v>29.077294685990299</c:v>
                </c:pt>
                <c:pt idx="2485">
                  <c:v>29.076861167002001</c:v>
                </c:pt>
                <c:pt idx="2486">
                  <c:v>29.071600965406201</c:v>
                </c:pt>
                <c:pt idx="2487">
                  <c:v>29.070767993566498</c:v>
                </c:pt>
                <c:pt idx="2488">
                  <c:v>29.070337620578702</c:v>
                </c:pt>
                <c:pt idx="2489">
                  <c:v>29.067095218963399</c:v>
                </c:pt>
                <c:pt idx="2490">
                  <c:v>29.071485943775102</c:v>
                </c:pt>
                <c:pt idx="2491">
                  <c:v>29.0718586912886</c:v>
                </c:pt>
                <c:pt idx="2492">
                  <c:v>29.078250401284102</c:v>
                </c:pt>
                <c:pt idx="2493">
                  <c:v>29.078219013237</c:v>
                </c:pt>
                <c:pt idx="2494">
                  <c:v>29.0705693664795</c:v>
                </c:pt>
                <c:pt idx="2495">
                  <c:v>29.0709418837675</c:v>
                </c:pt>
                <c:pt idx="2496">
                  <c:v>29.069711538461501</c:v>
                </c:pt>
                <c:pt idx="2497">
                  <c:v>29.076892270724802</c:v>
                </c:pt>
                <c:pt idx="2498">
                  <c:v>29.0828662930344</c:v>
                </c:pt>
                <c:pt idx="2499">
                  <c:v>29.079231692676998</c:v>
                </c:pt>
                <c:pt idx="2500">
                  <c:v>29.077999999999999</c:v>
                </c:pt>
                <c:pt idx="2501">
                  <c:v>29.0859656137545</c:v>
                </c:pt>
                <c:pt idx="2502">
                  <c:v>29.097122302158201</c:v>
                </c:pt>
                <c:pt idx="2503">
                  <c:v>29.095485417498999</c:v>
                </c:pt>
                <c:pt idx="2504">
                  <c:v>29.094249201277901</c:v>
                </c:pt>
                <c:pt idx="2505">
                  <c:v>29.089421157684601</c:v>
                </c:pt>
                <c:pt idx="2506">
                  <c:v>29.094173982442101</c:v>
                </c:pt>
                <c:pt idx="2507">
                  <c:v>29.0945353011567</c:v>
                </c:pt>
                <c:pt idx="2508">
                  <c:v>29.096889952153099</c:v>
                </c:pt>
                <c:pt idx="2509">
                  <c:v>29.0968513351933</c:v>
                </c:pt>
                <c:pt idx="2510">
                  <c:v>29.100796812749</c:v>
                </c:pt>
                <c:pt idx="2511">
                  <c:v>29.1027479091995</c:v>
                </c:pt>
                <c:pt idx="2512">
                  <c:v>29.1007165605095</c:v>
                </c:pt>
                <c:pt idx="2513">
                  <c:v>29.099084759251799</c:v>
                </c:pt>
                <c:pt idx="2514">
                  <c:v>29.1042163882259</c:v>
                </c:pt>
                <c:pt idx="2515">
                  <c:v>29.100596421471099</c:v>
                </c:pt>
                <c:pt idx="2516">
                  <c:v>29.100556438791699</c:v>
                </c:pt>
                <c:pt idx="2517">
                  <c:v>29.104489471593102</c:v>
                </c:pt>
                <c:pt idx="2518">
                  <c:v>29.100873709293001</c:v>
                </c:pt>
                <c:pt idx="2519">
                  <c:v>29.0964668519253</c:v>
                </c:pt>
                <c:pt idx="2520">
                  <c:v>29.0888888888888</c:v>
                </c:pt>
                <c:pt idx="2521">
                  <c:v>29.086076953589799</c:v>
                </c:pt>
                <c:pt idx="2522">
                  <c:v>29.096352101506699</c:v>
                </c:pt>
                <c:pt idx="2523">
                  <c:v>29.09472849782</c:v>
                </c:pt>
                <c:pt idx="2524">
                  <c:v>29.0970681458003</c:v>
                </c:pt>
                <c:pt idx="2525">
                  <c:v>29.089504950495002</c:v>
                </c:pt>
                <c:pt idx="2526">
                  <c:v>29.0831353919239</c:v>
                </c:pt>
                <c:pt idx="2527">
                  <c:v>29.092599920854699</c:v>
                </c:pt>
                <c:pt idx="2528">
                  <c:v>29.100474683544299</c:v>
                </c:pt>
                <c:pt idx="2529">
                  <c:v>29.0945037564254</c:v>
                </c:pt>
                <c:pt idx="2530">
                  <c:v>29.0897233201581</c:v>
                </c:pt>
                <c:pt idx="2531">
                  <c:v>29.0849466613986</c:v>
                </c:pt>
                <c:pt idx="2532">
                  <c:v>29.084123222748801</c:v>
                </c:pt>
                <c:pt idx="2533">
                  <c:v>29.0844848006316</c:v>
                </c:pt>
                <c:pt idx="2534">
                  <c:v>29.0947119179163</c:v>
                </c:pt>
                <c:pt idx="2535">
                  <c:v>29.1021696252465</c:v>
                </c:pt>
                <c:pt idx="2536">
                  <c:v>29.096608832807501</c:v>
                </c:pt>
                <c:pt idx="2537">
                  <c:v>29.093811588490301</c:v>
                </c:pt>
                <c:pt idx="2538">
                  <c:v>29.085894405043302</c:v>
                </c:pt>
                <c:pt idx="2539">
                  <c:v>29.093737692004702</c:v>
                </c:pt>
                <c:pt idx="2540">
                  <c:v>29.094094488188901</c:v>
                </c:pt>
                <c:pt idx="2541">
                  <c:v>29.091696182605201</c:v>
                </c:pt>
                <c:pt idx="2542">
                  <c:v>29.103068450039299</c:v>
                </c:pt>
                <c:pt idx="2543">
                  <c:v>29.112858828155701</c:v>
                </c:pt>
                <c:pt idx="2544">
                  <c:v>29.113993710691801</c:v>
                </c:pt>
                <c:pt idx="2545">
                  <c:v>29.1210216110019</c:v>
                </c:pt>
                <c:pt idx="2546">
                  <c:v>29.1162608012568</c:v>
                </c:pt>
                <c:pt idx="2547">
                  <c:v>29.108362779740801</c:v>
                </c:pt>
                <c:pt idx="2548">
                  <c:v>29.1024332810047</c:v>
                </c:pt>
                <c:pt idx="2549">
                  <c:v>29.103962338171801</c:v>
                </c:pt>
                <c:pt idx="2550">
                  <c:v>29.0996078431372</c:v>
                </c:pt>
                <c:pt idx="2551">
                  <c:v>29.098784790278302</c:v>
                </c:pt>
                <c:pt idx="2552">
                  <c:v>29.103840125391802</c:v>
                </c:pt>
                <c:pt idx="2553">
                  <c:v>29.098707403055201</c:v>
                </c:pt>
                <c:pt idx="2554">
                  <c:v>29.096319498825299</c:v>
                </c:pt>
                <c:pt idx="2555">
                  <c:v>29.089628180039099</c:v>
                </c:pt>
                <c:pt idx="2556">
                  <c:v>29.085289514866901</c:v>
                </c:pt>
                <c:pt idx="2557">
                  <c:v>29.0809542432538</c:v>
                </c:pt>
                <c:pt idx="2558">
                  <c:v>29.0879593432369</c:v>
                </c:pt>
                <c:pt idx="2559">
                  <c:v>29.088315748339099</c:v>
                </c:pt>
                <c:pt idx="2560">
                  <c:v>29.081640624999999</c:v>
                </c:pt>
                <c:pt idx="2561">
                  <c:v>29.0753611870363</c:v>
                </c:pt>
                <c:pt idx="2562">
                  <c:v>29.076112412177899</c:v>
                </c:pt>
                <c:pt idx="2563">
                  <c:v>29.075692547795501</c:v>
                </c:pt>
                <c:pt idx="2564">
                  <c:v>29.095553822152802</c:v>
                </c:pt>
                <c:pt idx="2565">
                  <c:v>29.0959064327485</c:v>
                </c:pt>
                <c:pt idx="2566">
                  <c:v>29.094310210444199</c:v>
                </c:pt>
                <c:pt idx="2567">
                  <c:v>29.093494351382901</c:v>
                </c:pt>
                <c:pt idx="2568">
                  <c:v>29.094626168224298</c:v>
                </c:pt>
                <c:pt idx="2569">
                  <c:v>29.096146360451499</c:v>
                </c:pt>
                <c:pt idx="2570">
                  <c:v>29.091439688715901</c:v>
                </c:pt>
                <c:pt idx="2571">
                  <c:v>29.087125632049698</c:v>
                </c:pt>
                <c:pt idx="2572">
                  <c:v>29.083592534992199</c:v>
                </c:pt>
                <c:pt idx="2573">
                  <c:v>29.082394092499001</c:v>
                </c:pt>
                <c:pt idx="2574">
                  <c:v>29.084304584304501</c:v>
                </c:pt>
                <c:pt idx="2575">
                  <c:v>29.0885436893203</c:v>
                </c:pt>
                <c:pt idx="2576">
                  <c:v>29.094332298136599</c:v>
                </c:pt>
                <c:pt idx="2577">
                  <c:v>29.097400077609599</c:v>
                </c:pt>
                <c:pt idx="2578">
                  <c:v>29.099301784328901</c:v>
                </c:pt>
                <c:pt idx="2579">
                  <c:v>29.091508336564502</c:v>
                </c:pt>
                <c:pt idx="2580">
                  <c:v>29.091860465116198</c:v>
                </c:pt>
                <c:pt idx="2581">
                  <c:v>29.0895001937233</c:v>
                </c:pt>
                <c:pt idx="2582">
                  <c:v>29.0817195972114</c:v>
                </c:pt>
                <c:pt idx="2583">
                  <c:v>29.077816492450602</c:v>
                </c:pt>
                <c:pt idx="2584">
                  <c:v>29.076238390092801</c:v>
                </c:pt>
                <c:pt idx="2585">
                  <c:v>29.081624758220499</c:v>
                </c:pt>
                <c:pt idx="2586">
                  <c:v>29.078886310904799</c:v>
                </c:pt>
                <c:pt idx="2587">
                  <c:v>29.075376884422099</c:v>
                </c:pt>
                <c:pt idx="2588">
                  <c:v>29.074961360123599</c:v>
                </c:pt>
                <c:pt idx="2589">
                  <c:v>29.083043646195399</c:v>
                </c:pt>
                <c:pt idx="2590">
                  <c:v>29.076447876447801</c:v>
                </c:pt>
                <c:pt idx="2591">
                  <c:v>29.0694712466229</c:v>
                </c:pt>
                <c:pt idx="2592">
                  <c:v>29.0833333333333</c:v>
                </c:pt>
                <c:pt idx="2593">
                  <c:v>29.083301195526399</c:v>
                </c:pt>
                <c:pt idx="2594">
                  <c:v>29.087124132613699</c:v>
                </c:pt>
                <c:pt idx="2595">
                  <c:v>29.0836223506743</c:v>
                </c:pt>
                <c:pt idx="2596">
                  <c:v>29.0832049306625</c:v>
                </c:pt>
                <c:pt idx="2597">
                  <c:v>29.0870234886407</c:v>
                </c:pt>
                <c:pt idx="2598">
                  <c:v>29.088914549653499</c:v>
                </c:pt>
                <c:pt idx="2599">
                  <c:v>29.088495575221199</c:v>
                </c:pt>
                <c:pt idx="2600">
                  <c:v>29.099230769230701</c:v>
                </c:pt>
                <c:pt idx="2601">
                  <c:v>29.0934256055363</c:v>
                </c:pt>
                <c:pt idx="2602">
                  <c:v>29.098001537279</c:v>
                </c:pt>
                <c:pt idx="2603">
                  <c:v>29.0987322320399</c:v>
                </c:pt>
                <c:pt idx="2604">
                  <c:v>29.095622119815602</c:v>
                </c:pt>
                <c:pt idx="2605">
                  <c:v>29.0952015355086</c:v>
                </c:pt>
                <c:pt idx="2606">
                  <c:v>29.091327705295399</c:v>
                </c:pt>
                <c:pt idx="2607">
                  <c:v>29.098197161488301</c:v>
                </c:pt>
                <c:pt idx="2608">
                  <c:v>29.096625766871099</c:v>
                </c:pt>
                <c:pt idx="2609">
                  <c:v>29.0873898045228</c:v>
                </c:pt>
                <c:pt idx="2610">
                  <c:v>29.089272030651301</c:v>
                </c:pt>
                <c:pt idx="2611">
                  <c:v>29.096131750287199</c:v>
                </c:pt>
                <c:pt idx="2612">
                  <c:v>29.088055130168399</c:v>
                </c:pt>
                <c:pt idx="2613">
                  <c:v>29.0788365862992</c:v>
                </c:pt>
                <c:pt idx="2614">
                  <c:v>29.0692425401683</c:v>
                </c:pt>
                <c:pt idx="2615">
                  <c:v>29.063862332695901</c:v>
                </c:pt>
                <c:pt idx="2616">
                  <c:v>29.056957186544299</c:v>
                </c:pt>
                <c:pt idx="2617">
                  <c:v>29.051203668322501</c:v>
                </c:pt>
                <c:pt idx="2618">
                  <c:v>29.044308632543899</c:v>
                </c:pt>
                <c:pt idx="2619">
                  <c:v>29.0381825124093</c:v>
                </c:pt>
                <c:pt idx="2620">
                  <c:v>29.031297709923599</c:v>
                </c:pt>
                <c:pt idx="2621">
                  <c:v>29.0236550934757</c:v>
                </c:pt>
                <c:pt idx="2622">
                  <c:v>29.0278413424866</c:v>
                </c:pt>
                <c:pt idx="2623">
                  <c:v>29.025924513915299</c:v>
                </c:pt>
                <c:pt idx="2624">
                  <c:v>29.022484756097501</c:v>
                </c:pt>
                <c:pt idx="2625">
                  <c:v>29.024000000000001</c:v>
                </c:pt>
                <c:pt idx="2626">
                  <c:v>29.0224676313785</c:v>
                </c:pt>
                <c:pt idx="2627">
                  <c:v>29.029311001141899</c:v>
                </c:pt>
                <c:pt idx="2628">
                  <c:v>29.030441400304401</c:v>
                </c:pt>
                <c:pt idx="2629">
                  <c:v>29.027006466336999</c:v>
                </c:pt>
                <c:pt idx="2630">
                  <c:v>29.028897338402999</c:v>
                </c:pt>
                <c:pt idx="2631">
                  <c:v>29.039908779931501</c:v>
                </c:pt>
                <c:pt idx="2632">
                  <c:v>29.0383738601823</c:v>
                </c:pt>
                <c:pt idx="2633">
                  <c:v>29.0315229775921</c:v>
                </c:pt>
                <c:pt idx="2634">
                  <c:v>29.026195899772201</c:v>
                </c:pt>
                <c:pt idx="2635">
                  <c:v>29.029222011385102</c:v>
                </c:pt>
                <c:pt idx="2636">
                  <c:v>29.0292109256449</c:v>
                </c:pt>
                <c:pt idx="2637">
                  <c:v>29.026166097838399</c:v>
                </c:pt>
                <c:pt idx="2638">
                  <c:v>29.017816527672402</c:v>
                </c:pt>
                <c:pt idx="2639">
                  <c:v>29.015157256536501</c:v>
                </c:pt>
                <c:pt idx="2640">
                  <c:v>29.019696969696898</c:v>
                </c:pt>
                <c:pt idx="2641">
                  <c:v>29.021582733812899</c:v>
                </c:pt>
                <c:pt idx="2642">
                  <c:v>29.0189250567751</c:v>
                </c:pt>
                <c:pt idx="2643">
                  <c:v>29.0155126749905</c:v>
                </c:pt>
                <c:pt idx="2644">
                  <c:v>29.017019667170899</c:v>
                </c:pt>
                <c:pt idx="2645">
                  <c:v>29.0162570888468</c:v>
                </c:pt>
                <c:pt idx="2646">
                  <c:v>29.017006802720999</c:v>
                </c:pt>
                <c:pt idx="2647">
                  <c:v>29.013600302228902</c:v>
                </c:pt>
                <c:pt idx="2648">
                  <c:v>29.0234138972809</c:v>
                </c:pt>
                <c:pt idx="2649">
                  <c:v>29.0211400528501</c:v>
                </c:pt>
                <c:pt idx="2650">
                  <c:v>29.0196226415094</c:v>
                </c:pt>
                <c:pt idx="2651">
                  <c:v>29.023010184835901</c:v>
                </c:pt>
                <c:pt idx="2652">
                  <c:v>29.030542986425299</c:v>
                </c:pt>
                <c:pt idx="2653">
                  <c:v>29.035431586882702</c:v>
                </c:pt>
                <c:pt idx="2654">
                  <c:v>29.037302185380501</c:v>
                </c:pt>
                <c:pt idx="2655">
                  <c:v>29.040677966101601</c:v>
                </c:pt>
                <c:pt idx="2656">
                  <c:v>29.0414156626506</c:v>
                </c:pt>
                <c:pt idx="2657">
                  <c:v>29.045163718479401</c:v>
                </c:pt>
                <c:pt idx="2658">
                  <c:v>29.0515425131677</c:v>
                </c:pt>
                <c:pt idx="2659">
                  <c:v>29.043625423091299</c:v>
                </c:pt>
                <c:pt idx="2660">
                  <c:v>29.046240601503701</c:v>
                </c:pt>
                <c:pt idx="2661">
                  <c:v>29.047726418639598</c:v>
                </c:pt>
                <c:pt idx="2662">
                  <c:v>29.045454545454501</c:v>
                </c:pt>
                <c:pt idx="2663">
                  <c:v>29.047315058205001</c:v>
                </c:pt>
                <c:pt idx="2664">
                  <c:v>29.050675675675599</c:v>
                </c:pt>
                <c:pt idx="2665">
                  <c:v>29.047654784240098</c:v>
                </c:pt>
                <c:pt idx="2666">
                  <c:v>29.049887471867901</c:v>
                </c:pt>
                <c:pt idx="2667">
                  <c:v>29.0453693288338</c:v>
                </c:pt>
                <c:pt idx="2668">
                  <c:v>29.052848575712101</c:v>
                </c:pt>
                <c:pt idx="2669">
                  <c:v>29.050955414012702</c:v>
                </c:pt>
                <c:pt idx="2670">
                  <c:v>29.0468164794007</c:v>
                </c:pt>
                <c:pt idx="2671">
                  <c:v>29.044926993635301</c:v>
                </c:pt>
                <c:pt idx="2672">
                  <c:v>29.045658682634699</c:v>
                </c:pt>
                <c:pt idx="2673">
                  <c:v>29.049008604564101</c:v>
                </c:pt>
                <c:pt idx="2674">
                  <c:v>29.0482423335826</c:v>
                </c:pt>
                <c:pt idx="2675">
                  <c:v>29.0459813084112</c:v>
                </c:pt>
                <c:pt idx="2676">
                  <c:v>29.048953662182299</c:v>
                </c:pt>
                <c:pt idx="2677">
                  <c:v>29.046694060515499</c:v>
                </c:pt>
                <c:pt idx="2678">
                  <c:v>29.044436146377802</c:v>
                </c:pt>
                <c:pt idx="2679">
                  <c:v>29.040313549832</c:v>
                </c:pt>
                <c:pt idx="2680">
                  <c:v>29.045895522388001</c:v>
                </c:pt>
                <c:pt idx="2681">
                  <c:v>29.046624393882801</c:v>
                </c:pt>
                <c:pt idx="2682">
                  <c:v>29.052945563012599</c:v>
                </c:pt>
                <c:pt idx="2683">
                  <c:v>29.0529258292955</c:v>
                </c:pt>
                <c:pt idx="2684">
                  <c:v>29.0514157973174</c:v>
                </c:pt>
                <c:pt idx="2685">
                  <c:v>29.0540037243947</c:v>
                </c:pt>
                <c:pt idx="2686">
                  <c:v>29.062174236783299</c:v>
                </c:pt>
                <c:pt idx="2687">
                  <c:v>29.066617045031599</c:v>
                </c:pt>
                <c:pt idx="2688">
                  <c:v>29.0673363095238</c:v>
                </c:pt>
                <c:pt idx="2689">
                  <c:v>29.069542580884999</c:v>
                </c:pt>
                <c:pt idx="2690">
                  <c:v>29.065427509293599</c:v>
                </c:pt>
                <c:pt idx="2691">
                  <c:v>29.076551467855801</c:v>
                </c:pt>
                <c:pt idx="2692">
                  <c:v>29.072808320950902</c:v>
                </c:pt>
                <c:pt idx="2693">
                  <c:v>29.073895284069799</c:v>
                </c:pt>
                <c:pt idx="2694">
                  <c:v>29.073125463994</c:v>
                </c:pt>
                <c:pt idx="2695">
                  <c:v>29.073840445268999</c:v>
                </c:pt>
                <c:pt idx="2696">
                  <c:v>29.068620178041499</c:v>
                </c:pt>
                <c:pt idx="2697">
                  <c:v>29.066370040786001</c:v>
                </c:pt>
                <c:pt idx="2698">
                  <c:v>29.072275759821999</c:v>
                </c:pt>
                <c:pt idx="2699">
                  <c:v>29.067432382363801</c:v>
                </c:pt>
                <c:pt idx="2700">
                  <c:v>29.064814814814799</c:v>
                </c:pt>
                <c:pt idx="2701">
                  <c:v>29.070714550166599</c:v>
                </c:pt>
                <c:pt idx="2702">
                  <c:v>29.0699481865284</c:v>
                </c:pt>
                <c:pt idx="2703">
                  <c:v>29.075471698113201</c:v>
                </c:pt>
                <c:pt idx="2704">
                  <c:v>29.072115384615302</c:v>
                </c:pt>
                <c:pt idx="2705">
                  <c:v>29.0780036968576</c:v>
                </c:pt>
                <c:pt idx="2706">
                  <c:v>29.073540280857301</c:v>
                </c:pt>
                <c:pt idx="2707">
                  <c:v>29.072035463612799</c:v>
                </c:pt>
                <c:pt idx="2708">
                  <c:v>29.077178729689798</c:v>
                </c:pt>
                <c:pt idx="2709">
                  <c:v>29.075673680324801</c:v>
                </c:pt>
                <c:pt idx="2710">
                  <c:v>29.075645756457501</c:v>
                </c:pt>
                <c:pt idx="2711">
                  <c:v>29.070822574695601</c:v>
                </c:pt>
                <c:pt idx="2712">
                  <c:v>29.067109144542702</c:v>
                </c:pt>
                <c:pt idx="2713">
                  <c:v>29.0641356431994</c:v>
                </c:pt>
                <c:pt idx="2714">
                  <c:v>29.063006632276998</c:v>
                </c:pt>
                <c:pt idx="2715">
                  <c:v>29.065561694290899</c:v>
                </c:pt>
                <c:pt idx="2716">
                  <c:v>29.071796759941002</c:v>
                </c:pt>
                <c:pt idx="2717">
                  <c:v>29.0662495399337</c:v>
                </c:pt>
                <c:pt idx="2718">
                  <c:v>29.063281824871201</c:v>
                </c:pt>
                <c:pt idx="2719">
                  <c:v>29.0632585509378</c:v>
                </c:pt>
                <c:pt idx="2720">
                  <c:v>29.0632352941176</c:v>
                </c:pt>
                <c:pt idx="2721">
                  <c:v>29.065417126056499</c:v>
                </c:pt>
                <c:pt idx="2722">
                  <c:v>29.069434239529699</c:v>
                </c:pt>
                <c:pt idx="2723">
                  <c:v>29.065736320235001</c:v>
                </c:pt>
                <c:pt idx="2724">
                  <c:v>29.060939794419902</c:v>
                </c:pt>
                <c:pt idx="2725">
                  <c:v>29.065321100917402</c:v>
                </c:pt>
                <c:pt idx="2726">
                  <c:v>29.0619955979457</c:v>
                </c:pt>
                <c:pt idx="2727">
                  <c:v>29.063439677301002</c:v>
                </c:pt>
                <c:pt idx="2728">
                  <c:v>29.054985337243401</c:v>
                </c:pt>
                <c:pt idx="2729">
                  <c:v>29.063393184316599</c:v>
                </c:pt>
                <c:pt idx="2730">
                  <c:v>29.063003663003599</c:v>
                </c:pt>
                <c:pt idx="2731">
                  <c:v>29.071036250457698</c:v>
                </c:pt>
                <c:pt idx="2732">
                  <c:v>29.064787701317702</c:v>
                </c:pt>
                <c:pt idx="2733">
                  <c:v>29.058543724844402</c:v>
                </c:pt>
                <c:pt idx="2734">
                  <c:v>29.050109729334299</c:v>
                </c:pt>
                <c:pt idx="2735">
                  <c:v>29.0413162705667</c:v>
                </c:pt>
                <c:pt idx="2736">
                  <c:v>29.036184210526301</c:v>
                </c:pt>
                <c:pt idx="2737">
                  <c:v>29.032882718304698</c:v>
                </c:pt>
                <c:pt idx="2738">
                  <c:v>29.036523009495902</c:v>
                </c:pt>
                <c:pt idx="2739">
                  <c:v>29.042716319824699</c:v>
                </c:pt>
                <c:pt idx="2740">
                  <c:v>29.043065693430599</c:v>
                </c:pt>
                <c:pt idx="2741">
                  <c:v>29.044509303173999</c:v>
                </c:pt>
                <c:pt idx="2742">
                  <c:v>29.047775346462402</c:v>
                </c:pt>
                <c:pt idx="2743">
                  <c:v>29.041924899744799</c:v>
                </c:pt>
                <c:pt idx="2744">
                  <c:v>29.046647230320701</c:v>
                </c:pt>
                <c:pt idx="2745">
                  <c:v>29.043351548269499</c:v>
                </c:pt>
                <c:pt idx="2746">
                  <c:v>29.0487982520029</c:v>
                </c:pt>
                <c:pt idx="2747">
                  <c:v>29.048416454313799</c:v>
                </c:pt>
                <c:pt idx="2748">
                  <c:v>29.0553129548762</c:v>
                </c:pt>
                <c:pt idx="2749">
                  <c:v>29.055656602400799</c:v>
                </c:pt>
                <c:pt idx="2750">
                  <c:v>29.057454545454501</c:v>
                </c:pt>
                <c:pt idx="2751">
                  <c:v>29.058887677208201</c:v>
                </c:pt>
                <c:pt idx="2752">
                  <c:v>29.0610465116279</c:v>
                </c:pt>
                <c:pt idx="2753">
                  <c:v>29.068652379222598</c:v>
                </c:pt>
                <c:pt idx="2754">
                  <c:v>29.071169208424099</c:v>
                </c:pt>
                <c:pt idx="2755">
                  <c:v>29.072232304900101</c:v>
                </c:pt>
                <c:pt idx="2756">
                  <c:v>29.067851959361299</c:v>
                </c:pt>
                <c:pt idx="2757">
                  <c:v>29.0725426187885</c:v>
                </c:pt>
                <c:pt idx="2758">
                  <c:v>29.070340826686</c:v>
                </c:pt>
                <c:pt idx="2759">
                  <c:v>29.0714026821312</c:v>
                </c:pt>
                <c:pt idx="2760">
                  <c:v>29.077536231884</c:v>
                </c:pt>
                <c:pt idx="2761">
                  <c:v>29.0804056501267</c:v>
                </c:pt>
                <c:pt idx="2762">
                  <c:v>29.078928312816799</c:v>
                </c:pt>
                <c:pt idx="2763">
                  <c:v>29.0839667028592</c:v>
                </c:pt>
                <c:pt idx="2764">
                  <c:v>29.083212735166398</c:v>
                </c:pt>
                <c:pt idx="2765">
                  <c:v>29.078481012658202</c:v>
                </c:pt>
                <c:pt idx="2766">
                  <c:v>29.077368040491599</c:v>
                </c:pt>
                <c:pt idx="2767">
                  <c:v>29.080231297434</c:v>
                </c:pt>
                <c:pt idx="2768">
                  <c:v>29.078034682080901</c:v>
                </c:pt>
                <c:pt idx="2769">
                  <c:v>29.0740339472733</c:v>
                </c:pt>
                <c:pt idx="2770">
                  <c:v>29.072202166064901</c:v>
                </c:pt>
                <c:pt idx="2771">
                  <c:v>29.075063154095901</c:v>
                </c:pt>
                <c:pt idx="2772">
                  <c:v>29.075396825396801</c:v>
                </c:pt>
                <c:pt idx="2773">
                  <c:v>29.077533357374602</c:v>
                </c:pt>
                <c:pt idx="2774">
                  <c:v>29.076063446286899</c:v>
                </c:pt>
                <c:pt idx="2775">
                  <c:v>29.076036036036001</c:v>
                </c:pt>
                <c:pt idx="2776">
                  <c:v>29.0796109510086</c:v>
                </c:pt>
                <c:pt idx="2777">
                  <c:v>29.085343896290901</c:v>
                </c:pt>
                <c:pt idx="2778">
                  <c:v>29.096472282217398</c:v>
                </c:pt>
                <c:pt idx="2779">
                  <c:v>29.1029147175242</c:v>
                </c:pt>
                <c:pt idx="2780">
                  <c:v>29.1154676258992</c:v>
                </c:pt>
                <c:pt idx="2781">
                  <c:v>29.1233369291621</c:v>
                </c:pt>
                <c:pt idx="2782">
                  <c:v>29.124730409777101</c:v>
                </c:pt>
                <c:pt idx="2783">
                  <c:v>29.135106000718601</c:v>
                </c:pt>
                <c:pt idx="2784">
                  <c:v>29.131465517241299</c:v>
                </c:pt>
                <c:pt idx="2785">
                  <c:v>29.141472172351801</c:v>
                </c:pt>
                <c:pt idx="2786">
                  <c:v>29.142139267767401</c:v>
                </c:pt>
                <c:pt idx="2787">
                  <c:v>29.147111589522702</c:v>
                </c:pt>
                <c:pt idx="2788">
                  <c:v>29.158536585365798</c:v>
                </c:pt>
                <c:pt idx="2789">
                  <c:v>29.152742918608801</c:v>
                </c:pt>
                <c:pt idx="2790">
                  <c:v>29.1584229390681</c:v>
                </c:pt>
                <c:pt idx="2791">
                  <c:v>29.153708348262199</c:v>
                </c:pt>
                <c:pt idx="2792">
                  <c:v>29.152578796561599</c:v>
                </c:pt>
                <c:pt idx="2793">
                  <c:v>29.156462585033999</c:v>
                </c:pt>
                <c:pt idx="2794">
                  <c:v>29.156406585540399</c:v>
                </c:pt>
                <c:pt idx="2795">
                  <c:v>29.156350626118002</c:v>
                </c:pt>
                <c:pt idx="2796">
                  <c:v>29.159513590844</c:v>
                </c:pt>
                <c:pt idx="2797">
                  <c:v>29.154093671791198</c:v>
                </c:pt>
                <c:pt idx="2798">
                  <c:v>29.158327376697599</c:v>
                </c:pt>
                <c:pt idx="2799">
                  <c:v>29.153626295105301</c:v>
                </c:pt>
                <c:pt idx="2800">
                  <c:v>29.1492857142857</c:v>
                </c:pt>
                <c:pt idx="2801">
                  <c:v>29.147090324883902</c:v>
                </c:pt>
                <c:pt idx="2802">
                  <c:v>29.1441827266238</c:v>
                </c:pt>
                <c:pt idx="2803">
                  <c:v>29.144844809133001</c:v>
                </c:pt>
                <c:pt idx="2804">
                  <c:v>29.145863052781699</c:v>
                </c:pt>
                <c:pt idx="2805">
                  <c:v>29.1486631016042</c:v>
                </c:pt>
                <c:pt idx="2806">
                  <c:v>29.151817533856001</c:v>
                </c:pt>
                <c:pt idx="2807">
                  <c:v>29.145707160669701</c:v>
                </c:pt>
                <c:pt idx="2808">
                  <c:v>29.147792022792</c:v>
                </c:pt>
                <c:pt idx="2809">
                  <c:v>29.148807404770299</c:v>
                </c:pt>
                <c:pt idx="2810">
                  <c:v>29.152313167259699</c:v>
                </c:pt>
                <c:pt idx="2811">
                  <c:v>29.156527926004902</c:v>
                </c:pt>
                <c:pt idx="2812">
                  <c:v>29.156472261735399</c:v>
                </c:pt>
                <c:pt idx="2813">
                  <c:v>29.15321720583</c:v>
                </c:pt>
                <c:pt idx="2814">
                  <c:v>29.158493248045399</c:v>
                </c:pt>
                <c:pt idx="2815">
                  <c:v>29.163055062166901</c:v>
                </c:pt>
                <c:pt idx="2816">
                  <c:v>29.159446022727199</c:v>
                </c:pt>
                <c:pt idx="2817">
                  <c:v>29.1593894213702</c:v>
                </c:pt>
                <c:pt idx="2818">
                  <c:v>29.164655784244101</c:v>
                </c:pt>
                <c:pt idx="2819">
                  <c:v>29.1653068463994</c:v>
                </c:pt>
                <c:pt idx="2820">
                  <c:v>29.167021276595701</c:v>
                </c:pt>
                <c:pt idx="2821">
                  <c:v>29.168380007089599</c:v>
                </c:pt>
                <c:pt idx="2822">
                  <c:v>29.167257264351498</c:v>
                </c:pt>
                <c:pt idx="2823">
                  <c:v>29.173574211831301</c:v>
                </c:pt>
                <c:pt idx="2824">
                  <c:v>29.1742209631728</c:v>
                </c:pt>
                <c:pt idx="2825">
                  <c:v>29.175929203539798</c:v>
                </c:pt>
                <c:pt idx="2826">
                  <c:v>29.177636234961</c:v>
                </c:pt>
                <c:pt idx="2827">
                  <c:v>29.178634594977002</c:v>
                </c:pt>
                <c:pt idx="2828">
                  <c:v>29.181046676096098</c:v>
                </c:pt>
                <c:pt idx="2829">
                  <c:v>29.182396606574699</c:v>
                </c:pt>
                <c:pt idx="2830">
                  <c:v>29.182332155476999</c:v>
                </c:pt>
                <c:pt idx="2831">
                  <c:v>29.183680678205501</c:v>
                </c:pt>
                <c:pt idx="2832">
                  <c:v>29.1814971751412</c:v>
                </c:pt>
                <c:pt idx="2833">
                  <c:v>29.178609248146799</c:v>
                </c:pt>
                <c:pt idx="2834">
                  <c:v>29.179604798870798</c:v>
                </c:pt>
                <c:pt idx="2835">
                  <c:v>29.180246913580199</c:v>
                </c:pt>
                <c:pt idx="2836">
                  <c:v>29.187940761636099</c:v>
                </c:pt>
                <c:pt idx="2837">
                  <c:v>29.1839971801198</c:v>
                </c:pt>
                <c:pt idx="2838">
                  <c:v>29.1955602536997</c:v>
                </c:pt>
                <c:pt idx="2839">
                  <c:v>29.190912293060901</c:v>
                </c:pt>
                <c:pt idx="2840">
                  <c:v>29.193309859154901</c:v>
                </c:pt>
                <c:pt idx="2841">
                  <c:v>29.1893699401619</c:v>
                </c:pt>
                <c:pt idx="2842">
                  <c:v>29.1928219563687</c:v>
                </c:pt>
                <c:pt idx="2843">
                  <c:v>29.199437214210299</c:v>
                </c:pt>
                <c:pt idx="2844">
                  <c:v>29.203234880450001</c:v>
                </c:pt>
                <c:pt idx="2845">
                  <c:v>29.212653778558799</c:v>
                </c:pt>
                <c:pt idx="2846">
                  <c:v>29.211876317638701</c:v>
                </c:pt>
                <c:pt idx="2847">
                  <c:v>29.217070600632201</c:v>
                </c:pt>
                <c:pt idx="2848">
                  <c:v>29.216994382022399</c:v>
                </c:pt>
                <c:pt idx="2849">
                  <c:v>29.227799227799199</c:v>
                </c:pt>
                <c:pt idx="2850">
                  <c:v>29.236140350877101</c:v>
                </c:pt>
                <c:pt idx="2851">
                  <c:v>29.243072606103102</c:v>
                </c:pt>
                <c:pt idx="2852">
                  <c:v>29.254908835904601</c:v>
                </c:pt>
                <c:pt idx="2853">
                  <c:v>29.2495618647038</c:v>
                </c:pt>
                <c:pt idx="2854">
                  <c:v>29.2575332866152</c:v>
                </c:pt>
                <c:pt idx="2855">
                  <c:v>29.258493870402798</c:v>
                </c:pt>
                <c:pt idx="2856">
                  <c:v>29.259453781512601</c:v>
                </c:pt>
                <c:pt idx="2857">
                  <c:v>29.265313265663199</c:v>
                </c:pt>
                <c:pt idx="2858">
                  <c:v>29.262071378586398</c:v>
                </c:pt>
                <c:pt idx="2859">
                  <c:v>29.269324938789701</c:v>
                </c:pt>
                <c:pt idx="2860">
                  <c:v>29.271678321678301</c:v>
                </c:pt>
                <c:pt idx="2861">
                  <c:v>29.271233834323599</c:v>
                </c:pt>
                <c:pt idx="2862">
                  <c:v>29.2690426275331</c:v>
                </c:pt>
                <c:pt idx="2863">
                  <c:v>29.264407963674401</c:v>
                </c:pt>
                <c:pt idx="2864">
                  <c:v>29.259776536312799</c:v>
                </c:pt>
                <c:pt idx="2865">
                  <c:v>29.266666666666602</c:v>
                </c:pt>
                <c:pt idx="2866">
                  <c:v>29.2714584787159</c:v>
                </c:pt>
                <c:pt idx="2867">
                  <c:v>29.267875828392</c:v>
                </c:pt>
                <c:pt idx="2868">
                  <c:v>29.281032078103198</c:v>
                </c:pt>
                <c:pt idx="2869">
                  <c:v>29.282328337399701</c:v>
                </c:pt>
                <c:pt idx="2870">
                  <c:v>29.283275261324</c:v>
                </c:pt>
                <c:pt idx="2871">
                  <c:v>29.281435040055701</c:v>
                </c:pt>
                <c:pt idx="2872">
                  <c:v>29.274373259052901</c:v>
                </c:pt>
                <c:pt idx="2873">
                  <c:v>29.281239122868001</c:v>
                </c:pt>
                <c:pt idx="2874">
                  <c:v>29.280445372303401</c:v>
                </c:pt>
                <c:pt idx="2875">
                  <c:v>29.28</c:v>
                </c:pt>
                <c:pt idx="2876">
                  <c:v>29.280250347705099</c:v>
                </c:pt>
                <c:pt idx="2877">
                  <c:v>29.2836287799791</c:v>
                </c:pt>
                <c:pt idx="2878">
                  <c:v>29.2758860319666</c:v>
                </c:pt>
                <c:pt idx="2879">
                  <c:v>29.286557832580701</c:v>
                </c:pt>
                <c:pt idx="2880">
                  <c:v>29.292361111111099</c:v>
                </c:pt>
                <c:pt idx="2881">
                  <c:v>29.2898299201666</c:v>
                </c:pt>
                <c:pt idx="2882">
                  <c:v>29.285218598195598</c:v>
                </c:pt>
                <c:pt idx="2883">
                  <c:v>29.284772806104701</c:v>
                </c:pt>
                <c:pt idx="2884">
                  <c:v>29.282246879334199</c:v>
                </c:pt>
                <c:pt idx="2885">
                  <c:v>29.277642980935799</c:v>
                </c:pt>
                <c:pt idx="2886">
                  <c:v>29.2744282744282</c:v>
                </c:pt>
                <c:pt idx="2887">
                  <c:v>29.275718739175598</c:v>
                </c:pt>
                <c:pt idx="2888">
                  <c:v>29.273545706371099</c:v>
                </c:pt>
                <c:pt idx="2889">
                  <c:v>29.2737971616476</c:v>
                </c:pt>
                <c:pt idx="2890">
                  <c:v>29.277162629757701</c:v>
                </c:pt>
                <c:pt idx="2891">
                  <c:v>29.275337253545398</c:v>
                </c:pt>
                <c:pt idx="2892">
                  <c:v>29.2766251728907</c:v>
                </c:pt>
                <c:pt idx="2893">
                  <c:v>29.2768752160387</c:v>
                </c:pt>
                <c:pt idx="2894">
                  <c:v>29.278507256392501</c:v>
                </c:pt>
                <c:pt idx="2895">
                  <c:v>29.285319516407601</c:v>
                </c:pt>
                <c:pt idx="2896">
                  <c:v>29.284875690607699</c:v>
                </c:pt>
                <c:pt idx="2897">
                  <c:v>29.296168450120799</c:v>
                </c:pt>
                <c:pt idx="2898">
                  <c:v>29.293650793650698</c:v>
                </c:pt>
                <c:pt idx="2899">
                  <c:v>29.301483270093101</c:v>
                </c:pt>
                <c:pt idx="2900">
                  <c:v>29.302068965517201</c:v>
                </c:pt>
                <c:pt idx="2901">
                  <c:v>29.307824887969598</c:v>
                </c:pt>
                <c:pt idx="2902">
                  <c:v>29.308063404548498</c:v>
                </c:pt>
                <c:pt idx="2903">
                  <c:v>29.317258008956198</c:v>
                </c:pt>
                <c:pt idx="2904">
                  <c:v>29.323691460054999</c:v>
                </c:pt>
                <c:pt idx="2905">
                  <c:v>29.325645438898398</c:v>
                </c:pt>
                <c:pt idx="2906">
                  <c:v>29.320715760495499</c:v>
                </c:pt>
                <c:pt idx="2907">
                  <c:v>29.317853457172301</c:v>
                </c:pt>
                <c:pt idx="2908">
                  <c:v>29.318088033012302</c:v>
                </c:pt>
                <c:pt idx="2909">
                  <c:v>29.320385012031601</c:v>
                </c:pt>
                <c:pt idx="2910">
                  <c:v>29.314776632302401</c:v>
                </c:pt>
                <c:pt idx="2911">
                  <c:v>29.3136379251116</c:v>
                </c:pt>
                <c:pt idx="2912">
                  <c:v>29.315934065934002</c:v>
                </c:pt>
                <c:pt idx="2913">
                  <c:v>29.3137658771026</c:v>
                </c:pt>
                <c:pt idx="2914">
                  <c:v>29.311599176389802</c:v>
                </c:pt>
                <c:pt idx="2915">
                  <c:v>29.3138936535162</c:v>
                </c:pt>
                <c:pt idx="2916">
                  <c:v>29.324074074074002</c:v>
                </c:pt>
                <c:pt idx="2917">
                  <c:v>29.332876242715098</c:v>
                </c:pt>
                <c:pt idx="2918">
                  <c:v>29.330363262508499</c:v>
                </c:pt>
                <c:pt idx="2919">
                  <c:v>29.322713257964999</c:v>
                </c:pt>
                <c:pt idx="2920">
                  <c:v>29.320547945205401</c:v>
                </c:pt>
                <c:pt idx="2921">
                  <c:v>29.318041766518299</c:v>
                </c:pt>
                <c:pt idx="2922">
                  <c:v>29.321013004791201</c:v>
                </c:pt>
                <c:pt idx="2923">
                  <c:v>29.329113924050599</c:v>
                </c:pt>
                <c:pt idx="2924">
                  <c:v>29.329343365252999</c:v>
                </c:pt>
                <c:pt idx="2925">
                  <c:v>29.324786324786299</c:v>
                </c:pt>
                <c:pt idx="2926">
                  <c:v>29.329460013670499</c:v>
                </c:pt>
                <c:pt idx="2927">
                  <c:v>29.331397335155401</c:v>
                </c:pt>
                <c:pt idx="2928">
                  <c:v>29.336065573770401</c:v>
                </c:pt>
                <c:pt idx="2929">
                  <c:v>29.340730624786602</c:v>
                </c:pt>
                <c:pt idx="2930">
                  <c:v>29.340273037542602</c:v>
                </c:pt>
                <c:pt idx="2931">
                  <c:v>29.349027635619201</c:v>
                </c:pt>
                <c:pt idx="2932">
                  <c:v>29.3451568894952</c:v>
                </c:pt>
                <c:pt idx="2933">
                  <c:v>29.341970678486099</c:v>
                </c:pt>
                <c:pt idx="2934">
                  <c:v>29.342194955691799</c:v>
                </c:pt>
                <c:pt idx="2935">
                  <c:v>29.337989778534901</c:v>
                </c:pt>
                <c:pt idx="2936">
                  <c:v>29.329700272479499</c:v>
                </c:pt>
                <c:pt idx="2937">
                  <c:v>29.330609465440901</c:v>
                </c:pt>
                <c:pt idx="2938">
                  <c:v>29.324370319945501</c:v>
                </c:pt>
                <c:pt idx="2939">
                  <c:v>29.332425995236399</c:v>
                </c:pt>
                <c:pt idx="2940">
                  <c:v>29.331632653061199</c:v>
                </c:pt>
                <c:pt idx="2941">
                  <c:v>29.322339340360401</c:v>
                </c:pt>
                <c:pt idx="2942">
                  <c:v>29.3212100611828</c:v>
                </c:pt>
                <c:pt idx="2943">
                  <c:v>29.3207611281005</c:v>
                </c:pt>
                <c:pt idx="2944">
                  <c:v>29.328464673913</c:v>
                </c:pt>
                <c:pt idx="2945">
                  <c:v>29.3303904923599</c:v>
                </c:pt>
                <c:pt idx="2946">
                  <c:v>29.335709436524098</c:v>
                </c:pt>
                <c:pt idx="2947">
                  <c:v>29.3430607397353</c:v>
                </c:pt>
                <c:pt idx="2948">
                  <c:v>29.348032564450399</c:v>
                </c:pt>
                <c:pt idx="2949">
                  <c:v>29.346897253306199</c:v>
                </c:pt>
                <c:pt idx="2950">
                  <c:v>29.3454237288135</c:v>
                </c:pt>
                <c:pt idx="2951">
                  <c:v>29.3429345984412</c:v>
                </c:pt>
                <c:pt idx="2952">
                  <c:v>29.3499322493224</c:v>
                </c:pt>
                <c:pt idx="2953">
                  <c:v>29.345072807314502</c:v>
                </c:pt>
                <c:pt idx="2954">
                  <c:v>29.345633039945799</c:v>
                </c:pt>
                <c:pt idx="2955">
                  <c:v>29.343147208121799</c:v>
                </c:pt>
                <c:pt idx="2956">
                  <c:v>29.344722598105498</c:v>
                </c:pt>
                <c:pt idx="2957">
                  <c:v>29.348664186675599</c:v>
                </c:pt>
                <c:pt idx="2958">
                  <c:v>29.3559837728194</c:v>
                </c:pt>
                <c:pt idx="2959">
                  <c:v>29.354511659344301</c:v>
                </c:pt>
                <c:pt idx="2960">
                  <c:v>29.349662162162101</c:v>
                </c:pt>
                <c:pt idx="2961">
                  <c:v>29.347855454238399</c:v>
                </c:pt>
                <c:pt idx="2962">
                  <c:v>29.356853477380099</c:v>
                </c:pt>
                <c:pt idx="2963">
                  <c:v>29.357745528180899</c:v>
                </c:pt>
                <c:pt idx="2964">
                  <c:v>29.355600539811</c:v>
                </c:pt>
                <c:pt idx="2965">
                  <c:v>29.3524451939291</c:v>
                </c:pt>
                <c:pt idx="2966">
                  <c:v>29.349629130141601</c:v>
                </c:pt>
                <c:pt idx="2967">
                  <c:v>29.3485001685203</c:v>
                </c:pt>
                <c:pt idx="2968">
                  <c:v>29.350067385444699</c:v>
                </c:pt>
                <c:pt idx="2969">
                  <c:v>29.345907713034599</c:v>
                </c:pt>
                <c:pt idx="2970">
                  <c:v>29.339057239057201</c:v>
                </c:pt>
                <c:pt idx="2971">
                  <c:v>29.341972399865298</c:v>
                </c:pt>
                <c:pt idx="2972">
                  <c:v>29.342530282637899</c:v>
                </c:pt>
                <c:pt idx="2973">
                  <c:v>29.347460477632001</c:v>
                </c:pt>
                <c:pt idx="2974">
                  <c:v>29.346334902488199</c:v>
                </c:pt>
                <c:pt idx="2975">
                  <c:v>29.349579831932701</c:v>
                </c:pt>
                <c:pt idx="2976">
                  <c:v>29.346438172043001</c:v>
                </c:pt>
                <c:pt idx="2977">
                  <c:v>29.355055424924402</c:v>
                </c:pt>
                <c:pt idx="2978">
                  <c:v>29.356615177971701</c:v>
                </c:pt>
                <c:pt idx="2979">
                  <c:v>29.359180933198999</c:v>
                </c:pt>
                <c:pt idx="2980">
                  <c:v>29.358053691275099</c:v>
                </c:pt>
                <c:pt idx="2981">
                  <c:v>29.359275410935901</c:v>
                </c:pt>
                <c:pt idx="2982">
                  <c:v>29.369885982562</c:v>
                </c:pt>
                <c:pt idx="2983">
                  <c:v>29.374455246396199</c:v>
                </c:pt>
                <c:pt idx="2984">
                  <c:v>29.3729892761394</c:v>
                </c:pt>
                <c:pt idx="2985">
                  <c:v>29.379229480736999</c:v>
                </c:pt>
                <c:pt idx="2986">
                  <c:v>29.3794373744139</c:v>
                </c:pt>
                <c:pt idx="2987">
                  <c:v>29.3843321057917</c:v>
                </c:pt>
                <c:pt idx="2988">
                  <c:v>29.392235609103</c:v>
                </c:pt>
                <c:pt idx="2989">
                  <c:v>29.399464703914301</c:v>
                </c:pt>
                <c:pt idx="2990">
                  <c:v>29.403344481605298</c:v>
                </c:pt>
                <c:pt idx="2991">
                  <c:v>29.411568037445601</c:v>
                </c:pt>
                <c:pt idx="2992">
                  <c:v>29.417780748663098</c:v>
                </c:pt>
                <c:pt idx="2993">
                  <c:v>29.417641162712901</c:v>
                </c:pt>
                <c:pt idx="2994">
                  <c:v>29.413159652638601</c:v>
                </c:pt>
                <c:pt idx="2995">
                  <c:v>29.412687813021702</c:v>
                </c:pt>
                <c:pt idx="2996">
                  <c:v>29.417556742323001</c:v>
                </c:pt>
                <c:pt idx="2997">
                  <c:v>29.412746079412699</c:v>
                </c:pt>
                <c:pt idx="2998">
                  <c:v>29.408272181454301</c:v>
                </c:pt>
                <c:pt idx="2999">
                  <c:v>29.407802600866901</c:v>
                </c:pt>
                <c:pt idx="3000">
                  <c:v>29.407333333333298</c:v>
                </c:pt>
                <c:pt idx="3001">
                  <c:v>29.4131956014661</c:v>
                </c:pt>
                <c:pt idx="3002">
                  <c:v>29.4163890739507</c:v>
                </c:pt>
                <c:pt idx="3003">
                  <c:v>29.4129204129204</c:v>
                </c:pt>
                <c:pt idx="3004">
                  <c:v>29.407789613848198</c:v>
                </c:pt>
                <c:pt idx="3005">
                  <c:v>29.409650582362701</c:v>
                </c:pt>
                <c:pt idx="3006">
                  <c:v>29.403858948769098</c:v>
                </c:pt>
                <c:pt idx="3007">
                  <c:v>29.4080478882607</c:v>
                </c:pt>
                <c:pt idx="3008">
                  <c:v>29.4102393617021</c:v>
                </c:pt>
                <c:pt idx="3009">
                  <c:v>29.406114988368198</c:v>
                </c:pt>
                <c:pt idx="3010">
                  <c:v>29.408970099667702</c:v>
                </c:pt>
                <c:pt idx="3011">
                  <c:v>29.410826967784701</c:v>
                </c:pt>
                <c:pt idx="3012">
                  <c:v>29.411354581673301</c:v>
                </c:pt>
                <c:pt idx="3013">
                  <c:v>29.411549950215701</c:v>
                </c:pt>
                <c:pt idx="3014">
                  <c:v>29.4074319840743</c:v>
                </c:pt>
                <c:pt idx="3015">
                  <c:v>29.408623548922002</c:v>
                </c:pt>
                <c:pt idx="3016">
                  <c:v>29.417108753315599</c:v>
                </c:pt>
                <c:pt idx="3017">
                  <c:v>29.419622141199799</c:v>
                </c:pt>
                <c:pt idx="3018">
                  <c:v>29.418820410868101</c:v>
                </c:pt>
                <c:pt idx="3019">
                  <c:v>29.4196753892017</c:v>
                </c:pt>
                <c:pt idx="3020">
                  <c:v>29.420529801324498</c:v>
                </c:pt>
                <c:pt idx="3021">
                  <c:v>29.417411453161201</c:v>
                </c:pt>
                <c:pt idx="3022">
                  <c:v>29.4169424222369</c:v>
                </c:pt>
                <c:pt idx="3023">
                  <c:v>29.41878928217</c:v>
                </c:pt>
                <c:pt idx="3024">
                  <c:v>29.4163359788359</c:v>
                </c:pt>
                <c:pt idx="3025">
                  <c:v>29.415206611570198</c:v>
                </c:pt>
                <c:pt idx="3026">
                  <c:v>29.423992068737601</c:v>
                </c:pt>
                <c:pt idx="3027">
                  <c:v>29.421869838123499</c:v>
                </c:pt>
                <c:pt idx="3028">
                  <c:v>29.420079260237699</c:v>
                </c:pt>
                <c:pt idx="3029">
                  <c:v>29.419940574447001</c:v>
                </c:pt>
                <c:pt idx="3030">
                  <c:v>29.416171617161702</c:v>
                </c:pt>
                <c:pt idx="3031">
                  <c:v>29.425932035631799</c:v>
                </c:pt>
                <c:pt idx="3032">
                  <c:v>29.422823218997301</c:v>
                </c:pt>
                <c:pt idx="3033">
                  <c:v>29.4177382129904</c:v>
                </c:pt>
                <c:pt idx="3034">
                  <c:v>29.413974950560299</c:v>
                </c:pt>
                <c:pt idx="3035">
                  <c:v>29.418780889621001</c:v>
                </c:pt>
                <c:pt idx="3036">
                  <c:v>29.4252305665349</c:v>
                </c:pt>
                <c:pt idx="3037">
                  <c:v>29.429371089891301</c:v>
                </c:pt>
                <c:pt idx="3038">
                  <c:v>29.426596445029599</c:v>
                </c:pt>
                <c:pt idx="3039">
                  <c:v>29.428101349127999</c:v>
                </c:pt>
                <c:pt idx="3040">
                  <c:v>29.428947368420999</c:v>
                </c:pt>
                <c:pt idx="3041">
                  <c:v>29.4320947056889</c:v>
                </c:pt>
                <c:pt idx="3042">
                  <c:v>29.433267587113701</c:v>
                </c:pt>
                <c:pt idx="3043">
                  <c:v>29.433453828458699</c:v>
                </c:pt>
                <c:pt idx="3044">
                  <c:v>29.431340341655702</c:v>
                </c:pt>
                <c:pt idx="3045">
                  <c:v>29.431198686371101</c:v>
                </c:pt>
                <c:pt idx="3046">
                  <c:v>29.4346684175968</c:v>
                </c:pt>
                <c:pt idx="3047">
                  <c:v>29.4315720380702</c:v>
                </c:pt>
                <c:pt idx="3048">
                  <c:v>29.438648293963201</c:v>
                </c:pt>
                <c:pt idx="3049">
                  <c:v>29.436536569367</c:v>
                </c:pt>
                <c:pt idx="3050">
                  <c:v>29.428524590163899</c:v>
                </c:pt>
                <c:pt idx="3051">
                  <c:v>29.4264175680104</c:v>
                </c:pt>
                <c:pt idx="3052">
                  <c:v>29.425622542595001</c:v>
                </c:pt>
                <c:pt idx="3053">
                  <c:v>29.423517851293798</c:v>
                </c:pt>
                <c:pt idx="3054">
                  <c:v>29.425998690242299</c:v>
                </c:pt>
                <c:pt idx="3055">
                  <c:v>29.420949263502401</c:v>
                </c:pt>
                <c:pt idx="3056">
                  <c:v>29.422774869109901</c:v>
                </c:pt>
                <c:pt idx="3057">
                  <c:v>29.425253516519401</c:v>
                </c:pt>
                <c:pt idx="3058">
                  <c:v>29.423479398299499</c:v>
                </c:pt>
                <c:pt idx="3059">
                  <c:v>29.419418110493599</c:v>
                </c:pt>
                <c:pt idx="3060">
                  <c:v>29.423202614379001</c:v>
                </c:pt>
                <c:pt idx="3061">
                  <c:v>29.4188173799411</c:v>
                </c:pt>
                <c:pt idx="3062">
                  <c:v>29.415088177661602</c:v>
                </c:pt>
                <c:pt idx="3063">
                  <c:v>29.408749591903302</c:v>
                </c:pt>
                <c:pt idx="3064">
                  <c:v>29.4046997389033</c:v>
                </c:pt>
                <c:pt idx="3065">
                  <c:v>29.4058727569331</c:v>
                </c:pt>
                <c:pt idx="3066">
                  <c:v>29.405088062622301</c:v>
                </c:pt>
                <c:pt idx="3067">
                  <c:v>29.410824910335801</c:v>
                </c:pt>
                <c:pt idx="3068">
                  <c:v>29.410039113428901</c:v>
                </c:pt>
                <c:pt idx="3069">
                  <c:v>29.404692082111399</c:v>
                </c:pt>
                <c:pt idx="3070">
                  <c:v>29.400325732898999</c:v>
                </c:pt>
                <c:pt idx="3071">
                  <c:v>29.400846629762199</c:v>
                </c:pt>
                <c:pt idx="3072">
                  <c:v>29.4069010416666</c:v>
                </c:pt>
                <c:pt idx="3073">
                  <c:v>29.413927757891301</c:v>
                </c:pt>
                <c:pt idx="3074">
                  <c:v>29.411190631099501</c:v>
                </c:pt>
                <c:pt idx="3075">
                  <c:v>29.4185365853658</c:v>
                </c:pt>
                <c:pt idx="3076">
                  <c:v>29.4151495448634</c:v>
                </c:pt>
                <c:pt idx="3077">
                  <c:v>29.416964575885601</c:v>
                </c:pt>
                <c:pt idx="3078">
                  <c:v>29.411630929174699</c:v>
                </c:pt>
                <c:pt idx="3079">
                  <c:v>29.406950308541699</c:v>
                </c:pt>
                <c:pt idx="3080">
                  <c:v>29.406493506493501</c:v>
                </c:pt>
                <c:pt idx="3081">
                  <c:v>29.397273612463401</c:v>
                </c:pt>
                <c:pt idx="3082">
                  <c:v>29.392602206359498</c:v>
                </c:pt>
                <c:pt idx="3083">
                  <c:v>29.3953940966591</c:v>
                </c:pt>
                <c:pt idx="3084">
                  <c:v>29.394941634241199</c:v>
                </c:pt>
                <c:pt idx="3085">
                  <c:v>29.394165316045299</c:v>
                </c:pt>
                <c:pt idx="3086">
                  <c:v>29.401814646791902</c:v>
                </c:pt>
                <c:pt idx="3087">
                  <c:v>29.400064787819801</c:v>
                </c:pt>
                <c:pt idx="3088">
                  <c:v>29.409002590673499</c:v>
                </c:pt>
                <c:pt idx="3089">
                  <c:v>29.402719326642899</c:v>
                </c:pt>
                <c:pt idx="3090">
                  <c:v>29.4067961165048</c:v>
                </c:pt>
                <c:pt idx="3091">
                  <c:v>29.4001941119378</c:v>
                </c:pt>
                <c:pt idx="3092">
                  <c:v>29.3994178525226</c:v>
                </c:pt>
                <c:pt idx="3093">
                  <c:v>29.399935337859599</c:v>
                </c:pt>
                <c:pt idx="3094">
                  <c:v>29.3930187459599</c:v>
                </c:pt>
                <c:pt idx="3095">
                  <c:v>29.388691437802901</c:v>
                </c:pt>
                <c:pt idx="3096">
                  <c:v>29.395671834625301</c:v>
                </c:pt>
                <c:pt idx="3097">
                  <c:v>29.402001937358701</c:v>
                </c:pt>
                <c:pt idx="3098">
                  <c:v>29.3963847643641</c:v>
                </c:pt>
                <c:pt idx="3099">
                  <c:v>29.392061955469501</c:v>
                </c:pt>
                <c:pt idx="3100">
                  <c:v>29.3893548387096</c:v>
                </c:pt>
                <c:pt idx="3101">
                  <c:v>29.3863269912931</c:v>
                </c:pt>
                <c:pt idx="3102">
                  <c:v>29.383623468729802</c:v>
                </c:pt>
                <c:pt idx="3103">
                  <c:v>29.3893006767644</c:v>
                </c:pt>
                <c:pt idx="3104">
                  <c:v>29.384987113402001</c:v>
                </c:pt>
                <c:pt idx="3105">
                  <c:v>29.391304347826001</c:v>
                </c:pt>
                <c:pt idx="3106">
                  <c:v>29.3940759819703</c:v>
                </c:pt>
                <c:pt idx="3107">
                  <c:v>29.3929835854522</c:v>
                </c:pt>
                <c:pt idx="3108">
                  <c:v>29.3954311454311</c:v>
                </c:pt>
                <c:pt idx="3109">
                  <c:v>29.394982309424201</c:v>
                </c:pt>
                <c:pt idx="3110">
                  <c:v>29.394855305466201</c:v>
                </c:pt>
                <c:pt idx="3111">
                  <c:v>29.3918354226936</c:v>
                </c:pt>
                <c:pt idx="3112">
                  <c:v>29.3901028277634</c:v>
                </c:pt>
                <c:pt idx="3113">
                  <c:v>29.392868615483401</c:v>
                </c:pt>
                <c:pt idx="3114">
                  <c:v>29.397559409120099</c:v>
                </c:pt>
                <c:pt idx="3115">
                  <c:v>29.392295345104301</c:v>
                </c:pt>
                <c:pt idx="3116">
                  <c:v>29.388960205391498</c:v>
                </c:pt>
                <c:pt idx="3117">
                  <c:v>29.383381456528699</c:v>
                </c:pt>
                <c:pt idx="3118">
                  <c:v>29.3771648492623</c:v>
                </c:pt>
                <c:pt idx="3119">
                  <c:v>29.378326386662302</c:v>
                </c:pt>
                <c:pt idx="3120">
                  <c:v>29.376602564102502</c:v>
                </c:pt>
                <c:pt idx="3121">
                  <c:v>29.3768023069529</c:v>
                </c:pt>
                <c:pt idx="3122">
                  <c:v>29.3786034593209</c:v>
                </c:pt>
                <c:pt idx="3123">
                  <c:v>29.381684277937801</c:v>
                </c:pt>
                <c:pt idx="3124">
                  <c:v>29.382842509603002</c:v>
                </c:pt>
                <c:pt idx="3125">
                  <c:v>29.38336</c:v>
                </c:pt>
                <c:pt idx="3126">
                  <c:v>29.378119001919298</c:v>
                </c:pt>
                <c:pt idx="3127">
                  <c:v>29.373520946594098</c:v>
                </c:pt>
                <c:pt idx="3128">
                  <c:v>29.371483375958999</c:v>
                </c:pt>
                <c:pt idx="3129">
                  <c:v>29.370405880472902</c:v>
                </c:pt>
                <c:pt idx="3130">
                  <c:v>29.376996805111801</c:v>
                </c:pt>
                <c:pt idx="3131">
                  <c:v>29.376876397317101</c:v>
                </c:pt>
                <c:pt idx="3132">
                  <c:v>29.381864623243899</c:v>
                </c:pt>
                <c:pt idx="3133">
                  <c:v>29.3919565911267</c:v>
                </c:pt>
                <c:pt idx="3134">
                  <c:v>29.389917038927798</c:v>
                </c:pt>
                <c:pt idx="3135">
                  <c:v>29.394258373205702</c:v>
                </c:pt>
                <c:pt idx="3136">
                  <c:v>29.389030612244898</c:v>
                </c:pt>
                <c:pt idx="3137">
                  <c:v>29.384762511954001</c:v>
                </c:pt>
                <c:pt idx="3138">
                  <c:v>29.386233269598399</c:v>
                </c:pt>
                <c:pt idx="3139">
                  <c:v>29.3864287989805</c:v>
                </c:pt>
                <c:pt idx="3140">
                  <c:v>29.390445859872599</c:v>
                </c:pt>
                <c:pt idx="3141">
                  <c:v>29.384909264565401</c:v>
                </c:pt>
                <c:pt idx="3142">
                  <c:v>29.388924252068701</c:v>
                </c:pt>
                <c:pt idx="3143">
                  <c:v>29.382755329303201</c:v>
                </c:pt>
                <c:pt idx="3144">
                  <c:v>29.3861323155216</c:v>
                </c:pt>
                <c:pt idx="3145">
                  <c:v>29.3891891891891</c:v>
                </c:pt>
                <c:pt idx="3146">
                  <c:v>29.388429752066099</c:v>
                </c:pt>
                <c:pt idx="3147">
                  <c:v>29.3794089609151</c:v>
                </c:pt>
                <c:pt idx="3148">
                  <c:v>29.381194409148598</c:v>
                </c:pt>
                <c:pt idx="3149">
                  <c:v>29.3829787234042</c:v>
                </c:pt>
                <c:pt idx="3150">
                  <c:v>29.383492063492</c:v>
                </c:pt>
                <c:pt idx="3151">
                  <c:v>29.386543954300201</c:v>
                </c:pt>
                <c:pt idx="3152">
                  <c:v>29.386421319796899</c:v>
                </c:pt>
                <c:pt idx="3153">
                  <c:v>29.386933079606699</c:v>
                </c:pt>
                <c:pt idx="3154">
                  <c:v>29.3858592263792</c:v>
                </c:pt>
                <c:pt idx="3155">
                  <c:v>29.3901743264659</c:v>
                </c:pt>
                <c:pt idx="3156">
                  <c:v>29.393219264892199</c:v>
                </c:pt>
                <c:pt idx="3157">
                  <c:v>29.395312005068099</c:v>
                </c:pt>
                <c:pt idx="3158">
                  <c:v>29.396453451551601</c:v>
                </c:pt>
                <c:pt idx="3159">
                  <c:v>29.3956948401392</c:v>
                </c:pt>
                <c:pt idx="3160">
                  <c:v>29.397468354430298</c:v>
                </c:pt>
                <c:pt idx="3161">
                  <c:v>29.4011388801012</c:v>
                </c:pt>
                <c:pt idx="3162">
                  <c:v>29.4079696394686</c:v>
                </c:pt>
                <c:pt idx="3163">
                  <c:v>29.401201391084399</c:v>
                </c:pt>
                <c:pt idx="3164">
                  <c:v>29.394437420986002</c:v>
                </c:pt>
                <c:pt idx="3165">
                  <c:v>29.389257503949398</c:v>
                </c:pt>
                <c:pt idx="3166">
                  <c:v>29.3859759949463</c:v>
                </c:pt>
                <c:pt idx="3167">
                  <c:v>29.389011682980701</c:v>
                </c:pt>
                <c:pt idx="3168">
                  <c:v>29.396148989898901</c:v>
                </c:pt>
                <c:pt idx="3169">
                  <c:v>29.3966550962448</c:v>
                </c:pt>
                <c:pt idx="3170">
                  <c:v>29.403470031545702</c:v>
                </c:pt>
                <c:pt idx="3171">
                  <c:v>29.4140649637338</c:v>
                </c:pt>
                <c:pt idx="3172">
                  <c:v>29.418663303909199</c:v>
                </c:pt>
                <c:pt idx="3173">
                  <c:v>29.416640403403701</c:v>
                </c:pt>
                <c:pt idx="3174">
                  <c:v>29.419029615626901</c:v>
                </c:pt>
                <c:pt idx="3175">
                  <c:v>29.412913385826698</c:v>
                </c:pt>
                <c:pt idx="3176">
                  <c:v>29.410579345088099</c:v>
                </c:pt>
                <c:pt idx="3177">
                  <c:v>29.4117091595845</c:v>
                </c:pt>
                <c:pt idx="3178">
                  <c:v>29.4081183134046</c:v>
                </c:pt>
                <c:pt idx="3179">
                  <c:v>29.407989933941401</c:v>
                </c:pt>
                <c:pt idx="3180">
                  <c:v>29.414150943396201</c:v>
                </c:pt>
                <c:pt idx="3181">
                  <c:v>29.4177931468091</c:v>
                </c:pt>
                <c:pt idx="3182">
                  <c:v>29.413576367064699</c:v>
                </c:pt>
                <c:pt idx="3183">
                  <c:v>29.420986490731998</c:v>
                </c:pt>
                <c:pt idx="3184">
                  <c:v>29.413944723617998</c:v>
                </c:pt>
                <c:pt idx="3185">
                  <c:v>29.406593406593402</c:v>
                </c:pt>
                <c:pt idx="3186">
                  <c:v>29.407407407407401</c:v>
                </c:pt>
                <c:pt idx="3187">
                  <c:v>29.4041418261688</c:v>
                </c:pt>
                <c:pt idx="3188">
                  <c:v>29.4068381430363</c:v>
                </c:pt>
                <c:pt idx="3189">
                  <c:v>29.401693320790201</c:v>
                </c:pt>
                <c:pt idx="3190">
                  <c:v>29.396238244514102</c:v>
                </c:pt>
                <c:pt idx="3191">
                  <c:v>29.3942337825133</c:v>
                </c:pt>
                <c:pt idx="3192">
                  <c:v>29.391917293233</c:v>
                </c:pt>
                <c:pt idx="3193">
                  <c:v>29.390228625117398</c:v>
                </c:pt>
                <c:pt idx="3194">
                  <c:v>29.391984971822101</c:v>
                </c:pt>
                <c:pt idx="3195">
                  <c:v>29.398122065727598</c:v>
                </c:pt>
                <c:pt idx="3196">
                  <c:v>29.395494367959898</c:v>
                </c:pt>
                <c:pt idx="3197">
                  <c:v>29.390678761338702</c:v>
                </c:pt>
                <c:pt idx="3198">
                  <c:v>29.388367729831099</c:v>
                </c:pt>
                <c:pt idx="3199">
                  <c:v>29.3882463269771</c:v>
                </c:pt>
                <c:pt idx="3200">
                  <c:v>29.384374999999999</c:v>
                </c:pt>
                <c:pt idx="3201">
                  <c:v>29.383942517963099</c:v>
                </c:pt>
                <c:pt idx="3202">
                  <c:v>29.3869456589631</c:v>
                </c:pt>
                <c:pt idx="3203">
                  <c:v>29.385888229784499</c:v>
                </c:pt>
                <c:pt idx="3204">
                  <c:v>29.387016229712799</c:v>
                </c:pt>
                <c:pt idx="3205">
                  <c:v>29.386271450858001</c:v>
                </c:pt>
                <c:pt idx="3206">
                  <c:v>29.393013100436601</c:v>
                </c:pt>
                <c:pt idx="3207">
                  <c:v>29.3879014655441</c:v>
                </c:pt>
                <c:pt idx="3208">
                  <c:v>29.3893391521197</c:v>
                </c:pt>
                <c:pt idx="3209">
                  <c:v>29.385789965721401</c:v>
                </c:pt>
                <c:pt idx="3210">
                  <c:v>29.387227414330201</c:v>
                </c:pt>
                <c:pt idx="3211">
                  <c:v>29.388663967611301</c:v>
                </c:pt>
                <c:pt idx="3212">
                  <c:v>29.385429638854198</c:v>
                </c:pt>
                <c:pt idx="3213">
                  <c:v>29.388733271086199</c:v>
                </c:pt>
                <c:pt idx="3214">
                  <c:v>29.3883011823273</c:v>
                </c:pt>
                <c:pt idx="3215">
                  <c:v>29.386625194401201</c:v>
                </c:pt>
                <c:pt idx="3216">
                  <c:v>29.393656716417901</c:v>
                </c:pt>
                <c:pt idx="3217">
                  <c:v>29.391358408455002</c:v>
                </c:pt>
                <c:pt idx="3218">
                  <c:v>29.3899937849596</c:v>
                </c:pt>
                <c:pt idx="3219">
                  <c:v>29.392668530599501</c:v>
                </c:pt>
                <c:pt idx="3220">
                  <c:v>29.388509316770101</c:v>
                </c:pt>
                <c:pt idx="3221">
                  <c:v>29.3877677739832</c:v>
                </c:pt>
                <c:pt idx="3222">
                  <c:v>29.390751086281799</c:v>
                </c:pt>
                <c:pt idx="3223">
                  <c:v>29.392801737511601</c:v>
                </c:pt>
                <c:pt idx="3224">
                  <c:v>29.390198511166201</c:v>
                </c:pt>
                <c:pt idx="3225">
                  <c:v>29.3891472868217</c:v>
                </c:pt>
                <c:pt idx="3226">
                  <c:v>29.3939863608183</c:v>
                </c:pt>
                <c:pt idx="3227">
                  <c:v>29.396343352959398</c:v>
                </c:pt>
                <c:pt idx="3228">
                  <c:v>29.3943618339529</c:v>
                </c:pt>
                <c:pt idx="3229">
                  <c:v>29.3942397026943</c:v>
                </c:pt>
                <c:pt idx="3230">
                  <c:v>29.3947368421052</c:v>
                </c:pt>
                <c:pt idx="3231">
                  <c:v>29.392757660167099</c:v>
                </c:pt>
                <c:pt idx="3232">
                  <c:v>29.3907797029702</c:v>
                </c:pt>
                <c:pt idx="3233">
                  <c:v>29.387875038663701</c:v>
                </c:pt>
                <c:pt idx="3234">
                  <c:v>29.387755102040799</c:v>
                </c:pt>
                <c:pt idx="3235">
                  <c:v>29.390108191653699</c:v>
                </c:pt>
                <c:pt idx="3236">
                  <c:v>29.390605686032099</c:v>
                </c:pt>
                <c:pt idx="3237">
                  <c:v>29.3991350015446</c:v>
                </c:pt>
                <c:pt idx="3238">
                  <c:v>29.394379246448398</c:v>
                </c:pt>
                <c:pt idx="3239">
                  <c:v>29.390243902439</c:v>
                </c:pt>
                <c:pt idx="3240">
                  <c:v>29.3895061728395</c:v>
                </c:pt>
                <c:pt idx="3241">
                  <c:v>29.3875347115087</c:v>
                </c:pt>
                <c:pt idx="3242">
                  <c:v>29.3855644663787</c:v>
                </c:pt>
                <c:pt idx="3243">
                  <c:v>29.385753931544802</c:v>
                </c:pt>
                <c:pt idx="3244">
                  <c:v>29.382552404438901</c:v>
                </c:pt>
                <c:pt idx="3245">
                  <c:v>29.3898305084745</c:v>
                </c:pt>
                <c:pt idx="3246">
                  <c:v>29.387861983980201</c:v>
                </c:pt>
                <c:pt idx="3247">
                  <c:v>29.393594086849401</c:v>
                </c:pt>
                <c:pt idx="3248">
                  <c:v>29.396243842364498</c:v>
                </c:pt>
                <c:pt idx="3249">
                  <c:v>29.397660818713401</c:v>
                </c:pt>
                <c:pt idx="3250">
                  <c:v>29.394769230769199</c:v>
                </c:pt>
                <c:pt idx="3251">
                  <c:v>29.3915718240541</c:v>
                </c:pt>
                <c:pt idx="3252">
                  <c:v>29.395448954489499</c:v>
                </c:pt>
                <c:pt idx="3253">
                  <c:v>29.398094067014998</c:v>
                </c:pt>
                <c:pt idx="3254">
                  <c:v>29.4050399508297</c:v>
                </c:pt>
                <c:pt idx="3255">
                  <c:v>29.411981566820199</c:v>
                </c:pt>
                <c:pt idx="3256">
                  <c:v>29.411855036854998</c:v>
                </c:pt>
                <c:pt idx="3257">
                  <c:v>29.409886398526201</c:v>
                </c:pt>
                <c:pt idx="3258">
                  <c:v>29.402701043585001</c:v>
                </c:pt>
                <c:pt idx="3259">
                  <c:v>29.407793801779601</c:v>
                </c:pt>
                <c:pt idx="3260">
                  <c:v>29.409815950920201</c:v>
                </c:pt>
                <c:pt idx="3261">
                  <c:v>29.4096902790555</c:v>
                </c:pt>
                <c:pt idx="3262">
                  <c:v>29.410484365419901</c:v>
                </c:pt>
                <c:pt idx="3263">
                  <c:v>29.410971498620899</c:v>
                </c:pt>
                <c:pt idx="3264">
                  <c:v>29.410232843137202</c:v>
                </c:pt>
                <c:pt idx="3265">
                  <c:v>29.408269525267901</c:v>
                </c:pt>
                <c:pt idx="3266">
                  <c:v>29.407838334353901</c:v>
                </c:pt>
                <c:pt idx="3267">
                  <c:v>29.4138353229262</c:v>
                </c:pt>
                <c:pt idx="3268">
                  <c:v>29.410036719706198</c:v>
                </c:pt>
                <c:pt idx="3269">
                  <c:v>29.412358519424899</c:v>
                </c:pt>
                <c:pt idx="3270">
                  <c:v>29.4064220183486</c:v>
                </c:pt>
                <c:pt idx="3271">
                  <c:v>29.412106389483299</c:v>
                </c:pt>
                <c:pt idx="3272">
                  <c:v>29.413508557457199</c:v>
                </c:pt>
                <c:pt idx="3273">
                  <c:v>29.4094103269172</c:v>
                </c:pt>
                <c:pt idx="3274">
                  <c:v>29.402565668906501</c:v>
                </c:pt>
                <c:pt idx="3275">
                  <c:v>29.4039694656488</c:v>
                </c:pt>
                <c:pt idx="3276">
                  <c:v>29.406288156288099</c:v>
                </c:pt>
                <c:pt idx="3277">
                  <c:v>29.4098260604211</c:v>
                </c:pt>
                <c:pt idx="3278">
                  <c:v>29.412446613788799</c:v>
                </c:pt>
                <c:pt idx="3279">
                  <c:v>29.409576090271401</c:v>
                </c:pt>
                <c:pt idx="3280">
                  <c:v>29.4094512195121</c:v>
                </c:pt>
                <c:pt idx="3281">
                  <c:v>29.408107284364501</c:v>
                </c:pt>
                <c:pt idx="3282">
                  <c:v>29.411943936623999</c:v>
                </c:pt>
                <c:pt idx="3283">
                  <c:v>29.4200426439232</c:v>
                </c:pt>
                <c:pt idx="3284">
                  <c:v>29.422655298416501</c:v>
                </c:pt>
                <c:pt idx="3285">
                  <c:v>29.421308980212999</c:v>
                </c:pt>
                <c:pt idx="3286">
                  <c:v>29.422702373706599</c:v>
                </c:pt>
                <c:pt idx="3287">
                  <c:v>29.429266808640001</c:v>
                </c:pt>
                <c:pt idx="3288">
                  <c:v>29.4318734793187</c:v>
                </c:pt>
                <c:pt idx="3289">
                  <c:v>29.4283976892672</c:v>
                </c:pt>
                <c:pt idx="3290">
                  <c:v>29.425835866261298</c:v>
                </c:pt>
                <c:pt idx="3291">
                  <c:v>29.425402613187401</c:v>
                </c:pt>
                <c:pt idx="3292">
                  <c:v>29.4289185905224</c:v>
                </c:pt>
                <c:pt idx="3293">
                  <c:v>29.426662617673799</c:v>
                </c:pt>
                <c:pt idx="3294">
                  <c:v>29.423497267759501</c:v>
                </c:pt>
                <c:pt idx="3295">
                  <c:v>29.427617602427901</c:v>
                </c:pt>
                <c:pt idx="3296">
                  <c:v>29.430521844660099</c:v>
                </c:pt>
                <c:pt idx="3297">
                  <c:v>29.434940855322999</c:v>
                </c:pt>
                <c:pt idx="3298">
                  <c:v>29.429957550030299</c:v>
                </c:pt>
                <c:pt idx="3299">
                  <c:v>29.433767808426701</c:v>
                </c:pt>
                <c:pt idx="3300">
                  <c:v>29.4366666666666</c:v>
                </c:pt>
                <c:pt idx="3301">
                  <c:v>29.4419872765828</c:v>
                </c:pt>
                <c:pt idx="3302">
                  <c:v>29.445487583282802</c:v>
                </c:pt>
                <c:pt idx="3303">
                  <c:v>29.446866485013601</c:v>
                </c:pt>
                <c:pt idx="3304">
                  <c:v>29.4421912832929</c:v>
                </c:pt>
                <c:pt idx="3305">
                  <c:v>29.4420574886535</c:v>
                </c:pt>
                <c:pt idx="3306">
                  <c:v>29.442226255293399</c:v>
                </c:pt>
                <c:pt idx="3307">
                  <c:v>29.443604475355301</c:v>
                </c:pt>
                <c:pt idx="3308">
                  <c:v>29.4464933494558</c:v>
                </c:pt>
                <c:pt idx="3309">
                  <c:v>29.449078271381001</c:v>
                </c:pt>
                <c:pt idx="3310">
                  <c:v>29.451661631419899</c:v>
                </c:pt>
                <c:pt idx="3311">
                  <c:v>29.447900936273001</c:v>
                </c:pt>
                <c:pt idx="3312">
                  <c:v>29.448369565217298</c:v>
                </c:pt>
                <c:pt idx="3313">
                  <c:v>29.451252641110699</c:v>
                </c:pt>
                <c:pt idx="3314">
                  <c:v>29.453832226916099</c:v>
                </c:pt>
                <c:pt idx="3315">
                  <c:v>29.4558069381598</c:v>
                </c:pt>
                <c:pt idx="3316">
                  <c:v>29.451749095295501</c:v>
                </c:pt>
                <c:pt idx="3317">
                  <c:v>29.455833584564299</c:v>
                </c:pt>
                <c:pt idx="3318">
                  <c:v>29.453887884267601</c:v>
                </c:pt>
                <c:pt idx="3319">
                  <c:v>29.4489304007231</c:v>
                </c:pt>
                <c:pt idx="3320">
                  <c:v>29.4557228915662</c:v>
                </c:pt>
                <c:pt idx="3321">
                  <c:v>29.453778982234201</c:v>
                </c:pt>
                <c:pt idx="3322">
                  <c:v>29.455749548464699</c:v>
                </c:pt>
                <c:pt idx="3323">
                  <c:v>29.4583207944628</c:v>
                </c:pt>
                <c:pt idx="3324">
                  <c:v>29.4542719614921</c:v>
                </c:pt>
                <c:pt idx="3325">
                  <c:v>29.455037593984901</c:v>
                </c:pt>
                <c:pt idx="3326">
                  <c:v>29.458208057726999</c:v>
                </c:pt>
                <c:pt idx="3327">
                  <c:v>29.456567478208498</c:v>
                </c:pt>
                <c:pt idx="3328">
                  <c:v>29.456430288461501</c:v>
                </c:pt>
                <c:pt idx="3329">
                  <c:v>29.4623009912886</c:v>
                </c:pt>
                <c:pt idx="3330">
                  <c:v>29.468168168168098</c:v>
                </c:pt>
                <c:pt idx="3331">
                  <c:v>29.464725307715401</c:v>
                </c:pt>
                <c:pt idx="3332">
                  <c:v>29.4594837935174</c:v>
                </c:pt>
                <c:pt idx="3333">
                  <c:v>29.451545154515401</c:v>
                </c:pt>
                <c:pt idx="3334">
                  <c:v>29.447810437912398</c:v>
                </c:pt>
                <c:pt idx="3335">
                  <c:v>29.447676161918999</c:v>
                </c:pt>
                <c:pt idx="3336">
                  <c:v>29.443045563549099</c:v>
                </c:pt>
                <c:pt idx="3337">
                  <c:v>29.4450104884626</c:v>
                </c:pt>
                <c:pt idx="3338">
                  <c:v>29.4436788496105</c:v>
                </c:pt>
                <c:pt idx="3339">
                  <c:v>29.444743935309901</c:v>
                </c:pt>
                <c:pt idx="3340">
                  <c:v>29.446107784431099</c:v>
                </c:pt>
                <c:pt idx="3341">
                  <c:v>29.441484585453399</c:v>
                </c:pt>
                <c:pt idx="3342">
                  <c:v>29.440155595451799</c:v>
                </c:pt>
                <c:pt idx="3343">
                  <c:v>29.436434340412799</c:v>
                </c:pt>
                <c:pt idx="3344">
                  <c:v>29.4375</c:v>
                </c:pt>
                <c:pt idx="3345">
                  <c:v>29.4448430493273</c:v>
                </c:pt>
                <c:pt idx="3346">
                  <c:v>29.440526001195401</c:v>
                </c:pt>
                <c:pt idx="3347">
                  <c:v>29.443979683298402</c:v>
                </c:pt>
                <c:pt idx="3348">
                  <c:v>29.446833930704798</c:v>
                </c:pt>
                <c:pt idx="3349">
                  <c:v>29.444311734846199</c:v>
                </c:pt>
                <c:pt idx="3350">
                  <c:v>29.437313432835801</c:v>
                </c:pt>
                <c:pt idx="3351">
                  <c:v>29.432706654729898</c:v>
                </c:pt>
                <c:pt idx="3352">
                  <c:v>29.437649164677801</c:v>
                </c:pt>
                <c:pt idx="3353">
                  <c:v>29.438115120787302</c:v>
                </c:pt>
                <c:pt idx="3354">
                  <c:v>29.440369707811499</c:v>
                </c:pt>
                <c:pt idx="3355">
                  <c:v>29.442026825633299</c:v>
                </c:pt>
                <c:pt idx="3356">
                  <c:v>29.437127532777101</c:v>
                </c:pt>
                <c:pt idx="3357">
                  <c:v>29.434614238903698</c:v>
                </c:pt>
                <c:pt idx="3358">
                  <c:v>29.437760571768901</c:v>
                </c:pt>
                <c:pt idx="3359">
                  <c:v>29.441798154212499</c:v>
                </c:pt>
                <c:pt idx="3360">
                  <c:v>29.444345238095199</c:v>
                </c:pt>
                <c:pt idx="3361">
                  <c:v>29.4513537637607</c:v>
                </c:pt>
                <c:pt idx="3362">
                  <c:v>29.458655562165301</c:v>
                </c:pt>
                <c:pt idx="3363">
                  <c:v>29.453464168896801</c:v>
                </c:pt>
                <c:pt idx="3364">
                  <c:v>29.458382877526699</c:v>
                </c:pt>
                <c:pt idx="3365">
                  <c:v>29.464784546805301</c:v>
                </c:pt>
                <c:pt idx="3366">
                  <c:v>29.4610814022578</c:v>
                </c:pt>
                <c:pt idx="3367">
                  <c:v>29.4544104544104</c:v>
                </c:pt>
                <c:pt idx="3368">
                  <c:v>29.4519002375296</c:v>
                </c:pt>
                <c:pt idx="3369">
                  <c:v>29.4550311665182</c:v>
                </c:pt>
                <c:pt idx="3370">
                  <c:v>29.455489614243302</c:v>
                </c:pt>
                <c:pt idx="3371">
                  <c:v>29.448828240878001</c:v>
                </c:pt>
                <c:pt idx="3372">
                  <c:v>29.450177935943</c:v>
                </c:pt>
                <c:pt idx="3373">
                  <c:v>29.444115031129499</c:v>
                </c:pt>
                <c:pt idx="3374">
                  <c:v>29.450800237107199</c:v>
                </c:pt>
                <c:pt idx="3375">
                  <c:v>29.451259259259199</c:v>
                </c:pt>
                <c:pt idx="3376">
                  <c:v>29.455568720379102</c:v>
                </c:pt>
                <c:pt idx="3377">
                  <c:v>29.453360971276201</c:v>
                </c:pt>
                <c:pt idx="3378">
                  <c:v>29.450858496151501</c:v>
                </c:pt>
                <c:pt idx="3379">
                  <c:v>29.457235868600101</c:v>
                </c:pt>
                <c:pt idx="3380">
                  <c:v>29.4556213017751</c:v>
                </c:pt>
                <c:pt idx="3381">
                  <c:v>29.4563738538893</c:v>
                </c:pt>
                <c:pt idx="3382">
                  <c:v>29.4624482554701</c:v>
                </c:pt>
                <c:pt idx="3383">
                  <c:v>29.459060005911901</c:v>
                </c:pt>
                <c:pt idx="3384">
                  <c:v>29.459810874704399</c:v>
                </c:pt>
                <c:pt idx="3385">
                  <c:v>29.459084194977802</c:v>
                </c:pt>
                <c:pt idx="3386">
                  <c:v>29.458062610750101</c:v>
                </c:pt>
                <c:pt idx="3387">
                  <c:v>29.460584588130999</c:v>
                </c:pt>
                <c:pt idx="3388">
                  <c:v>29.461629279811099</c:v>
                </c:pt>
                <c:pt idx="3389">
                  <c:v>29.459722632044802</c:v>
                </c:pt>
                <c:pt idx="3390">
                  <c:v>29.455457227138599</c:v>
                </c:pt>
                <c:pt idx="3391">
                  <c:v>29.462400471837199</c:v>
                </c:pt>
                <c:pt idx="3392">
                  <c:v>29.459021226415</c:v>
                </c:pt>
                <c:pt idx="3393">
                  <c:v>29.460359563807799</c:v>
                </c:pt>
                <c:pt idx="3394">
                  <c:v>29.459045374189699</c:v>
                </c:pt>
                <c:pt idx="3395">
                  <c:v>29.461266568483001</c:v>
                </c:pt>
                <c:pt idx="3396">
                  <c:v>29.466136631330901</c:v>
                </c:pt>
                <c:pt idx="3397">
                  <c:v>29.466293788637</c:v>
                </c:pt>
                <c:pt idx="3398">
                  <c:v>29.4620364920541</c:v>
                </c:pt>
                <c:pt idx="3399">
                  <c:v>29.462488967343301</c:v>
                </c:pt>
                <c:pt idx="3400">
                  <c:v>29.4635294117647</c:v>
                </c:pt>
                <c:pt idx="3401">
                  <c:v>29.460746839164901</c:v>
                </c:pt>
                <c:pt idx="3402">
                  <c:v>29.459729570840601</c:v>
                </c:pt>
                <c:pt idx="3403">
                  <c:v>29.458125183661402</c:v>
                </c:pt>
                <c:pt idx="3404">
                  <c:v>29.460340775558102</c:v>
                </c:pt>
                <c:pt idx="3405">
                  <c:v>29.4555066079295</c:v>
                </c:pt>
                <c:pt idx="3406">
                  <c:v>29.456840869054599</c:v>
                </c:pt>
                <c:pt idx="3407">
                  <c:v>29.4608159671265</c:v>
                </c:pt>
                <c:pt idx="3408">
                  <c:v>29.4647887323943</c:v>
                </c:pt>
                <c:pt idx="3409">
                  <c:v>29.461132296861201</c:v>
                </c:pt>
                <c:pt idx="3410">
                  <c:v>29.458064516128999</c:v>
                </c:pt>
                <c:pt idx="3411">
                  <c:v>29.460275579009</c:v>
                </c:pt>
                <c:pt idx="3412">
                  <c:v>29.467760844079699</c:v>
                </c:pt>
                <c:pt idx="3413">
                  <c:v>29.465279812481601</c:v>
                </c:pt>
                <c:pt idx="3414">
                  <c:v>29.461628588166299</c:v>
                </c:pt>
                <c:pt idx="3415">
                  <c:v>29.4658857979502</c:v>
                </c:pt>
                <c:pt idx="3416">
                  <c:v>29.463407494145098</c:v>
                </c:pt>
                <c:pt idx="3417">
                  <c:v>29.461808604038598</c:v>
                </c:pt>
                <c:pt idx="3418">
                  <c:v>29.464599180807401</c:v>
                </c:pt>
                <c:pt idx="3419">
                  <c:v>29.462415911085099</c:v>
                </c:pt>
                <c:pt idx="3420">
                  <c:v>29.4573099415204</c:v>
                </c:pt>
                <c:pt idx="3421">
                  <c:v>29.4586378251973</c:v>
                </c:pt>
                <c:pt idx="3422">
                  <c:v>29.457919345412002</c:v>
                </c:pt>
                <c:pt idx="3423">
                  <c:v>29.467718375693799</c:v>
                </c:pt>
                <c:pt idx="3424">
                  <c:v>29.4664135514018</c:v>
                </c:pt>
                <c:pt idx="3425">
                  <c:v>29.4683211678832</c:v>
                </c:pt>
                <c:pt idx="3426">
                  <c:v>29.468184471687099</c:v>
                </c:pt>
                <c:pt idx="3427">
                  <c:v>29.463379048730602</c:v>
                </c:pt>
                <c:pt idx="3428">
                  <c:v>29.462077012835401</c:v>
                </c:pt>
                <c:pt idx="3429">
                  <c:v>29.459025955088901</c:v>
                </c:pt>
                <c:pt idx="3430">
                  <c:v>29.4574344023323</c:v>
                </c:pt>
                <c:pt idx="3431">
                  <c:v>29.451180413873502</c:v>
                </c:pt>
                <c:pt idx="3432">
                  <c:v>29.452505827505799</c:v>
                </c:pt>
                <c:pt idx="3433">
                  <c:v>29.4512088552286</c:v>
                </c:pt>
                <c:pt idx="3434">
                  <c:v>29.450203843913801</c:v>
                </c:pt>
                <c:pt idx="3435">
                  <c:v>29.450946142649201</c:v>
                </c:pt>
                <c:pt idx="3436">
                  <c:v>29.451688009313099</c:v>
                </c:pt>
                <c:pt idx="3437">
                  <c:v>29.446610416060501</c:v>
                </c:pt>
                <c:pt idx="3438">
                  <c:v>29.441244909831202</c:v>
                </c:pt>
                <c:pt idx="3439">
                  <c:v>29.445187554521599</c:v>
                </c:pt>
                <c:pt idx="3440">
                  <c:v>29.443604651162701</c:v>
                </c:pt>
                <c:pt idx="3441">
                  <c:v>29.4408602150537</c:v>
                </c:pt>
                <c:pt idx="3442">
                  <c:v>29.4366647298082</c:v>
                </c:pt>
                <c:pt idx="3443">
                  <c:v>29.441185013069902</c:v>
                </c:pt>
                <c:pt idx="3444">
                  <c:v>29.444250871080101</c:v>
                </c:pt>
                <c:pt idx="3445">
                  <c:v>29.4374455732946</c:v>
                </c:pt>
                <c:pt idx="3446">
                  <c:v>29.433836331979101</c:v>
                </c:pt>
                <c:pt idx="3447">
                  <c:v>29.429068755439499</c:v>
                </c:pt>
                <c:pt idx="3448">
                  <c:v>29.430974477958198</c:v>
                </c:pt>
                <c:pt idx="3449">
                  <c:v>29.429979704262099</c:v>
                </c:pt>
                <c:pt idx="3450">
                  <c:v>29.428985507246299</c:v>
                </c:pt>
                <c:pt idx="3451">
                  <c:v>29.424224862358699</c:v>
                </c:pt>
                <c:pt idx="3452">
                  <c:v>29.425260718424099</c:v>
                </c:pt>
                <c:pt idx="3453">
                  <c:v>29.428612800463299</c:v>
                </c:pt>
                <c:pt idx="3454">
                  <c:v>29.435726693688402</c:v>
                </c:pt>
                <c:pt idx="3455">
                  <c:v>29.4382054992764</c:v>
                </c:pt>
                <c:pt idx="3456">
                  <c:v>29.444733796296202</c:v>
                </c:pt>
                <c:pt idx="3457">
                  <c:v>29.445472953427799</c:v>
                </c:pt>
                <c:pt idx="3458">
                  <c:v>29.452862926547098</c:v>
                </c:pt>
                <c:pt idx="3459">
                  <c:v>29.451575599884301</c:v>
                </c:pt>
                <c:pt idx="3460">
                  <c:v>29.450289017340999</c:v>
                </c:pt>
                <c:pt idx="3461">
                  <c:v>29.4490031782721</c:v>
                </c:pt>
                <c:pt idx="3462">
                  <c:v>29.4465626805314</c:v>
                </c:pt>
                <c:pt idx="3463">
                  <c:v>29.444701126191099</c:v>
                </c:pt>
                <c:pt idx="3464">
                  <c:v>29.441108545034599</c:v>
                </c:pt>
                <c:pt idx="3465">
                  <c:v>29.4430014430014</c:v>
                </c:pt>
                <c:pt idx="3466">
                  <c:v>29.444027697634102</c:v>
                </c:pt>
                <c:pt idx="3467">
                  <c:v>29.447937698298201</c:v>
                </c:pt>
                <c:pt idx="3468">
                  <c:v>29.4455017301038</c:v>
                </c:pt>
                <c:pt idx="3469">
                  <c:v>29.446526376477301</c:v>
                </c:pt>
                <c:pt idx="3470">
                  <c:v>29.440634005763599</c:v>
                </c:pt>
                <c:pt idx="3471">
                  <c:v>29.4465571881302</c:v>
                </c:pt>
                <c:pt idx="3472">
                  <c:v>29.4438364055299</c:v>
                </c:pt>
                <c:pt idx="3473">
                  <c:v>29.4428448027641</c:v>
                </c:pt>
                <c:pt idx="3474">
                  <c:v>29.446171560161101</c:v>
                </c:pt>
                <c:pt idx="3475">
                  <c:v>29.446330935251702</c:v>
                </c:pt>
                <c:pt idx="3476">
                  <c:v>29.447353279631699</c:v>
                </c:pt>
                <c:pt idx="3477">
                  <c:v>29.4477998274374</c:v>
                </c:pt>
                <c:pt idx="3478">
                  <c:v>29.4473835537665</c:v>
                </c:pt>
                <c:pt idx="3479">
                  <c:v>29.445242885886699</c:v>
                </c:pt>
                <c:pt idx="3480">
                  <c:v>29.4436781609195</c:v>
                </c:pt>
                <c:pt idx="3481">
                  <c:v>29.443550703820701</c:v>
                </c:pt>
                <c:pt idx="3482">
                  <c:v>29.4431361286616</c:v>
                </c:pt>
                <c:pt idx="3483">
                  <c:v>29.444731553258599</c:v>
                </c:pt>
                <c:pt idx="3484">
                  <c:v>29.4434557979334</c:v>
                </c:pt>
                <c:pt idx="3485">
                  <c:v>29.4487804878048</c:v>
                </c:pt>
                <c:pt idx="3486">
                  <c:v>29.450086058519702</c:v>
                </c:pt>
                <c:pt idx="3487">
                  <c:v>29.447949526813801</c:v>
                </c:pt>
                <c:pt idx="3488">
                  <c:v>29.456708715596299</c:v>
                </c:pt>
                <c:pt idx="3489">
                  <c:v>29.453425050157598</c:v>
                </c:pt>
                <c:pt idx="3490">
                  <c:v>29.4521489971346</c:v>
                </c:pt>
                <c:pt idx="3491">
                  <c:v>29.454311085648801</c:v>
                </c:pt>
                <c:pt idx="3492">
                  <c:v>29.453321878579601</c:v>
                </c:pt>
                <c:pt idx="3493">
                  <c:v>29.456913827655299</c:v>
                </c:pt>
                <c:pt idx="3494">
                  <c:v>29.459931310818501</c:v>
                </c:pt>
                <c:pt idx="3495">
                  <c:v>29.463805436337601</c:v>
                </c:pt>
                <c:pt idx="3496">
                  <c:v>29.461956521739101</c:v>
                </c:pt>
                <c:pt idx="3497">
                  <c:v>29.457249070631899</c:v>
                </c:pt>
                <c:pt idx="3498">
                  <c:v>29.4582618639222</c:v>
                </c:pt>
                <c:pt idx="3499">
                  <c:v>29.460131466133099</c:v>
                </c:pt>
                <c:pt idx="3500">
                  <c:v>29.460571428571399</c:v>
                </c:pt>
                <c:pt idx="3501">
                  <c:v>29.4655812624964</c:v>
                </c:pt>
                <c:pt idx="3502">
                  <c:v>29.462878355225499</c:v>
                </c:pt>
                <c:pt idx="3503">
                  <c:v>29.4644590351127</c:v>
                </c:pt>
                <c:pt idx="3504">
                  <c:v>29.470605022830998</c:v>
                </c:pt>
                <c:pt idx="3505">
                  <c:v>29.468188302425101</c:v>
                </c:pt>
                <c:pt idx="3506">
                  <c:v>29.471477467199001</c:v>
                </c:pt>
                <c:pt idx="3507">
                  <c:v>29.4779013401767</c:v>
                </c:pt>
                <c:pt idx="3508">
                  <c:v>29.478905359178999</c:v>
                </c:pt>
                <c:pt idx="3509">
                  <c:v>29.481333713308601</c:v>
                </c:pt>
                <c:pt idx="3510">
                  <c:v>29.483190883190801</c:v>
                </c:pt>
                <c:pt idx="3511">
                  <c:v>29.4890344631159</c:v>
                </c:pt>
                <c:pt idx="3512">
                  <c:v>29.488610478359899</c:v>
                </c:pt>
                <c:pt idx="3513">
                  <c:v>29.4890407059493</c:v>
                </c:pt>
                <c:pt idx="3514">
                  <c:v>29.484348321001701</c:v>
                </c:pt>
                <c:pt idx="3515">
                  <c:v>29.4893314366998</c:v>
                </c:pt>
                <c:pt idx="3516">
                  <c:v>29.495449374288899</c:v>
                </c:pt>
                <c:pt idx="3517">
                  <c:v>29.491327836223999</c:v>
                </c:pt>
                <c:pt idx="3518">
                  <c:v>29.491756679931701</c:v>
                </c:pt>
                <c:pt idx="3519">
                  <c:v>29.4941744813867</c:v>
                </c:pt>
                <c:pt idx="3520">
                  <c:v>29.4926136363636</c:v>
                </c:pt>
                <c:pt idx="3521">
                  <c:v>29.496449872195399</c:v>
                </c:pt>
                <c:pt idx="3522">
                  <c:v>29.495457126632498</c:v>
                </c:pt>
                <c:pt idx="3523">
                  <c:v>29.4978711325574</c:v>
                </c:pt>
                <c:pt idx="3524">
                  <c:v>29.502553916004501</c:v>
                </c:pt>
                <c:pt idx="3525">
                  <c:v>29.507517730496399</c:v>
                </c:pt>
                <c:pt idx="3526">
                  <c:v>29.507373794668101</c:v>
                </c:pt>
                <c:pt idx="3527">
                  <c:v>29.5126169549191</c:v>
                </c:pt>
                <c:pt idx="3528">
                  <c:v>29.5096371882086</c:v>
                </c:pt>
                <c:pt idx="3529">
                  <c:v>29.515726834797299</c:v>
                </c:pt>
                <c:pt idx="3530">
                  <c:v>29.517847025495701</c:v>
                </c:pt>
                <c:pt idx="3531">
                  <c:v>29.513735485698099</c:v>
                </c:pt>
                <c:pt idx="3532">
                  <c:v>29.516704416761002</c:v>
                </c:pt>
                <c:pt idx="3533">
                  <c:v>29.519388621568002</c:v>
                </c:pt>
                <c:pt idx="3534">
                  <c:v>29.517826825127301</c:v>
                </c:pt>
                <c:pt idx="3535">
                  <c:v>29.516548797736899</c:v>
                </c:pt>
                <c:pt idx="3536">
                  <c:v>29.5175339366515</c:v>
                </c:pt>
                <c:pt idx="3537">
                  <c:v>29.512298558099999</c:v>
                </c:pt>
                <c:pt idx="3538">
                  <c:v>29.515262860372999</c:v>
                </c:pt>
                <c:pt idx="3539">
                  <c:v>29.520203447301402</c:v>
                </c:pt>
                <c:pt idx="3540">
                  <c:v>29.518926553672301</c:v>
                </c:pt>
                <c:pt idx="3541">
                  <c:v>29.524145721547502</c:v>
                </c:pt>
                <c:pt idx="3542">
                  <c:v>29.5273856578204</c:v>
                </c:pt>
                <c:pt idx="3543">
                  <c:v>29.521874117979099</c:v>
                </c:pt>
                <c:pt idx="3544">
                  <c:v>29.514108352144401</c:v>
                </c:pt>
                <c:pt idx="3545">
                  <c:v>29.508321579689699</c:v>
                </c:pt>
                <c:pt idx="3546">
                  <c:v>29.5019740552735</c:v>
                </c:pt>
                <c:pt idx="3547">
                  <c:v>29.4984493938539</c:v>
                </c:pt>
                <c:pt idx="3548">
                  <c:v>29.504509582863498</c:v>
                </c:pt>
                <c:pt idx="3549">
                  <c:v>29.5125387433079</c:v>
                </c:pt>
                <c:pt idx="3550">
                  <c:v>29.518591549295699</c:v>
                </c:pt>
                <c:pt idx="3551">
                  <c:v>29.517319065052099</c:v>
                </c:pt>
                <c:pt idx="3552">
                  <c:v>29.5121058558558</c:v>
                </c:pt>
                <c:pt idx="3553">
                  <c:v>29.515620602307902</c:v>
                </c:pt>
                <c:pt idx="3554">
                  <c:v>29.511817670230698</c:v>
                </c:pt>
                <c:pt idx="3555">
                  <c:v>29.5080168776371</c:v>
                </c:pt>
                <c:pt idx="3556">
                  <c:v>29.508717660292401</c:v>
                </c:pt>
                <c:pt idx="3557">
                  <c:v>29.502670789991502</c:v>
                </c:pt>
                <c:pt idx="3558">
                  <c:v>29.508431703204</c:v>
                </c:pt>
                <c:pt idx="3559">
                  <c:v>29.512784490025201</c:v>
                </c:pt>
                <c:pt idx="3560">
                  <c:v>29.5098314606741</c:v>
                </c:pt>
                <c:pt idx="3561">
                  <c:v>29.5054759898904</c:v>
                </c:pt>
                <c:pt idx="3562">
                  <c:v>29.506737787759601</c:v>
                </c:pt>
                <c:pt idx="3563">
                  <c:v>29.500140331181498</c:v>
                </c:pt>
                <c:pt idx="3564">
                  <c:v>29.500841750841701</c:v>
                </c:pt>
                <c:pt idx="3565">
                  <c:v>29.5079943899018</c:v>
                </c:pt>
                <c:pt idx="3566">
                  <c:v>29.504486819966299</c:v>
                </c:pt>
                <c:pt idx="3567">
                  <c:v>29.499859826184402</c:v>
                </c:pt>
                <c:pt idx="3568">
                  <c:v>29.493553811659101</c:v>
                </c:pt>
                <c:pt idx="3569">
                  <c:v>29.489773045671001</c:v>
                </c:pt>
                <c:pt idx="3570">
                  <c:v>29.496918767507001</c:v>
                </c:pt>
                <c:pt idx="3571">
                  <c:v>29.497899747969701</c:v>
                </c:pt>
                <c:pt idx="3572">
                  <c:v>29.4972004479283</c:v>
                </c:pt>
                <c:pt idx="3573">
                  <c:v>29.504058214385601</c:v>
                </c:pt>
                <c:pt idx="3574">
                  <c:v>29.502238388360301</c:v>
                </c:pt>
                <c:pt idx="3575">
                  <c:v>29.5034965034965</c:v>
                </c:pt>
                <c:pt idx="3576">
                  <c:v>29.503635346756099</c:v>
                </c:pt>
                <c:pt idx="3577">
                  <c:v>29.500139781940099</c:v>
                </c:pt>
                <c:pt idx="3578">
                  <c:v>29.500838457238601</c:v>
                </c:pt>
                <c:pt idx="3579">
                  <c:v>29.501257334450901</c:v>
                </c:pt>
                <c:pt idx="3580">
                  <c:v>29.5011173184357</c:v>
                </c:pt>
                <c:pt idx="3581">
                  <c:v>29.501535883831298</c:v>
                </c:pt>
                <c:pt idx="3582">
                  <c:v>29.499441652707901</c:v>
                </c:pt>
                <c:pt idx="3583">
                  <c:v>29.495115824727801</c:v>
                </c:pt>
                <c:pt idx="3584">
                  <c:v>29.499441964285701</c:v>
                </c:pt>
                <c:pt idx="3585">
                  <c:v>29.493444909344401</c:v>
                </c:pt>
                <c:pt idx="3586">
                  <c:v>29.486614612381398</c:v>
                </c:pt>
                <c:pt idx="3587">
                  <c:v>29.486200167270699</c:v>
                </c:pt>
                <c:pt idx="3588">
                  <c:v>29.484113712374501</c:v>
                </c:pt>
                <c:pt idx="3589">
                  <c:v>29.4834215658957</c:v>
                </c:pt>
                <c:pt idx="3590">
                  <c:v>29.4857938718662</c:v>
                </c:pt>
                <c:pt idx="3591">
                  <c:v>29.482038429406799</c:v>
                </c:pt>
                <c:pt idx="3592">
                  <c:v>29.478841870823999</c:v>
                </c:pt>
                <c:pt idx="3593">
                  <c:v>29.4745338157528</c:v>
                </c:pt>
                <c:pt idx="3594">
                  <c:v>29.476905954368299</c:v>
                </c:pt>
                <c:pt idx="3595">
                  <c:v>29.472322670375501</c:v>
                </c:pt>
                <c:pt idx="3596">
                  <c:v>29.474416017797498</c:v>
                </c:pt>
                <c:pt idx="3597">
                  <c:v>29.468723936613799</c:v>
                </c:pt>
                <c:pt idx="3598">
                  <c:v>29.465258476931599</c:v>
                </c:pt>
                <c:pt idx="3599">
                  <c:v>29.4665184773548</c:v>
                </c:pt>
                <c:pt idx="3600">
                  <c:v>29.463055555555499</c:v>
                </c:pt>
                <c:pt idx="3601">
                  <c:v>29.462093862815799</c:v>
                </c:pt>
                <c:pt idx="3602">
                  <c:v>29.457523598001099</c:v>
                </c:pt>
                <c:pt idx="3603">
                  <c:v>29.462947543713501</c:v>
                </c:pt>
                <c:pt idx="3604">
                  <c:v>29.4630965593784</c:v>
                </c:pt>
                <c:pt idx="3605">
                  <c:v>29.461581137309199</c:v>
                </c:pt>
                <c:pt idx="3606">
                  <c:v>29.462285080421498</c:v>
                </c:pt>
                <c:pt idx="3607">
                  <c:v>29.462156917105599</c:v>
                </c:pt>
                <c:pt idx="3608">
                  <c:v>29.460643015521001</c:v>
                </c:pt>
                <c:pt idx="3609">
                  <c:v>29.455527847049002</c:v>
                </c:pt>
                <c:pt idx="3610">
                  <c:v>29.4578947368421</c:v>
                </c:pt>
                <c:pt idx="3611">
                  <c:v>29.458044862918801</c:v>
                </c:pt>
                <c:pt idx="3612">
                  <c:v>29.462070874861499</c:v>
                </c:pt>
                <c:pt idx="3613">
                  <c:v>29.467201771381099</c:v>
                </c:pt>
                <c:pt idx="3614">
                  <c:v>29.466242390702799</c:v>
                </c:pt>
                <c:pt idx="3615">
                  <c:v>29.464730290456401</c:v>
                </c:pt>
                <c:pt idx="3616">
                  <c:v>29.4640486725663</c:v>
                </c:pt>
                <c:pt idx="3617">
                  <c:v>29.471108653580298</c:v>
                </c:pt>
                <c:pt idx="3618">
                  <c:v>29.467385295743501</c:v>
                </c:pt>
                <c:pt idx="3619">
                  <c:v>29.465874550980899</c:v>
                </c:pt>
                <c:pt idx="3620">
                  <c:v>29.4679558011049</c:v>
                </c:pt>
                <c:pt idx="3621">
                  <c:v>29.468655067660801</c:v>
                </c:pt>
                <c:pt idx="3622">
                  <c:v>29.470182219767999</c:v>
                </c:pt>
                <c:pt idx="3623">
                  <c:v>29.464532155672</c:v>
                </c:pt>
                <c:pt idx="3624">
                  <c:v>29.460816777041899</c:v>
                </c:pt>
                <c:pt idx="3625">
                  <c:v>29.4626206896551</c:v>
                </c:pt>
                <c:pt idx="3626">
                  <c:v>29.4611141753998</c:v>
                </c:pt>
                <c:pt idx="3627">
                  <c:v>29.4615384615384</c:v>
                </c:pt>
                <c:pt idx="3628">
                  <c:v>29.454244762954701</c:v>
                </c:pt>
                <c:pt idx="3629">
                  <c:v>29.454119592174099</c:v>
                </c:pt>
                <c:pt idx="3630">
                  <c:v>29.450137741046799</c:v>
                </c:pt>
                <c:pt idx="3631">
                  <c:v>29.452492426328799</c:v>
                </c:pt>
                <c:pt idx="3632">
                  <c:v>29.4457599118942</c:v>
                </c:pt>
                <c:pt idx="3633">
                  <c:v>29.4453619598128</c:v>
                </c:pt>
                <c:pt idx="3634">
                  <c:v>29.445789763346099</c:v>
                </c:pt>
                <c:pt idx="3635">
                  <c:v>29.446767537826599</c:v>
                </c:pt>
                <c:pt idx="3636">
                  <c:v>29.442794279427901</c:v>
                </c:pt>
                <c:pt idx="3637">
                  <c:v>29.436898542754999</c:v>
                </c:pt>
                <c:pt idx="3638">
                  <c:v>29.430181418361698</c:v>
                </c:pt>
                <c:pt idx="3639">
                  <c:v>29.4339104149491</c:v>
                </c:pt>
                <c:pt idx="3640">
                  <c:v>29.429395604395602</c:v>
                </c:pt>
                <c:pt idx="3641">
                  <c:v>29.427080472397598</c:v>
                </c:pt>
                <c:pt idx="3642">
                  <c:v>29.4233937397034</c:v>
                </c:pt>
                <c:pt idx="3643">
                  <c:v>29.4241010156464</c:v>
                </c:pt>
                <c:pt idx="3644">
                  <c:v>29.4209659714599</c:v>
                </c:pt>
                <c:pt idx="3645">
                  <c:v>29.420027434842201</c:v>
                </c:pt>
                <c:pt idx="3646">
                  <c:v>29.424026330224901</c:v>
                </c:pt>
                <c:pt idx="3647">
                  <c:v>29.425281052920202</c:v>
                </c:pt>
                <c:pt idx="3648">
                  <c:v>29.430372807017498</c:v>
                </c:pt>
                <c:pt idx="3649">
                  <c:v>29.428884625924901</c:v>
                </c:pt>
                <c:pt idx="3650">
                  <c:v>29.4334246575342</c:v>
                </c:pt>
                <c:pt idx="3651">
                  <c:v>29.431936455765499</c:v>
                </c:pt>
                <c:pt idx="3652">
                  <c:v>29.426067907995598</c:v>
                </c:pt>
                <c:pt idx="3653">
                  <c:v>29.4232137968792</c:v>
                </c:pt>
                <c:pt idx="3654">
                  <c:v>29.421455938697299</c:v>
                </c:pt>
                <c:pt idx="3655">
                  <c:v>29.418331053351501</c:v>
                </c:pt>
                <c:pt idx="3656">
                  <c:v>29.4152078774617</c:v>
                </c:pt>
                <c:pt idx="3657">
                  <c:v>29.4090784796281</c:v>
                </c:pt>
                <c:pt idx="3658">
                  <c:v>29.405686167304498</c:v>
                </c:pt>
                <c:pt idx="3659">
                  <c:v>29.402842306641102</c:v>
                </c:pt>
                <c:pt idx="3660">
                  <c:v>29.406010928961699</c:v>
                </c:pt>
                <c:pt idx="3661">
                  <c:v>29.410543567331299</c:v>
                </c:pt>
                <c:pt idx="3662">
                  <c:v>29.408246859639501</c:v>
                </c:pt>
                <c:pt idx="3663">
                  <c:v>29.411684411684401</c:v>
                </c:pt>
                <c:pt idx="3664">
                  <c:v>29.407478165938802</c:v>
                </c:pt>
                <c:pt idx="3665">
                  <c:v>29.404638472032701</c:v>
                </c:pt>
                <c:pt idx="3666">
                  <c:v>29.4099836333878</c:v>
                </c:pt>
                <c:pt idx="3667">
                  <c:v>29.407690209980899</c:v>
                </c:pt>
                <c:pt idx="3668">
                  <c:v>29.4100327153762</c:v>
                </c:pt>
                <c:pt idx="3669">
                  <c:v>29.4161896974652</c:v>
                </c:pt>
                <c:pt idx="3670">
                  <c:v>29.413351498637599</c:v>
                </c:pt>
                <c:pt idx="3671">
                  <c:v>29.415145736856399</c:v>
                </c:pt>
                <c:pt idx="3672">
                  <c:v>29.410947712418299</c:v>
                </c:pt>
                <c:pt idx="3673">
                  <c:v>29.419820310372899</c:v>
                </c:pt>
                <c:pt idx="3674">
                  <c:v>29.4153511159499</c:v>
                </c:pt>
                <c:pt idx="3675">
                  <c:v>29.413605442176799</c:v>
                </c:pt>
                <c:pt idx="3676">
                  <c:v>29.410228509249102</c:v>
                </c:pt>
                <c:pt idx="3677">
                  <c:v>29.4109328256731</c:v>
                </c:pt>
                <c:pt idx="3678">
                  <c:v>29.406199021207101</c:v>
                </c:pt>
                <c:pt idx="3679">
                  <c:v>29.405001359064901</c:v>
                </c:pt>
                <c:pt idx="3680">
                  <c:v>29.3991847826086</c:v>
                </c:pt>
                <c:pt idx="3681">
                  <c:v>29.400977995110001</c:v>
                </c:pt>
                <c:pt idx="3682">
                  <c:v>29.401140684410599</c:v>
                </c:pt>
                <c:pt idx="3683">
                  <c:v>29.402389356502798</c:v>
                </c:pt>
                <c:pt idx="3684">
                  <c:v>29.400651465797999</c:v>
                </c:pt>
                <c:pt idx="3685">
                  <c:v>29.395658073269999</c:v>
                </c:pt>
                <c:pt idx="3686">
                  <c:v>29.3982637004883</c:v>
                </c:pt>
                <c:pt idx="3687">
                  <c:v>29.3992405749932</c:v>
                </c:pt>
                <c:pt idx="3688">
                  <c:v>29.396691973969599</c:v>
                </c:pt>
                <c:pt idx="3689">
                  <c:v>29.400379506641301</c:v>
                </c:pt>
                <c:pt idx="3690">
                  <c:v>29.403794037940301</c:v>
                </c:pt>
                <c:pt idx="3691">
                  <c:v>29.411270658358099</c:v>
                </c:pt>
                <c:pt idx="3692">
                  <c:v>29.411430119176501</c:v>
                </c:pt>
                <c:pt idx="3693">
                  <c:v>29.414838884375801</c:v>
                </c:pt>
                <c:pt idx="3694">
                  <c:v>29.4125609095831</c:v>
                </c:pt>
                <c:pt idx="3695">
                  <c:v>29.413802435723898</c:v>
                </c:pt>
                <c:pt idx="3696">
                  <c:v>29.413961038960998</c:v>
                </c:pt>
                <c:pt idx="3697">
                  <c:v>29.410603191777099</c:v>
                </c:pt>
                <c:pt idx="3698">
                  <c:v>29.413196322336301</c:v>
                </c:pt>
                <c:pt idx="3699">
                  <c:v>29.419302514192999</c:v>
                </c:pt>
                <c:pt idx="3700">
                  <c:v>29.422432432432402</c:v>
                </c:pt>
                <c:pt idx="3701">
                  <c:v>29.4236692785733</c:v>
                </c:pt>
                <c:pt idx="3702">
                  <c:v>29.4286871961102</c:v>
                </c:pt>
                <c:pt idx="3703">
                  <c:v>29.427761274642101</c:v>
                </c:pt>
                <c:pt idx="3704">
                  <c:v>29.429535637149002</c:v>
                </c:pt>
                <c:pt idx="3705">
                  <c:v>29.4310391363022</c:v>
                </c:pt>
                <c:pt idx="3706">
                  <c:v>29.4330814894765</c:v>
                </c:pt>
                <c:pt idx="3707">
                  <c:v>29.439978419206899</c:v>
                </c:pt>
                <c:pt idx="3708">
                  <c:v>29.433387270765898</c:v>
                </c:pt>
                <c:pt idx="3709">
                  <c:v>29.425721218657301</c:v>
                </c:pt>
                <c:pt idx="3710">
                  <c:v>29.421563342317999</c:v>
                </c:pt>
                <c:pt idx="3711">
                  <c:v>29.4311506332524</c:v>
                </c:pt>
                <c:pt idx="3712">
                  <c:v>29.431034482758601</c:v>
                </c:pt>
                <c:pt idx="3713">
                  <c:v>29.428225154861298</c:v>
                </c:pt>
                <c:pt idx="3714">
                  <c:v>29.423801830910001</c:v>
                </c:pt>
                <c:pt idx="3715">
                  <c:v>29.423956931359299</c:v>
                </c:pt>
                <c:pt idx="3716">
                  <c:v>29.423304628632899</c:v>
                </c:pt>
                <c:pt idx="3717">
                  <c:v>29.425073984396001</c:v>
                </c:pt>
                <c:pt idx="3718">
                  <c:v>29.434911242603501</c:v>
                </c:pt>
                <c:pt idx="3719">
                  <c:v>29.432105404678602</c:v>
                </c:pt>
                <c:pt idx="3720">
                  <c:v>29.432526881720399</c:v>
                </c:pt>
                <c:pt idx="3721">
                  <c:v>29.428916957807001</c:v>
                </c:pt>
                <c:pt idx="3722">
                  <c:v>29.428264373992398</c:v>
                </c:pt>
                <c:pt idx="3723">
                  <c:v>29.423314531291901</c:v>
                </c:pt>
                <c:pt idx="3724">
                  <c:v>29.417293233082699</c:v>
                </c:pt>
                <c:pt idx="3725">
                  <c:v>29.411275167785199</c:v>
                </c:pt>
                <c:pt idx="3726">
                  <c:v>29.405260332796502</c:v>
                </c:pt>
                <c:pt idx="3727">
                  <c:v>29.4051515964582</c:v>
                </c:pt>
                <c:pt idx="3728">
                  <c:v>29.4050429184549</c:v>
                </c:pt>
                <c:pt idx="3729">
                  <c:v>29.4076159828372</c:v>
                </c:pt>
                <c:pt idx="3730">
                  <c:v>29.406702412868601</c:v>
                </c:pt>
                <c:pt idx="3731">
                  <c:v>29.4057893326186</c:v>
                </c:pt>
                <c:pt idx="3732">
                  <c:v>29.4067524115755</c:v>
                </c:pt>
                <c:pt idx="3733">
                  <c:v>29.409590141976899</c:v>
                </c:pt>
                <c:pt idx="3734">
                  <c:v>29.405998928762699</c:v>
                </c:pt>
                <c:pt idx="3735">
                  <c:v>29.401874163319899</c:v>
                </c:pt>
                <c:pt idx="3736">
                  <c:v>29.400963597430401</c:v>
                </c:pt>
                <c:pt idx="3737">
                  <c:v>29.402194273481399</c:v>
                </c:pt>
                <c:pt idx="3738">
                  <c:v>29.406099518459001</c:v>
                </c:pt>
                <c:pt idx="3739">
                  <c:v>29.406258357849602</c:v>
                </c:pt>
                <c:pt idx="3740">
                  <c:v>29.406417112299401</c:v>
                </c:pt>
                <c:pt idx="3741">
                  <c:v>29.399625768511001</c:v>
                </c:pt>
                <c:pt idx="3742">
                  <c:v>29.398717263495399</c:v>
                </c:pt>
                <c:pt idx="3743">
                  <c:v>29.397007747795801</c:v>
                </c:pt>
                <c:pt idx="3744">
                  <c:v>29.395566239316199</c:v>
                </c:pt>
                <c:pt idx="3745">
                  <c:v>29.3925233644859</c:v>
                </c:pt>
                <c:pt idx="3746">
                  <c:v>29.3913507741591</c:v>
                </c:pt>
                <c:pt idx="3747">
                  <c:v>29.396050173472101</c:v>
                </c:pt>
                <c:pt idx="3748">
                  <c:v>29.397011739594401</c:v>
                </c:pt>
                <c:pt idx="3749">
                  <c:v>29.396372365964201</c:v>
                </c:pt>
                <c:pt idx="3750">
                  <c:v>29.396000000000001</c:v>
                </c:pt>
                <c:pt idx="3751">
                  <c:v>29.3905625166622</c:v>
                </c:pt>
                <c:pt idx="3752">
                  <c:v>29.392590618336801</c:v>
                </c:pt>
                <c:pt idx="3753">
                  <c:v>29.395949906741201</c:v>
                </c:pt>
                <c:pt idx="3754">
                  <c:v>29.399041022908801</c:v>
                </c:pt>
                <c:pt idx="3755">
                  <c:v>29.402929427429999</c:v>
                </c:pt>
                <c:pt idx="3756">
                  <c:v>29.396432374866801</c:v>
                </c:pt>
                <c:pt idx="3757">
                  <c:v>29.390471120574901</c:v>
                </c:pt>
                <c:pt idx="3758">
                  <c:v>29.384246939861601</c:v>
                </c:pt>
                <c:pt idx="3759">
                  <c:v>29.3780260707635</c:v>
                </c:pt>
                <c:pt idx="3760">
                  <c:v>29.3715425531914</c:v>
                </c:pt>
                <c:pt idx="3761">
                  <c:v>29.364530709917499</c:v>
                </c:pt>
                <c:pt idx="3762">
                  <c:v>29.361244019138699</c:v>
                </c:pt>
                <c:pt idx="3763">
                  <c:v>29.357427584374101</c:v>
                </c:pt>
                <c:pt idx="3764">
                  <c:v>29.352550478214599</c:v>
                </c:pt>
                <c:pt idx="3765">
                  <c:v>29.347144754315998</c:v>
                </c:pt>
                <c:pt idx="3766">
                  <c:v>29.3417419012214</c:v>
                </c:pt>
                <c:pt idx="3767">
                  <c:v>29.3493496150783</c:v>
                </c:pt>
                <c:pt idx="3768">
                  <c:v>29.347664543524399</c:v>
                </c:pt>
                <c:pt idx="3769">
                  <c:v>29.3504908463783</c:v>
                </c:pt>
                <c:pt idx="3770">
                  <c:v>29.351724137931001</c:v>
                </c:pt>
                <c:pt idx="3771">
                  <c:v>29.355343410235999</c:v>
                </c:pt>
                <c:pt idx="3772">
                  <c:v>29.354188759278799</c:v>
                </c:pt>
                <c:pt idx="3773">
                  <c:v>29.360455870659901</c:v>
                </c:pt>
                <c:pt idx="3774">
                  <c:v>29.3614202437731</c:v>
                </c:pt>
                <c:pt idx="3775">
                  <c:v>29.3629139072847</c:v>
                </c:pt>
                <c:pt idx="3776">
                  <c:v>29.363877118644002</c:v>
                </c:pt>
                <c:pt idx="3777">
                  <c:v>29.359809372517802</c:v>
                </c:pt>
                <c:pt idx="3778">
                  <c:v>29.359184753838001</c:v>
                </c:pt>
                <c:pt idx="3779">
                  <c:v>29.359883567081202</c:v>
                </c:pt>
                <c:pt idx="3780">
                  <c:v>29.3613756613756</c:v>
                </c:pt>
                <c:pt idx="3781">
                  <c:v>29.359957683152601</c:v>
                </c:pt>
                <c:pt idx="3782">
                  <c:v>29.3574828133262</c:v>
                </c:pt>
                <c:pt idx="3783">
                  <c:v>29.3560666137985</c:v>
                </c:pt>
                <c:pt idx="3784">
                  <c:v>29.3504228329809</c:v>
                </c:pt>
                <c:pt idx="3785">
                  <c:v>29.348745046235098</c:v>
                </c:pt>
                <c:pt idx="3786">
                  <c:v>29.357369255150498</c:v>
                </c:pt>
                <c:pt idx="3787">
                  <c:v>29.359123316609399</c:v>
                </c:pt>
                <c:pt idx="3788">
                  <c:v>29.363252375923899</c:v>
                </c:pt>
                <c:pt idx="3789">
                  <c:v>29.358933755608302</c:v>
                </c:pt>
                <c:pt idx="3790">
                  <c:v>29.361213720316599</c:v>
                </c:pt>
                <c:pt idx="3791">
                  <c:v>29.363492482194602</c:v>
                </c:pt>
                <c:pt idx="3792">
                  <c:v>29.359177215189799</c:v>
                </c:pt>
                <c:pt idx="3793">
                  <c:v>29.3609280253097</c:v>
                </c:pt>
                <c:pt idx="3794">
                  <c:v>29.359515023721599</c:v>
                </c:pt>
                <c:pt idx="3795">
                  <c:v>29.357839262186999</c:v>
                </c:pt>
                <c:pt idx="3796">
                  <c:v>29.354583772391901</c:v>
                </c:pt>
                <c:pt idx="3797">
                  <c:v>29.356597313668601</c:v>
                </c:pt>
                <c:pt idx="3798">
                  <c:v>29.3609794628751</c:v>
                </c:pt>
                <c:pt idx="3799">
                  <c:v>29.3561463543037</c:v>
                </c:pt>
                <c:pt idx="3800">
                  <c:v>29.355526315789401</c:v>
                </c:pt>
                <c:pt idx="3801">
                  <c:v>29.354380426203601</c:v>
                </c:pt>
                <c:pt idx="3802">
                  <c:v>29.354287217254001</c:v>
                </c:pt>
                <c:pt idx="3803">
                  <c:v>29.358138311859001</c:v>
                </c:pt>
                <c:pt idx="3804">
                  <c:v>29.356203995793901</c:v>
                </c:pt>
                <c:pt idx="3805">
                  <c:v>29.356636005256199</c:v>
                </c:pt>
                <c:pt idx="3806">
                  <c:v>29.355754072517001</c:v>
                </c:pt>
                <c:pt idx="3807">
                  <c:v>29.358550039401099</c:v>
                </c:pt>
                <c:pt idx="3808">
                  <c:v>29.353203781512601</c:v>
                </c:pt>
                <c:pt idx="3809">
                  <c:v>29.3536361249671</c:v>
                </c:pt>
                <c:pt idx="3810">
                  <c:v>29.351968503937002</c:v>
                </c:pt>
                <c:pt idx="3811">
                  <c:v>29.3505641563894</c:v>
                </c:pt>
                <c:pt idx="3812">
                  <c:v>29.348635886673598</c:v>
                </c:pt>
                <c:pt idx="3813">
                  <c:v>29.350380277996301</c:v>
                </c:pt>
                <c:pt idx="3814">
                  <c:v>29.3463555322496</c:v>
                </c:pt>
                <c:pt idx="3815">
                  <c:v>29.347575360419398</c:v>
                </c:pt>
                <c:pt idx="3816">
                  <c:v>29.353249475890902</c:v>
                </c:pt>
                <c:pt idx="3817">
                  <c:v>29.351847000261898</c:v>
                </c:pt>
                <c:pt idx="3818">
                  <c:v>29.359088528025101</c:v>
                </c:pt>
                <c:pt idx="3819">
                  <c:v>29.3587326525268</c:v>
                </c:pt>
                <c:pt idx="3820">
                  <c:v>29.361256544502599</c:v>
                </c:pt>
                <c:pt idx="3821">
                  <c:v>29.361947134257999</c:v>
                </c:pt>
                <c:pt idx="3822">
                  <c:v>29.3579277864992</c:v>
                </c:pt>
                <c:pt idx="3823">
                  <c:v>29.3575725869735</c:v>
                </c:pt>
                <c:pt idx="3824">
                  <c:v>29.360878661087799</c:v>
                </c:pt>
                <c:pt idx="3825">
                  <c:v>29.3615686274509</c:v>
                </c:pt>
                <c:pt idx="3826">
                  <c:v>29.363826450601099</c:v>
                </c:pt>
                <c:pt idx="3827">
                  <c:v>29.3624248758818</c:v>
                </c:pt>
                <c:pt idx="3828">
                  <c:v>29.359979101358402</c:v>
                </c:pt>
                <c:pt idx="3829">
                  <c:v>29.3564899451553</c:v>
                </c:pt>
                <c:pt idx="3830">
                  <c:v>29.354830287206202</c:v>
                </c:pt>
                <c:pt idx="3831">
                  <c:v>29.359697206995499</c:v>
                </c:pt>
                <c:pt idx="3832">
                  <c:v>29.360647181628298</c:v>
                </c:pt>
                <c:pt idx="3833">
                  <c:v>29.359770414818598</c:v>
                </c:pt>
                <c:pt idx="3834">
                  <c:v>29.357068335941499</c:v>
                </c:pt>
                <c:pt idx="3835">
                  <c:v>29.359322033898302</c:v>
                </c:pt>
                <c:pt idx="3836">
                  <c:v>29.358185610010398</c:v>
                </c:pt>
                <c:pt idx="3837">
                  <c:v>29.352097993223801</c:v>
                </c:pt>
                <c:pt idx="3838">
                  <c:v>29.352006253256899</c:v>
                </c:pt>
                <c:pt idx="3839">
                  <c:v>29.349570200573002</c:v>
                </c:pt>
                <c:pt idx="3840">
                  <c:v>29.346093750000001</c:v>
                </c:pt>
                <c:pt idx="3841">
                  <c:v>29.344701900546699</c:v>
                </c:pt>
                <c:pt idx="3842">
                  <c:v>29.342790213430501</c:v>
                </c:pt>
                <c:pt idx="3843">
                  <c:v>29.3393182409575</c:v>
                </c:pt>
                <c:pt idx="3844">
                  <c:v>29.338189386056101</c:v>
                </c:pt>
                <c:pt idx="3845">
                  <c:v>29.342522756827002</c:v>
                </c:pt>
                <c:pt idx="3846">
                  <c:v>29.348153926157</c:v>
                </c:pt>
                <c:pt idx="3847">
                  <c:v>29.345463997920401</c:v>
                </c:pt>
                <c:pt idx="3848">
                  <c:v>29.347713097713001</c:v>
                </c:pt>
                <c:pt idx="3849">
                  <c:v>29.347882566900399</c:v>
                </c:pt>
                <c:pt idx="3850">
                  <c:v>29.3522077922077</c:v>
                </c:pt>
                <c:pt idx="3851">
                  <c:v>29.3510776421708</c:v>
                </c:pt>
                <c:pt idx="3852">
                  <c:v>29.3611111111111</c:v>
                </c:pt>
                <c:pt idx="3853">
                  <c:v>29.357383856735002</c:v>
                </c:pt>
                <c:pt idx="3854">
                  <c:v>29.354696419304599</c:v>
                </c:pt>
                <c:pt idx="3855">
                  <c:v>29.3530479896238</c:v>
                </c:pt>
                <c:pt idx="3856">
                  <c:v>29.357105809128601</c:v>
                </c:pt>
                <c:pt idx="3857">
                  <c:v>29.352864920922901</c:v>
                </c:pt>
                <c:pt idx="3858">
                  <c:v>29.3470710212545</c:v>
                </c:pt>
                <c:pt idx="3859">
                  <c:v>29.343871469292498</c:v>
                </c:pt>
                <c:pt idx="3860">
                  <c:v>29.340155440414499</c:v>
                </c:pt>
                <c:pt idx="3861">
                  <c:v>29.335923335923301</c:v>
                </c:pt>
                <c:pt idx="3862">
                  <c:v>29.335577421025299</c:v>
                </c:pt>
                <c:pt idx="3863">
                  <c:v>29.3347139528863</c:v>
                </c:pt>
                <c:pt idx="3864">
                  <c:v>29.3310041407867</c:v>
                </c:pt>
                <c:pt idx="3865">
                  <c:v>29.329883570504499</c:v>
                </c:pt>
                <c:pt idx="3866">
                  <c:v>29.334712881531299</c:v>
                </c:pt>
                <c:pt idx="3867">
                  <c:v>29.335402120506799</c:v>
                </c:pt>
                <c:pt idx="3868">
                  <c:v>29.3340227507755</c:v>
                </c:pt>
                <c:pt idx="3869">
                  <c:v>29.3367795295942</c:v>
                </c:pt>
                <c:pt idx="3870">
                  <c:v>29.341085271317802</c:v>
                </c:pt>
                <c:pt idx="3871">
                  <c:v>29.343322138982099</c:v>
                </c:pt>
                <c:pt idx="3872">
                  <c:v>29.347882231404899</c:v>
                </c:pt>
                <c:pt idx="3873">
                  <c:v>29.349599793441701</c:v>
                </c:pt>
                <c:pt idx="3874">
                  <c:v>29.355188435725299</c:v>
                </c:pt>
                <c:pt idx="3875">
                  <c:v>29.366451612903202</c:v>
                </c:pt>
                <c:pt idx="3876">
                  <c:v>29.368679050567501</c:v>
                </c:pt>
                <c:pt idx="3877">
                  <c:v>29.366520505545498</c:v>
                </c:pt>
                <c:pt idx="3878">
                  <c:v>29.3684889118102</c:v>
                </c:pt>
                <c:pt idx="3879">
                  <c:v>29.370456303170901</c:v>
                </c:pt>
                <c:pt idx="3880">
                  <c:v>29.369072164948399</c:v>
                </c:pt>
                <c:pt idx="3881">
                  <c:v>29.365112084514301</c:v>
                </c:pt>
                <c:pt idx="3882">
                  <c:v>29.365790829469301</c:v>
                </c:pt>
                <c:pt idx="3883">
                  <c:v>29.369044553180501</c:v>
                </c:pt>
                <c:pt idx="3884">
                  <c:v>29.369721936148299</c:v>
                </c:pt>
                <c:pt idx="3885">
                  <c:v>29.366537966537901</c:v>
                </c:pt>
                <c:pt idx="3886">
                  <c:v>29.3692743180648</c:v>
                </c:pt>
                <c:pt idx="3887">
                  <c:v>29.371751993825502</c:v>
                </c:pt>
                <c:pt idx="3888">
                  <c:v>29.372942386831198</c:v>
                </c:pt>
                <c:pt idx="3889">
                  <c:v>29.372589354589799</c:v>
                </c:pt>
                <c:pt idx="3890">
                  <c:v>29.374807197943401</c:v>
                </c:pt>
                <c:pt idx="3891">
                  <c:v>29.378051914674799</c:v>
                </c:pt>
                <c:pt idx="3892">
                  <c:v>29.373072970195199</c:v>
                </c:pt>
                <c:pt idx="3893">
                  <c:v>29.373747752376001</c:v>
                </c:pt>
                <c:pt idx="3894">
                  <c:v>29.3703133025166</c:v>
                </c:pt>
                <c:pt idx="3895">
                  <c:v>29.377663671373501</c:v>
                </c:pt>
                <c:pt idx="3896">
                  <c:v>29.378336755646799</c:v>
                </c:pt>
                <c:pt idx="3897">
                  <c:v>29.382345393892699</c:v>
                </c:pt>
                <c:pt idx="3898">
                  <c:v>29.383786557208801</c:v>
                </c:pt>
                <c:pt idx="3899">
                  <c:v>29.383688125160202</c:v>
                </c:pt>
                <c:pt idx="3900">
                  <c:v>29.383076923076899</c:v>
                </c:pt>
                <c:pt idx="3901">
                  <c:v>29.377339143809198</c:v>
                </c:pt>
                <c:pt idx="3902">
                  <c:v>29.373654536135302</c:v>
                </c:pt>
                <c:pt idx="3903">
                  <c:v>29.375096079938501</c:v>
                </c:pt>
                <c:pt idx="3904">
                  <c:v>29.371413934426201</c:v>
                </c:pt>
                <c:pt idx="3905">
                  <c:v>29.372087067861699</c:v>
                </c:pt>
                <c:pt idx="3906">
                  <c:v>29.366359447004601</c:v>
                </c:pt>
                <c:pt idx="3907">
                  <c:v>29.361658561556101</c:v>
                </c:pt>
                <c:pt idx="3908">
                  <c:v>29.358751279426802</c:v>
                </c:pt>
                <c:pt idx="3909">
                  <c:v>29.359171143514899</c:v>
                </c:pt>
                <c:pt idx="3910">
                  <c:v>29.364705882352901</c:v>
                </c:pt>
                <c:pt idx="3911">
                  <c:v>29.367425210943399</c:v>
                </c:pt>
                <c:pt idx="3912">
                  <c:v>29.367586912065399</c:v>
                </c:pt>
                <c:pt idx="3913">
                  <c:v>29.366470738563699</c:v>
                </c:pt>
                <c:pt idx="3914">
                  <c:v>29.3645886561062</c:v>
                </c:pt>
                <c:pt idx="3915">
                  <c:v>29.362707535121299</c:v>
                </c:pt>
                <c:pt idx="3916">
                  <c:v>29.3603166496424</c:v>
                </c:pt>
                <c:pt idx="3917">
                  <c:v>29.3632882307888</c:v>
                </c:pt>
                <c:pt idx="3918">
                  <c:v>29.361664114343998</c:v>
                </c:pt>
                <c:pt idx="3919">
                  <c:v>29.3585098239346</c:v>
                </c:pt>
                <c:pt idx="3920">
                  <c:v>29.361734693877501</c:v>
                </c:pt>
                <c:pt idx="3921">
                  <c:v>29.359857179290898</c:v>
                </c:pt>
                <c:pt idx="3922">
                  <c:v>29.3549209586945</c:v>
                </c:pt>
                <c:pt idx="3923">
                  <c:v>29.3517716033647</c:v>
                </c:pt>
                <c:pt idx="3924">
                  <c:v>29.3496432212028</c:v>
                </c:pt>
                <c:pt idx="3925">
                  <c:v>29.349044585987201</c:v>
                </c:pt>
                <c:pt idx="3926">
                  <c:v>29.349974528782401</c:v>
                </c:pt>
                <c:pt idx="3927">
                  <c:v>29.353705118411</c:v>
                </c:pt>
                <c:pt idx="3928">
                  <c:v>29.3579429735234</c:v>
                </c:pt>
                <c:pt idx="3929">
                  <c:v>29.353016034614399</c:v>
                </c:pt>
                <c:pt idx="3930">
                  <c:v>29.356743002544501</c:v>
                </c:pt>
                <c:pt idx="3931">
                  <c:v>29.353599592978799</c:v>
                </c:pt>
                <c:pt idx="3932">
                  <c:v>29.356815869786299</c:v>
                </c:pt>
                <c:pt idx="3933">
                  <c:v>29.356979405034298</c:v>
                </c:pt>
                <c:pt idx="3934">
                  <c:v>29.3530757498729</c:v>
                </c:pt>
                <c:pt idx="3935">
                  <c:v>29.347649301143498</c:v>
                </c:pt>
                <c:pt idx="3936">
                  <c:v>29.348069105691</c:v>
                </c:pt>
                <c:pt idx="3937">
                  <c:v>29.3489966979933</c:v>
                </c:pt>
                <c:pt idx="3938">
                  <c:v>29.346368715083798</c:v>
                </c:pt>
                <c:pt idx="3939">
                  <c:v>29.351865955826302</c:v>
                </c:pt>
                <c:pt idx="3940">
                  <c:v>29.351269035532901</c:v>
                </c:pt>
                <c:pt idx="3941">
                  <c:v>29.353717330626701</c:v>
                </c:pt>
                <c:pt idx="3942">
                  <c:v>29.353120243531201</c:v>
                </c:pt>
                <c:pt idx="3943">
                  <c:v>29.356834897286301</c:v>
                </c:pt>
                <c:pt idx="3944">
                  <c:v>29.3572515212981</c:v>
                </c:pt>
                <c:pt idx="3945">
                  <c:v>29.353612167300302</c:v>
                </c:pt>
                <c:pt idx="3946">
                  <c:v>29.3558033451596</c:v>
                </c:pt>
                <c:pt idx="3947">
                  <c:v>29.358753483658401</c:v>
                </c:pt>
                <c:pt idx="3948">
                  <c:v>29.359422492401201</c:v>
                </c:pt>
                <c:pt idx="3949">
                  <c:v>29.3628766776399</c:v>
                </c:pt>
                <c:pt idx="3950">
                  <c:v>29.3625316455696</c:v>
                </c:pt>
                <c:pt idx="3951">
                  <c:v>29.3606681852695</c:v>
                </c:pt>
                <c:pt idx="3952">
                  <c:v>29.358552631578899</c:v>
                </c:pt>
                <c:pt idx="3953">
                  <c:v>29.3612446243359</c:v>
                </c:pt>
                <c:pt idx="3954">
                  <c:v>29.364946889226101</c:v>
                </c:pt>
                <c:pt idx="3955">
                  <c:v>29.365613147914001</c:v>
                </c:pt>
                <c:pt idx="3956">
                  <c:v>29.364256825075799</c:v>
                </c:pt>
                <c:pt idx="3957">
                  <c:v>29.366439221632501</c:v>
                </c:pt>
                <c:pt idx="3958">
                  <c:v>29.3640727640222</c:v>
                </c:pt>
                <c:pt idx="3959">
                  <c:v>29.360949734781499</c:v>
                </c:pt>
                <c:pt idx="3960">
                  <c:v>29.3573232323232</c:v>
                </c:pt>
                <c:pt idx="3961">
                  <c:v>29.362534713456199</c:v>
                </c:pt>
                <c:pt idx="3962">
                  <c:v>29.363957597173101</c:v>
                </c:pt>
                <c:pt idx="3963">
                  <c:v>29.358314408276499</c:v>
                </c:pt>
                <c:pt idx="3964">
                  <c:v>29.3604944500504</c:v>
                </c:pt>
                <c:pt idx="3965">
                  <c:v>29.363934426229498</c:v>
                </c:pt>
                <c:pt idx="3966">
                  <c:v>29.363086232980301</c:v>
                </c:pt>
                <c:pt idx="3967">
                  <c:v>29.364255104613001</c:v>
                </c:pt>
                <c:pt idx="3968">
                  <c:v>29.3684475806451</c:v>
                </c:pt>
                <c:pt idx="3969">
                  <c:v>29.366339128243801</c:v>
                </c:pt>
                <c:pt idx="3970">
                  <c:v>29.3622166246851</c:v>
                </c:pt>
                <c:pt idx="3971">
                  <c:v>29.364140015109498</c:v>
                </c:pt>
                <c:pt idx="3972">
                  <c:v>29.365307150050299</c:v>
                </c:pt>
                <c:pt idx="3973">
                  <c:v>29.3629499119053</c:v>
                </c:pt>
                <c:pt idx="3974">
                  <c:v>29.3646200301962</c:v>
                </c:pt>
                <c:pt idx="3975">
                  <c:v>29.3622641509433</c:v>
                </c:pt>
                <c:pt idx="3976">
                  <c:v>29.360160965794702</c:v>
                </c:pt>
                <c:pt idx="3977">
                  <c:v>29.3618305255217</c:v>
                </c:pt>
                <c:pt idx="3978">
                  <c:v>29.3614881850175</c:v>
                </c:pt>
                <c:pt idx="3979">
                  <c:v>29.362402613722001</c:v>
                </c:pt>
                <c:pt idx="3980">
                  <c:v>29.359296482411999</c:v>
                </c:pt>
                <c:pt idx="3981">
                  <c:v>29.356443104747498</c:v>
                </c:pt>
                <c:pt idx="3982">
                  <c:v>29.357609241587099</c:v>
                </c:pt>
                <c:pt idx="3983">
                  <c:v>29.357017323625399</c:v>
                </c:pt>
                <c:pt idx="3984">
                  <c:v>29.3541666666666</c:v>
                </c:pt>
                <c:pt idx="3985">
                  <c:v>29.356336260978601</c:v>
                </c:pt>
                <c:pt idx="3986">
                  <c:v>29.3537380832915</c:v>
                </c:pt>
                <c:pt idx="3987">
                  <c:v>29.3546526210183</c:v>
                </c:pt>
                <c:pt idx="3988">
                  <c:v>29.357572718154401</c:v>
                </c:pt>
                <c:pt idx="3989">
                  <c:v>29.356981699674101</c:v>
                </c:pt>
                <c:pt idx="3990">
                  <c:v>29.353884711779401</c:v>
                </c:pt>
                <c:pt idx="3991">
                  <c:v>29.357805061388099</c:v>
                </c:pt>
                <c:pt idx="3992">
                  <c:v>29.357965931863699</c:v>
                </c:pt>
                <c:pt idx="3993">
                  <c:v>29.354119709491599</c:v>
                </c:pt>
                <c:pt idx="3994">
                  <c:v>29.355533299949901</c:v>
                </c:pt>
                <c:pt idx="3995">
                  <c:v>29.351939924906102</c:v>
                </c:pt>
                <c:pt idx="3996">
                  <c:v>29.358858858858799</c:v>
                </c:pt>
                <c:pt idx="3997">
                  <c:v>29.358018513885401</c:v>
                </c:pt>
                <c:pt idx="3998">
                  <c:v>29.356428214107002</c:v>
                </c:pt>
                <c:pt idx="3999">
                  <c:v>29.360090022505599</c:v>
                </c:pt>
                <c:pt idx="4000">
                  <c:v>29.356750000000002</c:v>
                </c:pt>
                <c:pt idx="4001">
                  <c:v>29.3531617095726</c:v>
                </c:pt>
                <c:pt idx="4002">
                  <c:v>29.3498250874562</c:v>
                </c:pt>
                <c:pt idx="4003">
                  <c:v>29.3537346989757</c:v>
                </c:pt>
                <c:pt idx="4004">
                  <c:v>29.352147852147802</c:v>
                </c:pt>
                <c:pt idx="4005">
                  <c:v>29.351061173533001</c:v>
                </c:pt>
                <c:pt idx="4006">
                  <c:v>29.350474288567099</c:v>
                </c:pt>
                <c:pt idx="4007">
                  <c:v>29.351135512852501</c:v>
                </c:pt>
                <c:pt idx="4008">
                  <c:v>29.3515469061876</c:v>
                </c:pt>
                <c:pt idx="4009">
                  <c:v>29.3509603392367</c:v>
                </c:pt>
                <c:pt idx="4010">
                  <c:v>29.353865336658298</c:v>
                </c:pt>
                <c:pt idx="4011">
                  <c:v>29.3477935676888</c:v>
                </c:pt>
                <c:pt idx="4012">
                  <c:v>29.352193419740701</c:v>
                </c:pt>
                <c:pt idx="4013">
                  <c:v>29.354099177672499</c:v>
                </c:pt>
                <c:pt idx="4014">
                  <c:v>29.352017937219699</c:v>
                </c:pt>
                <c:pt idx="4015">
                  <c:v>29.3519302615193</c:v>
                </c:pt>
                <c:pt idx="4016">
                  <c:v>29.353834661354501</c:v>
                </c:pt>
                <c:pt idx="4017">
                  <c:v>29.352999751058</c:v>
                </c:pt>
                <c:pt idx="4018">
                  <c:v>29.353409656545502</c:v>
                </c:pt>
                <c:pt idx="4019">
                  <c:v>29.354316994277099</c:v>
                </c:pt>
                <c:pt idx="4020">
                  <c:v>29.352985074626801</c:v>
                </c:pt>
                <c:pt idx="4021">
                  <c:v>29.350161651330499</c:v>
                </c:pt>
                <c:pt idx="4022">
                  <c:v>29.350571854798599</c:v>
                </c:pt>
                <c:pt idx="4023">
                  <c:v>29.348496147153799</c:v>
                </c:pt>
                <c:pt idx="4024">
                  <c:v>29.347664015904499</c:v>
                </c:pt>
                <c:pt idx="4025">
                  <c:v>29.3470807453416</c:v>
                </c:pt>
                <c:pt idx="4026">
                  <c:v>29.3509687034277</c:v>
                </c:pt>
                <c:pt idx="4027">
                  <c:v>29.352371492426101</c:v>
                </c:pt>
                <c:pt idx="4028">
                  <c:v>29.350794438927501</c:v>
                </c:pt>
                <c:pt idx="4029">
                  <c:v>29.353437577562602</c:v>
                </c:pt>
                <c:pt idx="4030">
                  <c:v>29.3540942928039</c:v>
                </c:pt>
                <c:pt idx="4031">
                  <c:v>29.351029521210599</c:v>
                </c:pt>
                <c:pt idx="4032">
                  <c:v>29.349702380952301</c:v>
                </c:pt>
                <c:pt idx="4033">
                  <c:v>29.353334986362501</c:v>
                </c:pt>
                <c:pt idx="4034">
                  <c:v>29.354734754586001</c:v>
                </c:pt>
                <c:pt idx="4035">
                  <c:v>29.352664188351898</c:v>
                </c:pt>
                <c:pt idx="4036">
                  <c:v>29.3508424182358</c:v>
                </c:pt>
                <c:pt idx="4037">
                  <c:v>29.349021550656399</c:v>
                </c:pt>
                <c:pt idx="4038">
                  <c:v>29.353392768697301</c:v>
                </c:pt>
                <c:pt idx="4039">
                  <c:v>29.354790789799399</c:v>
                </c:pt>
                <c:pt idx="4040">
                  <c:v>29.351237623762302</c:v>
                </c:pt>
                <c:pt idx="4041">
                  <c:v>29.348676070279598</c:v>
                </c:pt>
                <c:pt idx="4042">
                  <c:v>29.350074220682799</c:v>
                </c:pt>
                <c:pt idx="4043">
                  <c:v>29.3566658421963</c:v>
                </c:pt>
                <c:pt idx="4044">
                  <c:v>29.3607814045499</c:v>
                </c:pt>
                <c:pt idx="4045">
                  <c:v>29.362422744128502</c:v>
                </c:pt>
                <c:pt idx="4046">
                  <c:v>29.365793376174</c:v>
                </c:pt>
                <c:pt idx="4047">
                  <c:v>29.363479120335999</c:v>
                </c:pt>
                <c:pt idx="4048">
                  <c:v>29.3626482213438</c:v>
                </c:pt>
                <c:pt idx="4049">
                  <c:v>29.372437638923099</c:v>
                </c:pt>
                <c:pt idx="4050">
                  <c:v>29.372345679012302</c:v>
                </c:pt>
                <c:pt idx="4051">
                  <c:v>29.373981732905399</c:v>
                </c:pt>
                <c:pt idx="4052">
                  <c:v>29.3766041461006</c:v>
                </c:pt>
                <c:pt idx="4053">
                  <c:v>29.379225265235601</c:v>
                </c:pt>
                <c:pt idx="4054">
                  <c:v>29.376418352244599</c:v>
                </c:pt>
                <c:pt idx="4055">
                  <c:v>29.376325524044301</c:v>
                </c:pt>
                <c:pt idx="4056">
                  <c:v>29.3779585798816</c:v>
                </c:pt>
                <c:pt idx="4057">
                  <c:v>29.380823268424901</c:v>
                </c:pt>
                <c:pt idx="4058">
                  <c:v>29.3827008378511</c:v>
                </c:pt>
                <c:pt idx="4059">
                  <c:v>29.386302044838601</c:v>
                </c:pt>
                <c:pt idx="4060">
                  <c:v>29.3950738916256</c:v>
                </c:pt>
                <c:pt idx="4061">
                  <c:v>29.3986702782565</c:v>
                </c:pt>
                <c:pt idx="4062">
                  <c:v>29.404480551452401</c:v>
                </c:pt>
                <c:pt idx="4063">
                  <c:v>29.407826729017899</c:v>
                </c:pt>
                <c:pt idx="4064">
                  <c:v>29.404773622047198</c:v>
                </c:pt>
                <c:pt idx="4065">
                  <c:v>29.405658056580499</c:v>
                </c:pt>
                <c:pt idx="4066">
                  <c:v>29.3991637973438</c:v>
                </c:pt>
                <c:pt idx="4067">
                  <c:v>29.404229161544102</c:v>
                </c:pt>
                <c:pt idx="4068">
                  <c:v>29.401179941002901</c:v>
                </c:pt>
                <c:pt idx="4069">
                  <c:v>29.398623740476701</c:v>
                </c:pt>
                <c:pt idx="4070">
                  <c:v>29.393611793611701</c:v>
                </c:pt>
                <c:pt idx="4071">
                  <c:v>29.3898305084745</c:v>
                </c:pt>
                <c:pt idx="4072">
                  <c:v>29.391453831041201</c:v>
                </c:pt>
                <c:pt idx="4073">
                  <c:v>29.3925853179474</c:v>
                </c:pt>
                <c:pt idx="4074">
                  <c:v>29.392979872361298</c:v>
                </c:pt>
                <c:pt idx="4075">
                  <c:v>29.397546012269899</c:v>
                </c:pt>
                <c:pt idx="4076">
                  <c:v>29.392787046123601</c:v>
                </c:pt>
                <c:pt idx="4077">
                  <c:v>29.391464311994099</c:v>
                </c:pt>
                <c:pt idx="4078">
                  <c:v>29.3987248651299</c:v>
                </c:pt>
                <c:pt idx="4079">
                  <c:v>29.3976464819808</c:v>
                </c:pt>
                <c:pt idx="4080">
                  <c:v>29.394607843137202</c:v>
                </c:pt>
                <c:pt idx="4081">
                  <c:v>29.3918157314383</c:v>
                </c:pt>
                <c:pt idx="4082">
                  <c:v>29.390739833414901</c:v>
                </c:pt>
                <c:pt idx="4083">
                  <c:v>29.3886847905951</c:v>
                </c:pt>
                <c:pt idx="4084">
                  <c:v>29.386385896180201</c:v>
                </c:pt>
                <c:pt idx="4085">
                  <c:v>29.388249694002401</c:v>
                </c:pt>
                <c:pt idx="4086">
                  <c:v>29.385707293196202</c:v>
                </c:pt>
                <c:pt idx="4087">
                  <c:v>29.3812087105456</c:v>
                </c:pt>
                <c:pt idx="4088">
                  <c:v>29.379647749510699</c:v>
                </c:pt>
                <c:pt idx="4089">
                  <c:v>29.3768647591098</c:v>
                </c:pt>
                <c:pt idx="4090">
                  <c:v>29.375550122249301</c:v>
                </c:pt>
                <c:pt idx="4091">
                  <c:v>29.373502811048599</c:v>
                </c:pt>
                <c:pt idx="4092">
                  <c:v>29.3760997067448</c:v>
                </c:pt>
                <c:pt idx="4093">
                  <c:v>29.3745419008062</c:v>
                </c:pt>
                <c:pt idx="4094">
                  <c:v>29.3729848558866</c:v>
                </c:pt>
                <c:pt idx="4095">
                  <c:v>29.367521367521299</c:v>
                </c:pt>
                <c:pt idx="4096">
                  <c:v>29.36865234375</c:v>
                </c:pt>
                <c:pt idx="4097">
                  <c:v>29.366121552355299</c:v>
                </c:pt>
                <c:pt idx="4098">
                  <c:v>29.366520253782301</c:v>
                </c:pt>
                <c:pt idx="4099">
                  <c:v>29.364967065137801</c:v>
                </c:pt>
                <c:pt idx="4100">
                  <c:v>29.370243902439</c:v>
                </c:pt>
                <c:pt idx="4101">
                  <c:v>29.366983662521299</c:v>
                </c:pt>
                <c:pt idx="4102">
                  <c:v>29.3637250121891</c:v>
                </c:pt>
                <c:pt idx="4103">
                  <c:v>29.366317328783801</c:v>
                </c:pt>
                <c:pt idx="4104">
                  <c:v>29.369639376218299</c:v>
                </c:pt>
                <c:pt idx="4105">
                  <c:v>29.366382460414101</c:v>
                </c:pt>
                <c:pt idx="4106">
                  <c:v>29.362640038967299</c:v>
                </c:pt>
                <c:pt idx="4107">
                  <c:v>29.3637691745799</c:v>
                </c:pt>
                <c:pt idx="4108">
                  <c:v>29.3700097370983</c:v>
                </c:pt>
                <c:pt idx="4109">
                  <c:v>29.364322219518101</c:v>
                </c:pt>
                <c:pt idx="4110">
                  <c:v>29.370316301703099</c:v>
                </c:pt>
                <c:pt idx="4111">
                  <c:v>29.365361225979001</c:v>
                </c:pt>
                <c:pt idx="4112">
                  <c:v>29.369892996108899</c:v>
                </c:pt>
                <c:pt idx="4113">
                  <c:v>29.373450036469698</c:v>
                </c:pt>
                <c:pt idx="4114">
                  <c:v>29.375303840544401</c:v>
                </c:pt>
                <c:pt idx="4115">
                  <c:v>29.370595382746</c:v>
                </c:pt>
                <c:pt idx="4116">
                  <c:v>29.364674441205</c:v>
                </c:pt>
                <c:pt idx="4117">
                  <c:v>29.366043235365499</c:v>
                </c:pt>
                <c:pt idx="4118">
                  <c:v>29.369596891694901</c:v>
                </c:pt>
                <c:pt idx="4119">
                  <c:v>29.365622723962101</c:v>
                </c:pt>
                <c:pt idx="4120">
                  <c:v>29.367961165048499</c:v>
                </c:pt>
                <c:pt idx="4121">
                  <c:v>29.3671438971123</c:v>
                </c:pt>
                <c:pt idx="4122">
                  <c:v>29.3609898107714</c:v>
                </c:pt>
                <c:pt idx="4123">
                  <c:v>29.3584768372544</c:v>
                </c:pt>
                <c:pt idx="4124">
                  <c:v>29.359117361784602</c:v>
                </c:pt>
                <c:pt idx="4125">
                  <c:v>29.361939393939299</c:v>
                </c:pt>
                <c:pt idx="4126">
                  <c:v>29.361366941347502</c:v>
                </c:pt>
                <c:pt idx="4127">
                  <c:v>29.3620062999757</c:v>
                </c:pt>
                <c:pt idx="4128">
                  <c:v>29.359980620155</c:v>
                </c:pt>
                <c:pt idx="4129">
                  <c:v>29.3550496488253</c:v>
                </c:pt>
                <c:pt idx="4130">
                  <c:v>29.350605326876501</c:v>
                </c:pt>
                <c:pt idx="4131">
                  <c:v>29.345921084483098</c:v>
                </c:pt>
                <c:pt idx="4132">
                  <c:v>29.340997095837299</c:v>
                </c:pt>
                <c:pt idx="4133">
                  <c:v>29.3365593999516</c:v>
                </c:pt>
                <c:pt idx="4134">
                  <c:v>29.329704886308601</c:v>
                </c:pt>
                <c:pt idx="4135">
                  <c:v>29.325030229746002</c:v>
                </c:pt>
                <c:pt idx="4136">
                  <c:v>29.3302707930367</c:v>
                </c:pt>
                <c:pt idx="4137">
                  <c:v>29.331641285956</c:v>
                </c:pt>
                <c:pt idx="4138">
                  <c:v>29.333977767037201</c:v>
                </c:pt>
                <c:pt idx="4139">
                  <c:v>29.3326890553273</c:v>
                </c:pt>
                <c:pt idx="4140">
                  <c:v>29.332608695652102</c:v>
                </c:pt>
                <c:pt idx="4141">
                  <c:v>29.3313209369717</c:v>
                </c:pt>
                <c:pt idx="4142">
                  <c:v>29.3309995171414</c:v>
                </c:pt>
                <c:pt idx="4143">
                  <c:v>29.3333333333333</c:v>
                </c:pt>
                <c:pt idx="4144">
                  <c:v>29.3378378378378</c:v>
                </c:pt>
                <c:pt idx="4145">
                  <c:v>29.3399276236429</c:v>
                </c:pt>
                <c:pt idx="4146">
                  <c:v>29.3367100820067</c:v>
                </c:pt>
                <c:pt idx="4147">
                  <c:v>29.333011815770401</c:v>
                </c:pt>
                <c:pt idx="4148">
                  <c:v>29.3322082931533</c:v>
                </c:pt>
                <c:pt idx="4149">
                  <c:v>29.3362255965292</c:v>
                </c:pt>
                <c:pt idx="4150">
                  <c:v>29.331807228915601</c:v>
                </c:pt>
                <c:pt idx="4151">
                  <c:v>29.328595519152</c:v>
                </c:pt>
                <c:pt idx="4152">
                  <c:v>29.328757225433499</c:v>
                </c:pt>
                <c:pt idx="4153">
                  <c:v>29.329400433421601</c:v>
                </c:pt>
                <c:pt idx="4154">
                  <c:v>29.331006259027401</c:v>
                </c:pt>
                <c:pt idx="4155">
                  <c:v>29.3335740072202</c:v>
                </c:pt>
                <c:pt idx="4156">
                  <c:v>29.3407122232916</c:v>
                </c:pt>
                <c:pt idx="4157">
                  <c:v>29.349771469809902</c:v>
                </c:pt>
                <c:pt idx="4158">
                  <c:v>29.3460798460798</c:v>
                </c:pt>
                <c:pt idx="4159">
                  <c:v>29.3488819427747</c:v>
                </c:pt>
                <c:pt idx="4160">
                  <c:v>29.3495192307692</c:v>
                </c:pt>
                <c:pt idx="4161">
                  <c:v>29.353040134583001</c:v>
                </c:pt>
                <c:pt idx="4162">
                  <c:v>29.350072080730399</c:v>
                </c:pt>
                <c:pt idx="4163">
                  <c:v>29.345664184482299</c:v>
                </c:pt>
                <c:pt idx="4164">
                  <c:v>29.341978866474498</c:v>
                </c:pt>
                <c:pt idx="4165">
                  <c:v>29.347418967587</c:v>
                </c:pt>
                <c:pt idx="4166">
                  <c:v>29.3557369179068</c:v>
                </c:pt>
                <c:pt idx="4167">
                  <c:v>29.355171586272998</c:v>
                </c:pt>
                <c:pt idx="4168">
                  <c:v>29.356285988483599</c:v>
                </c:pt>
                <c:pt idx="4169">
                  <c:v>29.358839050131898</c:v>
                </c:pt>
                <c:pt idx="4170">
                  <c:v>29.358513189448399</c:v>
                </c:pt>
                <c:pt idx="4171">
                  <c:v>29.358427235674899</c:v>
                </c:pt>
                <c:pt idx="4172">
                  <c:v>29.357382550335501</c:v>
                </c:pt>
                <c:pt idx="4173">
                  <c:v>29.3611310807572</c:v>
                </c:pt>
                <c:pt idx="4174">
                  <c:v>29.3617632965979</c:v>
                </c:pt>
                <c:pt idx="4175">
                  <c:v>29.3583233532934</c:v>
                </c:pt>
                <c:pt idx="4176">
                  <c:v>29.358955938697299</c:v>
                </c:pt>
                <c:pt idx="4177">
                  <c:v>29.366052190567299</c:v>
                </c:pt>
                <c:pt idx="4178">
                  <c:v>29.3650071804691</c:v>
                </c:pt>
                <c:pt idx="4179">
                  <c:v>29.362048336922701</c:v>
                </c:pt>
                <c:pt idx="4180">
                  <c:v>29.361004784688902</c:v>
                </c:pt>
                <c:pt idx="4181">
                  <c:v>29.361635972255399</c:v>
                </c:pt>
                <c:pt idx="4182">
                  <c:v>29.3610712577714</c:v>
                </c:pt>
                <c:pt idx="4183">
                  <c:v>29.356920870188802</c:v>
                </c:pt>
                <c:pt idx="4184">
                  <c:v>29.353011472275298</c:v>
                </c:pt>
                <c:pt idx="4185">
                  <c:v>29.355316606929499</c:v>
                </c:pt>
                <c:pt idx="4186">
                  <c:v>29.356187290969899</c:v>
                </c:pt>
                <c:pt idx="4187">
                  <c:v>29.355385717697601</c:v>
                </c:pt>
                <c:pt idx="4188">
                  <c:v>29.352913085004701</c:v>
                </c:pt>
                <c:pt idx="4189">
                  <c:v>29.351396514681301</c:v>
                </c:pt>
                <c:pt idx="4190">
                  <c:v>29.3477326968973</c:v>
                </c:pt>
                <c:pt idx="4191">
                  <c:v>29.3447864471486</c:v>
                </c:pt>
                <c:pt idx="4192">
                  <c:v>29.345419847328198</c:v>
                </c:pt>
                <c:pt idx="4193">
                  <c:v>29.344621989029299</c:v>
                </c:pt>
                <c:pt idx="4194">
                  <c:v>29.347639484978501</c:v>
                </c:pt>
                <c:pt idx="4195">
                  <c:v>29.348510131108402</c:v>
                </c:pt>
                <c:pt idx="4196">
                  <c:v>29.350095328884599</c:v>
                </c:pt>
                <c:pt idx="4197">
                  <c:v>29.3481057898498</c:v>
                </c:pt>
                <c:pt idx="4198">
                  <c:v>29.3492139113863</c:v>
                </c:pt>
                <c:pt idx="4199">
                  <c:v>29.345558466301501</c:v>
                </c:pt>
                <c:pt idx="4200">
                  <c:v>29.345952380952301</c:v>
                </c:pt>
                <c:pt idx="4201">
                  <c:v>29.347060223756198</c:v>
                </c:pt>
                <c:pt idx="4202">
                  <c:v>29.347453593526801</c:v>
                </c:pt>
                <c:pt idx="4203">
                  <c:v>29.345229597906201</c:v>
                </c:pt>
                <c:pt idx="4204">
                  <c:v>29.345623215984698</c:v>
                </c:pt>
                <c:pt idx="4205">
                  <c:v>29.341498216409001</c:v>
                </c:pt>
                <c:pt idx="4206">
                  <c:v>29.3411792677127</c:v>
                </c:pt>
                <c:pt idx="4207">
                  <c:v>29.3434751604468</c:v>
                </c:pt>
                <c:pt idx="4208">
                  <c:v>29.3493346007604</c:v>
                </c:pt>
                <c:pt idx="4209">
                  <c:v>29.348301259206401</c:v>
                </c:pt>
                <c:pt idx="4210">
                  <c:v>29.344655581947698</c:v>
                </c:pt>
                <c:pt idx="4211">
                  <c:v>29.345761101876001</c:v>
                </c:pt>
                <c:pt idx="4212">
                  <c:v>29.342592592592499</c:v>
                </c:pt>
                <c:pt idx="4213">
                  <c:v>29.341324471872699</c:v>
                </c:pt>
                <c:pt idx="4214">
                  <c:v>29.344091124822</c:v>
                </c:pt>
                <c:pt idx="4215">
                  <c:v>29.344958481613201</c:v>
                </c:pt>
                <c:pt idx="4216">
                  <c:v>29.346537001897499</c:v>
                </c:pt>
                <c:pt idx="4217">
                  <c:v>29.350486127578801</c:v>
                </c:pt>
                <c:pt idx="4218">
                  <c:v>29.344950213371199</c:v>
                </c:pt>
                <c:pt idx="4219">
                  <c:v>29.345105475231001</c:v>
                </c:pt>
                <c:pt idx="4220">
                  <c:v>29.3471563981042</c:v>
                </c:pt>
                <c:pt idx="4221">
                  <c:v>29.3458895996209</c:v>
                </c:pt>
                <c:pt idx="4222">
                  <c:v>29.346518237801899</c:v>
                </c:pt>
                <c:pt idx="4223">
                  <c:v>29.346909779777398</c:v>
                </c:pt>
                <c:pt idx="4224">
                  <c:v>29.347064393939299</c:v>
                </c:pt>
                <c:pt idx="4225">
                  <c:v>29.345562130177498</c:v>
                </c:pt>
                <c:pt idx="4226">
                  <c:v>29.3469001419782</c:v>
                </c:pt>
                <c:pt idx="4227">
                  <c:v>29.347054648686999</c:v>
                </c:pt>
                <c:pt idx="4228">
                  <c:v>29.350283822138099</c:v>
                </c:pt>
                <c:pt idx="4229">
                  <c:v>29.3485457554977</c:v>
                </c:pt>
                <c:pt idx="4230">
                  <c:v>29.347281323876999</c:v>
                </c:pt>
                <c:pt idx="4231">
                  <c:v>29.3516899078232</c:v>
                </c:pt>
                <c:pt idx="4232">
                  <c:v>29.351370510396901</c:v>
                </c:pt>
                <c:pt idx="4233">
                  <c:v>29.351759981100798</c:v>
                </c:pt>
                <c:pt idx="4234">
                  <c:v>29.350968351440699</c:v>
                </c:pt>
                <c:pt idx="4235">
                  <c:v>29.354427390790999</c:v>
                </c:pt>
                <c:pt idx="4236">
                  <c:v>29.355288007554201</c:v>
                </c:pt>
                <c:pt idx="4237">
                  <c:v>29.3559122020297</c:v>
                </c:pt>
                <c:pt idx="4238">
                  <c:v>29.3586597451628</c:v>
                </c:pt>
                <c:pt idx="4239">
                  <c:v>29.3536211370606</c:v>
                </c:pt>
                <c:pt idx="4240">
                  <c:v>29.354481132075399</c:v>
                </c:pt>
                <c:pt idx="4241">
                  <c:v>29.354869134638001</c:v>
                </c:pt>
                <c:pt idx="4242">
                  <c:v>29.351249410655299</c:v>
                </c:pt>
                <c:pt idx="4243">
                  <c:v>29.353287768088599</c:v>
                </c:pt>
                <c:pt idx="4244">
                  <c:v>29.354618284637102</c:v>
                </c:pt>
                <c:pt idx="4245">
                  <c:v>29.3597173144876</c:v>
                </c:pt>
                <c:pt idx="4246">
                  <c:v>29.356099858690499</c:v>
                </c:pt>
                <c:pt idx="4247">
                  <c:v>29.355309630327199</c:v>
                </c:pt>
                <c:pt idx="4248">
                  <c:v>29.356167608286199</c:v>
                </c:pt>
                <c:pt idx="4249">
                  <c:v>29.354436337961801</c:v>
                </c:pt>
                <c:pt idx="4250">
                  <c:v>29.3578823529411</c:v>
                </c:pt>
                <c:pt idx="4251">
                  <c:v>29.357798165137599</c:v>
                </c:pt>
                <c:pt idx="4252">
                  <c:v>29.358654750705501</c:v>
                </c:pt>
                <c:pt idx="4253">
                  <c:v>29.356689395720601</c:v>
                </c:pt>
                <c:pt idx="4254">
                  <c:v>29.355900329101999</c:v>
                </c:pt>
                <c:pt idx="4255">
                  <c:v>29.355111633372498</c:v>
                </c:pt>
                <c:pt idx="4256">
                  <c:v>29.3550281954887</c:v>
                </c:pt>
                <c:pt idx="4257">
                  <c:v>29.350246652572199</c:v>
                </c:pt>
                <c:pt idx="4258">
                  <c:v>29.3494598403006</c:v>
                </c:pt>
                <c:pt idx="4259">
                  <c:v>29.345621037802299</c:v>
                </c:pt>
                <c:pt idx="4260">
                  <c:v>29.345539906103198</c:v>
                </c:pt>
                <c:pt idx="4261">
                  <c:v>29.3447547524055</c:v>
                </c:pt>
                <c:pt idx="4262">
                  <c:v>29.341623650868101</c:v>
                </c:pt>
                <c:pt idx="4263">
                  <c:v>29.340605207600198</c:v>
                </c:pt>
                <c:pt idx="4264">
                  <c:v>29.335600375234499</c:v>
                </c:pt>
                <c:pt idx="4265">
                  <c:v>29.333645955451299</c:v>
                </c:pt>
                <c:pt idx="4266">
                  <c:v>29.338255977496399</c:v>
                </c:pt>
                <c:pt idx="4267">
                  <c:v>29.336301851417801</c:v>
                </c:pt>
                <c:pt idx="4268">
                  <c:v>29.3395032802249</c:v>
                </c:pt>
                <c:pt idx="4269">
                  <c:v>29.3427032091824</c:v>
                </c:pt>
                <c:pt idx="4270">
                  <c:v>29.343325526931999</c:v>
                </c:pt>
                <c:pt idx="4271">
                  <c:v>29.345352376492599</c:v>
                </c:pt>
                <c:pt idx="4272">
                  <c:v>29.3441011235955</c:v>
                </c:pt>
                <c:pt idx="4273">
                  <c:v>29.345658787736902</c:v>
                </c:pt>
                <c:pt idx="4274">
                  <c:v>29.3495554515676</c:v>
                </c:pt>
                <c:pt idx="4275">
                  <c:v>29.349005847953201</c:v>
                </c:pt>
                <c:pt idx="4276">
                  <c:v>29.347988774555599</c:v>
                </c:pt>
                <c:pt idx="4277">
                  <c:v>29.350011690437199</c:v>
                </c:pt>
                <c:pt idx="4278">
                  <c:v>29.346891070593699</c:v>
                </c:pt>
                <c:pt idx="4279">
                  <c:v>29.343771909324602</c:v>
                </c:pt>
                <c:pt idx="4280">
                  <c:v>29.342523364485899</c:v>
                </c:pt>
                <c:pt idx="4281">
                  <c:v>29.3447792571829</c:v>
                </c:pt>
                <c:pt idx="4282">
                  <c:v>29.342363381597298</c:v>
                </c:pt>
                <c:pt idx="4283">
                  <c:v>29.3432173710016</c:v>
                </c:pt>
                <c:pt idx="4284">
                  <c:v>29.342670401493901</c:v>
                </c:pt>
                <c:pt idx="4285">
                  <c:v>29.339556592765401</c:v>
                </c:pt>
                <c:pt idx="4286">
                  <c:v>29.339010732617801</c:v>
                </c:pt>
                <c:pt idx="4287">
                  <c:v>29.344529974341</c:v>
                </c:pt>
                <c:pt idx="4288">
                  <c:v>29.345382462686501</c:v>
                </c:pt>
                <c:pt idx="4289">
                  <c:v>29.3455350897645</c:v>
                </c:pt>
                <c:pt idx="4290">
                  <c:v>29.3431235431235</c:v>
                </c:pt>
                <c:pt idx="4291">
                  <c:v>29.338149615474201</c:v>
                </c:pt>
                <c:pt idx="4292">
                  <c:v>29.335973904939401</c:v>
                </c:pt>
                <c:pt idx="4293">
                  <c:v>29.333799208013001</c:v>
                </c:pt>
                <c:pt idx="4294">
                  <c:v>29.3337214718211</c:v>
                </c:pt>
                <c:pt idx="4295">
                  <c:v>29.329918509895201</c:v>
                </c:pt>
                <c:pt idx="4296">
                  <c:v>29.3349627560521</c:v>
                </c:pt>
                <c:pt idx="4297">
                  <c:v>29.3341866418431</c:v>
                </c:pt>
                <c:pt idx="4298">
                  <c:v>29.3320148906468</c:v>
                </c:pt>
                <c:pt idx="4299">
                  <c:v>29.3319376599209</c:v>
                </c:pt>
                <c:pt idx="4300">
                  <c:v>29.327906976744099</c:v>
                </c:pt>
                <c:pt idx="4301">
                  <c:v>29.326668216693701</c:v>
                </c:pt>
                <c:pt idx="4302">
                  <c:v>29.324965132496501</c:v>
                </c:pt>
                <c:pt idx="4303">
                  <c:v>29.3274459679293</c:v>
                </c:pt>
                <c:pt idx="4304">
                  <c:v>29.323187732341999</c:v>
                </c:pt>
                <c:pt idx="4305">
                  <c:v>29.321486643437801</c:v>
                </c:pt>
                <c:pt idx="4306">
                  <c:v>29.3232698560148</c:v>
                </c:pt>
                <c:pt idx="4307">
                  <c:v>29.321105177617799</c:v>
                </c:pt>
                <c:pt idx="4308">
                  <c:v>29.326369545032499</c:v>
                </c:pt>
                <c:pt idx="4309">
                  <c:v>29.321652355534901</c:v>
                </c:pt>
                <c:pt idx="4310">
                  <c:v>29.3218097447795</c:v>
                </c:pt>
                <c:pt idx="4311">
                  <c:v>29.320111343075801</c:v>
                </c:pt>
                <c:pt idx="4312">
                  <c:v>29.3211966604823</c:v>
                </c:pt>
                <c:pt idx="4313">
                  <c:v>29.321817760259599</c:v>
                </c:pt>
                <c:pt idx="4314">
                  <c:v>29.3224385720908</c:v>
                </c:pt>
                <c:pt idx="4315">
                  <c:v>29.329316338354499</c:v>
                </c:pt>
                <c:pt idx="4316">
                  <c:v>29.325764596848899</c:v>
                </c:pt>
                <c:pt idx="4317">
                  <c:v>29.328700486448898</c:v>
                </c:pt>
                <c:pt idx="4318">
                  <c:v>29.327234830940199</c:v>
                </c:pt>
                <c:pt idx="4319">
                  <c:v>29.3283167399861</c:v>
                </c:pt>
                <c:pt idx="4320">
                  <c:v>29.329398148148101</c:v>
                </c:pt>
                <c:pt idx="4321">
                  <c:v>29.326776209210799</c:v>
                </c:pt>
                <c:pt idx="4322">
                  <c:v>29.322073114298899</c:v>
                </c:pt>
                <c:pt idx="4323">
                  <c:v>29.321073328706898</c:v>
                </c:pt>
                <c:pt idx="4324">
                  <c:v>29.319842738205299</c:v>
                </c:pt>
                <c:pt idx="4325">
                  <c:v>29.3211560693641</c:v>
                </c:pt>
                <c:pt idx="4326">
                  <c:v>29.3196948682385</c:v>
                </c:pt>
                <c:pt idx="4327">
                  <c:v>29.3186965565056</c:v>
                </c:pt>
                <c:pt idx="4328">
                  <c:v>29.314463955637699</c:v>
                </c:pt>
                <c:pt idx="4329">
                  <c:v>29.3217833217833</c:v>
                </c:pt>
                <c:pt idx="4330">
                  <c:v>29.3235565819861</c:v>
                </c:pt>
                <c:pt idx="4331">
                  <c:v>29.323481874855599</c:v>
                </c:pt>
                <c:pt idx="4332">
                  <c:v>29.322945521698902</c:v>
                </c:pt>
                <c:pt idx="4333">
                  <c:v>29.317793676436601</c:v>
                </c:pt>
                <c:pt idx="4334">
                  <c:v>29.317258883248702</c:v>
                </c:pt>
                <c:pt idx="4335">
                  <c:v>29.315109573240999</c:v>
                </c:pt>
                <c:pt idx="4336">
                  <c:v>29.3152675276752</c:v>
                </c:pt>
                <c:pt idx="4337">
                  <c:v>29.3101222042886</c:v>
                </c:pt>
                <c:pt idx="4338">
                  <c:v>29.314430613185799</c:v>
                </c:pt>
                <c:pt idx="4339">
                  <c:v>29.313897211339</c:v>
                </c:pt>
                <c:pt idx="4340">
                  <c:v>29.308525345622101</c:v>
                </c:pt>
                <c:pt idx="4341">
                  <c:v>29.3142133149044</c:v>
                </c:pt>
                <c:pt idx="4342">
                  <c:v>29.3104560110548</c:v>
                </c:pt>
                <c:pt idx="4343">
                  <c:v>29.313377849412799</c:v>
                </c:pt>
                <c:pt idx="4344">
                  <c:v>29.310082872928099</c:v>
                </c:pt>
                <c:pt idx="4345">
                  <c:v>29.3102416570771</c:v>
                </c:pt>
                <c:pt idx="4346">
                  <c:v>29.314081914403999</c:v>
                </c:pt>
                <c:pt idx="4347">
                  <c:v>29.307568438003202</c:v>
                </c:pt>
                <c:pt idx="4348">
                  <c:v>29.3077276908923</c:v>
                </c:pt>
                <c:pt idx="4349">
                  <c:v>29.304437801793501</c:v>
                </c:pt>
                <c:pt idx="4350">
                  <c:v>29.3057471264367</c:v>
                </c:pt>
                <c:pt idx="4351">
                  <c:v>29.30705584923</c:v>
                </c:pt>
                <c:pt idx="4352">
                  <c:v>29.301240808823501</c:v>
                </c:pt>
                <c:pt idx="4353">
                  <c:v>29.303468872042199</c:v>
                </c:pt>
                <c:pt idx="4354">
                  <c:v>29.303399173174</c:v>
                </c:pt>
                <c:pt idx="4355">
                  <c:v>29.2994259471871</c:v>
                </c:pt>
                <c:pt idx="4356">
                  <c:v>29.303948576675801</c:v>
                </c:pt>
                <c:pt idx="4357">
                  <c:v>29.301813174202401</c:v>
                </c:pt>
                <c:pt idx="4358">
                  <c:v>29.298990362551599</c:v>
                </c:pt>
                <c:pt idx="4359">
                  <c:v>29.2998394127093</c:v>
                </c:pt>
                <c:pt idx="4360">
                  <c:v>29.2974770642201</c:v>
                </c:pt>
                <c:pt idx="4361">
                  <c:v>29.300619124054101</c:v>
                </c:pt>
                <c:pt idx="4362">
                  <c:v>29.304906006418999</c:v>
                </c:pt>
                <c:pt idx="4363">
                  <c:v>29.310107724043</c:v>
                </c:pt>
                <c:pt idx="4364">
                  <c:v>29.306141154903699</c:v>
                </c:pt>
                <c:pt idx="4365">
                  <c:v>29.304925544100801</c:v>
                </c:pt>
                <c:pt idx="4366">
                  <c:v>29.3096655978011</c:v>
                </c:pt>
                <c:pt idx="4367">
                  <c:v>29.310510648042101</c:v>
                </c:pt>
                <c:pt idx="4368">
                  <c:v>29.304716117216099</c:v>
                </c:pt>
                <c:pt idx="4369">
                  <c:v>29.302357518882999</c:v>
                </c:pt>
                <c:pt idx="4370">
                  <c:v>29.3061784897025</c:v>
                </c:pt>
                <c:pt idx="4371">
                  <c:v>29.306566003202899</c:v>
                </c:pt>
                <c:pt idx="4372">
                  <c:v>29.306953339432699</c:v>
                </c:pt>
                <c:pt idx="4373">
                  <c:v>29.3055110907843</c:v>
                </c:pt>
                <c:pt idx="4374">
                  <c:v>29.304983996341999</c:v>
                </c:pt>
                <c:pt idx="4375">
                  <c:v>29.304914285714201</c:v>
                </c:pt>
                <c:pt idx="4376">
                  <c:v>29.307129798903102</c:v>
                </c:pt>
                <c:pt idx="4377">
                  <c:v>29.30728809687</c:v>
                </c:pt>
                <c:pt idx="4378">
                  <c:v>29.307446322521699</c:v>
                </c:pt>
                <c:pt idx="4379">
                  <c:v>29.311029915505799</c:v>
                </c:pt>
                <c:pt idx="4380">
                  <c:v>29.307534246575301</c:v>
                </c:pt>
                <c:pt idx="4381">
                  <c:v>29.308833599634699</c:v>
                </c:pt>
                <c:pt idx="4382">
                  <c:v>29.3041989958922</c:v>
                </c:pt>
                <c:pt idx="4383">
                  <c:v>29.300935432352201</c:v>
                </c:pt>
                <c:pt idx="4384">
                  <c:v>29.298813868613099</c:v>
                </c:pt>
                <c:pt idx="4385">
                  <c:v>29.2980615735461</c:v>
                </c:pt>
                <c:pt idx="4386">
                  <c:v>29.2991336069311</c:v>
                </c:pt>
                <c:pt idx="4387">
                  <c:v>29.2995213129701</c:v>
                </c:pt>
                <c:pt idx="4388">
                  <c:v>29.294667274384601</c:v>
                </c:pt>
                <c:pt idx="4389">
                  <c:v>29.295055821371601</c:v>
                </c:pt>
                <c:pt idx="4390">
                  <c:v>29.297494305239098</c:v>
                </c:pt>
                <c:pt idx="4391">
                  <c:v>29.300387155545401</c:v>
                </c:pt>
                <c:pt idx="4392">
                  <c:v>29.297814207650202</c:v>
                </c:pt>
                <c:pt idx="4393">
                  <c:v>29.297291145003399</c:v>
                </c:pt>
                <c:pt idx="4394">
                  <c:v>29.2988165680473</c:v>
                </c:pt>
                <c:pt idx="4395">
                  <c:v>29.306939704209299</c:v>
                </c:pt>
                <c:pt idx="4396">
                  <c:v>29.310054595086399</c:v>
                </c:pt>
                <c:pt idx="4397">
                  <c:v>29.307709802137801</c:v>
                </c:pt>
                <c:pt idx="4398">
                  <c:v>29.306502955888998</c:v>
                </c:pt>
                <c:pt idx="4399">
                  <c:v>29.3064332802909</c:v>
                </c:pt>
                <c:pt idx="4400">
                  <c:v>29.315000000000001</c:v>
                </c:pt>
                <c:pt idx="4401">
                  <c:v>29.311292887979999</c:v>
                </c:pt>
                <c:pt idx="4402">
                  <c:v>29.305770104497899</c:v>
                </c:pt>
                <c:pt idx="4403">
                  <c:v>29.300931183284099</c:v>
                </c:pt>
                <c:pt idx="4404">
                  <c:v>29.294959128065301</c:v>
                </c:pt>
                <c:pt idx="4405">
                  <c:v>29.291486946651499</c:v>
                </c:pt>
                <c:pt idx="4406">
                  <c:v>29.2855197458011</c:v>
                </c:pt>
                <c:pt idx="4407">
                  <c:v>29.280235988200499</c:v>
                </c:pt>
                <c:pt idx="4408">
                  <c:v>29.2774500907441</c:v>
                </c:pt>
                <c:pt idx="4409">
                  <c:v>29.271943751417499</c:v>
                </c:pt>
                <c:pt idx="4410">
                  <c:v>29.270748299319699</c:v>
                </c:pt>
                <c:pt idx="4411">
                  <c:v>29.266832917705699</c:v>
                </c:pt>
                <c:pt idx="4412">
                  <c:v>29.260426110607401</c:v>
                </c:pt>
                <c:pt idx="4413">
                  <c:v>29.258780874688401</c:v>
                </c:pt>
                <c:pt idx="4414">
                  <c:v>29.2539646579066</c:v>
                </c:pt>
                <c:pt idx="4415">
                  <c:v>29.2500566251415</c:v>
                </c:pt>
                <c:pt idx="4416">
                  <c:v>29.248414855072401</c:v>
                </c:pt>
                <c:pt idx="4417">
                  <c:v>29.2431514602671</c:v>
                </c:pt>
                <c:pt idx="4418">
                  <c:v>29.237211407876799</c:v>
                </c:pt>
                <c:pt idx="4419">
                  <c:v>29.2335369993211</c:v>
                </c:pt>
                <c:pt idx="4420">
                  <c:v>29.2341628959276</c:v>
                </c:pt>
                <c:pt idx="4421">
                  <c:v>29.232074191359398</c:v>
                </c:pt>
                <c:pt idx="4422">
                  <c:v>29.231795567616398</c:v>
                </c:pt>
                <c:pt idx="4423">
                  <c:v>29.2292561609767</c:v>
                </c:pt>
                <c:pt idx="4424">
                  <c:v>29.2337251356238</c:v>
                </c:pt>
                <c:pt idx="4425">
                  <c:v>29.2307344632768</c:v>
                </c:pt>
                <c:pt idx="4426">
                  <c:v>29.229778581111599</c:v>
                </c:pt>
                <c:pt idx="4427">
                  <c:v>29.230856110232601</c:v>
                </c:pt>
                <c:pt idx="4428">
                  <c:v>29.2312556458897</c:v>
                </c:pt>
                <c:pt idx="4429">
                  <c:v>29.232106570331901</c:v>
                </c:pt>
                <c:pt idx="4430">
                  <c:v>29.233408577878102</c:v>
                </c:pt>
                <c:pt idx="4431">
                  <c:v>29.232678853531901</c:v>
                </c:pt>
                <c:pt idx="4432">
                  <c:v>29.232851985559499</c:v>
                </c:pt>
                <c:pt idx="4433">
                  <c:v>29.2359575907963</c:v>
                </c:pt>
                <c:pt idx="4434">
                  <c:v>29.2325214253495</c:v>
                </c:pt>
                <c:pt idx="4435">
                  <c:v>29.234498308906399</c:v>
                </c:pt>
                <c:pt idx="4436">
                  <c:v>29.234670874661798</c:v>
                </c:pt>
                <c:pt idx="4437">
                  <c:v>29.235744872661702</c:v>
                </c:pt>
                <c:pt idx="4438">
                  <c:v>29.2361424064894</c:v>
                </c:pt>
                <c:pt idx="4439">
                  <c:v>29.230006758278801</c:v>
                </c:pt>
                <c:pt idx="4440">
                  <c:v>29.229279279279201</c:v>
                </c:pt>
                <c:pt idx="4441">
                  <c:v>29.231929745552801</c:v>
                </c:pt>
                <c:pt idx="4442">
                  <c:v>29.230526789734299</c:v>
                </c:pt>
                <c:pt idx="4443">
                  <c:v>29.235651586765599</c:v>
                </c:pt>
                <c:pt idx="4444">
                  <c:v>29.2385238523852</c:v>
                </c:pt>
                <c:pt idx="4445">
                  <c:v>29.2458942632171</c:v>
                </c:pt>
                <c:pt idx="4446">
                  <c:v>29.244039586144801</c:v>
                </c:pt>
                <c:pt idx="4447">
                  <c:v>29.245783674387202</c:v>
                </c:pt>
                <c:pt idx="4448">
                  <c:v>29.248201438848898</c:v>
                </c:pt>
                <c:pt idx="4449">
                  <c:v>29.2456731849853</c:v>
                </c:pt>
                <c:pt idx="4450">
                  <c:v>29.244494382022399</c:v>
                </c:pt>
                <c:pt idx="4451">
                  <c:v>29.2455627948775</c:v>
                </c:pt>
                <c:pt idx="4452">
                  <c:v>29.244159928122102</c:v>
                </c:pt>
                <c:pt idx="4453">
                  <c:v>29.249494722658799</c:v>
                </c:pt>
                <c:pt idx="4454">
                  <c:v>29.249887741356002</c:v>
                </c:pt>
                <c:pt idx="4455">
                  <c:v>29.257463524130099</c:v>
                </c:pt>
                <c:pt idx="4456">
                  <c:v>29.252917414721701</c:v>
                </c:pt>
                <c:pt idx="4457">
                  <c:v>29.250841373120899</c:v>
                </c:pt>
                <c:pt idx="4458">
                  <c:v>29.251233737101799</c:v>
                </c:pt>
                <c:pt idx="4459">
                  <c:v>29.250953128504101</c:v>
                </c:pt>
                <c:pt idx="4460">
                  <c:v>29.2495515695067</c:v>
                </c:pt>
                <c:pt idx="4461">
                  <c:v>29.244115669132398</c:v>
                </c:pt>
                <c:pt idx="4462">
                  <c:v>29.2411474675033</c:v>
                </c:pt>
                <c:pt idx="4463">
                  <c:v>29.2410934349092</c:v>
                </c:pt>
                <c:pt idx="4464">
                  <c:v>29.244847670250799</c:v>
                </c:pt>
                <c:pt idx="4465">
                  <c:v>29.250615901455699</c:v>
                </c:pt>
                <c:pt idx="4466">
                  <c:v>29.247201074787199</c:v>
                </c:pt>
                <c:pt idx="4467">
                  <c:v>29.2487127826281</c:v>
                </c:pt>
                <c:pt idx="4468">
                  <c:v>29.25</c:v>
                </c:pt>
                <c:pt idx="4469">
                  <c:v>29.248153949429401</c:v>
                </c:pt>
                <c:pt idx="4470">
                  <c:v>29.244742729306399</c:v>
                </c:pt>
                <c:pt idx="4471">
                  <c:v>29.241333035115101</c:v>
                </c:pt>
                <c:pt idx="4472">
                  <c:v>29.2437388193202</c:v>
                </c:pt>
                <c:pt idx="4473">
                  <c:v>29.2436843281913</c:v>
                </c:pt>
                <c:pt idx="4474">
                  <c:v>29.2447474295932</c:v>
                </c:pt>
                <c:pt idx="4475">
                  <c:v>29.2435754189944</c:v>
                </c:pt>
                <c:pt idx="4476">
                  <c:v>29.246425379803298</c:v>
                </c:pt>
                <c:pt idx="4477">
                  <c:v>29.244583426401601</c:v>
                </c:pt>
                <c:pt idx="4478">
                  <c:v>29.247878517195101</c:v>
                </c:pt>
                <c:pt idx="4479">
                  <c:v>29.250502344273201</c:v>
                </c:pt>
                <c:pt idx="4480">
                  <c:v>29.250669642857101</c:v>
                </c:pt>
                <c:pt idx="4481">
                  <c:v>29.246596741798701</c:v>
                </c:pt>
                <c:pt idx="4482">
                  <c:v>29.244310575635801</c:v>
                </c:pt>
                <c:pt idx="4483">
                  <c:v>29.244033013606899</c:v>
                </c:pt>
                <c:pt idx="4484">
                  <c:v>29.243309545049001</c:v>
                </c:pt>
                <c:pt idx="4485">
                  <c:v>29.244816053511698</c:v>
                </c:pt>
                <c:pt idx="4486">
                  <c:v>29.240526081141301</c:v>
                </c:pt>
                <c:pt idx="4487">
                  <c:v>29.242255404501801</c:v>
                </c:pt>
                <c:pt idx="4488">
                  <c:v>29.243315508021301</c:v>
                </c:pt>
                <c:pt idx="4489">
                  <c:v>29.2439296057028</c:v>
                </c:pt>
                <c:pt idx="4490">
                  <c:v>29.2458797327394</c:v>
                </c:pt>
                <c:pt idx="4491">
                  <c:v>29.2460476508572</c:v>
                </c:pt>
                <c:pt idx="4492">
                  <c:v>29.2482190560997</c:v>
                </c:pt>
                <c:pt idx="4493">
                  <c:v>29.2552860004451</c:v>
                </c:pt>
                <c:pt idx="4494">
                  <c:v>29.2503337783711</c:v>
                </c:pt>
                <c:pt idx="4495">
                  <c:v>29.2484983314794</c:v>
                </c:pt>
                <c:pt idx="4496">
                  <c:v>29.244439501779301</c:v>
                </c:pt>
                <c:pt idx="4497">
                  <c:v>29.2488325550366</c:v>
                </c:pt>
                <c:pt idx="4498">
                  <c:v>29.2467763450422</c:v>
                </c:pt>
                <c:pt idx="4499">
                  <c:v>29.243387419426501</c:v>
                </c:pt>
                <c:pt idx="4500">
                  <c:v>29.245555555555502</c:v>
                </c:pt>
                <c:pt idx="4501">
                  <c:v>29.243501444123499</c:v>
                </c:pt>
                <c:pt idx="4502">
                  <c:v>29.241226121723599</c:v>
                </c:pt>
                <c:pt idx="4503">
                  <c:v>29.237175216522299</c:v>
                </c:pt>
                <c:pt idx="4504">
                  <c:v>29.238676731793898</c:v>
                </c:pt>
                <c:pt idx="4505">
                  <c:v>29.237957824639199</c:v>
                </c:pt>
                <c:pt idx="4506">
                  <c:v>29.2392365734576</c:v>
                </c:pt>
                <c:pt idx="4507">
                  <c:v>29.236077213223801</c:v>
                </c:pt>
                <c:pt idx="4508">
                  <c:v>29.235581188997301</c:v>
                </c:pt>
                <c:pt idx="4509">
                  <c:v>29.2319804834774</c:v>
                </c:pt>
                <c:pt idx="4510">
                  <c:v>29.2263858093126</c:v>
                </c:pt>
                <c:pt idx="4511">
                  <c:v>29.222788738638801</c:v>
                </c:pt>
                <c:pt idx="4512">
                  <c:v>29.220079787233999</c:v>
                </c:pt>
                <c:pt idx="4513">
                  <c:v>29.220474185685699</c:v>
                </c:pt>
                <c:pt idx="4514">
                  <c:v>29.214665485157202</c:v>
                </c:pt>
                <c:pt idx="4515">
                  <c:v>29.215725359911399</c:v>
                </c:pt>
                <c:pt idx="4516">
                  <c:v>29.214791851195699</c:v>
                </c:pt>
                <c:pt idx="4517">
                  <c:v>29.217843701571802</c:v>
                </c:pt>
                <c:pt idx="4518">
                  <c:v>29.218238158477199</c:v>
                </c:pt>
                <c:pt idx="4519">
                  <c:v>29.213985394998801</c:v>
                </c:pt>
                <c:pt idx="4520">
                  <c:v>29.212610619469</c:v>
                </c:pt>
                <c:pt idx="4521">
                  <c:v>29.216766202167602</c:v>
                </c:pt>
                <c:pt idx="4522">
                  <c:v>29.212295444493499</c:v>
                </c:pt>
                <c:pt idx="4523">
                  <c:v>29.212248507627599</c:v>
                </c:pt>
                <c:pt idx="4524">
                  <c:v>29.2144120247568</c:v>
                </c:pt>
                <c:pt idx="4525">
                  <c:v>29.2156906077348</c:v>
                </c:pt>
                <c:pt idx="4526">
                  <c:v>29.2156429518338</c:v>
                </c:pt>
                <c:pt idx="4527">
                  <c:v>29.220675944333902</c:v>
                </c:pt>
                <c:pt idx="4528">
                  <c:v>29.221068904593601</c:v>
                </c:pt>
                <c:pt idx="4529">
                  <c:v>29.221020092735699</c:v>
                </c:pt>
                <c:pt idx="4530">
                  <c:v>29.216777041942599</c:v>
                </c:pt>
                <c:pt idx="4531">
                  <c:v>29.212315162215798</c:v>
                </c:pt>
                <c:pt idx="4532">
                  <c:v>29.208737864077602</c:v>
                </c:pt>
                <c:pt idx="4533">
                  <c:v>29.209353628943301</c:v>
                </c:pt>
                <c:pt idx="4534">
                  <c:v>29.211071901191001</c:v>
                </c:pt>
                <c:pt idx="4535">
                  <c:v>29.214112458654899</c:v>
                </c:pt>
                <c:pt idx="4536">
                  <c:v>29.214726631393201</c:v>
                </c:pt>
                <c:pt idx="4537">
                  <c:v>29.213577253691799</c:v>
                </c:pt>
                <c:pt idx="4538">
                  <c:v>29.218818862935201</c:v>
                </c:pt>
                <c:pt idx="4539">
                  <c:v>29.220312844238801</c:v>
                </c:pt>
                <c:pt idx="4540">
                  <c:v>29.225110132158498</c:v>
                </c:pt>
                <c:pt idx="4541">
                  <c:v>29.2261616384056</c:v>
                </c:pt>
                <c:pt idx="4542">
                  <c:v>29.2294143549097</c:v>
                </c:pt>
                <c:pt idx="4543">
                  <c:v>29.228263262161502</c:v>
                </c:pt>
                <c:pt idx="4544">
                  <c:v>29.231294014084501</c:v>
                </c:pt>
                <c:pt idx="4545">
                  <c:v>29.229482948294802</c:v>
                </c:pt>
                <c:pt idx="4546">
                  <c:v>29.2267927848658</c:v>
                </c:pt>
                <c:pt idx="4547">
                  <c:v>29.228062458764001</c:v>
                </c:pt>
                <c:pt idx="4548">
                  <c:v>29.230211081794099</c:v>
                </c:pt>
                <c:pt idx="4549">
                  <c:v>29.2308199604308</c:v>
                </c:pt>
                <c:pt idx="4550">
                  <c:v>29.225714285714201</c:v>
                </c:pt>
                <c:pt idx="4551">
                  <c:v>29.2309382553285</c:v>
                </c:pt>
                <c:pt idx="4552">
                  <c:v>29.229130052723999</c:v>
                </c:pt>
                <c:pt idx="4553">
                  <c:v>29.231715352514801</c:v>
                </c:pt>
                <c:pt idx="4554">
                  <c:v>29.231225296442599</c:v>
                </c:pt>
                <c:pt idx="4555">
                  <c:v>29.233150384193099</c:v>
                </c:pt>
                <c:pt idx="4556">
                  <c:v>29.232001755926198</c:v>
                </c:pt>
                <c:pt idx="4557">
                  <c:v>29.232389730085501</c:v>
                </c:pt>
                <c:pt idx="4558">
                  <c:v>29.231680561649799</c:v>
                </c:pt>
                <c:pt idx="4559">
                  <c:v>29.234042553191401</c:v>
                </c:pt>
                <c:pt idx="4560">
                  <c:v>29.2361842105263</c:v>
                </c:pt>
                <c:pt idx="4561">
                  <c:v>29.236132427099299</c:v>
                </c:pt>
                <c:pt idx="4562">
                  <c:v>29.232354230600599</c:v>
                </c:pt>
                <c:pt idx="4563">
                  <c:v>29.2309883848345</c:v>
                </c:pt>
                <c:pt idx="4564">
                  <c:v>29.2344434706397</c:v>
                </c:pt>
                <c:pt idx="4565">
                  <c:v>29.236801752464402</c:v>
                </c:pt>
                <c:pt idx="4566">
                  <c:v>29.238720981165098</c:v>
                </c:pt>
                <c:pt idx="4567">
                  <c:v>29.236917013356599</c:v>
                </c:pt>
                <c:pt idx="4568">
                  <c:v>29.237959719789799</c:v>
                </c:pt>
                <c:pt idx="4569">
                  <c:v>29.242503830159698</c:v>
                </c:pt>
                <c:pt idx="4570">
                  <c:v>29.244857768052501</c:v>
                </c:pt>
                <c:pt idx="4571">
                  <c:v>29.246116823452098</c:v>
                </c:pt>
                <c:pt idx="4572">
                  <c:v>29.247156605424301</c:v>
                </c:pt>
                <c:pt idx="4573">
                  <c:v>29.2440411108681</c:v>
                </c:pt>
                <c:pt idx="4574">
                  <c:v>29.247485789243498</c:v>
                </c:pt>
                <c:pt idx="4575">
                  <c:v>29.2485245901639</c:v>
                </c:pt>
                <c:pt idx="4576">
                  <c:v>29.248688811188799</c:v>
                </c:pt>
                <c:pt idx="4577">
                  <c:v>29.247979025562501</c:v>
                </c:pt>
                <c:pt idx="4578">
                  <c:v>29.248580166011301</c:v>
                </c:pt>
                <c:pt idx="4579">
                  <c:v>29.258134963965901</c:v>
                </c:pt>
                <c:pt idx="4580">
                  <c:v>29.2606986899563</c:v>
                </c:pt>
                <c:pt idx="4581">
                  <c:v>29.2612966601178</c:v>
                </c:pt>
                <c:pt idx="4582">
                  <c:v>29.2625491051942</c:v>
                </c:pt>
                <c:pt idx="4583">
                  <c:v>29.264019201396401</c:v>
                </c:pt>
                <c:pt idx="4584">
                  <c:v>29.261780104711999</c:v>
                </c:pt>
                <c:pt idx="4585">
                  <c:v>29.263031624863601</c:v>
                </c:pt>
                <c:pt idx="4586">
                  <c:v>29.262538159616199</c:v>
                </c:pt>
                <c:pt idx="4587">
                  <c:v>29.2646609984739</c:v>
                </c:pt>
                <c:pt idx="4588">
                  <c:v>29.261551874455101</c:v>
                </c:pt>
                <c:pt idx="4589">
                  <c:v>29.262148616256201</c:v>
                </c:pt>
                <c:pt idx="4590">
                  <c:v>29.262309368191701</c:v>
                </c:pt>
                <c:pt idx="4591">
                  <c:v>29.259856240470398</c:v>
                </c:pt>
                <c:pt idx="4592">
                  <c:v>29.258928571428498</c:v>
                </c:pt>
                <c:pt idx="4593">
                  <c:v>29.259960809928099</c:v>
                </c:pt>
                <c:pt idx="4594">
                  <c:v>29.257292120156698</c:v>
                </c:pt>
                <c:pt idx="4595">
                  <c:v>29.261588683351398</c:v>
                </c:pt>
                <c:pt idx="4596">
                  <c:v>29.260226283724901</c:v>
                </c:pt>
                <c:pt idx="4597">
                  <c:v>29.260822275396901</c:v>
                </c:pt>
                <c:pt idx="4598">
                  <c:v>29.260983036102601</c:v>
                </c:pt>
                <c:pt idx="4599">
                  <c:v>29.263100674059501</c:v>
                </c:pt>
                <c:pt idx="4600">
                  <c:v>29.264130434782601</c:v>
                </c:pt>
                <c:pt idx="4601">
                  <c:v>29.266681156270302</c:v>
                </c:pt>
                <c:pt idx="4602">
                  <c:v>29.267492394611001</c:v>
                </c:pt>
                <c:pt idx="4603">
                  <c:v>29.266130784271098</c:v>
                </c:pt>
                <c:pt idx="4604">
                  <c:v>29.264769765421299</c:v>
                </c:pt>
                <c:pt idx="4605">
                  <c:v>29.2625407166123</c:v>
                </c:pt>
                <c:pt idx="4606">
                  <c:v>29.259009986973499</c:v>
                </c:pt>
                <c:pt idx="4607">
                  <c:v>29.254395485131301</c:v>
                </c:pt>
                <c:pt idx="4608">
                  <c:v>29.2534722222222</c:v>
                </c:pt>
                <c:pt idx="4609">
                  <c:v>29.249511824690799</c:v>
                </c:pt>
                <c:pt idx="4610">
                  <c:v>29.2485900216919</c:v>
                </c:pt>
                <c:pt idx="4611">
                  <c:v>29.247451745825199</c:v>
                </c:pt>
                <c:pt idx="4612">
                  <c:v>29.252818733738</c:v>
                </c:pt>
                <c:pt idx="4613">
                  <c:v>29.2482115759809</c:v>
                </c:pt>
                <c:pt idx="4614">
                  <c:v>29.247290853922799</c:v>
                </c:pt>
                <c:pt idx="4615">
                  <c:v>29.248320693391101</c:v>
                </c:pt>
                <c:pt idx="4616">
                  <c:v>29.247183708838801</c:v>
                </c:pt>
                <c:pt idx="4617">
                  <c:v>29.246480398527101</c:v>
                </c:pt>
                <c:pt idx="4618">
                  <c:v>29.248375920311801</c:v>
                </c:pt>
                <c:pt idx="4619">
                  <c:v>29.249837627192001</c:v>
                </c:pt>
                <c:pt idx="4620">
                  <c:v>29.251948051947998</c:v>
                </c:pt>
                <c:pt idx="4621">
                  <c:v>29.250162302531901</c:v>
                </c:pt>
                <c:pt idx="4622">
                  <c:v>29.248593682388499</c:v>
                </c:pt>
                <c:pt idx="4623">
                  <c:v>29.2446463335496</c:v>
                </c:pt>
                <c:pt idx="4624">
                  <c:v>29.244809688581299</c:v>
                </c:pt>
                <c:pt idx="4625">
                  <c:v>29.2482162162162</c:v>
                </c:pt>
                <c:pt idx="4626">
                  <c:v>29.244487678339802</c:v>
                </c:pt>
                <c:pt idx="4627">
                  <c:v>29.241192997622601</c:v>
                </c:pt>
                <c:pt idx="4628">
                  <c:v>29.2454624027657</c:v>
                </c:pt>
                <c:pt idx="4629">
                  <c:v>29.246921581334998</c:v>
                </c:pt>
                <c:pt idx="4630">
                  <c:v>29.245140388768899</c:v>
                </c:pt>
                <c:pt idx="4631">
                  <c:v>29.247246814942699</c:v>
                </c:pt>
                <c:pt idx="4632">
                  <c:v>29.248920552676999</c:v>
                </c:pt>
                <c:pt idx="4633">
                  <c:v>29.246276710554699</c:v>
                </c:pt>
                <c:pt idx="4634">
                  <c:v>29.243849805783299</c:v>
                </c:pt>
                <c:pt idx="4635">
                  <c:v>29.244875943905001</c:v>
                </c:pt>
                <c:pt idx="4636">
                  <c:v>29.25</c:v>
                </c:pt>
                <c:pt idx="4637">
                  <c:v>29.2495147724822</c:v>
                </c:pt>
                <c:pt idx="4638">
                  <c:v>29.2496765847348</c:v>
                </c:pt>
                <c:pt idx="4639">
                  <c:v>29.249191636128401</c:v>
                </c:pt>
                <c:pt idx="4640">
                  <c:v>29.248706896551699</c:v>
                </c:pt>
                <c:pt idx="4641">
                  <c:v>29.244128420599001</c:v>
                </c:pt>
                <c:pt idx="4642">
                  <c:v>29.240198190435098</c:v>
                </c:pt>
                <c:pt idx="4643">
                  <c:v>29.241654102950601</c:v>
                </c:pt>
                <c:pt idx="4644">
                  <c:v>29.237941429801801</c:v>
                </c:pt>
                <c:pt idx="4645">
                  <c:v>29.238751345532801</c:v>
                </c:pt>
                <c:pt idx="4646">
                  <c:v>29.239991390443301</c:v>
                </c:pt>
                <c:pt idx="4647">
                  <c:v>29.240154938670099</c:v>
                </c:pt>
                <c:pt idx="4648">
                  <c:v>29.242254733218498</c:v>
                </c:pt>
                <c:pt idx="4649">
                  <c:v>29.243063024306299</c:v>
                </c:pt>
                <c:pt idx="4650">
                  <c:v>29.240860215053701</c:v>
                </c:pt>
                <c:pt idx="4651">
                  <c:v>29.241453450870701</c:v>
                </c:pt>
                <c:pt idx="4652">
                  <c:v>29.2371023215821</c:v>
                </c:pt>
                <c:pt idx="4653">
                  <c:v>29.2383408553621</c:v>
                </c:pt>
                <c:pt idx="4654">
                  <c:v>29.2387193811774</c:v>
                </c:pt>
                <c:pt idx="4655">
                  <c:v>29.238023630504799</c:v>
                </c:pt>
                <c:pt idx="4656">
                  <c:v>29.240979381443299</c:v>
                </c:pt>
                <c:pt idx="4657">
                  <c:v>29.237062486579301</c:v>
                </c:pt>
                <c:pt idx="4658">
                  <c:v>29.240017174753099</c:v>
                </c:pt>
                <c:pt idx="4659">
                  <c:v>29.234814337840699</c:v>
                </c:pt>
                <c:pt idx="4660">
                  <c:v>29.2358369098712</c:v>
                </c:pt>
                <c:pt idx="4661">
                  <c:v>29.232997210898901</c:v>
                </c:pt>
                <c:pt idx="4662">
                  <c:v>29.228657228657202</c:v>
                </c:pt>
                <c:pt idx="4663">
                  <c:v>29.226892558438699</c:v>
                </c:pt>
                <c:pt idx="4664">
                  <c:v>29.224271012006799</c:v>
                </c:pt>
                <c:pt idx="4665">
                  <c:v>29.2246516613076</c:v>
                </c:pt>
                <c:pt idx="4666">
                  <c:v>29.2261037291041</c:v>
                </c:pt>
                <c:pt idx="4667">
                  <c:v>29.221984143989701</c:v>
                </c:pt>
                <c:pt idx="4668">
                  <c:v>29.222365038560401</c:v>
                </c:pt>
                <c:pt idx="4669">
                  <c:v>29.222959948597101</c:v>
                </c:pt>
                <c:pt idx="4670">
                  <c:v>29.223126338329699</c:v>
                </c:pt>
                <c:pt idx="4671">
                  <c:v>29.221365874545</c:v>
                </c:pt>
                <c:pt idx="4672">
                  <c:v>29.2176797945205</c:v>
                </c:pt>
                <c:pt idx="4673">
                  <c:v>29.213995292103501</c:v>
                </c:pt>
                <c:pt idx="4674">
                  <c:v>29.218228498074399</c:v>
                </c:pt>
                <c:pt idx="4675">
                  <c:v>29.218181818181801</c:v>
                </c:pt>
                <c:pt idx="4676">
                  <c:v>29.213002566295899</c:v>
                </c:pt>
                <c:pt idx="4677">
                  <c:v>29.215095146461401</c:v>
                </c:pt>
                <c:pt idx="4678">
                  <c:v>29.215476699444199</c:v>
                </c:pt>
                <c:pt idx="4679">
                  <c:v>29.215644368454701</c:v>
                </c:pt>
                <c:pt idx="4680">
                  <c:v>29.2151709401709</c:v>
                </c:pt>
                <c:pt idx="4681">
                  <c:v>29.2181157872249</c:v>
                </c:pt>
                <c:pt idx="4682">
                  <c:v>29.221700128150299</c:v>
                </c:pt>
                <c:pt idx="4683">
                  <c:v>29.218236173393102</c:v>
                </c:pt>
                <c:pt idx="4684">
                  <c:v>29.2188300597779</c:v>
                </c:pt>
                <c:pt idx="4685">
                  <c:v>29.216435432230501</c:v>
                </c:pt>
                <c:pt idx="4686">
                  <c:v>29.216175842936401</c:v>
                </c:pt>
                <c:pt idx="4687">
                  <c:v>29.218476637508001</c:v>
                </c:pt>
                <c:pt idx="4688">
                  <c:v>29.2152303754266</c:v>
                </c:pt>
                <c:pt idx="4689">
                  <c:v>29.211985497973899</c:v>
                </c:pt>
                <c:pt idx="4690">
                  <c:v>29.207036247334699</c:v>
                </c:pt>
                <c:pt idx="4691">
                  <c:v>29.208697505862201</c:v>
                </c:pt>
                <c:pt idx="4692">
                  <c:v>29.207374254049402</c:v>
                </c:pt>
                <c:pt idx="4693">
                  <c:v>29.2118048156829</c:v>
                </c:pt>
                <c:pt idx="4694">
                  <c:v>29.2164465274818</c:v>
                </c:pt>
                <c:pt idx="4695">
                  <c:v>29.2174653887113</c:v>
                </c:pt>
                <c:pt idx="4696">
                  <c:v>29.217419080068101</c:v>
                </c:pt>
                <c:pt idx="4697">
                  <c:v>29.2156695763253</c:v>
                </c:pt>
                <c:pt idx="4698">
                  <c:v>29.212005108556799</c:v>
                </c:pt>
                <c:pt idx="4699">
                  <c:v>29.213662481379</c:v>
                </c:pt>
                <c:pt idx="4700">
                  <c:v>29.216595744680799</c:v>
                </c:pt>
                <c:pt idx="4701">
                  <c:v>29.216124228887399</c:v>
                </c:pt>
                <c:pt idx="4702">
                  <c:v>29.2177796682262</c:v>
                </c:pt>
                <c:pt idx="4703">
                  <c:v>29.223687008292501</c:v>
                </c:pt>
                <c:pt idx="4704">
                  <c:v>29.2251275510204</c:v>
                </c:pt>
                <c:pt idx="4705">
                  <c:v>29.222741764080698</c:v>
                </c:pt>
                <c:pt idx="4706">
                  <c:v>29.225031874203101</c:v>
                </c:pt>
                <c:pt idx="4707">
                  <c:v>29.225408965370701</c:v>
                </c:pt>
                <c:pt idx="4708">
                  <c:v>29.2276975361087</c:v>
                </c:pt>
                <c:pt idx="4709">
                  <c:v>29.2284986196644</c:v>
                </c:pt>
                <c:pt idx="4710">
                  <c:v>29.2265392781316</c:v>
                </c:pt>
                <c:pt idx="4711">
                  <c:v>29.226278921672598</c:v>
                </c:pt>
                <c:pt idx="4712">
                  <c:v>29.225382003395499</c:v>
                </c:pt>
                <c:pt idx="4713">
                  <c:v>29.222151495862501</c:v>
                </c:pt>
                <c:pt idx="4714">
                  <c:v>29.218922358930801</c:v>
                </c:pt>
                <c:pt idx="4715">
                  <c:v>29.2156945917285</c:v>
                </c:pt>
                <c:pt idx="4716">
                  <c:v>29.214588634435898</c:v>
                </c:pt>
                <c:pt idx="4717">
                  <c:v>29.214755140979399</c:v>
                </c:pt>
                <c:pt idx="4718">
                  <c:v>29.211954217888898</c:v>
                </c:pt>
                <c:pt idx="4719">
                  <c:v>29.215723670269099</c:v>
                </c:pt>
                <c:pt idx="4720">
                  <c:v>29.213559322033898</c:v>
                </c:pt>
                <c:pt idx="4721">
                  <c:v>29.212454988349901</c:v>
                </c:pt>
                <c:pt idx="4722">
                  <c:v>29.211562897077499</c:v>
                </c:pt>
                <c:pt idx="4723">
                  <c:v>29.210671183569701</c:v>
                </c:pt>
                <c:pt idx="4724">
                  <c:v>29.211896697713801</c:v>
                </c:pt>
                <c:pt idx="4725">
                  <c:v>29.214814814814801</c:v>
                </c:pt>
                <c:pt idx="4726">
                  <c:v>29.220905628438398</c:v>
                </c:pt>
                <c:pt idx="4727">
                  <c:v>29.225089909033201</c:v>
                </c:pt>
                <c:pt idx="4728">
                  <c:v>29.2254653130287</c:v>
                </c:pt>
                <c:pt idx="4729">
                  <c:v>29.2224571791076</c:v>
                </c:pt>
                <c:pt idx="4730">
                  <c:v>29.2194503171247</c:v>
                </c:pt>
                <c:pt idx="4731">
                  <c:v>29.2191925597125</c:v>
                </c:pt>
                <c:pt idx="4732">
                  <c:v>29.2225274725274</c:v>
                </c:pt>
                <c:pt idx="4733">
                  <c:v>29.217620959222401</c:v>
                </c:pt>
                <c:pt idx="4734">
                  <c:v>29.217152513730401</c:v>
                </c:pt>
                <c:pt idx="4735">
                  <c:v>29.213305174234399</c:v>
                </c:pt>
                <c:pt idx="4736">
                  <c:v>29.211148648648599</c:v>
                </c:pt>
                <c:pt idx="4737">
                  <c:v>29.2081486172683</c:v>
                </c:pt>
                <c:pt idx="4738">
                  <c:v>29.2072604474461</c:v>
                </c:pt>
                <c:pt idx="4739">
                  <c:v>29.204684532601799</c:v>
                </c:pt>
                <c:pt idx="4740">
                  <c:v>29.201898734177199</c:v>
                </c:pt>
                <c:pt idx="4741">
                  <c:v>29.202278000421799</c:v>
                </c:pt>
                <c:pt idx="4742">
                  <c:v>29.206663854913501</c:v>
                </c:pt>
                <c:pt idx="4743">
                  <c:v>29.204090238245801</c:v>
                </c:pt>
                <c:pt idx="4744">
                  <c:v>29.204890387858299</c:v>
                </c:pt>
                <c:pt idx="4745">
                  <c:v>29.202528977871399</c:v>
                </c:pt>
                <c:pt idx="4746">
                  <c:v>29.202907711757199</c:v>
                </c:pt>
                <c:pt idx="4747">
                  <c:v>29.203918264166798</c:v>
                </c:pt>
                <c:pt idx="4748">
                  <c:v>29.2074557708508</c:v>
                </c:pt>
                <c:pt idx="4749">
                  <c:v>29.204885238997601</c:v>
                </c:pt>
                <c:pt idx="4750">
                  <c:v>29.203157894736801</c:v>
                </c:pt>
                <c:pt idx="4751">
                  <c:v>29.205009471690101</c:v>
                </c:pt>
                <c:pt idx="4752">
                  <c:v>29.202441077441001</c:v>
                </c:pt>
                <c:pt idx="4753">
                  <c:v>29.2021880917315</c:v>
                </c:pt>
                <c:pt idx="4754">
                  <c:v>29.205931846865798</c:v>
                </c:pt>
                <c:pt idx="4755">
                  <c:v>29.2075709779179</c:v>
                </c:pt>
                <c:pt idx="4756">
                  <c:v>29.207317073170699</c:v>
                </c:pt>
                <c:pt idx="4757">
                  <c:v>29.208324574311501</c:v>
                </c:pt>
                <c:pt idx="4758">
                  <c:v>29.2099621689785</c:v>
                </c:pt>
                <c:pt idx="4759">
                  <c:v>29.2082370245849</c:v>
                </c:pt>
                <c:pt idx="4760">
                  <c:v>29.205462184873902</c:v>
                </c:pt>
                <c:pt idx="4761">
                  <c:v>29.204368830077701</c:v>
                </c:pt>
                <c:pt idx="4762">
                  <c:v>29.203695926081402</c:v>
                </c:pt>
                <c:pt idx="4763">
                  <c:v>29.207852193995301</c:v>
                </c:pt>
                <c:pt idx="4764">
                  <c:v>29.202980688497</c:v>
                </c:pt>
                <c:pt idx="4765">
                  <c:v>29.206086044071299</c:v>
                </c:pt>
                <c:pt idx="4766">
                  <c:v>29.204364246747701</c:v>
                </c:pt>
                <c:pt idx="4767">
                  <c:v>29.205160478288199</c:v>
                </c:pt>
                <c:pt idx="4768">
                  <c:v>29.208682885906001</c:v>
                </c:pt>
                <c:pt idx="4769">
                  <c:v>29.213881316837899</c:v>
                </c:pt>
                <c:pt idx="4770">
                  <c:v>29.208595387840599</c:v>
                </c:pt>
                <c:pt idx="4771">
                  <c:v>29.207713267658701</c:v>
                </c:pt>
                <c:pt idx="4772">
                  <c:v>29.209346186085401</c:v>
                </c:pt>
                <c:pt idx="4773">
                  <c:v>29.205950136182601</c:v>
                </c:pt>
                <c:pt idx="4774">
                  <c:v>29.209677419354801</c:v>
                </c:pt>
                <c:pt idx="4775">
                  <c:v>29.2087958115183</c:v>
                </c:pt>
                <c:pt idx="4776">
                  <c:v>29.208123953098799</c:v>
                </c:pt>
                <c:pt idx="4777">
                  <c:v>29.209545740004099</c:v>
                </c:pt>
                <c:pt idx="4778">
                  <c:v>29.205316031812401</c:v>
                </c:pt>
                <c:pt idx="4779">
                  <c:v>29.206110064867101</c:v>
                </c:pt>
                <c:pt idx="4780">
                  <c:v>29.205648535564801</c:v>
                </c:pt>
                <c:pt idx="4781">
                  <c:v>29.205396360594001</c:v>
                </c:pt>
                <c:pt idx="4782">
                  <c:v>29.203262233375099</c:v>
                </c:pt>
                <c:pt idx="4783">
                  <c:v>29.203219736567</c:v>
                </c:pt>
                <c:pt idx="4784">
                  <c:v>29.207357859531701</c:v>
                </c:pt>
                <c:pt idx="4785">
                  <c:v>29.207105538139999</c:v>
                </c:pt>
                <c:pt idx="4786">
                  <c:v>29.203510238194699</c:v>
                </c:pt>
                <c:pt idx="4787">
                  <c:v>29.201587633173101</c:v>
                </c:pt>
                <c:pt idx="4788">
                  <c:v>29.204887218045101</c:v>
                </c:pt>
                <c:pt idx="4789">
                  <c:v>29.199624138651</c:v>
                </c:pt>
                <c:pt idx="4790">
                  <c:v>29.2</c:v>
                </c:pt>
                <c:pt idx="4791">
                  <c:v>29.197244834063799</c:v>
                </c:pt>
                <c:pt idx="4792">
                  <c:v>29.192404006677702</c:v>
                </c:pt>
                <c:pt idx="4793">
                  <c:v>29.192781139161202</c:v>
                </c:pt>
                <c:pt idx="4794">
                  <c:v>29.1912807676262</c:v>
                </c:pt>
                <c:pt idx="4795">
                  <c:v>29.191449426485899</c:v>
                </c:pt>
                <c:pt idx="4796">
                  <c:v>29.1872393661384</c:v>
                </c:pt>
                <c:pt idx="4797">
                  <c:v>29.186366479049401</c:v>
                </c:pt>
                <c:pt idx="4798">
                  <c:v>29.184035014589401</c:v>
                </c:pt>
                <c:pt idx="4799">
                  <c:v>29.182954782246298</c:v>
                </c:pt>
                <c:pt idx="4800">
                  <c:v>29.1822916666666</c:v>
                </c:pt>
                <c:pt idx="4801">
                  <c:v>29.1822536971464</c:v>
                </c:pt>
                <c:pt idx="4802">
                  <c:v>29.1809662640566</c:v>
                </c:pt>
                <c:pt idx="4803">
                  <c:v>29.183218821569799</c:v>
                </c:pt>
                <c:pt idx="4804">
                  <c:v>29.181099084096498</c:v>
                </c:pt>
                <c:pt idx="4805">
                  <c:v>29.1779396462018</c:v>
                </c:pt>
                <c:pt idx="4806">
                  <c:v>29.1801914273824</c:v>
                </c:pt>
                <c:pt idx="4807">
                  <c:v>29.179321822342398</c:v>
                </c:pt>
                <c:pt idx="4808">
                  <c:v>29.178868552412599</c:v>
                </c:pt>
                <c:pt idx="4809">
                  <c:v>29.1796631316281</c:v>
                </c:pt>
                <c:pt idx="4810">
                  <c:v>29.186486486486402</c:v>
                </c:pt>
                <c:pt idx="4811">
                  <c:v>29.1889420078985</c:v>
                </c:pt>
                <c:pt idx="4812">
                  <c:v>29.197423108894402</c:v>
                </c:pt>
                <c:pt idx="4813">
                  <c:v>29.198005402036099</c:v>
                </c:pt>
                <c:pt idx="4814">
                  <c:v>29.203157457415799</c:v>
                </c:pt>
                <c:pt idx="4815">
                  <c:v>29.207684319833799</c:v>
                </c:pt>
                <c:pt idx="4816">
                  <c:v>29.210548172757399</c:v>
                </c:pt>
                <c:pt idx="4817">
                  <c:v>29.214448827070701</c:v>
                </c:pt>
                <c:pt idx="4818">
                  <c:v>29.213781652137801</c:v>
                </c:pt>
                <c:pt idx="4819">
                  <c:v>29.211869682506698</c:v>
                </c:pt>
                <c:pt idx="4820">
                  <c:v>29.209543568464699</c:v>
                </c:pt>
                <c:pt idx="4821">
                  <c:v>29.209500103712902</c:v>
                </c:pt>
                <c:pt idx="4822">
                  <c:v>29.205101617585999</c:v>
                </c:pt>
                <c:pt idx="4823">
                  <c:v>29.203607713041599</c:v>
                </c:pt>
                <c:pt idx="4824">
                  <c:v>29.206467661691502</c:v>
                </c:pt>
                <c:pt idx="4825">
                  <c:v>29.2064248704663</c:v>
                </c:pt>
                <c:pt idx="4826">
                  <c:v>29.209283050145</c:v>
                </c:pt>
                <c:pt idx="4827">
                  <c:v>29.212347213590199</c:v>
                </c:pt>
                <c:pt idx="4828">
                  <c:v>29.2102319801159</c:v>
                </c:pt>
                <c:pt idx="4829">
                  <c:v>29.215158417891899</c:v>
                </c:pt>
                <c:pt idx="4830">
                  <c:v>29.2120082815735</c:v>
                </c:pt>
                <c:pt idx="4831">
                  <c:v>29.211136410681</c:v>
                </c:pt>
                <c:pt idx="4832">
                  <c:v>29.208816225165499</c:v>
                </c:pt>
                <c:pt idx="4833">
                  <c:v>29.2108421270432</c:v>
                </c:pt>
                <c:pt idx="4834">
                  <c:v>29.2139015308233</c:v>
                </c:pt>
                <c:pt idx="4835">
                  <c:v>29.213236814891399</c:v>
                </c:pt>
                <c:pt idx="4836">
                  <c:v>29.210297766749299</c:v>
                </c:pt>
                <c:pt idx="4837">
                  <c:v>29.210874508993101</c:v>
                </c:pt>
                <c:pt idx="4838">
                  <c:v>29.2116577097974</c:v>
                </c:pt>
                <c:pt idx="4839">
                  <c:v>29.209960735689101</c:v>
                </c:pt>
                <c:pt idx="4840">
                  <c:v>29.211983471074301</c:v>
                </c:pt>
                <c:pt idx="4841">
                  <c:v>29.212972526337499</c:v>
                </c:pt>
                <c:pt idx="4842">
                  <c:v>29.213135068153601</c:v>
                </c:pt>
                <c:pt idx="4843">
                  <c:v>29.213710510014401</c:v>
                </c:pt>
                <c:pt idx="4844">
                  <c:v>29.212014863748902</c:v>
                </c:pt>
                <c:pt idx="4845">
                  <c:v>29.215273477812101</c:v>
                </c:pt>
                <c:pt idx="4846">
                  <c:v>29.2150226991333</c:v>
                </c:pt>
                <c:pt idx="4847">
                  <c:v>29.215803589849301</c:v>
                </c:pt>
                <c:pt idx="4848">
                  <c:v>29.214933993399299</c:v>
                </c:pt>
                <c:pt idx="4849">
                  <c:v>29.218189317385001</c:v>
                </c:pt>
                <c:pt idx="4850">
                  <c:v>29.215257731958701</c:v>
                </c:pt>
                <c:pt idx="4851">
                  <c:v>29.2166563595135</c:v>
                </c:pt>
                <c:pt idx="4852">
                  <c:v>29.218054410552298</c:v>
                </c:pt>
                <c:pt idx="4853">
                  <c:v>29.216361013805798</c:v>
                </c:pt>
                <c:pt idx="4854">
                  <c:v>29.215080346106301</c:v>
                </c:pt>
                <c:pt idx="4855">
                  <c:v>29.214006179196701</c:v>
                </c:pt>
                <c:pt idx="4856">
                  <c:v>29.212108731466198</c:v>
                </c:pt>
                <c:pt idx="4857">
                  <c:v>29.210212065060698</c:v>
                </c:pt>
                <c:pt idx="4858">
                  <c:v>29.2122272540139</c:v>
                </c:pt>
                <c:pt idx="4859">
                  <c:v>29.2119777732043</c:v>
                </c:pt>
                <c:pt idx="4860">
                  <c:v>29.211522633744799</c:v>
                </c:pt>
                <c:pt idx="4861">
                  <c:v>29.212919152437699</c:v>
                </c:pt>
                <c:pt idx="4862">
                  <c:v>29.214315096667999</c:v>
                </c:pt>
                <c:pt idx="4863">
                  <c:v>29.214065391733499</c:v>
                </c:pt>
                <c:pt idx="4864">
                  <c:v>29.213404605263101</c:v>
                </c:pt>
                <c:pt idx="4865">
                  <c:v>29.213977389516899</c:v>
                </c:pt>
                <c:pt idx="4866">
                  <c:v>29.216810521989299</c:v>
                </c:pt>
                <c:pt idx="4867">
                  <c:v>29.2134785288678</c:v>
                </c:pt>
                <c:pt idx="4868">
                  <c:v>29.2126129827444</c:v>
                </c:pt>
                <c:pt idx="4869">
                  <c:v>29.215855411788802</c:v>
                </c:pt>
                <c:pt idx="4870">
                  <c:v>29.214784394250501</c:v>
                </c:pt>
                <c:pt idx="4871">
                  <c:v>29.212687333196399</c:v>
                </c:pt>
                <c:pt idx="4872">
                  <c:v>29.2105911330049</c:v>
                </c:pt>
                <c:pt idx="4873">
                  <c:v>29.213626103016601</c:v>
                </c:pt>
                <c:pt idx="4874">
                  <c:v>29.212351251538699</c:v>
                </c:pt>
                <c:pt idx="4875">
                  <c:v>29.212923076923001</c:v>
                </c:pt>
                <c:pt idx="4876">
                  <c:v>29.2147251845775</c:v>
                </c:pt>
                <c:pt idx="4877">
                  <c:v>29.214681156448599</c:v>
                </c:pt>
                <c:pt idx="4878">
                  <c:v>29.213817138171301</c:v>
                </c:pt>
                <c:pt idx="4879">
                  <c:v>29.2166427546628</c:v>
                </c:pt>
                <c:pt idx="4880">
                  <c:v>29.212499999999999</c:v>
                </c:pt>
                <c:pt idx="4881">
                  <c:v>29.211022331489399</c:v>
                </c:pt>
                <c:pt idx="4882">
                  <c:v>29.2115936091765</c:v>
                </c:pt>
                <c:pt idx="4883">
                  <c:v>29.2113454843334</c:v>
                </c:pt>
                <c:pt idx="4884">
                  <c:v>29.211097461097399</c:v>
                </c:pt>
                <c:pt idx="4885">
                  <c:v>29.2126919140225</c:v>
                </c:pt>
                <c:pt idx="4886">
                  <c:v>29.2138763814981</c:v>
                </c:pt>
                <c:pt idx="4887">
                  <c:v>29.216083486801701</c:v>
                </c:pt>
                <c:pt idx="4888">
                  <c:v>29.2162438625204</c:v>
                </c:pt>
                <c:pt idx="4889">
                  <c:v>29.218858662303099</c:v>
                </c:pt>
                <c:pt idx="4890">
                  <c:v>29.2153374233128</c:v>
                </c:pt>
                <c:pt idx="4891">
                  <c:v>29.2134532815375</c:v>
                </c:pt>
                <c:pt idx="4892">
                  <c:v>29.214636140637701</c:v>
                </c:pt>
                <c:pt idx="4893">
                  <c:v>29.214183527488199</c:v>
                </c:pt>
                <c:pt idx="4894">
                  <c:v>29.214752758479701</c:v>
                </c:pt>
                <c:pt idx="4895">
                  <c:v>29.2134831460674</c:v>
                </c:pt>
                <c:pt idx="4896">
                  <c:v>29.217116013071799</c:v>
                </c:pt>
                <c:pt idx="4897">
                  <c:v>29.215233816622401</c:v>
                </c:pt>
                <c:pt idx="4898">
                  <c:v>29.214577378521799</c:v>
                </c:pt>
                <c:pt idx="4899">
                  <c:v>29.2165748111859</c:v>
                </c:pt>
                <c:pt idx="4900">
                  <c:v>29.213061224489699</c:v>
                </c:pt>
                <c:pt idx="4901">
                  <c:v>29.2130177514792</c:v>
                </c:pt>
                <c:pt idx="4902">
                  <c:v>29.2086903304773</c:v>
                </c:pt>
                <c:pt idx="4903">
                  <c:v>29.2151743830307</c:v>
                </c:pt>
                <c:pt idx="4904">
                  <c:v>29.210032626427399</c:v>
                </c:pt>
                <c:pt idx="4905">
                  <c:v>29.207747196738001</c:v>
                </c:pt>
                <c:pt idx="4906">
                  <c:v>29.2101508357113</c:v>
                </c:pt>
                <c:pt idx="4907">
                  <c:v>29.208477684939801</c:v>
                </c:pt>
                <c:pt idx="4908">
                  <c:v>29.2094539527302</c:v>
                </c:pt>
                <c:pt idx="4909">
                  <c:v>29.2083927480138</c:v>
                </c:pt>
                <c:pt idx="4910">
                  <c:v>29.206720977596699</c:v>
                </c:pt>
                <c:pt idx="4911">
                  <c:v>29.2044390144573</c:v>
                </c:pt>
                <c:pt idx="4912">
                  <c:v>29.2007328990228</c:v>
                </c:pt>
                <c:pt idx="4913">
                  <c:v>29.196824750661499</c:v>
                </c:pt>
                <c:pt idx="4914">
                  <c:v>29.198005698005598</c:v>
                </c:pt>
                <c:pt idx="4915">
                  <c:v>29.196744659206502</c:v>
                </c:pt>
                <c:pt idx="4916">
                  <c:v>29.198535394629701</c:v>
                </c:pt>
                <c:pt idx="4917">
                  <c:v>29.200122025625301</c:v>
                </c:pt>
                <c:pt idx="4918">
                  <c:v>29.201911346075601</c:v>
                </c:pt>
                <c:pt idx="4919">
                  <c:v>29.205529579182699</c:v>
                </c:pt>
                <c:pt idx="4920">
                  <c:v>29.203658536585301</c:v>
                </c:pt>
                <c:pt idx="4921">
                  <c:v>29.201585043690301</c:v>
                </c:pt>
                <c:pt idx="4922">
                  <c:v>29.198902885006</c:v>
                </c:pt>
                <c:pt idx="4923">
                  <c:v>29.202315661182201</c:v>
                </c:pt>
                <c:pt idx="4924">
                  <c:v>29.2043054427294</c:v>
                </c:pt>
                <c:pt idx="4925">
                  <c:v>29.199796954314699</c:v>
                </c:pt>
                <c:pt idx="4926">
                  <c:v>29.200771416971101</c:v>
                </c:pt>
                <c:pt idx="4927">
                  <c:v>29.199309924903499</c:v>
                </c:pt>
                <c:pt idx="4928">
                  <c:v>29.197240259740202</c:v>
                </c:pt>
                <c:pt idx="4929">
                  <c:v>29.1945627916413</c:v>
                </c:pt>
                <c:pt idx="4930">
                  <c:v>29.197160243407701</c:v>
                </c:pt>
                <c:pt idx="4931">
                  <c:v>29.198742648549899</c:v>
                </c:pt>
                <c:pt idx="4932">
                  <c:v>29.197688564476799</c:v>
                </c:pt>
                <c:pt idx="4933">
                  <c:v>29.194202310966901</c:v>
                </c:pt>
                <c:pt idx="4934">
                  <c:v>29.192136197811099</c:v>
                </c:pt>
                <c:pt idx="4935">
                  <c:v>29.194123606889502</c:v>
                </c:pt>
                <c:pt idx="4936">
                  <c:v>29.196110210696901</c:v>
                </c:pt>
                <c:pt idx="4937">
                  <c:v>29.1926271014786</c:v>
                </c:pt>
                <c:pt idx="4938">
                  <c:v>29.190360469825801</c:v>
                </c:pt>
                <c:pt idx="4939">
                  <c:v>29.190726867786999</c:v>
                </c:pt>
                <c:pt idx="4940">
                  <c:v>29.193927125506001</c:v>
                </c:pt>
                <c:pt idx="4941">
                  <c:v>29.1944950414895</c:v>
                </c:pt>
                <c:pt idx="4942">
                  <c:v>29.1962768110076</c:v>
                </c:pt>
                <c:pt idx="4943">
                  <c:v>29.1942140400566</c:v>
                </c:pt>
                <c:pt idx="4944">
                  <c:v>29.1901294498381</c:v>
                </c:pt>
                <c:pt idx="4945">
                  <c:v>29.188877654196101</c:v>
                </c:pt>
                <c:pt idx="4946">
                  <c:v>29.190659118479498</c:v>
                </c:pt>
                <c:pt idx="4947">
                  <c:v>29.1869820092985</c:v>
                </c:pt>
                <c:pt idx="4948">
                  <c:v>29.188965238480101</c:v>
                </c:pt>
                <c:pt idx="4949">
                  <c:v>29.191351788239999</c:v>
                </c:pt>
                <c:pt idx="4950">
                  <c:v>29.1892929292929</c:v>
                </c:pt>
                <c:pt idx="4951">
                  <c:v>29.192688345788699</c:v>
                </c:pt>
                <c:pt idx="4952">
                  <c:v>29.192043618739898</c:v>
                </c:pt>
                <c:pt idx="4953">
                  <c:v>29.1976579850595</c:v>
                </c:pt>
                <c:pt idx="4954">
                  <c:v>29.198021800565201</c:v>
                </c:pt>
                <c:pt idx="4955">
                  <c:v>29.1941473259334</c:v>
                </c:pt>
                <c:pt idx="4956">
                  <c:v>29.192897497982202</c:v>
                </c:pt>
                <c:pt idx="4957">
                  <c:v>29.191446439378598</c:v>
                </c:pt>
                <c:pt idx="4958">
                  <c:v>29.194029850746201</c:v>
                </c:pt>
                <c:pt idx="4959">
                  <c:v>29.193587416817898</c:v>
                </c:pt>
                <c:pt idx="4960">
                  <c:v>29.192741935483799</c:v>
                </c:pt>
                <c:pt idx="4961">
                  <c:v>29.194315662164801</c:v>
                </c:pt>
                <c:pt idx="4962">
                  <c:v>29.192261185006</c:v>
                </c:pt>
                <c:pt idx="4963">
                  <c:v>29.191617973000199</c:v>
                </c:pt>
                <c:pt idx="4964">
                  <c:v>29.188557614826699</c:v>
                </c:pt>
                <c:pt idx="4965">
                  <c:v>29.193957703927399</c:v>
                </c:pt>
                <c:pt idx="4966">
                  <c:v>29.192710430930301</c:v>
                </c:pt>
                <c:pt idx="4967">
                  <c:v>29.197906180793201</c:v>
                </c:pt>
                <c:pt idx="4968">
                  <c:v>29.197866344605401</c:v>
                </c:pt>
                <c:pt idx="4969">
                  <c:v>29.200241497283098</c:v>
                </c:pt>
                <c:pt idx="4970">
                  <c:v>29.2</c:v>
                </c:pt>
                <c:pt idx="4971">
                  <c:v>29.196137598068798</c:v>
                </c:pt>
                <c:pt idx="4972">
                  <c:v>29.1975060337892</c:v>
                </c:pt>
                <c:pt idx="4973">
                  <c:v>29.200080434345399</c:v>
                </c:pt>
                <c:pt idx="4974">
                  <c:v>29.203860072376301</c:v>
                </c:pt>
                <c:pt idx="4975">
                  <c:v>29.204422110552699</c:v>
                </c:pt>
                <c:pt idx="4976">
                  <c:v>29.206792604501601</c:v>
                </c:pt>
                <c:pt idx="4977">
                  <c:v>29.206751054852301</c:v>
                </c:pt>
                <c:pt idx="4978">
                  <c:v>29.210727199678502</c:v>
                </c:pt>
                <c:pt idx="4979">
                  <c:v>29.213295842538599</c:v>
                </c:pt>
                <c:pt idx="4980">
                  <c:v>29.2130522088353</c:v>
                </c:pt>
                <c:pt idx="4981">
                  <c:v>29.215619353543399</c:v>
                </c:pt>
                <c:pt idx="4982">
                  <c:v>29.2169811320754</c:v>
                </c:pt>
                <c:pt idx="4983">
                  <c:v>29.216134858518899</c:v>
                </c:pt>
                <c:pt idx="4984">
                  <c:v>29.217295345104301</c:v>
                </c:pt>
                <c:pt idx="4985">
                  <c:v>29.213039117352</c:v>
                </c:pt>
                <c:pt idx="4986">
                  <c:v>29.2089851584436</c:v>
                </c:pt>
                <c:pt idx="4987">
                  <c:v>29.209945859234001</c:v>
                </c:pt>
                <c:pt idx="4988">
                  <c:v>29.212309542902901</c:v>
                </c:pt>
                <c:pt idx="4989">
                  <c:v>29.208458608939601</c:v>
                </c:pt>
                <c:pt idx="4990">
                  <c:v>29.210220440881699</c:v>
                </c:pt>
                <c:pt idx="4991">
                  <c:v>29.210579042276098</c:v>
                </c:pt>
                <c:pt idx="4992">
                  <c:v>29.213341346153801</c:v>
                </c:pt>
                <c:pt idx="4993">
                  <c:v>29.217504506308799</c:v>
                </c:pt>
                <c:pt idx="4994">
                  <c:v>29.218462154585499</c:v>
                </c:pt>
                <c:pt idx="4995">
                  <c:v>29.221021021020999</c:v>
                </c:pt>
                <c:pt idx="4996">
                  <c:v>29.2205764611689</c:v>
                </c:pt>
                <c:pt idx="4997">
                  <c:v>29.2153291975185</c:v>
                </c:pt>
                <c:pt idx="4998">
                  <c:v>29.2164865946378</c:v>
                </c:pt>
                <c:pt idx="4999">
                  <c:v>29.2188437687537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B-5F44-BC7E-6FA0B0EFAA4E}"/>
            </c:ext>
          </c:extLst>
        </c:ser>
        <c:ser>
          <c:idx val="2"/>
          <c:order val="2"/>
          <c:tx>
            <c:strRef>
              <c:f>'Trial 3'!$D$1</c:f>
              <c:strCache>
                <c:ptCount val="1"/>
                <c:pt idx="0">
                  <c:v> Record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51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51</c:v>
                </c:pt>
                <c:pt idx="162">
                  <c:v>51</c:v>
                </c:pt>
                <c:pt idx="163">
                  <c:v>51</c:v>
                </c:pt>
                <c:pt idx="164">
                  <c:v>51</c:v>
                </c:pt>
                <c:pt idx="165">
                  <c:v>51</c:v>
                </c:pt>
                <c:pt idx="166">
                  <c:v>51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51</c:v>
                </c:pt>
                <c:pt idx="178">
                  <c:v>57</c:v>
                </c:pt>
                <c:pt idx="179">
                  <c:v>57</c:v>
                </c:pt>
                <c:pt idx="180">
                  <c:v>57</c:v>
                </c:pt>
                <c:pt idx="181">
                  <c:v>57</c:v>
                </c:pt>
                <c:pt idx="182">
                  <c:v>57</c:v>
                </c:pt>
                <c:pt idx="183">
                  <c:v>57</c:v>
                </c:pt>
                <c:pt idx="184">
                  <c:v>57</c:v>
                </c:pt>
                <c:pt idx="185">
                  <c:v>57</c:v>
                </c:pt>
                <c:pt idx="186">
                  <c:v>57</c:v>
                </c:pt>
                <c:pt idx="187">
                  <c:v>57</c:v>
                </c:pt>
                <c:pt idx="188">
                  <c:v>57</c:v>
                </c:pt>
                <c:pt idx="189">
                  <c:v>57</c:v>
                </c:pt>
                <c:pt idx="190">
                  <c:v>57</c:v>
                </c:pt>
                <c:pt idx="191">
                  <c:v>57</c:v>
                </c:pt>
                <c:pt idx="192">
                  <c:v>57</c:v>
                </c:pt>
                <c:pt idx="193">
                  <c:v>57</c:v>
                </c:pt>
                <c:pt idx="194">
                  <c:v>57</c:v>
                </c:pt>
                <c:pt idx="195">
                  <c:v>57</c:v>
                </c:pt>
                <c:pt idx="196">
                  <c:v>57</c:v>
                </c:pt>
                <c:pt idx="197">
                  <c:v>57</c:v>
                </c:pt>
                <c:pt idx="198">
                  <c:v>57</c:v>
                </c:pt>
                <c:pt idx="199">
                  <c:v>57</c:v>
                </c:pt>
                <c:pt idx="200">
                  <c:v>57</c:v>
                </c:pt>
                <c:pt idx="201">
                  <c:v>57</c:v>
                </c:pt>
                <c:pt idx="202">
                  <c:v>57</c:v>
                </c:pt>
                <c:pt idx="203">
                  <c:v>57</c:v>
                </c:pt>
                <c:pt idx="204">
                  <c:v>57</c:v>
                </c:pt>
                <c:pt idx="205">
                  <c:v>57</c:v>
                </c:pt>
                <c:pt idx="206">
                  <c:v>57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57</c:v>
                </c:pt>
                <c:pt idx="211">
                  <c:v>57</c:v>
                </c:pt>
                <c:pt idx="212">
                  <c:v>57</c:v>
                </c:pt>
                <c:pt idx="213">
                  <c:v>57</c:v>
                </c:pt>
                <c:pt idx="214">
                  <c:v>57</c:v>
                </c:pt>
                <c:pt idx="215">
                  <c:v>57</c:v>
                </c:pt>
                <c:pt idx="216">
                  <c:v>57</c:v>
                </c:pt>
                <c:pt idx="217">
                  <c:v>57</c:v>
                </c:pt>
                <c:pt idx="218">
                  <c:v>57</c:v>
                </c:pt>
                <c:pt idx="219">
                  <c:v>57</c:v>
                </c:pt>
                <c:pt idx="220">
                  <c:v>57</c:v>
                </c:pt>
                <c:pt idx="221">
                  <c:v>57</c:v>
                </c:pt>
                <c:pt idx="222">
                  <c:v>57</c:v>
                </c:pt>
                <c:pt idx="223">
                  <c:v>57</c:v>
                </c:pt>
                <c:pt idx="224">
                  <c:v>57</c:v>
                </c:pt>
                <c:pt idx="225">
                  <c:v>57</c:v>
                </c:pt>
                <c:pt idx="226">
                  <c:v>57</c:v>
                </c:pt>
                <c:pt idx="227">
                  <c:v>57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57</c:v>
                </c:pt>
                <c:pt idx="241">
                  <c:v>57</c:v>
                </c:pt>
                <c:pt idx="242">
                  <c:v>57</c:v>
                </c:pt>
                <c:pt idx="243">
                  <c:v>57</c:v>
                </c:pt>
                <c:pt idx="244">
                  <c:v>57</c:v>
                </c:pt>
                <c:pt idx="245">
                  <c:v>57</c:v>
                </c:pt>
                <c:pt idx="246">
                  <c:v>57</c:v>
                </c:pt>
                <c:pt idx="247">
                  <c:v>57</c:v>
                </c:pt>
                <c:pt idx="248">
                  <c:v>57</c:v>
                </c:pt>
                <c:pt idx="249">
                  <c:v>57</c:v>
                </c:pt>
                <c:pt idx="250">
                  <c:v>57</c:v>
                </c:pt>
                <c:pt idx="251">
                  <c:v>57</c:v>
                </c:pt>
                <c:pt idx="252">
                  <c:v>57</c:v>
                </c:pt>
                <c:pt idx="253">
                  <c:v>57</c:v>
                </c:pt>
                <c:pt idx="254">
                  <c:v>57</c:v>
                </c:pt>
                <c:pt idx="255">
                  <c:v>57</c:v>
                </c:pt>
                <c:pt idx="256">
                  <c:v>57</c:v>
                </c:pt>
                <c:pt idx="257">
                  <c:v>57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62</c:v>
                </c:pt>
                <c:pt idx="262">
                  <c:v>62</c:v>
                </c:pt>
                <c:pt idx="263">
                  <c:v>62</c:v>
                </c:pt>
                <c:pt idx="264">
                  <c:v>62</c:v>
                </c:pt>
                <c:pt idx="265">
                  <c:v>62</c:v>
                </c:pt>
                <c:pt idx="266">
                  <c:v>62</c:v>
                </c:pt>
                <c:pt idx="267">
                  <c:v>62</c:v>
                </c:pt>
                <c:pt idx="268">
                  <c:v>62</c:v>
                </c:pt>
                <c:pt idx="269">
                  <c:v>62</c:v>
                </c:pt>
                <c:pt idx="270">
                  <c:v>62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62</c:v>
                </c:pt>
                <c:pt idx="276">
                  <c:v>62</c:v>
                </c:pt>
                <c:pt idx="277">
                  <c:v>62</c:v>
                </c:pt>
                <c:pt idx="278">
                  <c:v>62</c:v>
                </c:pt>
                <c:pt idx="279">
                  <c:v>62</c:v>
                </c:pt>
                <c:pt idx="280">
                  <c:v>62</c:v>
                </c:pt>
                <c:pt idx="281">
                  <c:v>62</c:v>
                </c:pt>
                <c:pt idx="282">
                  <c:v>62</c:v>
                </c:pt>
                <c:pt idx="283">
                  <c:v>62</c:v>
                </c:pt>
                <c:pt idx="284">
                  <c:v>62</c:v>
                </c:pt>
                <c:pt idx="285">
                  <c:v>62</c:v>
                </c:pt>
                <c:pt idx="286">
                  <c:v>62</c:v>
                </c:pt>
                <c:pt idx="287">
                  <c:v>62</c:v>
                </c:pt>
                <c:pt idx="288">
                  <c:v>62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67</c:v>
                </c:pt>
                <c:pt idx="336">
                  <c:v>67</c:v>
                </c:pt>
                <c:pt idx="337">
                  <c:v>67</c:v>
                </c:pt>
                <c:pt idx="338">
                  <c:v>67</c:v>
                </c:pt>
                <c:pt idx="339">
                  <c:v>67</c:v>
                </c:pt>
                <c:pt idx="340">
                  <c:v>67</c:v>
                </c:pt>
                <c:pt idx="341">
                  <c:v>67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67</c:v>
                </c:pt>
                <c:pt idx="347">
                  <c:v>67</c:v>
                </c:pt>
                <c:pt idx="348">
                  <c:v>67</c:v>
                </c:pt>
                <c:pt idx="349">
                  <c:v>67</c:v>
                </c:pt>
                <c:pt idx="350">
                  <c:v>67</c:v>
                </c:pt>
                <c:pt idx="351">
                  <c:v>67</c:v>
                </c:pt>
                <c:pt idx="352">
                  <c:v>67</c:v>
                </c:pt>
                <c:pt idx="353">
                  <c:v>67</c:v>
                </c:pt>
                <c:pt idx="354">
                  <c:v>67</c:v>
                </c:pt>
                <c:pt idx="355">
                  <c:v>67</c:v>
                </c:pt>
                <c:pt idx="356">
                  <c:v>67</c:v>
                </c:pt>
                <c:pt idx="357">
                  <c:v>67</c:v>
                </c:pt>
                <c:pt idx="358">
                  <c:v>67</c:v>
                </c:pt>
                <c:pt idx="359">
                  <c:v>67</c:v>
                </c:pt>
                <c:pt idx="360">
                  <c:v>67</c:v>
                </c:pt>
                <c:pt idx="361">
                  <c:v>67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67</c:v>
                </c:pt>
                <c:pt idx="367">
                  <c:v>67</c:v>
                </c:pt>
                <c:pt idx="368">
                  <c:v>67</c:v>
                </c:pt>
                <c:pt idx="369">
                  <c:v>67</c:v>
                </c:pt>
                <c:pt idx="370">
                  <c:v>67</c:v>
                </c:pt>
                <c:pt idx="371">
                  <c:v>67</c:v>
                </c:pt>
                <c:pt idx="372">
                  <c:v>67</c:v>
                </c:pt>
                <c:pt idx="373">
                  <c:v>67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81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81</c:v>
                </c:pt>
                <c:pt idx="466">
                  <c:v>81</c:v>
                </c:pt>
                <c:pt idx="467">
                  <c:v>81</c:v>
                </c:pt>
                <c:pt idx="468">
                  <c:v>81</c:v>
                </c:pt>
                <c:pt idx="469">
                  <c:v>81</c:v>
                </c:pt>
                <c:pt idx="470">
                  <c:v>81</c:v>
                </c:pt>
                <c:pt idx="471">
                  <c:v>81</c:v>
                </c:pt>
                <c:pt idx="472">
                  <c:v>81</c:v>
                </c:pt>
                <c:pt idx="473">
                  <c:v>81</c:v>
                </c:pt>
                <c:pt idx="474">
                  <c:v>81</c:v>
                </c:pt>
                <c:pt idx="475">
                  <c:v>81</c:v>
                </c:pt>
                <c:pt idx="476">
                  <c:v>81</c:v>
                </c:pt>
                <c:pt idx="477">
                  <c:v>81</c:v>
                </c:pt>
                <c:pt idx="478">
                  <c:v>81</c:v>
                </c:pt>
                <c:pt idx="479">
                  <c:v>81</c:v>
                </c:pt>
                <c:pt idx="480">
                  <c:v>81</c:v>
                </c:pt>
                <c:pt idx="481">
                  <c:v>81</c:v>
                </c:pt>
                <c:pt idx="482">
                  <c:v>81</c:v>
                </c:pt>
                <c:pt idx="483">
                  <c:v>81</c:v>
                </c:pt>
                <c:pt idx="484">
                  <c:v>81</c:v>
                </c:pt>
                <c:pt idx="485">
                  <c:v>81</c:v>
                </c:pt>
                <c:pt idx="486">
                  <c:v>81</c:v>
                </c:pt>
                <c:pt idx="487">
                  <c:v>81</c:v>
                </c:pt>
                <c:pt idx="488">
                  <c:v>81</c:v>
                </c:pt>
                <c:pt idx="489">
                  <c:v>81</c:v>
                </c:pt>
                <c:pt idx="490">
                  <c:v>81</c:v>
                </c:pt>
                <c:pt idx="491">
                  <c:v>81</c:v>
                </c:pt>
                <c:pt idx="492">
                  <c:v>81</c:v>
                </c:pt>
                <c:pt idx="493">
                  <c:v>81</c:v>
                </c:pt>
                <c:pt idx="494">
                  <c:v>81</c:v>
                </c:pt>
                <c:pt idx="495">
                  <c:v>81</c:v>
                </c:pt>
                <c:pt idx="496">
                  <c:v>81</c:v>
                </c:pt>
                <c:pt idx="497">
                  <c:v>81</c:v>
                </c:pt>
                <c:pt idx="498">
                  <c:v>81</c:v>
                </c:pt>
                <c:pt idx="499">
                  <c:v>81</c:v>
                </c:pt>
                <c:pt idx="500">
                  <c:v>81</c:v>
                </c:pt>
                <c:pt idx="501">
                  <c:v>81</c:v>
                </c:pt>
                <c:pt idx="502">
                  <c:v>81</c:v>
                </c:pt>
                <c:pt idx="503">
                  <c:v>81</c:v>
                </c:pt>
                <c:pt idx="504">
                  <c:v>81</c:v>
                </c:pt>
                <c:pt idx="505">
                  <c:v>81</c:v>
                </c:pt>
                <c:pt idx="506">
                  <c:v>81</c:v>
                </c:pt>
                <c:pt idx="507">
                  <c:v>81</c:v>
                </c:pt>
                <c:pt idx="508">
                  <c:v>81</c:v>
                </c:pt>
                <c:pt idx="509">
                  <c:v>81</c:v>
                </c:pt>
                <c:pt idx="510">
                  <c:v>81</c:v>
                </c:pt>
                <c:pt idx="511">
                  <c:v>81</c:v>
                </c:pt>
                <c:pt idx="512">
                  <c:v>81</c:v>
                </c:pt>
                <c:pt idx="513">
                  <c:v>81</c:v>
                </c:pt>
                <c:pt idx="514">
                  <c:v>81</c:v>
                </c:pt>
                <c:pt idx="515">
                  <c:v>81</c:v>
                </c:pt>
                <c:pt idx="516">
                  <c:v>81</c:v>
                </c:pt>
                <c:pt idx="517">
                  <c:v>81</c:v>
                </c:pt>
                <c:pt idx="518">
                  <c:v>81</c:v>
                </c:pt>
                <c:pt idx="519">
                  <c:v>81</c:v>
                </c:pt>
                <c:pt idx="520">
                  <c:v>81</c:v>
                </c:pt>
                <c:pt idx="521">
                  <c:v>81</c:v>
                </c:pt>
                <c:pt idx="522">
                  <c:v>81</c:v>
                </c:pt>
                <c:pt idx="523">
                  <c:v>81</c:v>
                </c:pt>
                <c:pt idx="524">
                  <c:v>81</c:v>
                </c:pt>
                <c:pt idx="525">
                  <c:v>81</c:v>
                </c:pt>
                <c:pt idx="526">
                  <c:v>81</c:v>
                </c:pt>
                <c:pt idx="527">
                  <c:v>81</c:v>
                </c:pt>
                <c:pt idx="528">
                  <c:v>81</c:v>
                </c:pt>
                <c:pt idx="529">
                  <c:v>81</c:v>
                </c:pt>
                <c:pt idx="530">
                  <c:v>81</c:v>
                </c:pt>
                <c:pt idx="531">
                  <c:v>81</c:v>
                </c:pt>
                <c:pt idx="532">
                  <c:v>81</c:v>
                </c:pt>
                <c:pt idx="533">
                  <c:v>81</c:v>
                </c:pt>
                <c:pt idx="534">
                  <c:v>81</c:v>
                </c:pt>
                <c:pt idx="535">
                  <c:v>81</c:v>
                </c:pt>
                <c:pt idx="536">
                  <c:v>81</c:v>
                </c:pt>
                <c:pt idx="537">
                  <c:v>81</c:v>
                </c:pt>
                <c:pt idx="538">
                  <c:v>81</c:v>
                </c:pt>
                <c:pt idx="539">
                  <c:v>81</c:v>
                </c:pt>
                <c:pt idx="540">
                  <c:v>81</c:v>
                </c:pt>
                <c:pt idx="541">
                  <c:v>81</c:v>
                </c:pt>
                <c:pt idx="542">
                  <c:v>81</c:v>
                </c:pt>
                <c:pt idx="543">
                  <c:v>81</c:v>
                </c:pt>
                <c:pt idx="544">
                  <c:v>81</c:v>
                </c:pt>
                <c:pt idx="545">
                  <c:v>81</c:v>
                </c:pt>
                <c:pt idx="546">
                  <c:v>81</c:v>
                </c:pt>
                <c:pt idx="547">
                  <c:v>81</c:v>
                </c:pt>
                <c:pt idx="548">
                  <c:v>81</c:v>
                </c:pt>
                <c:pt idx="549">
                  <c:v>81</c:v>
                </c:pt>
                <c:pt idx="550">
                  <c:v>81</c:v>
                </c:pt>
                <c:pt idx="551">
                  <c:v>81</c:v>
                </c:pt>
                <c:pt idx="552">
                  <c:v>81</c:v>
                </c:pt>
                <c:pt idx="553">
                  <c:v>81</c:v>
                </c:pt>
                <c:pt idx="554">
                  <c:v>81</c:v>
                </c:pt>
                <c:pt idx="555">
                  <c:v>81</c:v>
                </c:pt>
                <c:pt idx="556">
                  <c:v>81</c:v>
                </c:pt>
                <c:pt idx="557">
                  <c:v>81</c:v>
                </c:pt>
                <c:pt idx="558">
                  <c:v>81</c:v>
                </c:pt>
                <c:pt idx="559">
                  <c:v>81</c:v>
                </c:pt>
                <c:pt idx="560">
                  <c:v>81</c:v>
                </c:pt>
                <c:pt idx="561">
                  <c:v>81</c:v>
                </c:pt>
                <c:pt idx="562">
                  <c:v>81</c:v>
                </c:pt>
                <c:pt idx="563">
                  <c:v>81</c:v>
                </c:pt>
                <c:pt idx="564">
                  <c:v>81</c:v>
                </c:pt>
                <c:pt idx="565">
                  <c:v>81</c:v>
                </c:pt>
                <c:pt idx="566">
                  <c:v>81</c:v>
                </c:pt>
                <c:pt idx="567">
                  <c:v>81</c:v>
                </c:pt>
                <c:pt idx="568">
                  <c:v>81</c:v>
                </c:pt>
                <c:pt idx="569">
                  <c:v>81</c:v>
                </c:pt>
                <c:pt idx="570">
                  <c:v>81</c:v>
                </c:pt>
                <c:pt idx="571">
                  <c:v>81</c:v>
                </c:pt>
                <c:pt idx="572">
                  <c:v>81</c:v>
                </c:pt>
                <c:pt idx="573">
                  <c:v>81</c:v>
                </c:pt>
                <c:pt idx="574">
                  <c:v>81</c:v>
                </c:pt>
                <c:pt idx="575">
                  <c:v>81</c:v>
                </c:pt>
                <c:pt idx="576">
                  <c:v>81</c:v>
                </c:pt>
                <c:pt idx="577">
                  <c:v>81</c:v>
                </c:pt>
                <c:pt idx="578">
                  <c:v>81</c:v>
                </c:pt>
                <c:pt idx="579">
                  <c:v>81</c:v>
                </c:pt>
                <c:pt idx="580">
                  <c:v>81</c:v>
                </c:pt>
                <c:pt idx="581">
                  <c:v>81</c:v>
                </c:pt>
                <c:pt idx="582">
                  <c:v>81</c:v>
                </c:pt>
                <c:pt idx="583">
                  <c:v>81</c:v>
                </c:pt>
                <c:pt idx="584">
                  <c:v>81</c:v>
                </c:pt>
                <c:pt idx="585">
                  <c:v>81</c:v>
                </c:pt>
                <c:pt idx="586">
                  <c:v>81</c:v>
                </c:pt>
                <c:pt idx="587">
                  <c:v>81</c:v>
                </c:pt>
                <c:pt idx="588">
                  <c:v>81</c:v>
                </c:pt>
                <c:pt idx="589">
                  <c:v>81</c:v>
                </c:pt>
                <c:pt idx="590">
                  <c:v>81</c:v>
                </c:pt>
                <c:pt idx="591">
                  <c:v>81</c:v>
                </c:pt>
                <c:pt idx="592">
                  <c:v>81</c:v>
                </c:pt>
                <c:pt idx="593">
                  <c:v>81</c:v>
                </c:pt>
                <c:pt idx="594">
                  <c:v>81</c:v>
                </c:pt>
                <c:pt idx="595">
                  <c:v>81</c:v>
                </c:pt>
                <c:pt idx="596">
                  <c:v>81</c:v>
                </c:pt>
                <c:pt idx="597">
                  <c:v>81</c:v>
                </c:pt>
                <c:pt idx="598">
                  <c:v>81</c:v>
                </c:pt>
                <c:pt idx="599">
                  <c:v>81</c:v>
                </c:pt>
                <c:pt idx="600">
                  <c:v>81</c:v>
                </c:pt>
                <c:pt idx="601">
                  <c:v>81</c:v>
                </c:pt>
                <c:pt idx="602">
                  <c:v>81</c:v>
                </c:pt>
                <c:pt idx="603">
                  <c:v>81</c:v>
                </c:pt>
                <c:pt idx="604">
                  <c:v>81</c:v>
                </c:pt>
                <c:pt idx="605">
                  <c:v>81</c:v>
                </c:pt>
                <c:pt idx="606">
                  <c:v>81</c:v>
                </c:pt>
                <c:pt idx="607">
                  <c:v>81</c:v>
                </c:pt>
                <c:pt idx="608">
                  <c:v>81</c:v>
                </c:pt>
                <c:pt idx="609">
                  <c:v>81</c:v>
                </c:pt>
                <c:pt idx="610">
                  <c:v>81</c:v>
                </c:pt>
                <c:pt idx="611">
                  <c:v>81</c:v>
                </c:pt>
                <c:pt idx="612">
                  <c:v>81</c:v>
                </c:pt>
                <c:pt idx="613">
                  <c:v>81</c:v>
                </c:pt>
                <c:pt idx="614">
                  <c:v>81</c:v>
                </c:pt>
                <c:pt idx="615">
                  <c:v>81</c:v>
                </c:pt>
                <c:pt idx="616">
                  <c:v>81</c:v>
                </c:pt>
                <c:pt idx="617">
                  <c:v>81</c:v>
                </c:pt>
                <c:pt idx="618">
                  <c:v>81</c:v>
                </c:pt>
                <c:pt idx="619">
                  <c:v>81</c:v>
                </c:pt>
                <c:pt idx="620">
                  <c:v>81</c:v>
                </c:pt>
                <c:pt idx="621">
                  <c:v>81</c:v>
                </c:pt>
                <c:pt idx="622">
                  <c:v>81</c:v>
                </c:pt>
                <c:pt idx="623">
                  <c:v>81</c:v>
                </c:pt>
                <c:pt idx="624">
                  <c:v>81</c:v>
                </c:pt>
                <c:pt idx="625">
                  <c:v>81</c:v>
                </c:pt>
                <c:pt idx="626">
                  <c:v>81</c:v>
                </c:pt>
                <c:pt idx="627">
                  <c:v>81</c:v>
                </c:pt>
                <c:pt idx="628">
                  <c:v>81</c:v>
                </c:pt>
                <c:pt idx="629">
                  <c:v>81</c:v>
                </c:pt>
                <c:pt idx="630">
                  <c:v>81</c:v>
                </c:pt>
                <c:pt idx="631">
                  <c:v>81</c:v>
                </c:pt>
                <c:pt idx="632">
                  <c:v>81</c:v>
                </c:pt>
                <c:pt idx="633">
                  <c:v>81</c:v>
                </c:pt>
                <c:pt idx="634">
                  <c:v>81</c:v>
                </c:pt>
                <c:pt idx="635">
                  <c:v>81</c:v>
                </c:pt>
                <c:pt idx="636">
                  <c:v>81</c:v>
                </c:pt>
                <c:pt idx="637">
                  <c:v>81</c:v>
                </c:pt>
                <c:pt idx="638">
                  <c:v>81</c:v>
                </c:pt>
                <c:pt idx="639">
                  <c:v>81</c:v>
                </c:pt>
                <c:pt idx="640">
                  <c:v>81</c:v>
                </c:pt>
                <c:pt idx="641">
                  <c:v>81</c:v>
                </c:pt>
                <c:pt idx="642">
                  <c:v>81</c:v>
                </c:pt>
                <c:pt idx="643">
                  <c:v>81</c:v>
                </c:pt>
                <c:pt idx="644">
                  <c:v>81</c:v>
                </c:pt>
                <c:pt idx="645">
                  <c:v>81</c:v>
                </c:pt>
                <c:pt idx="646">
                  <c:v>81</c:v>
                </c:pt>
                <c:pt idx="647">
                  <c:v>81</c:v>
                </c:pt>
                <c:pt idx="648">
                  <c:v>81</c:v>
                </c:pt>
                <c:pt idx="649">
                  <c:v>81</c:v>
                </c:pt>
                <c:pt idx="650">
                  <c:v>81</c:v>
                </c:pt>
                <c:pt idx="651">
                  <c:v>81</c:v>
                </c:pt>
                <c:pt idx="652">
                  <c:v>81</c:v>
                </c:pt>
                <c:pt idx="653">
                  <c:v>81</c:v>
                </c:pt>
                <c:pt idx="654">
                  <c:v>81</c:v>
                </c:pt>
                <c:pt idx="655">
                  <c:v>81</c:v>
                </c:pt>
                <c:pt idx="656">
                  <c:v>81</c:v>
                </c:pt>
                <c:pt idx="657">
                  <c:v>81</c:v>
                </c:pt>
                <c:pt idx="658">
                  <c:v>81</c:v>
                </c:pt>
                <c:pt idx="659">
                  <c:v>81</c:v>
                </c:pt>
                <c:pt idx="660">
                  <c:v>81</c:v>
                </c:pt>
                <c:pt idx="661">
                  <c:v>81</c:v>
                </c:pt>
                <c:pt idx="662">
                  <c:v>81</c:v>
                </c:pt>
                <c:pt idx="663">
                  <c:v>81</c:v>
                </c:pt>
                <c:pt idx="664">
                  <c:v>81</c:v>
                </c:pt>
                <c:pt idx="665">
                  <c:v>81</c:v>
                </c:pt>
                <c:pt idx="666">
                  <c:v>81</c:v>
                </c:pt>
                <c:pt idx="667">
                  <c:v>81</c:v>
                </c:pt>
                <c:pt idx="668">
                  <c:v>81</c:v>
                </c:pt>
                <c:pt idx="669">
                  <c:v>81</c:v>
                </c:pt>
                <c:pt idx="670">
                  <c:v>81</c:v>
                </c:pt>
                <c:pt idx="671">
                  <c:v>81</c:v>
                </c:pt>
                <c:pt idx="672">
                  <c:v>81</c:v>
                </c:pt>
                <c:pt idx="673">
                  <c:v>81</c:v>
                </c:pt>
                <c:pt idx="674">
                  <c:v>81</c:v>
                </c:pt>
                <c:pt idx="675">
                  <c:v>81</c:v>
                </c:pt>
                <c:pt idx="676">
                  <c:v>81</c:v>
                </c:pt>
                <c:pt idx="677">
                  <c:v>81</c:v>
                </c:pt>
                <c:pt idx="678">
                  <c:v>81</c:v>
                </c:pt>
                <c:pt idx="679">
                  <c:v>81</c:v>
                </c:pt>
                <c:pt idx="680">
                  <c:v>81</c:v>
                </c:pt>
                <c:pt idx="681">
                  <c:v>81</c:v>
                </c:pt>
                <c:pt idx="682">
                  <c:v>81</c:v>
                </c:pt>
                <c:pt idx="683">
                  <c:v>81</c:v>
                </c:pt>
                <c:pt idx="684">
                  <c:v>81</c:v>
                </c:pt>
                <c:pt idx="685">
                  <c:v>81</c:v>
                </c:pt>
                <c:pt idx="686">
                  <c:v>81</c:v>
                </c:pt>
                <c:pt idx="687">
                  <c:v>81</c:v>
                </c:pt>
                <c:pt idx="688">
                  <c:v>81</c:v>
                </c:pt>
                <c:pt idx="689">
                  <c:v>81</c:v>
                </c:pt>
                <c:pt idx="690">
                  <c:v>81</c:v>
                </c:pt>
                <c:pt idx="691">
                  <c:v>81</c:v>
                </c:pt>
                <c:pt idx="692">
                  <c:v>81</c:v>
                </c:pt>
                <c:pt idx="693">
                  <c:v>81</c:v>
                </c:pt>
                <c:pt idx="694">
                  <c:v>81</c:v>
                </c:pt>
                <c:pt idx="695">
                  <c:v>81</c:v>
                </c:pt>
                <c:pt idx="696">
                  <c:v>81</c:v>
                </c:pt>
                <c:pt idx="697">
                  <c:v>81</c:v>
                </c:pt>
                <c:pt idx="698">
                  <c:v>81</c:v>
                </c:pt>
                <c:pt idx="699">
                  <c:v>81</c:v>
                </c:pt>
                <c:pt idx="700">
                  <c:v>81</c:v>
                </c:pt>
                <c:pt idx="701">
                  <c:v>81</c:v>
                </c:pt>
                <c:pt idx="702">
                  <c:v>81</c:v>
                </c:pt>
                <c:pt idx="703">
                  <c:v>81</c:v>
                </c:pt>
                <c:pt idx="704">
                  <c:v>81</c:v>
                </c:pt>
                <c:pt idx="705">
                  <c:v>81</c:v>
                </c:pt>
                <c:pt idx="706">
                  <c:v>81</c:v>
                </c:pt>
                <c:pt idx="707">
                  <c:v>81</c:v>
                </c:pt>
                <c:pt idx="708">
                  <c:v>81</c:v>
                </c:pt>
                <c:pt idx="709">
                  <c:v>81</c:v>
                </c:pt>
                <c:pt idx="710">
                  <c:v>81</c:v>
                </c:pt>
                <c:pt idx="711">
                  <c:v>81</c:v>
                </c:pt>
                <c:pt idx="712">
                  <c:v>81</c:v>
                </c:pt>
                <c:pt idx="713">
                  <c:v>81</c:v>
                </c:pt>
                <c:pt idx="714">
                  <c:v>81</c:v>
                </c:pt>
                <c:pt idx="715">
                  <c:v>81</c:v>
                </c:pt>
                <c:pt idx="716">
                  <c:v>81</c:v>
                </c:pt>
                <c:pt idx="717">
                  <c:v>81</c:v>
                </c:pt>
                <c:pt idx="718">
                  <c:v>81</c:v>
                </c:pt>
                <c:pt idx="719">
                  <c:v>81</c:v>
                </c:pt>
                <c:pt idx="720">
                  <c:v>81</c:v>
                </c:pt>
                <c:pt idx="721">
                  <c:v>81</c:v>
                </c:pt>
                <c:pt idx="722">
                  <c:v>81</c:v>
                </c:pt>
                <c:pt idx="723">
                  <c:v>81</c:v>
                </c:pt>
                <c:pt idx="724">
                  <c:v>81</c:v>
                </c:pt>
                <c:pt idx="725">
                  <c:v>81</c:v>
                </c:pt>
                <c:pt idx="726">
                  <c:v>81</c:v>
                </c:pt>
                <c:pt idx="727">
                  <c:v>81</c:v>
                </c:pt>
                <c:pt idx="728">
                  <c:v>81</c:v>
                </c:pt>
                <c:pt idx="729">
                  <c:v>81</c:v>
                </c:pt>
                <c:pt idx="730">
                  <c:v>81</c:v>
                </c:pt>
                <c:pt idx="731">
                  <c:v>81</c:v>
                </c:pt>
                <c:pt idx="732">
                  <c:v>81</c:v>
                </c:pt>
                <c:pt idx="733">
                  <c:v>81</c:v>
                </c:pt>
                <c:pt idx="734">
                  <c:v>81</c:v>
                </c:pt>
                <c:pt idx="735">
                  <c:v>81</c:v>
                </c:pt>
                <c:pt idx="736">
                  <c:v>81</c:v>
                </c:pt>
                <c:pt idx="737">
                  <c:v>81</c:v>
                </c:pt>
                <c:pt idx="738">
                  <c:v>81</c:v>
                </c:pt>
                <c:pt idx="739">
                  <c:v>81</c:v>
                </c:pt>
                <c:pt idx="740">
                  <c:v>81</c:v>
                </c:pt>
                <c:pt idx="741">
                  <c:v>81</c:v>
                </c:pt>
                <c:pt idx="742">
                  <c:v>81</c:v>
                </c:pt>
                <c:pt idx="743">
                  <c:v>81</c:v>
                </c:pt>
                <c:pt idx="744">
                  <c:v>81</c:v>
                </c:pt>
                <c:pt idx="745">
                  <c:v>81</c:v>
                </c:pt>
                <c:pt idx="746">
                  <c:v>81</c:v>
                </c:pt>
                <c:pt idx="747">
                  <c:v>81</c:v>
                </c:pt>
                <c:pt idx="748">
                  <c:v>81</c:v>
                </c:pt>
                <c:pt idx="749">
                  <c:v>81</c:v>
                </c:pt>
                <c:pt idx="750">
                  <c:v>81</c:v>
                </c:pt>
                <c:pt idx="751">
                  <c:v>81</c:v>
                </c:pt>
                <c:pt idx="752">
                  <c:v>81</c:v>
                </c:pt>
                <c:pt idx="753">
                  <c:v>81</c:v>
                </c:pt>
                <c:pt idx="754">
                  <c:v>81</c:v>
                </c:pt>
                <c:pt idx="755">
                  <c:v>81</c:v>
                </c:pt>
                <c:pt idx="756">
                  <c:v>81</c:v>
                </c:pt>
                <c:pt idx="757">
                  <c:v>81</c:v>
                </c:pt>
                <c:pt idx="758">
                  <c:v>81</c:v>
                </c:pt>
                <c:pt idx="759">
                  <c:v>81</c:v>
                </c:pt>
                <c:pt idx="760">
                  <c:v>81</c:v>
                </c:pt>
                <c:pt idx="761">
                  <c:v>81</c:v>
                </c:pt>
                <c:pt idx="762">
                  <c:v>81</c:v>
                </c:pt>
                <c:pt idx="763">
                  <c:v>81</c:v>
                </c:pt>
                <c:pt idx="764">
                  <c:v>81</c:v>
                </c:pt>
                <c:pt idx="765">
                  <c:v>81</c:v>
                </c:pt>
                <c:pt idx="766">
                  <c:v>81</c:v>
                </c:pt>
                <c:pt idx="767">
                  <c:v>81</c:v>
                </c:pt>
                <c:pt idx="768">
                  <c:v>81</c:v>
                </c:pt>
                <c:pt idx="769">
                  <c:v>81</c:v>
                </c:pt>
                <c:pt idx="770">
                  <c:v>81</c:v>
                </c:pt>
                <c:pt idx="771">
                  <c:v>81</c:v>
                </c:pt>
                <c:pt idx="772">
                  <c:v>81</c:v>
                </c:pt>
                <c:pt idx="773">
                  <c:v>81</c:v>
                </c:pt>
                <c:pt idx="774">
                  <c:v>81</c:v>
                </c:pt>
                <c:pt idx="775">
                  <c:v>81</c:v>
                </c:pt>
                <c:pt idx="776">
                  <c:v>81</c:v>
                </c:pt>
                <c:pt idx="777">
                  <c:v>81</c:v>
                </c:pt>
                <c:pt idx="778">
                  <c:v>81</c:v>
                </c:pt>
                <c:pt idx="779">
                  <c:v>81</c:v>
                </c:pt>
                <c:pt idx="780">
                  <c:v>81</c:v>
                </c:pt>
                <c:pt idx="781">
                  <c:v>81</c:v>
                </c:pt>
                <c:pt idx="782">
                  <c:v>81</c:v>
                </c:pt>
                <c:pt idx="783">
                  <c:v>81</c:v>
                </c:pt>
                <c:pt idx="784">
                  <c:v>81</c:v>
                </c:pt>
                <c:pt idx="785">
                  <c:v>81</c:v>
                </c:pt>
                <c:pt idx="786">
                  <c:v>81</c:v>
                </c:pt>
                <c:pt idx="787">
                  <c:v>81</c:v>
                </c:pt>
                <c:pt idx="788">
                  <c:v>81</c:v>
                </c:pt>
                <c:pt idx="789">
                  <c:v>81</c:v>
                </c:pt>
                <c:pt idx="790">
                  <c:v>81</c:v>
                </c:pt>
                <c:pt idx="791">
                  <c:v>81</c:v>
                </c:pt>
                <c:pt idx="792">
                  <c:v>81</c:v>
                </c:pt>
                <c:pt idx="793">
                  <c:v>81</c:v>
                </c:pt>
                <c:pt idx="794">
                  <c:v>81</c:v>
                </c:pt>
                <c:pt idx="795">
                  <c:v>81</c:v>
                </c:pt>
                <c:pt idx="796">
                  <c:v>81</c:v>
                </c:pt>
                <c:pt idx="797">
                  <c:v>81</c:v>
                </c:pt>
                <c:pt idx="798">
                  <c:v>81</c:v>
                </c:pt>
                <c:pt idx="799">
                  <c:v>81</c:v>
                </c:pt>
                <c:pt idx="800">
                  <c:v>81</c:v>
                </c:pt>
                <c:pt idx="801">
                  <c:v>81</c:v>
                </c:pt>
                <c:pt idx="802">
                  <c:v>81</c:v>
                </c:pt>
                <c:pt idx="803">
                  <c:v>81</c:v>
                </c:pt>
                <c:pt idx="804">
                  <c:v>81</c:v>
                </c:pt>
                <c:pt idx="805">
                  <c:v>81</c:v>
                </c:pt>
                <c:pt idx="806">
                  <c:v>81</c:v>
                </c:pt>
                <c:pt idx="807">
                  <c:v>81</c:v>
                </c:pt>
                <c:pt idx="808">
                  <c:v>81</c:v>
                </c:pt>
                <c:pt idx="809">
                  <c:v>81</c:v>
                </c:pt>
                <c:pt idx="810">
                  <c:v>81</c:v>
                </c:pt>
                <c:pt idx="811">
                  <c:v>81</c:v>
                </c:pt>
                <c:pt idx="812">
                  <c:v>81</c:v>
                </c:pt>
                <c:pt idx="813">
                  <c:v>81</c:v>
                </c:pt>
                <c:pt idx="814">
                  <c:v>81</c:v>
                </c:pt>
                <c:pt idx="815">
                  <c:v>81</c:v>
                </c:pt>
                <c:pt idx="816">
                  <c:v>81</c:v>
                </c:pt>
                <c:pt idx="817">
                  <c:v>81</c:v>
                </c:pt>
                <c:pt idx="818">
                  <c:v>81</c:v>
                </c:pt>
                <c:pt idx="819">
                  <c:v>81</c:v>
                </c:pt>
                <c:pt idx="820">
                  <c:v>81</c:v>
                </c:pt>
                <c:pt idx="821">
                  <c:v>81</c:v>
                </c:pt>
                <c:pt idx="822">
                  <c:v>81</c:v>
                </c:pt>
                <c:pt idx="823">
                  <c:v>81</c:v>
                </c:pt>
                <c:pt idx="824">
                  <c:v>81</c:v>
                </c:pt>
                <c:pt idx="825">
                  <c:v>81</c:v>
                </c:pt>
                <c:pt idx="826">
                  <c:v>81</c:v>
                </c:pt>
                <c:pt idx="827">
                  <c:v>81</c:v>
                </c:pt>
                <c:pt idx="828">
                  <c:v>81</c:v>
                </c:pt>
                <c:pt idx="829">
                  <c:v>81</c:v>
                </c:pt>
                <c:pt idx="830">
                  <c:v>81</c:v>
                </c:pt>
                <c:pt idx="831">
                  <c:v>81</c:v>
                </c:pt>
                <c:pt idx="832">
                  <c:v>81</c:v>
                </c:pt>
                <c:pt idx="833">
                  <c:v>81</c:v>
                </c:pt>
                <c:pt idx="834">
                  <c:v>81</c:v>
                </c:pt>
                <c:pt idx="835">
                  <c:v>81</c:v>
                </c:pt>
                <c:pt idx="836">
                  <c:v>81</c:v>
                </c:pt>
                <c:pt idx="837">
                  <c:v>81</c:v>
                </c:pt>
                <c:pt idx="838">
                  <c:v>81</c:v>
                </c:pt>
                <c:pt idx="839">
                  <c:v>81</c:v>
                </c:pt>
                <c:pt idx="840">
                  <c:v>81</c:v>
                </c:pt>
                <c:pt idx="841">
                  <c:v>81</c:v>
                </c:pt>
                <c:pt idx="842">
                  <c:v>81</c:v>
                </c:pt>
                <c:pt idx="843">
                  <c:v>81</c:v>
                </c:pt>
                <c:pt idx="844">
                  <c:v>81</c:v>
                </c:pt>
                <c:pt idx="845">
                  <c:v>81</c:v>
                </c:pt>
                <c:pt idx="846">
                  <c:v>81</c:v>
                </c:pt>
                <c:pt idx="847">
                  <c:v>81</c:v>
                </c:pt>
                <c:pt idx="848">
                  <c:v>81</c:v>
                </c:pt>
                <c:pt idx="849">
                  <c:v>81</c:v>
                </c:pt>
                <c:pt idx="850">
                  <c:v>81</c:v>
                </c:pt>
                <c:pt idx="851">
                  <c:v>81</c:v>
                </c:pt>
                <c:pt idx="852">
                  <c:v>81</c:v>
                </c:pt>
                <c:pt idx="853">
                  <c:v>81</c:v>
                </c:pt>
                <c:pt idx="854">
                  <c:v>81</c:v>
                </c:pt>
                <c:pt idx="855">
                  <c:v>81</c:v>
                </c:pt>
                <c:pt idx="856">
                  <c:v>81</c:v>
                </c:pt>
                <c:pt idx="857">
                  <c:v>81</c:v>
                </c:pt>
                <c:pt idx="858">
                  <c:v>81</c:v>
                </c:pt>
                <c:pt idx="859">
                  <c:v>81</c:v>
                </c:pt>
                <c:pt idx="860">
                  <c:v>81</c:v>
                </c:pt>
                <c:pt idx="861">
                  <c:v>81</c:v>
                </c:pt>
                <c:pt idx="862">
                  <c:v>81</c:v>
                </c:pt>
                <c:pt idx="863">
                  <c:v>81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81</c:v>
                </c:pt>
                <c:pt idx="868">
                  <c:v>81</c:v>
                </c:pt>
                <c:pt idx="869">
                  <c:v>81</c:v>
                </c:pt>
                <c:pt idx="870">
                  <c:v>81</c:v>
                </c:pt>
                <c:pt idx="871">
                  <c:v>81</c:v>
                </c:pt>
                <c:pt idx="872">
                  <c:v>81</c:v>
                </c:pt>
                <c:pt idx="873">
                  <c:v>81</c:v>
                </c:pt>
                <c:pt idx="874">
                  <c:v>81</c:v>
                </c:pt>
                <c:pt idx="875">
                  <c:v>81</c:v>
                </c:pt>
                <c:pt idx="876">
                  <c:v>81</c:v>
                </c:pt>
                <c:pt idx="877">
                  <c:v>81</c:v>
                </c:pt>
                <c:pt idx="878">
                  <c:v>81</c:v>
                </c:pt>
                <c:pt idx="879">
                  <c:v>81</c:v>
                </c:pt>
                <c:pt idx="880">
                  <c:v>81</c:v>
                </c:pt>
                <c:pt idx="881">
                  <c:v>81</c:v>
                </c:pt>
                <c:pt idx="882">
                  <c:v>81</c:v>
                </c:pt>
                <c:pt idx="883">
                  <c:v>81</c:v>
                </c:pt>
                <c:pt idx="884">
                  <c:v>81</c:v>
                </c:pt>
                <c:pt idx="885">
                  <c:v>81</c:v>
                </c:pt>
                <c:pt idx="886">
                  <c:v>81</c:v>
                </c:pt>
                <c:pt idx="887">
                  <c:v>81</c:v>
                </c:pt>
                <c:pt idx="888">
                  <c:v>81</c:v>
                </c:pt>
                <c:pt idx="889">
                  <c:v>81</c:v>
                </c:pt>
                <c:pt idx="890">
                  <c:v>81</c:v>
                </c:pt>
                <c:pt idx="891">
                  <c:v>81</c:v>
                </c:pt>
                <c:pt idx="892">
                  <c:v>81</c:v>
                </c:pt>
                <c:pt idx="893">
                  <c:v>81</c:v>
                </c:pt>
                <c:pt idx="894">
                  <c:v>81</c:v>
                </c:pt>
                <c:pt idx="895">
                  <c:v>81</c:v>
                </c:pt>
                <c:pt idx="896">
                  <c:v>81</c:v>
                </c:pt>
                <c:pt idx="897">
                  <c:v>81</c:v>
                </c:pt>
                <c:pt idx="898">
                  <c:v>81</c:v>
                </c:pt>
                <c:pt idx="899">
                  <c:v>81</c:v>
                </c:pt>
                <c:pt idx="900">
                  <c:v>81</c:v>
                </c:pt>
                <c:pt idx="901">
                  <c:v>81</c:v>
                </c:pt>
                <c:pt idx="902">
                  <c:v>81</c:v>
                </c:pt>
                <c:pt idx="903">
                  <c:v>81</c:v>
                </c:pt>
                <c:pt idx="904">
                  <c:v>81</c:v>
                </c:pt>
                <c:pt idx="905">
                  <c:v>81</c:v>
                </c:pt>
                <c:pt idx="906">
                  <c:v>81</c:v>
                </c:pt>
                <c:pt idx="907">
                  <c:v>81</c:v>
                </c:pt>
                <c:pt idx="908">
                  <c:v>81</c:v>
                </c:pt>
                <c:pt idx="909">
                  <c:v>81</c:v>
                </c:pt>
                <c:pt idx="910">
                  <c:v>81</c:v>
                </c:pt>
                <c:pt idx="911">
                  <c:v>81</c:v>
                </c:pt>
                <c:pt idx="912">
                  <c:v>81</c:v>
                </c:pt>
                <c:pt idx="913">
                  <c:v>81</c:v>
                </c:pt>
                <c:pt idx="914">
                  <c:v>81</c:v>
                </c:pt>
                <c:pt idx="915">
                  <c:v>81</c:v>
                </c:pt>
                <c:pt idx="916">
                  <c:v>81</c:v>
                </c:pt>
                <c:pt idx="917">
                  <c:v>81</c:v>
                </c:pt>
                <c:pt idx="918">
                  <c:v>81</c:v>
                </c:pt>
                <c:pt idx="919">
                  <c:v>81</c:v>
                </c:pt>
                <c:pt idx="920">
                  <c:v>81</c:v>
                </c:pt>
                <c:pt idx="921">
                  <c:v>81</c:v>
                </c:pt>
                <c:pt idx="922">
                  <c:v>81</c:v>
                </c:pt>
                <c:pt idx="923">
                  <c:v>81</c:v>
                </c:pt>
                <c:pt idx="924">
                  <c:v>81</c:v>
                </c:pt>
                <c:pt idx="925">
                  <c:v>81</c:v>
                </c:pt>
                <c:pt idx="926">
                  <c:v>81</c:v>
                </c:pt>
                <c:pt idx="927">
                  <c:v>81</c:v>
                </c:pt>
                <c:pt idx="928">
                  <c:v>81</c:v>
                </c:pt>
                <c:pt idx="929">
                  <c:v>81</c:v>
                </c:pt>
                <c:pt idx="930">
                  <c:v>81</c:v>
                </c:pt>
                <c:pt idx="931">
                  <c:v>81</c:v>
                </c:pt>
                <c:pt idx="932">
                  <c:v>81</c:v>
                </c:pt>
                <c:pt idx="933">
                  <c:v>81</c:v>
                </c:pt>
                <c:pt idx="934">
                  <c:v>81</c:v>
                </c:pt>
                <c:pt idx="935">
                  <c:v>81</c:v>
                </c:pt>
                <c:pt idx="936">
                  <c:v>81</c:v>
                </c:pt>
                <c:pt idx="937">
                  <c:v>81</c:v>
                </c:pt>
                <c:pt idx="938">
                  <c:v>81</c:v>
                </c:pt>
                <c:pt idx="939">
                  <c:v>81</c:v>
                </c:pt>
                <c:pt idx="940">
                  <c:v>81</c:v>
                </c:pt>
                <c:pt idx="941">
                  <c:v>81</c:v>
                </c:pt>
                <c:pt idx="942">
                  <c:v>81</c:v>
                </c:pt>
                <c:pt idx="943">
                  <c:v>81</c:v>
                </c:pt>
                <c:pt idx="944">
                  <c:v>81</c:v>
                </c:pt>
                <c:pt idx="945">
                  <c:v>81</c:v>
                </c:pt>
                <c:pt idx="946">
                  <c:v>81</c:v>
                </c:pt>
                <c:pt idx="947">
                  <c:v>81</c:v>
                </c:pt>
                <c:pt idx="948">
                  <c:v>81</c:v>
                </c:pt>
                <c:pt idx="949">
                  <c:v>81</c:v>
                </c:pt>
                <c:pt idx="950">
                  <c:v>81</c:v>
                </c:pt>
                <c:pt idx="951">
                  <c:v>81</c:v>
                </c:pt>
                <c:pt idx="952">
                  <c:v>81</c:v>
                </c:pt>
                <c:pt idx="953">
                  <c:v>81</c:v>
                </c:pt>
                <c:pt idx="954">
                  <c:v>81</c:v>
                </c:pt>
                <c:pt idx="955">
                  <c:v>81</c:v>
                </c:pt>
                <c:pt idx="956">
                  <c:v>81</c:v>
                </c:pt>
                <c:pt idx="957">
                  <c:v>81</c:v>
                </c:pt>
                <c:pt idx="958">
                  <c:v>81</c:v>
                </c:pt>
                <c:pt idx="959">
                  <c:v>81</c:v>
                </c:pt>
                <c:pt idx="960">
                  <c:v>81</c:v>
                </c:pt>
                <c:pt idx="961">
                  <c:v>81</c:v>
                </c:pt>
                <c:pt idx="962">
                  <c:v>81</c:v>
                </c:pt>
                <c:pt idx="963">
                  <c:v>81</c:v>
                </c:pt>
                <c:pt idx="964">
                  <c:v>81</c:v>
                </c:pt>
                <c:pt idx="965">
                  <c:v>81</c:v>
                </c:pt>
                <c:pt idx="966">
                  <c:v>81</c:v>
                </c:pt>
                <c:pt idx="967">
                  <c:v>81</c:v>
                </c:pt>
                <c:pt idx="968">
                  <c:v>81</c:v>
                </c:pt>
                <c:pt idx="969">
                  <c:v>81</c:v>
                </c:pt>
                <c:pt idx="970">
                  <c:v>81</c:v>
                </c:pt>
                <c:pt idx="971">
                  <c:v>81</c:v>
                </c:pt>
                <c:pt idx="972">
                  <c:v>81</c:v>
                </c:pt>
                <c:pt idx="973">
                  <c:v>81</c:v>
                </c:pt>
                <c:pt idx="974">
                  <c:v>81</c:v>
                </c:pt>
                <c:pt idx="975">
                  <c:v>81</c:v>
                </c:pt>
                <c:pt idx="976">
                  <c:v>81</c:v>
                </c:pt>
                <c:pt idx="977">
                  <c:v>81</c:v>
                </c:pt>
                <c:pt idx="978">
                  <c:v>81</c:v>
                </c:pt>
                <c:pt idx="979">
                  <c:v>81</c:v>
                </c:pt>
                <c:pt idx="980">
                  <c:v>81</c:v>
                </c:pt>
                <c:pt idx="981">
                  <c:v>81</c:v>
                </c:pt>
                <c:pt idx="982">
                  <c:v>81</c:v>
                </c:pt>
                <c:pt idx="983">
                  <c:v>81</c:v>
                </c:pt>
                <c:pt idx="984">
                  <c:v>81</c:v>
                </c:pt>
                <c:pt idx="985">
                  <c:v>81</c:v>
                </c:pt>
                <c:pt idx="986">
                  <c:v>81</c:v>
                </c:pt>
                <c:pt idx="987">
                  <c:v>81</c:v>
                </c:pt>
                <c:pt idx="988">
                  <c:v>81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81</c:v>
                </c:pt>
                <c:pt idx="999">
                  <c:v>81</c:v>
                </c:pt>
                <c:pt idx="1000">
                  <c:v>81</c:v>
                </c:pt>
                <c:pt idx="1001">
                  <c:v>81</c:v>
                </c:pt>
                <c:pt idx="1002">
                  <c:v>81</c:v>
                </c:pt>
                <c:pt idx="1003">
                  <c:v>81</c:v>
                </c:pt>
                <c:pt idx="1004">
                  <c:v>81</c:v>
                </c:pt>
                <c:pt idx="1005">
                  <c:v>81</c:v>
                </c:pt>
                <c:pt idx="1006">
                  <c:v>81</c:v>
                </c:pt>
                <c:pt idx="1007">
                  <c:v>81</c:v>
                </c:pt>
                <c:pt idx="1008">
                  <c:v>81</c:v>
                </c:pt>
                <c:pt idx="1009">
                  <c:v>81</c:v>
                </c:pt>
                <c:pt idx="1010">
                  <c:v>81</c:v>
                </c:pt>
                <c:pt idx="1011">
                  <c:v>81</c:v>
                </c:pt>
                <c:pt idx="1012">
                  <c:v>81</c:v>
                </c:pt>
                <c:pt idx="1013">
                  <c:v>81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81</c:v>
                </c:pt>
                <c:pt idx="1020">
                  <c:v>81</c:v>
                </c:pt>
                <c:pt idx="1021">
                  <c:v>81</c:v>
                </c:pt>
                <c:pt idx="1022">
                  <c:v>81</c:v>
                </c:pt>
                <c:pt idx="1023">
                  <c:v>81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81</c:v>
                </c:pt>
                <c:pt idx="1030">
                  <c:v>81</c:v>
                </c:pt>
                <c:pt idx="1031">
                  <c:v>81</c:v>
                </c:pt>
                <c:pt idx="1032">
                  <c:v>81</c:v>
                </c:pt>
                <c:pt idx="1033">
                  <c:v>81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81</c:v>
                </c:pt>
                <c:pt idx="1040">
                  <c:v>81</c:v>
                </c:pt>
                <c:pt idx="1041">
                  <c:v>81</c:v>
                </c:pt>
                <c:pt idx="1042">
                  <c:v>81</c:v>
                </c:pt>
                <c:pt idx="1043">
                  <c:v>81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81</c:v>
                </c:pt>
                <c:pt idx="1050">
                  <c:v>81</c:v>
                </c:pt>
                <c:pt idx="1051">
                  <c:v>81</c:v>
                </c:pt>
                <c:pt idx="1052">
                  <c:v>81</c:v>
                </c:pt>
                <c:pt idx="1053">
                  <c:v>81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81</c:v>
                </c:pt>
                <c:pt idx="1061">
                  <c:v>81</c:v>
                </c:pt>
                <c:pt idx="1062">
                  <c:v>81</c:v>
                </c:pt>
                <c:pt idx="1063">
                  <c:v>81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81</c:v>
                </c:pt>
                <c:pt idx="1070">
                  <c:v>81</c:v>
                </c:pt>
                <c:pt idx="1071">
                  <c:v>81</c:v>
                </c:pt>
                <c:pt idx="1072">
                  <c:v>81</c:v>
                </c:pt>
                <c:pt idx="1073">
                  <c:v>81</c:v>
                </c:pt>
                <c:pt idx="1074">
                  <c:v>81</c:v>
                </c:pt>
                <c:pt idx="1075">
                  <c:v>81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81</c:v>
                </c:pt>
                <c:pt idx="1080">
                  <c:v>81</c:v>
                </c:pt>
                <c:pt idx="1081">
                  <c:v>81</c:v>
                </c:pt>
                <c:pt idx="1082">
                  <c:v>81</c:v>
                </c:pt>
                <c:pt idx="1083">
                  <c:v>81</c:v>
                </c:pt>
                <c:pt idx="1084">
                  <c:v>81</c:v>
                </c:pt>
                <c:pt idx="1085">
                  <c:v>81</c:v>
                </c:pt>
                <c:pt idx="1086">
                  <c:v>81</c:v>
                </c:pt>
                <c:pt idx="1087">
                  <c:v>81</c:v>
                </c:pt>
                <c:pt idx="1088">
                  <c:v>81</c:v>
                </c:pt>
                <c:pt idx="1089">
                  <c:v>81</c:v>
                </c:pt>
                <c:pt idx="1090">
                  <c:v>81</c:v>
                </c:pt>
                <c:pt idx="1091">
                  <c:v>81</c:v>
                </c:pt>
                <c:pt idx="1092">
                  <c:v>81</c:v>
                </c:pt>
                <c:pt idx="1093">
                  <c:v>81</c:v>
                </c:pt>
                <c:pt idx="1094">
                  <c:v>81</c:v>
                </c:pt>
                <c:pt idx="1095">
                  <c:v>81</c:v>
                </c:pt>
                <c:pt idx="1096">
                  <c:v>81</c:v>
                </c:pt>
                <c:pt idx="1097">
                  <c:v>81</c:v>
                </c:pt>
                <c:pt idx="1098">
                  <c:v>81</c:v>
                </c:pt>
                <c:pt idx="1099">
                  <c:v>81</c:v>
                </c:pt>
                <c:pt idx="1100">
                  <c:v>81</c:v>
                </c:pt>
                <c:pt idx="1101">
                  <c:v>81</c:v>
                </c:pt>
                <c:pt idx="1102">
                  <c:v>81</c:v>
                </c:pt>
                <c:pt idx="1103">
                  <c:v>81</c:v>
                </c:pt>
                <c:pt idx="1104">
                  <c:v>81</c:v>
                </c:pt>
                <c:pt idx="1105">
                  <c:v>81</c:v>
                </c:pt>
                <c:pt idx="1106">
                  <c:v>81</c:v>
                </c:pt>
                <c:pt idx="1107">
                  <c:v>81</c:v>
                </c:pt>
                <c:pt idx="1108">
                  <c:v>81</c:v>
                </c:pt>
                <c:pt idx="1109">
                  <c:v>81</c:v>
                </c:pt>
                <c:pt idx="1110">
                  <c:v>81</c:v>
                </c:pt>
                <c:pt idx="1111">
                  <c:v>81</c:v>
                </c:pt>
                <c:pt idx="1112">
                  <c:v>81</c:v>
                </c:pt>
                <c:pt idx="1113">
                  <c:v>81</c:v>
                </c:pt>
                <c:pt idx="1114">
                  <c:v>81</c:v>
                </c:pt>
                <c:pt idx="1115">
                  <c:v>81</c:v>
                </c:pt>
                <c:pt idx="1116">
                  <c:v>81</c:v>
                </c:pt>
                <c:pt idx="1117">
                  <c:v>81</c:v>
                </c:pt>
                <c:pt idx="1118">
                  <c:v>81</c:v>
                </c:pt>
                <c:pt idx="1119">
                  <c:v>81</c:v>
                </c:pt>
                <c:pt idx="1120">
                  <c:v>81</c:v>
                </c:pt>
                <c:pt idx="1121">
                  <c:v>81</c:v>
                </c:pt>
                <c:pt idx="1122">
                  <c:v>81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81</c:v>
                </c:pt>
                <c:pt idx="1144">
                  <c:v>81</c:v>
                </c:pt>
                <c:pt idx="1145">
                  <c:v>81</c:v>
                </c:pt>
                <c:pt idx="1146">
                  <c:v>81</c:v>
                </c:pt>
                <c:pt idx="1147">
                  <c:v>81</c:v>
                </c:pt>
                <c:pt idx="1148">
                  <c:v>81</c:v>
                </c:pt>
                <c:pt idx="1149">
                  <c:v>81</c:v>
                </c:pt>
                <c:pt idx="1150">
                  <c:v>81</c:v>
                </c:pt>
                <c:pt idx="1151">
                  <c:v>81</c:v>
                </c:pt>
                <c:pt idx="1152">
                  <c:v>81</c:v>
                </c:pt>
                <c:pt idx="1153">
                  <c:v>81</c:v>
                </c:pt>
                <c:pt idx="1154">
                  <c:v>81</c:v>
                </c:pt>
                <c:pt idx="1155">
                  <c:v>81</c:v>
                </c:pt>
                <c:pt idx="1156">
                  <c:v>81</c:v>
                </c:pt>
                <c:pt idx="1157">
                  <c:v>81</c:v>
                </c:pt>
                <c:pt idx="1158">
                  <c:v>81</c:v>
                </c:pt>
                <c:pt idx="1159">
                  <c:v>81</c:v>
                </c:pt>
                <c:pt idx="1160">
                  <c:v>81</c:v>
                </c:pt>
                <c:pt idx="1161">
                  <c:v>81</c:v>
                </c:pt>
                <c:pt idx="1162">
                  <c:v>81</c:v>
                </c:pt>
                <c:pt idx="1163">
                  <c:v>81</c:v>
                </c:pt>
                <c:pt idx="1164">
                  <c:v>81</c:v>
                </c:pt>
                <c:pt idx="1165">
                  <c:v>81</c:v>
                </c:pt>
                <c:pt idx="1166">
                  <c:v>81</c:v>
                </c:pt>
                <c:pt idx="1167">
                  <c:v>81</c:v>
                </c:pt>
                <c:pt idx="1168">
                  <c:v>81</c:v>
                </c:pt>
                <c:pt idx="1169">
                  <c:v>81</c:v>
                </c:pt>
                <c:pt idx="1170">
                  <c:v>81</c:v>
                </c:pt>
                <c:pt idx="1171">
                  <c:v>81</c:v>
                </c:pt>
                <c:pt idx="1172">
                  <c:v>81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81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81</c:v>
                </c:pt>
                <c:pt idx="1182">
                  <c:v>81</c:v>
                </c:pt>
                <c:pt idx="1183">
                  <c:v>81</c:v>
                </c:pt>
                <c:pt idx="1184">
                  <c:v>81</c:v>
                </c:pt>
                <c:pt idx="1185">
                  <c:v>81</c:v>
                </c:pt>
                <c:pt idx="1186">
                  <c:v>81</c:v>
                </c:pt>
                <c:pt idx="1187">
                  <c:v>81</c:v>
                </c:pt>
                <c:pt idx="1188">
                  <c:v>81</c:v>
                </c:pt>
                <c:pt idx="1189">
                  <c:v>81</c:v>
                </c:pt>
                <c:pt idx="1190">
                  <c:v>81</c:v>
                </c:pt>
                <c:pt idx="1191">
                  <c:v>81</c:v>
                </c:pt>
                <c:pt idx="1192">
                  <c:v>81</c:v>
                </c:pt>
                <c:pt idx="1193">
                  <c:v>81</c:v>
                </c:pt>
                <c:pt idx="1194">
                  <c:v>81</c:v>
                </c:pt>
                <c:pt idx="1195">
                  <c:v>81</c:v>
                </c:pt>
                <c:pt idx="1196">
                  <c:v>81</c:v>
                </c:pt>
                <c:pt idx="1197">
                  <c:v>81</c:v>
                </c:pt>
                <c:pt idx="1198">
                  <c:v>81</c:v>
                </c:pt>
                <c:pt idx="1199">
                  <c:v>81</c:v>
                </c:pt>
                <c:pt idx="1200">
                  <c:v>81</c:v>
                </c:pt>
                <c:pt idx="1201">
                  <c:v>81</c:v>
                </c:pt>
                <c:pt idx="1202">
                  <c:v>81</c:v>
                </c:pt>
                <c:pt idx="1203">
                  <c:v>81</c:v>
                </c:pt>
                <c:pt idx="1204">
                  <c:v>81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81</c:v>
                </c:pt>
                <c:pt idx="1210">
                  <c:v>81</c:v>
                </c:pt>
                <c:pt idx="1211">
                  <c:v>81</c:v>
                </c:pt>
                <c:pt idx="1212">
                  <c:v>81</c:v>
                </c:pt>
                <c:pt idx="1213">
                  <c:v>81</c:v>
                </c:pt>
                <c:pt idx="1214">
                  <c:v>81</c:v>
                </c:pt>
                <c:pt idx="1215">
                  <c:v>81</c:v>
                </c:pt>
                <c:pt idx="1216">
                  <c:v>81</c:v>
                </c:pt>
                <c:pt idx="1217">
                  <c:v>81</c:v>
                </c:pt>
                <c:pt idx="1218">
                  <c:v>81</c:v>
                </c:pt>
                <c:pt idx="1219">
                  <c:v>81</c:v>
                </c:pt>
                <c:pt idx="1220">
                  <c:v>81</c:v>
                </c:pt>
                <c:pt idx="1221">
                  <c:v>81</c:v>
                </c:pt>
                <c:pt idx="1222">
                  <c:v>81</c:v>
                </c:pt>
                <c:pt idx="1223">
                  <c:v>81</c:v>
                </c:pt>
                <c:pt idx="1224">
                  <c:v>81</c:v>
                </c:pt>
                <c:pt idx="1225">
                  <c:v>81</c:v>
                </c:pt>
                <c:pt idx="1226">
                  <c:v>81</c:v>
                </c:pt>
                <c:pt idx="1227">
                  <c:v>81</c:v>
                </c:pt>
                <c:pt idx="1228">
                  <c:v>81</c:v>
                </c:pt>
                <c:pt idx="1229">
                  <c:v>81</c:v>
                </c:pt>
                <c:pt idx="1230">
                  <c:v>81</c:v>
                </c:pt>
                <c:pt idx="1231">
                  <c:v>81</c:v>
                </c:pt>
                <c:pt idx="1232">
                  <c:v>81</c:v>
                </c:pt>
                <c:pt idx="1233">
                  <c:v>81</c:v>
                </c:pt>
                <c:pt idx="1234">
                  <c:v>81</c:v>
                </c:pt>
                <c:pt idx="1235">
                  <c:v>81</c:v>
                </c:pt>
                <c:pt idx="1236">
                  <c:v>81</c:v>
                </c:pt>
                <c:pt idx="1237">
                  <c:v>81</c:v>
                </c:pt>
                <c:pt idx="1238">
                  <c:v>81</c:v>
                </c:pt>
                <c:pt idx="1239">
                  <c:v>81</c:v>
                </c:pt>
                <c:pt idx="1240">
                  <c:v>81</c:v>
                </c:pt>
                <c:pt idx="1241">
                  <c:v>81</c:v>
                </c:pt>
                <c:pt idx="1242">
                  <c:v>81</c:v>
                </c:pt>
                <c:pt idx="1243">
                  <c:v>81</c:v>
                </c:pt>
                <c:pt idx="1244">
                  <c:v>81</c:v>
                </c:pt>
                <c:pt idx="1245">
                  <c:v>81</c:v>
                </c:pt>
                <c:pt idx="1246">
                  <c:v>81</c:v>
                </c:pt>
                <c:pt idx="1247">
                  <c:v>81</c:v>
                </c:pt>
                <c:pt idx="1248">
                  <c:v>81</c:v>
                </c:pt>
                <c:pt idx="1249">
                  <c:v>81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81</c:v>
                </c:pt>
                <c:pt idx="1254">
                  <c:v>81</c:v>
                </c:pt>
                <c:pt idx="1255">
                  <c:v>81</c:v>
                </c:pt>
                <c:pt idx="1256">
                  <c:v>81</c:v>
                </c:pt>
                <c:pt idx="1257">
                  <c:v>81</c:v>
                </c:pt>
                <c:pt idx="1258">
                  <c:v>81</c:v>
                </c:pt>
                <c:pt idx="1259">
                  <c:v>81</c:v>
                </c:pt>
                <c:pt idx="1260">
                  <c:v>81</c:v>
                </c:pt>
                <c:pt idx="1261">
                  <c:v>81</c:v>
                </c:pt>
                <c:pt idx="1262">
                  <c:v>81</c:v>
                </c:pt>
                <c:pt idx="1263">
                  <c:v>81</c:v>
                </c:pt>
                <c:pt idx="1264">
                  <c:v>81</c:v>
                </c:pt>
                <c:pt idx="1265">
                  <c:v>81</c:v>
                </c:pt>
                <c:pt idx="1266">
                  <c:v>81</c:v>
                </c:pt>
                <c:pt idx="1267">
                  <c:v>81</c:v>
                </c:pt>
                <c:pt idx="1268">
                  <c:v>81</c:v>
                </c:pt>
                <c:pt idx="1269">
                  <c:v>81</c:v>
                </c:pt>
                <c:pt idx="1270">
                  <c:v>81</c:v>
                </c:pt>
                <c:pt idx="1271">
                  <c:v>81</c:v>
                </c:pt>
                <c:pt idx="1272">
                  <c:v>81</c:v>
                </c:pt>
                <c:pt idx="1273">
                  <c:v>81</c:v>
                </c:pt>
                <c:pt idx="1274">
                  <c:v>81</c:v>
                </c:pt>
                <c:pt idx="1275">
                  <c:v>81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81</c:v>
                </c:pt>
                <c:pt idx="1282">
                  <c:v>81</c:v>
                </c:pt>
                <c:pt idx="1283">
                  <c:v>81</c:v>
                </c:pt>
                <c:pt idx="1284">
                  <c:v>81</c:v>
                </c:pt>
                <c:pt idx="1285">
                  <c:v>81</c:v>
                </c:pt>
                <c:pt idx="1286">
                  <c:v>81</c:v>
                </c:pt>
                <c:pt idx="1287">
                  <c:v>81</c:v>
                </c:pt>
                <c:pt idx="1288">
                  <c:v>81</c:v>
                </c:pt>
                <c:pt idx="1289">
                  <c:v>81</c:v>
                </c:pt>
                <c:pt idx="1290">
                  <c:v>81</c:v>
                </c:pt>
                <c:pt idx="1291">
                  <c:v>81</c:v>
                </c:pt>
                <c:pt idx="1292">
                  <c:v>81</c:v>
                </c:pt>
                <c:pt idx="1293">
                  <c:v>81</c:v>
                </c:pt>
                <c:pt idx="1294">
                  <c:v>81</c:v>
                </c:pt>
                <c:pt idx="1295">
                  <c:v>81</c:v>
                </c:pt>
                <c:pt idx="1296">
                  <c:v>81</c:v>
                </c:pt>
                <c:pt idx="1297">
                  <c:v>81</c:v>
                </c:pt>
                <c:pt idx="1298">
                  <c:v>81</c:v>
                </c:pt>
                <c:pt idx="1299">
                  <c:v>81</c:v>
                </c:pt>
                <c:pt idx="1300">
                  <c:v>81</c:v>
                </c:pt>
                <c:pt idx="1301">
                  <c:v>81</c:v>
                </c:pt>
                <c:pt idx="1302">
                  <c:v>81</c:v>
                </c:pt>
                <c:pt idx="1303">
                  <c:v>81</c:v>
                </c:pt>
                <c:pt idx="1304">
                  <c:v>81</c:v>
                </c:pt>
                <c:pt idx="1305">
                  <c:v>81</c:v>
                </c:pt>
                <c:pt idx="1306">
                  <c:v>81</c:v>
                </c:pt>
                <c:pt idx="1307">
                  <c:v>81</c:v>
                </c:pt>
                <c:pt idx="1308">
                  <c:v>81</c:v>
                </c:pt>
                <c:pt idx="1309">
                  <c:v>81</c:v>
                </c:pt>
                <c:pt idx="1310">
                  <c:v>81</c:v>
                </c:pt>
                <c:pt idx="1311">
                  <c:v>81</c:v>
                </c:pt>
                <c:pt idx="1312">
                  <c:v>81</c:v>
                </c:pt>
                <c:pt idx="1313">
                  <c:v>81</c:v>
                </c:pt>
                <c:pt idx="1314">
                  <c:v>81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81</c:v>
                </c:pt>
                <c:pt idx="1326">
                  <c:v>81</c:v>
                </c:pt>
                <c:pt idx="1327">
                  <c:v>81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81</c:v>
                </c:pt>
                <c:pt idx="1334">
                  <c:v>81</c:v>
                </c:pt>
                <c:pt idx="1335">
                  <c:v>81</c:v>
                </c:pt>
                <c:pt idx="1336">
                  <c:v>81</c:v>
                </c:pt>
                <c:pt idx="1337">
                  <c:v>81</c:v>
                </c:pt>
                <c:pt idx="1338">
                  <c:v>81</c:v>
                </c:pt>
                <c:pt idx="1339">
                  <c:v>81</c:v>
                </c:pt>
                <c:pt idx="1340">
                  <c:v>81</c:v>
                </c:pt>
                <c:pt idx="1341">
                  <c:v>81</c:v>
                </c:pt>
                <c:pt idx="1342">
                  <c:v>81</c:v>
                </c:pt>
                <c:pt idx="1343">
                  <c:v>81</c:v>
                </c:pt>
                <c:pt idx="1344">
                  <c:v>81</c:v>
                </c:pt>
                <c:pt idx="1345">
                  <c:v>81</c:v>
                </c:pt>
                <c:pt idx="1346">
                  <c:v>81</c:v>
                </c:pt>
                <c:pt idx="1347">
                  <c:v>81</c:v>
                </c:pt>
                <c:pt idx="1348">
                  <c:v>81</c:v>
                </c:pt>
                <c:pt idx="1349">
                  <c:v>81</c:v>
                </c:pt>
                <c:pt idx="1350">
                  <c:v>81</c:v>
                </c:pt>
                <c:pt idx="1351">
                  <c:v>81</c:v>
                </c:pt>
                <c:pt idx="1352">
                  <c:v>81</c:v>
                </c:pt>
                <c:pt idx="1353">
                  <c:v>81</c:v>
                </c:pt>
                <c:pt idx="1354">
                  <c:v>81</c:v>
                </c:pt>
                <c:pt idx="1355">
                  <c:v>81</c:v>
                </c:pt>
                <c:pt idx="1356">
                  <c:v>81</c:v>
                </c:pt>
                <c:pt idx="1357">
                  <c:v>81</c:v>
                </c:pt>
                <c:pt idx="1358">
                  <c:v>81</c:v>
                </c:pt>
                <c:pt idx="1359">
                  <c:v>81</c:v>
                </c:pt>
                <c:pt idx="1360">
                  <c:v>81</c:v>
                </c:pt>
                <c:pt idx="1361">
                  <c:v>81</c:v>
                </c:pt>
                <c:pt idx="1362">
                  <c:v>81</c:v>
                </c:pt>
                <c:pt idx="1363">
                  <c:v>81</c:v>
                </c:pt>
                <c:pt idx="1364">
                  <c:v>81</c:v>
                </c:pt>
                <c:pt idx="1365">
                  <c:v>81</c:v>
                </c:pt>
                <c:pt idx="1366">
                  <c:v>81</c:v>
                </c:pt>
                <c:pt idx="1367">
                  <c:v>81</c:v>
                </c:pt>
                <c:pt idx="1368">
                  <c:v>81</c:v>
                </c:pt>
                <c:pt idx="1369">
                  <c:v>81</c:v>
                </c:pt>
                <c:pt idx="1370">
                  <c:v>81</c:v>
                </c:pt>
                <c:pt idx="1371">
                  <c:v>81</c:v>
                </c:pt>
                <c:pt idx="1372">
                  <c:v>81</c:v>
                </c:pt>
                <c:pt idx="1373">
                  <c:v>81</c:v>
                </c:pt>
                <c:pt idx="1374">
                  <c:v>81</c:v>
                </c:pt>
                <c:pt idx="1375">
                  <c:v>81</c:v>
                </c:pt>
                <c:pt idx="1376">
                  <c:v>81</c:v>
                </c:pt>
                <c:pt idx="1377">
                  <c:v>81</c:v>
                </c:pt>
                <c:pt idx="1378">
                  <c:v>81</c:v>
                </c:pt>
                <c:pt idx="1379">
                  <c:v>81</c:v>
                </c:pt>
                <c:pt idx="1380">
                  <c:v>81</c:v>
                </c:pt>
                <c:pt idx="1381">
                  <c:v>81</c:v>
                </c:pt>
                <c:pt idx="1382">
                  <c:v>81</c:v>
                </c:pt>
                <c:pt idx="1383">
                  <c:v>81</c:v>
                </c:pt>
                <c:pt idx="1384">
                  <c:v>81</c:v>
                </c:pt>
                <c:pt idx="1385">
                  <c:v>81</c:v>
                </c:pt>
                <c:pt idx="1386">
                  <c:v>81</c:v>
                </c:pt>
                <c:pt idx="1387">
                  <c:v>81</c:v>
                </c:pt>
                <c:pt idx="1388">
                  <c:v>81</c:v>
                </c:pt>
                <c:pt idx="1389">
                  <c:v>81</c:v>
                </c:pt>
                <c:pt idx="1390">
                  <c:v>81</c:v>
                </c:pt>
                <c:pt idx="1391">
                  <c:v>81</c:v>
                </c:pt>
                <c:pt idx="1392">
                  <c:v>81</c:v>
                </c:pt>
                <c:pt idx="1393">
                  <c:v>81</c:v>
                </c:pt>
                <c:pt idx="1394">
                  <c:v>81</c:v>
                </c:pt>
                <c:pt idx="1395">
                  <c:v>81</c:v>
                </c:pt>
                <c:pt idx="1396">
                  <c:v>81</c:v>
                </c:pt>
                <c:pt idx="1397">
                  <c:v>81</c:v>
                </c:pt>
                <c:pt idx="1398">
                  <c:v>81</c:v>
                </c:pt>
                <c:pt idx="1399">
                  <c:v>81</c:v>
                </c:pt>
                <c:pt idx="1400">
                  <c:v>81</c:v>
                </c:pt>
                <c:pt idx="1401">
                  <c:v>81</c:v>
                </c:pt>
                <c:pt idx="1402">
                  <c:v>81</c:v>
                </c:pt>
                <c:pt idx="1403">
                  <c:v>81</c:v>
                </c:pt>
                <c:pt idx="1404">
                  <c:v>81</c:v>
                </c:pt>
                <c:pt idx="1405">
                  <c:v>81</c:v>
                </c:pt>
                <c:pt idx="1406">
                  <c:v>81</c:v>
                </c:pt>
                <c:pt idx="1407">
                  <c:v>81</c:v>
                </c:pt>
                <c:pt idx="1408">
                  <c:v>81</c:v>
                </c:pt>
                <c:pt idx="1409">
                  <c:v>81</c:v>
                </c:pt>
                <c:pt idx="1410">
                  <c:v>81</c:v>
                </c:pt>
                <c:pt idx="1411">
                  <c:v>81</c:v>
                </c:pt>
                <c:pt idx="1412">
                  <c:v>81</c:v>
                </c:pt>
                <c:pt idx="1413">
                  <c:v>81</c:v>
                </c:pt>
                <c:pt idx="1414">
                  <c:v>81</c:v>
                </c:pt>
                <c:pt idx="1415">
                  <c:v>81</c:v>
                </c:pt>
                <c:pt idx="1416">
                  <c:v>81</c:v>
                </c:pt>
                <c:pt idx="1417">
                  <c:v>81</c:v>
                </c:pt>
                <c:pt idx="1418">
                  <c:v>81</c:v>
                </c:pt>
                <c:pt idx="1419">
                  <c:v>81</c:v>
                </c:pt>
                <c:pt idx="1420">
                  <c:v>81</c:v>
                </c:pt>
                <c:pt idx="1421">
                  <c:v>81</c:v>
                </c:pt>
                <c:pt idx="1422">
                  <c:v>81</c:v>
                </c:pt>
                <c:pt idx="1423">
                  <c:v>81</c:v>
                </c:pt>
                <c:pt idx="1424">
                  <c:v>81</c:v>
                </c:pt>
                <c:pt idx="1425">
                  <c:v>81</c:v>
                </c:pt>
                <c:pt idx="1426">
                  <c:v>81</c:v>
                </c:pt>
                <c:pt idx="1427">
                  <c:v>81</c:v>
                </c:pt>
                <c:pt idx="1428">
                  <c:v>81</c:v>
                </c:pt>
                <c:pt idx="1429">
                  <c:v>81</c:v>
                </c:pt>
                <c:pt idx="1430">
                  <c:v>81</c:v>
                </c:pt>
                <c:pt idx="1431">
                  <c:v>81</c:v>
                </c:pt>
                <c:pt idx="1432">
                  <c:v>81</c:v>
                </c:pt>
                <c:pt idx="1433">
                  <c:v>81</c:v>
                </c:pt>
                <c:pt idx="1434">
                  <c:v>81</c:v>
                </c:pt>
                <c:pt idx="1435">
                  <c:v>81</c:v>
                </c:pt>
                <c:pt idx="1436">
                  <c:v>81</c:v>
                </c:pt>
                <c:pt idx="1437">
                  <c:v>81</c:v>
                </c:pt>
                <c:pt idx="1438">
                  <c:v>81</c:v>
                </c:pt>
                <c:pt idx="1439">
                  <c:v>81</c:v>
                </c:pt>
                <c:pt idx="1440">
                  <c:v>81</c:v>
                </c:pt>
                <c:pt idx="1441">
                  <c:v>81</c:v>
                </c:pt>
                <c:pt idx="1442">
                  <c:v>81</c:v>
                </c:pt>
                <c:pt idx="1443">
                  <c:v>81</c:v>
                </c:pt>
                <c:pt idx="1444">
                  <c:v>81</c:v>
                </c:pt>
                <c:pt idx="1445">
                  <c:v>81</c:v>
                </c:pt>
                <c:pt idx="1446">
                  <c:v>81</c:v>
                </c:pt>
                <c:pt idx="1447">
                  <c:v>81</c:v>
                </c:pt>
                <c:pt idx="1448">
                  <c:v>81</c:v>
                </c:pt>
                <c:pt idx="1449">
                  <c:v>81</c:v>
                </c:pt>
                <c:pt idx="1450">
                  <c:v>81</c:v>
                </c:pt>
                <c:pt idx="1451">
                  <c:v>81</c:v>
                </c:pt>
                <c:pt idx="1452">
                  <c:v>81</c:v>
                </c:pt>
                <c:pt idx="1453">
                  <c:v>81</c:v>
                </c:pt>
                <c:pt idx="1454">
                  <c:v>81</c:v>
                </c:pt>
                <c:pt idx="1455">
                  <c:v>81</c:v>
                </c:pt>
                <c:pt idx="1456">
                  <c:v>81</c:v>
                </c:pt>
                <c:pt idx="1457">
                  <c:v>81</c:v>
                </c:pt>
                <c:pt idx="1458">
                  <c:v>81</c:v>
                </c:pt>
                <c:pt idx="1459">
                  <c:v>81</c:v>
                </c:pt>
                <c:pt idx="1460">
                  <c:v>81</c:v>
                </c:pt>
                <c:pt idx="1461">
                  <c:v>81</c:v>
                </c:pt>
                <c:pt idx="1462">
                  <c:v>81</c:v>
                </c:pt>
                <c:pt idx="1463">
                  <c:v>81</c:v>
                </c:pt>
                <c:pt idx="1464">
                  <c:v>81</c:v>
                </c:pt>
                <c:pt idx="1465">
                  <c:v>81</c:v>
                </c:pt>
                <c:pt idx="1466">
                  <c:v>81</c:v>
                </c:pt>
                <c:pt idx="1467">
                  <c:v>81</c:v>
                </c:pt>
                <c:pt idx="1468">
                  <c:v>81</c:v>
                </c:pt>
                <c:pt idx="1469">
                  <c:v>81</c:v>
                </c:pt>
                <c:pt idx="1470">
                  <c:v>81</c:v>
                </c:pt>
                <c:pt idx="1471">
                  <c:v>81</c:v>
                </c:pt>
                <c:pt idx="1472">
                  <c:v>81</c:v>
                </c:pt>
                <c:pt idx="1473">
                  <c:v>81</c:v>
                </c:pt>
                <c:pt idx="1474">
                  <c:v>81</c:v>
                </c:pt>
                <c:pt idx="1475">
                  <c:v>81</c:v>
                </c:pt>
                <c:pt idx="1476">
                  <c:v>81</c:v>
                </c:pt>
                <c:pt idx="1477">
                  <c:v>81</c:v>
                </c:pt>
                <c:pt idx="1478">
                  <c:v>81</c:v>
                </c:pt>
                <c:pt idx="1479">
                  <c:v>81</c:v>
                </c:pt>
                <c:pt idx="1480">
                  <c:v>81</c:v>
                </c:pt>
                <c:pt idx="1481">
                  <c:v>81</c:v>
                </c:pt>
                <c:pt idx="1482">
                  <c:v>81</c:v>
                </c:pt>
                <c:pt idx="1483">
                  <c:v>81</c:v>
                </c:pt>
                <c:pt idx="1484">
                  <c:v>81</c:v>
                </c:pt>
                <c:pt idx="1485">
                  <c:v>81</c:v>
                </c:pt>
                <c:pt idx="1486">
                  <c:v>81</c:v>
                </c:pt>
                <c:pt idx="1487">
                  <c:v>81</c:v>
                </c:pt>
                <c:pt idx="1488">
                  <c:v>81</c:v>
                </c:pt>
                <c:pt idx="1489">
                  <c:v>81</c:v>
                </c:pt>
                <c:pt idx="1490">
                  <c:v>81</c:v>
                </c:pt>
                <c:pt idx="1491">
                  <c:v>81</c:v>
                </c:pt>
                <c:pt idx="1492">
                  <c:v>81</c:v>
                </c:pt>
                <c:pt idx="1493">
                  <c:v>81</c:v>
                </c:pt>
                <c:pt idx="1494">
                  <c:v>81</c:v>
                </c:pt>
                <c:pt idx="1495">
                  <c:v>81</c:v>
                </c:pt>
                <c:pt idx="1496">
                  <c:v>81</c:v>
                </c:pt>
                <c:pt idx="1497">
                  <c:v>81</c:v>
                </c:pt>
                <c:pt idx="1498">
                  <c:v>81</c:v>
                </c:pt>
                <c:pt idx="1499">
                  <c:v>81</c:v>
                </c:pt>
                <c:pt idx="1500">
                  <c:v>81</c:v>
                </c:pt>
                <c:pt idx="1501">
                  <c:v>81</c:v>
                </c:pt>
                <c:pt idx="1502">
                  <c:v>81</c:v>
                </c:pt>
                <c:pt idx="1503">
                  <c:v>81</c:v>
                </c:pt>
                <c:pt idx="1504">
                  <c:v>81</c:v>
                </c:pt>
                <c:pt idx="1505">
                  <c:v>81</c:v>
                </c:pt>
                <c:pt idx="1506">
                  <c:v>81</c:v>
                </c:pt>
                <c:pt idx="1507">
                  <c:v>81</c:v>
                </c:pt>
                <c:pt idx="1508">
                  <c:v>81</c:v>
                </c:pt>
                <c:pt idx="1509">
                  <c:v>81</c:v>
                </c:pt>
                <c:pt idx="1510">
                  <c:v>81</c:v>
                </c:pt>
                <c:pt idx="1511">
                  <c:v>81</c:v>
                </c:pt>
                <c:pt idx="1512">
                  <c:v>81</c:v>
                </c:pt>
                <c:pt idx="1513">
                  <c:v>81</c:v>
                </c:pt>
                <c:pt idx="1514">
                  <c:v>81</c:v>
                </c:pt>
                <c:pt idx="1515">
                  <c:v>81</c:v>
                </c:pt>
                <c:pt idx="1516">
                  <c:v>81</c:v>
                </c:pt>
                <c:pt idx="1517">
                  <c:v>81</c:v>
                </c:pt>
                <c:pt idx="1518">
                  <c:v>81</c:v>
                </c:pt>
                <c:pt idx="1519">
                  <c:v>81</c:v>
                </c:pt>
                <c:pt idx="1520">
                  <c:v>81</c:v>
                </c:pt>
                <c:pt idx="1521">
                  <c:v>81</c:v>
                </c:pt>
                <c:pt idx="1522">
                  <c:v>81</c:v>
                </c:pt>
                <c:pt idx="1523">
                  <c:v>81</c:v>
                </c:pt>
                <c:pt idx="1524">
                  <c:v>81</c:v>
                </c:pt>
                <c:pt idx="1525">
                  <c:v>81</c:v>
                </c:pt>
                <c:pt idx="1526">
                  <c:v>81</c:v>
                </c:pt>
                <c:pt idx="1527">
                  <c:v>81</c:v>
                </c:pt>
                <c:pt idx="1528">
                  <c:v>81</c:v>
                </c:pt>
                <c:pt idx="1529">
                  <c:v>81</c:v>
                </c:pt>
                <c:pt idx="1530">
                  <c:v>81</c:v>
                </c:pt>
                <c:pt idx="1531">
                  <c:v>81</c:v>
                </c:pt>
                <c:pt idx="1532">
                  <c:v>81</c:v>
                </c:pt>
                <c:pt idx="1533">
                  <c:v>81</c:v>
                </c:pt>
                <c:pt idx="1534">
                  <c:v>81</c:v>
                </c:pt>
                <c:pt idx="1535">
                  <c:v>81</c:v>
                </c:pt>
                <c:pt idx="1536">
                  <c:v>81</c:v>
                </c:pt>
                <c:pt idx="1537">
                  <c:v>81</c:v>
                </c:pt>
                <c:pt idx="1538">
                  <c:v>81</c:v>
                </c:pt>
                <c:pt idx="1539">
                  <c:v>81</c:v>
                </c:pt>
                <c:pt idx="1540">
                  <c:v>81</c:v>
                </c:pt>
                <c:pt idx="1541">
                  <c:v>81</c:v>
                </c:pt>
                <c:pt idx="1542">
                  <c:v>81</c:v>
                </c:pt>
                <c:pt idx="1543">
                  <c:v>81</c:v>
                </c:pt>
                <c:pt idx="1544">
                  <c:v>81</c:v>
                </c:pt>
                <c:pt idx="1545">
                  <c:v>81</c:v>
                </c:pt>
                <c:pt idx="1546">
                  <c:v>81</c:v>
                </c:pt>
                <c:pt idx="1547">
                  <c:v>81</c:v>
                </c:pt>
                <c:pt idx="1548">
                  <c:v>81</c:v>
                </c:pt>
                <c:pt idx="1549">
                  <c:v>81</c:v>
                </c:pt>
                <c:pt idx="1550">
                  <c:v>81</c:v>
                </c:pt>
                <c:pt idx="1551">
                  <c:v>81</c:v>
                </c:pt>
                <c:pt idx="1552">
                  <c:v>81</c:v>
                </c:pt>
                <c:pt idx="1553">
                  <c:v>81</c:v>
                </c:pt>
                <c:pt idx="1554">
                  <c:v>81</c:v>
                </c:pt>
                <c:pt idx="1555">
                  <c:v>81</c:v>
                </c:pt>
                <c:pt idx="1556">
                  <c:v>81</c:v>
                </c:pt>
                <c:pt idx="1557">
                  <c:v>81</c:v>
                </c:pt>
                <c:pt idx="1558">
                  <c:v>81</c:v>
                </c:pt>
                <c:pt idx="1559">
                  <c:v>81</c:v>
                </c:pt>
                <c:pt idx="1560">
                  <c:v>81</c:v>
                </c:pt>
                <c:pt idx="1561">
                  <c:v>81</c:v>
                </c:pt>
                <c:pt idx="1562">
                  <c:v>81</c:v>
                </c:pt>
                <c:pt idx="1563">
                  <c:v>81</c:v>
                </c:pt>
                <c:pt idx="1564">
                  <c:v>81</c:v>
                </c:pt>
                <c:pt idx="1565">
                  <c:v>81</c:v>
                </c:pt>
                <c:pt idx="1566">
                  <c:v>81</c:v>
                </c:pt>
                <c:pt idx="1567">
                  <c:v>81</c:v>
                </c:pt>
                <c:pt idx="1568">
                  <c:v>81</c:v>
                </c:pt>
                <c:pt idx="1569">
                  <c:v>81</c:v>
                </c:pt>
                <c:pt idx="1570">
                  <c:v>81</c:v>
                </c:pt>
                <c:pt idx="1571">
                  <c:v>81</c:v>
                </c:pt>
                <c:pt idx="1572">
                  <c:v>81</c:v>
                </c:pt>
                <c:pt idx="1573">
                  <c:v>81</c:v>
                </c:pt>
                <c:pt idx="1574">
                  <c:v>81</c:v>
                </c:pt>
                <c:pt idx="1575">
                  <c:v>81</c:v>
                </c:pt>
                <c:pt idx="1576">
                  <c:v>81</c:v>
                </c:pt>
                <c:pt idx="1577">
                  <c:v>81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81</c:v>
                </c:pt>
                <c:pt idx="1582">
                  <c:v>81</c:v>
                </c:pt>
                <c:pt idx="1583">
                  <c:v>81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81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81</c:v>
                </c:pt>
                <c:pt idx="1593">
                  <c:v>81</c:v>
                </c:pt>
                <c:pt idx="1594">
                  <c:v>81</c:v>
                </c:pt>
                <c:pt idx="1595">
                  <c:v>81</c:v>
                </c:pt>
                <c:pt idx="1596">
                  <c:v>81</c:v>
                </c:pt>
                <c:pt idx="1597">
                  <c:v>81</c:v>
                </c:pt>
                <c:pt idx="1598">
                  <c:v>81</c:v>
                </c:pt>
                <c:pt idx="1599">
                  <c:v>81</c:v>
                </c:pt>
                <c:pt idx="1600">
                  <c:v>81</c:v>
                </c:pt>
                <c:pt idx="1601">
                  <c:v>81</c:v>
                </c:pt>
                <c:pt idx="1602">
                  <c:v>81</c:v>
                </c:pt>
                <c:pt idx="1603">
                  <c:v>81</c:v>
                </c:pt>
                <c:pt idx="1604">
                  <c:v>81</c:v>
                </c:pt>
                <c:pt idx="1605">
                  <c:v>81</c:v>
                </c:pt>
                <c:pt idx="1606">
                  <c:v>81</c:v>
                </c:pt>
                <c:pt idx="1607">
                  <c:v>81</c:v>
                </c:pt>
                <c:pt idx="1608">
                  <c:v>81</c:v>
                </c:pt>
                <c:pt idx="1609">
                  <c:v>81</c:v>
                </c:pt>
                <c:pt idx="1610">
                  <c:v>81</c:v>
                </c:pt>
                <c:pt idx="1611">
                  <c:v>81</c:v>
                </c:pt>
                <c:pt idx="1612">
                  <c:v>81</c:v>
                </c:pt>
                <c:pt idx="1613">
                  <c:v>81</c:v>
                </c:pt>
                <c:pt idx="1614">
                  <c:v>81</c:v>
                </c:pt>
                <c:pt idx="1615">
                  <c:v>81</c:v>
                </c:pt>
                <c:pt idx="1616">
                  <c:v>81</c:v>
                </c:pt>
                <c:pt idx="1617">
                  <c:v>81</c:v>
                </c:pt>
                <c:pt idx="1618">
                  <c:v>81</c:v>
                </c:pt>
                <c:pt idx="1619">
                  <c:v>81</c:v>
                </c:pt>
                <c:pt idx="1620">
                  <c:v>81</c:v>
                </c:pt>
                <c:pt idx="1621">
                  <c:v>81</c:v>
                </c:pt>
                <c:pt idx="1622">
                  <c:v>81</c:v>
                </c:pt>
                <c:pt idx="1623">
                  <c:v>81</c:v>
                </c:pt>
                <c:pt idx="1624">
                  <c:v>81</c:v>
                </c:pt>
                <c:pt idx="1625">
                  <c:v>81</c:v>
                </c:pt>
                <c:pt idx="1626">
                  <c:v>81</c:v>
                </c:pt>
                <c:pt idx="1627">
                  <c:v>81</c:v>
                </c:pt>
                <c:pt idx="1628">
                  <c:v>81</c:v>
                </c:pt>
                <c:pt idx="1629">
                  <c:v>81</c:v>
                </c:pt>
                <c:pt idx="1630">
                  <c:v>81</c:v>
                </c:pt>
                <c:pt idx="1631">
                  <c:v>81</c:v>
                </c:pt>
                <c:pt idx="1632">
                  <c:v>81</c:v>
                </c:pt>
                <c:pt idx="1633">
                  <c:v>81</c:v>
                </c:pt>
                <c:pt idx="1634">
                  <c:v>81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81</c:v>
                </c:pt>
                <c:pt idx="1639">
                  <c:v>81</c:v>
                </c:pt>
                <c:pt idx="1640">
                  <c:v>81</c:v>
                </c:pt>
                <c:pt idx="1641">
                  <c:v>81</c:v>
                </c:pt>
                <c:pt idx="1642">
                  <c:v>81</c:v>
                </c:pt>
                <c:pt idx="1643">
                  <c:v>81</c:v>
                </c:pt>
                <c:pt idx="1644">
                  <c:v>81</c:v>
                </c:pt>
                <c:pt idx="1645">
                  <c:v>81</c:v>
                </c:pt>
                <c:pt idx="1646">
                  <c:v>81</c:v>
                </c:pt>
                <c:pt idx="1647">
                  <c:v>81</c:v>
                </c:pt>
                <c:pt idx="1648">
                  <c:v>81</c:v>
                </c:pt>
                <c:pt idx="1649">
                  <c:v>81</c:v>
                </c:pt>
                <c:pt idx="1650">
                  <c:v>81</c:v>
                </c:pt>
                <c:pt idx="1651">
                  <c:v>81</c:v>
                </c:pt>
                <c:pt idx="1652">
                  <c:v>81</c:v>
                </c:pt>
                <c:pt idx="1653">
                  <c:v>81</c:v>
                </c:pt>
                <c:pt idx="1654">
                  <c:v>81</c:v>
                </c:pt>
                <c:pt idx="1655">
                  <c:v>81</c:v>
                </c:pt>
                <c:pt idx="1656">
                  <c:v>81</c:v>
                </c:pt>
                <c:pt idx="1657">
                  <c:v>81</c:v>
                </c:pt>
                <c:pt idx="1658">
                  <c:v>81</c:v>
                </c:pt>
                <c:pt idx="1659">
                  <c:v>81</c:v>
                </c:pt>
                <c:pt idx="1660">
                  <c:v>81</c:v>
                </c:pt>
                <c:pt idx="1661">
                  <c:v>81</c:v>
                </c:pt>
                <c:pt idx="1662">
                  <c:v>81</c:v>
                </c:pt>
                <c:pt idx="1663">
                  <c:v>81</c:v>
                </c:pt>
                <c:pt idx="1664">
                  <c:v>81</c:v>
                </c:pt>
                <c:pt idx="1665">
                  <c:v>81</c:v>
                </c:pt>
                <c:pt idx="1666">
                  <c:v>81</c:v>
                </c:pt>
                <c:pt idx="1667">
                  <c:v>81</c:v>
                </c:pt>
                <c:pt idx="1668">
                  <c:v>81</c:v>
                </c:pt>
                <c:pt idx="1669">
                  <c:v>81</c:v>
                </c:pt>
                <c:pt idx="1670">
                  <c:v>81</c:v>
                </c:pt>
                <c:pt idx="1671">
                  <c:v>81</c:v>
                </c:pt>
                <c:pt idx="1672">
                  <c:v>81</c:v>
                </c:pt>
                <c:pt idx="1673">
                  <c:v>81</c:v>
                </c:pt>
                <c:pt idx="1674">
                  <c:v>81</c:v>
                </c:pt>
                <c:pt idx="1675">
                  <c:v>81</c:v>
                </c:pt>
                <c:pt idx="1676">
                  <c:v>81</c:v>
                </c:pt>
                <c:pt idx="1677">
                  <c:v>81</c:v>
                </c:pt>
                <c:pt idx="1678">
                  <c:v>81</c:v>
                </c:pt>
                <c:pt idx="1679">
                  <c:v>81</c:v>
                </c:pt>
                <c:pt idx="1680">
                  <c:v>81</c:v>
                </c:pt>
                <c:pt idx="1681">
                  <c:v>81</c:v>
                </c:pt>
                <c:pt idx="1682">
                  <c:v>81</c:v>
                </c:pt>
                <c:pt idx="1683">
                  <c:v>81</c:v>
                </c:pt>
                <c:pt idx="1684">
                  <c:v>81</c:v>
                </c:pt>
                <c:pt idx="1685">
                  <c:v>81</c:v>
                </c:pt>
                <c:pt idx="1686">
                  <c:v>81</c:v>
                </c:pt>
                <c:pt idx="1687">
                  <c:v>81</c:v>
                </c:pt>
                <c:pt idx="1688">
                  <c:v>81</c:v>
                </c:pt>
                <c:pt idx="1689">
                  <c:v>81</c:v>
                </c:pt>
                <c:pt idx="1690">
                  <c:v>81</c:v>
                </c:pt>
                <c:pt idx="1691">
                  <c:v>81</c:v>
                </c:pt>
                <c:pt idx="1692">
                  <c:v>81</c:v>
                </c:pt>
                <c:pt idx="1693">
                  <c:v>81</c:v>
                </c:pt>
                <c:pt idx="1694">
                  <c:v>81</c:v>
                </c:pt>
                <c:pt idx="1695">
                  <c:v>81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81</c:v>
                </c:pt>
                <c:pt idx="1700">
                  <c:v>81</c:v>
                </c:pt>
                <c:pt idx="1701">
                  <c:v>81</c:v>
                </c:pt>
                <c:pt idx="1702">
                  <c:v>81</c:v>
                </c:pt>
                <c:pt idx="1703">
                  <c:v>81</c:v>
                </c:pt>
                <c:pt idx="1704">
                  <c:v>81</c:v>
                </c:pt>
                <c:pt idx="1705">
                  <c:v>81</c:v>
                </c:pt>
                <c:pt idx="1706">
                  <c:v>81</c:v>
                </c:pt>
                <c:pt idx="1707">
                  <c:v>81</c:v>
                </c:pt>
                <c:pt idx="1708">
                  <c:v>81</c:v>
                </c:pt>
                <c:pt idx="1709">
                  <c:v>81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81</c:v>
                </c:pt>
                <c:pt idx="1716">
                  <c:v>81</c:v>
                </c:pt>
                <c:pt idx="1717">
                  <c:v>81</c:v>
                </c:pt>
                <c:pt idx="1718">
                  <c:v>81</c:v>
                </c:pt>
                <c:pt idx="1719">
                  <c:v>81</c:v>
                </c:pt>
                <c:pt idx="1720">
                  <c:v>81</c:v>
                </c:pt>
                <c:pt idx="1721">
                  <c:v>81</c:v>
                </c:pt>
                <c:pt idx="1722">
                  <c:v>81</c:v>
                </c:pt>
                <c:pt idx="1723">
                  <c:v>81</c:v>
                </c:pt>
                <c:pt idx="1724">
                  <c:v>81</c:v>
                </c:pt>
                <c:pt idx="1725">
                  <c:v>81</c:v>
                </c:pt>
                <c:pt idx="1726">
                  <c:v>81</c:v>
                </c:pt>
                <c:pt idx="1727">
                  <c:v>81</c:v>
                </c:pt>
                <c:pt idx="1728">
                  <c:v>81</c:v>
                </c:pt>
                <c:pt idx="1729">
                  <c:v>81</c:v>
                </c:pt>
                <c:pt idx="1730">
                  <c:v>81</c:v>
                </c:pt>
                <c:pt idx="1731">
                  <c:v>81</c:v>
                </c:pt>
                <c:pt idx="1732">
                  <c:v>81</c:v>
                </c:pt>
                <c:pt idx="1733">
                  <c:v>81</c:v>
                </c:pt>
                <c:pt idx="1734">
                  <c:v>81</c:v>
                </c:pt>
                <c:pt idx="1735">
                  <c:v>81</c:v>
                </c:pt>
                <c:pt idx="1736">
                  <c:v>81</c:v>
                </c:pt>
                <c:pt idx="1737">
                  <c:v>81</c:v>
                </c:pt>
                <c:pt idx="1738">
                  <c:v>81</c:v>
                </c:pt>
                <c:pt idx="1739">
                  <c:v>81</c:v>
                </c:pt>
                <c:pt idx="1740">
                  <c:v>81</c:v>
                </c:pt>
                <c:pt idx="1741">
                  <c:v>81</c:v>
                </c:pt>
                <c:pt idx="1742">
                  <c:v>81</c:v>
                </c:pt>
                <c:pt idx="1743">
                  <c:v>81</c:v>
                </c:pt>
                <c:pt idx="1744">
                  <c:v>81</c:v>
                </c:pt>
                <c:pt idx="1745">
                  <c:v>81</c:v>
                </c:pt>
                <c:pt idx="1746">
                  <c:v>81</c:v>
                </c:pt>
                <c:pt idx="1747">
                  <c:v>81</c:v>
                </c:pt>
                <c:pt idx="1748">
                  <c:v>81</c:v>
                </c:pt>
                <c:pt idx="1749">
                  <c:v>81</c:v>
                </c:pt>
                <c:pt idx="1750">
                  <c:v>81</c:v>
                </c:pt>
                <c:pt idx="1751">
                  <c:v>81</c:v>
                </c:pt>
                <c:pt idx="1752">
                  <c:v>81</c:v>
                </c:pt>
                <c:pt idx="1753">
                  <c:v>81</c:v>
                </c:pt>
                <c:pt idx="1754">
                  <c:v>81</c:v>
                </c:pt>
                <c:pt idx="1755">
                  <c:v>81</c:v>
                </c:pt>
                <c:pt idx="1756">
                  <c:v>81</c:v>
                </c:pt>
                <c:pt idx="1757">
                  <c:v>81</c:v>
                </c:pt>
                <c:pt idx="1758">
                  <c:v>81</c:v>
                </c:pt>
                <c:pt idx="1759">
                  <c:v>81</c:v>
                </c:pt>
                <c:pt idx="1760">
                  <c:v>81</c:v>
                </c:pt>
                <c:pt idx="1761">
                  <c:v>81</c:v>
                </c:pt>
                <c:pt idx="1762">
                  <c:v>81</c:v>
                </c:pt>
                <c:pt idx="1763">
                  <c:v>81</c:v>
                </c:pt>
                <c:pt idx="1764">
                  <c:v>81</c:v>
                </c:pt>
                <c:pt idx="1765">
                  <c:v>81</c:v>
                </c:pt>
                <c:pt idx="1766">
                  <c:v>81</c:v>
                </c:pt>
                <c:pt idx="1767">
                  <c:v>81</c:v>
                </c:pt>
                <c:pt idx="1768">
                  <c:v>81</c:v>
                </c:pt>
                <c:pt idx="1769">
                  <c:v>81</c:v>
                </c:pt>
                <c:pt idx="1770">
                  <c:v>81</c:v>
                </c:pt>
                <c:pt idx="1771">
                  <c:v>81</c:v>
                </c:pt>
                <c:pt idx="1772">
                  <c:v>81</c:v>
                </c:pt>
                <c:pt idx="1773">
                  <c:v>81</c:v>
                </c:pt>
                <c:pt idx="1774">
                  <c:v>81</c:v>
                </c:pt>
                <c:pt idx="1775">
                  <c:v>81</c:v>
                </c:pt>
                <c:pt idx="1776">
                  <c:v>81</c:v>
                </c:pt>
                <c:pt idx="1777">
                  <c:v>81</c:v>
                </c:pt>
                <c:pt idx="1778">
                  <c:v>81</c:v>
                </c:pt>
                <c:pt idx="1779">
                  <c:v>81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81</c:v>
                </c:pt>
                <c:pt idx="1785">
                  <c:v>81</c:v>
                </c:pt>
                <c:pt idx="1786">
                  <c:v>81</c:v>
                </c:pt>
                <c:pt idx="1787">
                  <c:v>81</c:v>
                </c:pt>
                <c:pt idx="1788">
                  <c:v>81</c:v>
                </c:pt>
                <c:pt idx="1789">
                  <c:v>81</c:v>
                </c:pt>
                <c:pt idx="1790">
                  <c:v>81</c:v>
                </c:pt>
                <c:pt idx="1791">
                  <c:v>81</c:v>
                </c:pt>
                <c:pt idx="1792">
                  <c:v>81</c:v>
                </c:pt>
                <c:pt idx="1793">
                  <c:v>81</c:v>
                </c:pt>
                <c:pt idx="1794">
                  <c:v>81</c:v>
                </c:pt>
                <c:pt idx="1795">
                  <c:v>81</c:v>
                </c:pt>
                <c:pt idx="1796">
                  <c:v>81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81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81</c:v>
                </c:pt>
                <c:pt idx="1824">
                  <c:v>81</c:v>
                </c:pt>
                <c:pt idx="1825">
                  <c:v>81</c:v>
                </c:pt>
                <c:pt idx="1826">
                  <c:v>81</c:v>
                </c:pt>
                <c:pt idx="1827">
                  <c:v>81</c:v>
                </c:pt>
                <c:pt idx="1828">
                  <c:v>81</c:v>
                </c:pt>
                <c:pt idx="1829">
                  <c:v>81</c:v>
                </c:pt>
                <c:pt idx="1830">
                  <c:v>81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81</c:v>
                </c:pt>
                <c:pt idx="1839">
                  <c:v>81</c:v>
                </c:pt>
                <c:pt idx="1840">
                  <c:v>81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81</c:v>
                </c:pt>
                <c:pt idx="1848">
                  <c:v>81</c:v>
                </c:pt>
                <c:pt idx="1849">
                  <c:v>81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81</c:v>
                </c:pt>
                <c:pt idx="1858">
                  <c:v>81</c:v>
                </c:pt>
                <c:pt idx="1859">
                  <c:v>81</c:v>
                </c:pt>
                <c:pt idx="1860">
                  <c:v>81</c:v>
                </c:pt>
                <c:pt idx="1861">
                  <c:v>81</c:v>
                </c:pt>
                <c:pt idx="1862">
                  <c:v>81</c:v>
                </c:pt>
                <c:pt idx="1863">
                  <c:v>81</c:v>
                </c:pt>
                <c:pt idx="1864">
                  <c:v>81</c:v>
                </c:pt>
                <c:pt idx="1865">
                  <c:v>81</c:v>
                </c:pt>
                <c:pt idx="1866">
                  <c:v>81</c:v>
                </c:pt>
                <c:pt idx="1867">
                  <c:v>81</c:v>
                </c:pt>
                <c:pt idx="1868">
                  <c:v>81</c:v>
                </c:pt>
                <c:pt idx="1869">
                  <c:v>81</c:v>
                </c:pt>
                <c:pt idx="1870">
                  <c:v>81</c:v>
                </c:pt>
                <c:pt idx="1871">
                  <c:v>81</c:v>
                </c:pt>
                <c:pt idx="1872">
                  <c:v>81</c:v>
                </c:pt>
                <c:pt idx="1873">
                  <c:v>81</c:v>
                </c:pt>
                <c:pt idx="1874">
                  <c:v>81</c:v>
                </c:pt>
                <c:pt idx="1875">
                  <c:v>81</c:v>
                </c:pt>
                <c:pt idx="1876">
                  <c:v>81</c:v>
                </c:pt>
                <c:pt idx="1877">
                  <c:v>81</c:v>
                </c:pt>
                <c:pt idx="1878">
                  <c:v>81</c:v>
                </c:pt>
                <c:pt idx="1879">
                  <c:v>81</c:v>
                </c:pt>
                <c:pt idx="1880">
                  <c:v>81</c:v>
                </c:pt>
                <c:pt idx="1881">
                  <c:v>81</c:v>
                </c:pt>
                <c:pt idx="1882">
                  <c:v>81</c:v>
                </c:pt>
                <c:pt idx="1883">
                  <c:v>81</c:v>
                </c:pt>
                <c:pt idx="1884">
                  <c:v>81</c:v>
                </c:pt>
                <c:pt idx="1885">
                  <c:v>81</c:v>
                </c:pt>
                <c:pt idx="1886">
                  <c:v>81</c:v>
                </c:pt>
                <c:pt idx="1887">
                  <c:v>81</c:v>
                </c:pt>
                <c:pt idx="1888">
                  <c:v>81</c:v>
                </c:pt>
                <c:pt idx="1889">
                  <c:v>81</c:v>
                </c:pt>
                <c:pt idx="1890">
                  <c:v>81</c:v>
                </c:pt>
                <c:pt idx="1891">
                  <c:v>81</c:v>
                </c:pt>
                <c:pt idx="1892">
                  <c:v>81</c:v>
                </c:pt>
                <c:pt idx="1893">
                  <c:v>81</c:v>
                </c:pt>
                <c:pt idx="1894">
                  <c:v>81</c:v>
                </c:pt>
                <c:pt idx="1895">
                  <c:v>81</c:v>
                </c:pt>
                <c:pt idx="1896">
                  <c:v>81</c:v>
                </c:pt>
                <c:pt idx="1897">
                  <c:v>81</c:v>
                </c:pt>
                <c:pt idx="1898">
                  <c:v>81</c:v>
                </c:pt>
                <c:pt idx="1899">
                  <c:v>81</c:v>
                </c:pt>
                <c:pt idx="1900">
                  <c:v>81</c:v>
                </c:pt>
                <c:pt idx="1901">
                  <c:v>81</c:v>
                </c:pt>
                <c:pt idx="1902">
                  <c:v>81</c:v>
                </c:pt>
                <c:pt idx="1903">
                  <c:v>81</c:v>
                </c:pt>
                <c:pt idx="1904">
                  <c:v>81</c:v>
                </c:pt>
                <c:pt idx="1905">
                  <c:v>81</c:v>
                </c:pt>
                <c:pt idx="1906">
                  <c:v>81</c:v>
                </c:pt>
                <c:pt idx="1907">
                  <c:v>81</c:v>
                </c:pt>
                <c:pt idx="1908">
                  <c:v>81</c:v>
                </c:pt>
                <c:pt idx="1909">
                  <c:v>81</c:v>
                </c:pt>
                <c:pt idx="1910">
                  <c:v>81</c:v>
                </c:pt>
                <c:pt idx="1911">
                  <c:v>81</c:v>
                </c:pt>
                <c:pt idx="1912">
                  <c:v>81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81</c:v>
                </c:pt>
                <c:pt idx="1917">
                  <c:v>81</c:v>
                </c:pt>
                <c:pt idx="1918">
                  <c:v>81</c:v>
                </c:pt>
                <c:pt idx="1919">
                  <c:v>81</c:v>
                </c:pt>
                <c:pt idx="1920">
                  <c:v>81</c:v>
                </c:pt>
                <c:pt idx="1921">
                  <c:v>81</c:v>
                </c:pt>
                <c:pt idx="1922">
                  <c:v>81</c:v>
                </c:pt>
                <c:pt idx="1923">
                  <c:v>81</c:v>
                </c:pt>
                <c:pt idx="1924">
                  <c:v>81</c:v>
                </c:pt>
                <c:pt idx="1925">
                  <c:v>81</c:v>
                </c:pt>
                <c:pt idx="1926">
                  <c:v>81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81</c:v>
                </c:pt>
                <c:pt idx="1932">
                  <c:v>81</c:v>
                </c:pt>
                <c:pt idx="1933">
                  <c:v>81</c:v>
                </c:pt>
                <c:pt idx="1934">
                  <c:v>81</c:v>
                </c:pt>
                <c:pt idx="1935">
                  <c:v>81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81</c:v>
                </c:pt>
                <c:pt idx="2021">
                  <c:v>81</c:v>
                </c:pt>
                <c:pt idx="2022">
                  <c:v>81</c:v>
                </c:pt>
                <c:pt idx="2023">
                  <c:v>81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81</c:v>
                </c:pt>
                <c:pt idx="2032">
                  <c:v>81</c:v>
                </c:pt>
                <c:pt idx="2033">
                  <c:v>81</c:v>
                </c:pt>
                <c:pt idx="2034">
                  <c:v>81</c:v>
                </c:pt>
                <c:pt idx="2035">
                  <c:v>81</c:v>
                </c:pt>
                <c:pt idx="2036">
                  <c:v>81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81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81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81</c:v>
                </c:pt>
                <c:pt idx="2058">
                  <c:v>81</c:v>
                </c:pt>
                <c:pt idx="2059">
                  <c:v>81</c:v>
                </c:pt>
                <c:pt idx="2060">
                  <c:v>81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81</c:v>
                </c:pt>
                <c:pt idx="2065">
                  <c:v>81</c:v>
                </c:pt>
                <c:pt idx="2066">
                  <c:v>81</c:v>
                </c:pt>
                <c:pt idx="2067">
                  <c:v>81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81</c:v>
                </c:pt>
                <c:pt idx="2074">
                  <c:v>81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81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81</c:v>
                </c:pt>
                <c:pt idx="2083">
                  <c:v>81</c:v>
                </c:pt>
                <c:pt idx="2084">
                  <c:v>81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81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81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81</c:v>
                </c:pt>
                <c:pt idx="2099">
                  <c:v>81</c:v>
                </c:pt>
                <c:pt idx="2100">
                  <c:v>81</c:v>
                </c:pt>
                <c:pt idx="2101">
                  <c:v>81</c:v>
                </c:pt>
                <c:pt idx="2102">
                  <c:v>81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81</c:v>
                </c:pt>
                <c:pt idx="2111">
                  <c:v>81</c:v>
                </c:pt>
                <c:pt idx="2112">
                  <c:v>81</c:v>
                </c:pt>
                <c:pt idx="2113">
                  <c:v>81</c:v>
                </c:pt>
                <c:pt idx="2114">
                  <c:v>81</c:v>
                </c:pt>
                <c:pt idx="2115">
                  <c:v>81</c:v>
                </c:pt>
                <c:pt idx="2116">
                  <c:v>81</c:v>
                </c:pt>
                <c:pt idx="2117">
                  <c:v>81</c:v>
                </c:pt>
                <c:pt idx="2118">
                  <c:v>81</c:v>
                </c:pt>
                <c:pt idx="2119">
                  <c:v>81</c:v>
                </c:pt>
                <c:pt idx="2120">
                  <c:v>81</c:v>
                </c:pt>
                <c:pt idx="2121">
                  <c:v>81</c:v>
                </c:pt>
                <c:pt idx="2122">
                  <c:v>81</c:v>
                </c:pt>
                <c:pt idx="2123">
                  <c:v>81</c:v>
                </c:pt>
                <c:pt idx="2124">
                  <c:v>81</c:v>
                </c:pt>
                <c:pt idx="2125">
                  <c:v>81</c:v>
                </c:pt>
                <c:pt idx="2126">
                  <c:v>81</c:v>
                </c:pt>
                <c:pt idx="2127">
                  <c:v>81</c:v>
                </c:pt>
                <c:pt idx="2128">
                  <c:v>81</c:v>
                </c:pt>
                <c:pt idx="2129">
                  <c:v>81</c:v>
                </c:pt>
                <c:pt idx="2130">
                  <c:v>81</c:v>
                </c:pt>
                <c:pt idx="2131">
                  <c:v>81</c:v>
                </c:pt>
                <c:pt idx="2132">
                  <c:v>81</c:v>
                </c:pt>
                <c:pt idx="2133">
                  <c:v>81</c:v>
                </c:pt>
                <c:pt idx="2134">
                  <c:v>81</c:v>
                </c:pt>
                <c:pt idx="2135">
                  <c:v>81</c:v>
                </c:pt>
                <c:pt idx="2136">
                  <c:v>81</c:v>
                </c:pt>
                <c:pt idx="2137">
                  <c:v>81</c:v>
                </c:pt>
                <c:pt idx="2138">
                  <c:v>81</c:v>
                </c:pt>
                <c:pt idx="2139">
                  <c:v>81</c:v>
                </c:pt>
                <c:pt idx="2140">
                  <c:v>81</c:v>
                </c:pt>
                <c:pt idx="2141">
                  <c:v>81</c:v>
                </c:pt>
                <c:pt idx="2142">
                  <c:v>81</c:v>
                </c:pt>
                <c:pt idx="2143">
                  <c:v>81</c:v>
                </c:pt>
                <c:pt idx="2144">
                  <c:v>81</c:v>
                </c:pt>
                <c:pt idx="2145">
                  <c:v>81</c:v>
                </c:pt>
                <c:pt idx="2146">
                  <c:v>81</c:v>
                </c:pt>
                <c:pt idx="2147">
                  <c:v>81</c:v>
                </c:pt>
                <c:pt idx="2148">
                  <c:v>81</c:v>
                </c:pt>
                <c:pt idx="2149">
                  <c:v>81</c:v>
                </c:pt>
                <c:pt idx="2150">
                  <c:v>81</c:v>
                </c:pt>
                <c:pt idx="2151">
                  <c:v>81</c:v>
                </c:pt>
                <c:pt idx="2152">
                  <c:v>81</c:v>
                </c:pt>
                <c:pt idx="2153">
                  <c:v>81</c:v>
                </c:pt>
                <c:pt idx="2154">
                  <c:v>81</c:v>
                </c:pt>
                <c:pt idx="2155">
                  <c:v>81</c:v>
                </c:pt>
                <c:pt idx="2156">
                  <c:v>81</c:v>
                </c:pt>
                <c:pt idx="2157">
                  <c:v>81</c:v>
                </c:pt>
                <c:pt idx="2158">
                  <c:v>81</c:v>
                </c:pt>
                <c:pt idx="2159">
                  <c:v>81</c:v>
                </c:pt>
                <c:pt idx="2160">
                  <c:v>81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81</c:v>
                </c:pt>
                <c:pt idx="2166">
                  <c:v>81</c:v>
                </c:pt>
                <c:pt idx="2167">
                  <c:v>81</c:v>
                </c:pt>
                <c:pt idx="2168">
                  <c:v>81</c:v>
                </c:pt>
                <c:pt idx="2169">
                  <c:v>81</c:v>
                </c:pt>
                <c:pt idx="2170">
                  <c:v>81</c:v>
                </c:pt>
                <c:pt idx="2171">
                  <c:v>81</c:v>
                </c:pt>
                <c:pt idx="2172">
                  <c:v>81</c:v>
                </c:pt>
                <c:pt idx="2173">
                  <c:v>81</c:v>
                </c:pt>
                <c:pt idx="2174">
                  <c:v>81</c:v>
                </c:pt>
                <c:pt idx="2175">
                  <c:v>81</c:v>
                </c:pt>
                <c:pt idx="2176">
                  <c:v>81</c:v>
                </c:pt>
                <c:pt idx="2177">
                  <c:v>81</c:v>
                </c:pt>
                <c:pt idx="2178">
                  <c:v>81</c:v>
                </c:pt>
                <c:pt idx="2179">
                  <c:v>81</c:v>
                </c:pt>
                <c:pt idx="2180">
                  <c:v>81</c:v>
                </c:pt>
                <c:pt idx="2181">
                  <c:v>81</c:v>
                </c:pt>
                <c:pt idx="2182">
                  <c:v>81</c:v>
                </c:pt>
                <c:pt idx="2183">
                  <c:v>81</c:v>
                </c:pt>
                <c:pt idx="2184">
                  <c:v>81</c:v>
                </c:pt>
                <c:pt idx="2185">
                  <c:v>81</c:v>
                </c:pt>
                <c:pt idx="2186">
                  <c:v>81</c:v>
                </c:pt>
                <c:pt idx="2187">
                  <c:v>81</c:v>
                </c:pt>
                <c:pt idx="2188">
                  <c:v>81</c:v>
                </c:pt>
                <c:pt idx="2189">
                  <c:v>81</c:v>
                </c:pt>
                <c:pt idx="2190">
                  <c:v>81</c:v>
                </c:pt>
                <c:pt idx="2191">
                  <c:v>81</c:v>
                </c:pt>
                <c:pt idx="2192">
                  <c:v>81</c:v>
                </c:pt>
                <c:pt idx="2193">
                  <c:v>81</c:v>
                </c:pt>
                <c:pt idx="2194">
                  <c:v>81</c:v>
                </c:pt>
                <c:pt idx="2195">
                  <c:v>81</c:v>
                </c:pt>
                <c:pt idx="2196">
                  <c:v>81</c:v>
                </c:pt>
                <c:pt idx="2197">
                  <c:v>81</c:v>
                </c:pt>
                <c:pt idx="2198">
                  <c:v>81</c:v>
                </c:pt>
                <c:pt idx="2199">
                  <c:v>81</c:v>
                </c:pt>
                <c:pt idx="2200">
                  <c:v>81</c:v>
                </c:pt>
                <c:pt idx="2201">
                  <c:v>81</c:v>
                </c:pt>
                <c:pt idx="2202">
                  <c:v>81</c:v>
                </c:pt>
                <c:pt idx="2203">
                  <c:v>81</c:v>
                </c:pt>
                <c:pt idx="2204">
                  <c:v>81</c:v>
                </c:pt>
                <c:pt idx="2205">
                  <c:v>81</c:v>
                </c:pt>
                <c:pt idx="2206">
                  <c:v>81</c:v>
                </c:pt>
                <c:pt idx="2207">
                  <c:v>81</c:v>
                </c:pt>
                <c:pt idx="2208">
                  <c:v>81</c:v>
                </c:pt>
                <c:pt idx="2209">
                  <c:v>81</c:v>
                </c:pt>
                <c:pt idx="2210">
                  <c:v>81</c:v>
                </c:pt>
                <c:pt idx="2211">
                  <c:v>81</c:v>
                </c:pt>
                <c:pt idx="2212">
                  <c:v>81</c:v>
                </c:pt>
                <c:pt idx="2213">
                  <c:v>81</c:v>
                </c:pt>
                <c:pt idx="2214">
                  <c:v>81</c:v>
                </c:pt>
                <c:pt idx="2215">
                  <c:v>81</c:v>
                </c:pt>
                <c:pt idx="2216">
                  <c:v>81</c:v>
                </c:pt>
                <c:pt idx="2217">
                  <c:v>81</c:v>
                </c:pt>
                <c:pt idx="2218">
                  <c:v>81</c:v>
                </c:pt>
                <c:pt idx="2219">
                  <c:v>81</c:v>
                </c:pt>
                <c:pt idx="2220">
                  <c:v>81</c:v>
                </c:pt>
                <c:pt idx="2221">
                  <c:v>81</c:v>
                </c:pt>
                <c:pt idx="2222">
                  <c:v>81</c:v>
                </c:pt>
                <c:pt idx="2223">
                  <c:v>81</c:v>
                </c:pt>
                <c:pt idx="2224">
                  <c:v>81</c:v>
                </c:pt>
                <c:pt idx="2225">
                  <c:v>81</c:v>
                </c:pt>
                <c:pt idx="2226">
                  <c:v>81</c:v>
                </c:pt>
                <c:pt idx="2227">
                  <c:v>81</c:v>
                </c:pt>
                <c:pt idx="2228">
                  <c:v>81</c:v>
                </c:pt>
                <c:pt idx="2229">
                  <c:v>81</c:v>
                </c:pt>
                <c:pt idx="2230">
                  <c:v>81</c:v>
                </c:pt>
                <c:pt idx="2231">
                  <c:v>81</c:v>
                </c:pt>
                <c:pt idx="2232">
                  <c:v>81</c:v>
                </c:pt>
                <c:pt idx="2233">
                  <c:v>81</c:v>
                </c:pt>
                <c:pt idx="2234">
                  <c:v>81</c:v>
                </c:pt>
                <c:pt idx="2235">
                  <c:v>81</c:v>
                </c:pt>
                <c:pt idx="2236">
                  <c:v>81</c:v>
                </c:pt>
                <c:pt idx="2237">
                  <c:v>81</c:v>
                </c:pt>
                <c:pt idx="2238">
                  <c:v>81</c:v>
                </c:pt>
                <c:pt idx="2239">
                  <c:v>81</c:v>
                </c:pt>
                <c:pt idx="2240">
                  <c:v>81</c:v>
                </c:pt>
                <c:pt idx="2241">
                  <c:v>81</c:v>
                </c:pt>
                <c:pt idx="2242">
                  <c:v>81</c:v>
                </c:pt>
                <c:pt idx="2243">
                  <c:v>81</c:v>
                </c:pt>
                <c:pt idx="2244">
                  <c:v>81</c:v>
                </c:pt>
                <c:pt idx="2245">
                  <c:v>81</c:v>
                </c:pt>
                <c:pt idx="2246">
                  <c:v>81</c:v>
                </c:pt>
                <c:pt idx="2247">
                  <c:v>81</c:v>
                </c:pt>
                <c:pt idx="2248">
                  <c:v>81</c:v>
                </c:pt>
                <c:pt idx="2249">
                  <c:v>81</c:v>
                </c:pt>
                <c:pt idx="2250">
                  <c:v>81</c:v>
                </c:pt>
                <c:pt idx="2251">
                  <c:v>81</c:v>
                </c:pt>
                <c:pt idx="2252">
                  <c:v>81</c:v>
                </c:pt>
                <c:pt idx="2253">
                  <c:v>81</c:v>
                </c:pt>
                <c:pt idx="2254">
                  <c:v>81</c:v>
                </c:pt>
                <c:pt idx="2255">
                  <c:v>81</c:v>
                </c:pt>
                <c:pt idx="2256">
                  <c:v>81</c:v>
                </c:pt>
                <c:pt idx="2257">
                  <c:v>81</c:v>
                </c:pt>
                <c:pt idx="2258">
                  <c:v>81</c:v>
                </c:pt>
                <c:pt idx="2259">
                  <c:v>81</c:v>
                </c:pt>
                <c:pt idx="2260">
                  <c:v>81</c:v>
                </c:pt>
                <c:pt idx="2261">
                  <c:v>81</c:v>
                </c:pt>
                <c:pt idx="2262">
                  <c:v>81</c:v>
                </c:pt>
                <c:pt idx="2263">
                  <c:v>81</c:v>
                </c:pt>
                <c:pt idx="2264">
                  <c:v>81</c:v>
                </c:pt>
                <c:pt idx="2265">
                  <c:v>81</c:v>
                </c:pt>
                <c:pt idx="2266">
                  <c:v>81</c:v>
                </c:pt>
                <c:pt idx="2267">
                  <c:v>81</c:v>
                </c:pt>
                <c:pt idx="2268">
                  <c:v>81</c:v>
                </c:pt>
                <c:pt idx="2269">
                  <c:v>81</c:v>
                </c:pt>
                <c:pt idx="2270">
                  <c:v>81</c:v>
                </c:pt>
                <c:pt idx="2271">
                  <c:v>81</c:v>
                </c:pt>
                <c:pt idx="2272">
                  <c:v>81</c:v>
                </c:pt>
                <c:pt idx="2273">
                  <c:v>81</c:v>
                </c:pt>
                <c:pt idx="2274">
                  <c:v>81</c:v>
                </c:pt>
                <c:pt idx="2275">
                  <c:v>81</c:v>
                </c:pt>
                <c:pt idx="2276">
                  <c:v>81</c:v>
                </c:pt>
                <c:pt idx="2277">
                  <c:v>81</c:v>
                </c:pt>
                <c:pt idx="2278">
                  <c:v>81</c:v>
                </c:pt>
                <c:pt idx="2279">
                  <c:v>81</c:v>
                </c:pt>
                <c:pt idx="2280">
                  <c:v>81</c:v>
                </c:pt>
                <c:pt idx="2281">
                  <c:v>81</c:v>
                </c:pt>
                <c:pt idx="2282">
                  <c:v>81</c:v>
                </c:pt>
                <c:pt idx="2283">
                  <c:v>81</c:v>
                </c:pt>
                <c:pt idx="2284">
                  <c:v>81</c:v>
                </c:pt>
                <c:pt idx="2285">
                  <c:v>81</c:v>
                </c:pt>
                <c:pt idx="2286">
                  <c:v>81</c:v>
                </c:pt>
                <c:pt idx="2287">
                  <c:v>81</c:v>
                </c:pt>
                <c:pt idx="2288">
                  <c:v>81</c:v>
                </c:pt>
                <c:pt idx="2289">
                  <c:v>81</c:v>
                </c:pt>
                <c:pt idx="2290">
                  <c:v>81</c:v>
                </c:pt>
                <c:pt idx="2291">
                  <c:v>81</c:v>
                </c:pt>
                <c:pt idx="2292">
                  <c:v>81</c:v>
                </c:pt>
                <c:pt idx="2293">
                  <c:v>81</c:v>
                </c:pt>
                <c:pt idx="2294">
                  <c:v>81</c:v>
                </c:pt>
                <c:pt idx="2295">
                  <c:v>81</c:v>
                </c:pt>
                <c:pt idx="2296">
                  <c:v>81</c:v>
                </c:pt>
                <c:pt idx="2297">
                  <c:v>81</c:v>
                </c:pt>
                <c:pt idx="2298">
                  <c:v>81</c:v>
                </c:pt>
                <c:pt idx="2299">
                  <c:v>81</c:v>
                </c:pt>
                <c:pt idx="2300">
                  <c:v>81</c:v>
                </c:pt>
                <c:pt idx="2301">
                  <c:v>81</c:v>
                </c:pt>
                <c:pt idx="2302">
                  <c:v>81</c:v>
                </c:pt>
                <c:pt idx="2303">
                  <c:v>81</c:v>
                </c:pt>
                <c:pt idx="2304">
                  <c:v>81</c:v>
                </c:pt>
                <c:pt idx="2305">
                  <c:v>81</c:v>
                </c:pt>
                <c:pt idx="2306">
                  <c:v>81</c:v>
                </c:pt>
                <c:pt idx="2307">
                  <c:v>81</c:v>
                </c:pt>
                <c:pt idx="2308">
                  <c:v>81</c:v>
                </c:pt>
                <c:pt idx="2309">
                  <c:v>81</c:v>
                </c:pt>
                <c:pt idx="2310">
                  <c:v>81</c:v>
                </c:pt>
                <c:pt idx="2311">
                  <c:v>81</c:v>
                </c:pt>
                <c:pt idx="2312">
                  <c:v>81</c:v>
                </c:pt>
                <c:pt idx="2313">
                  <c:v>81</c:v>
                </c:pt>
                <c:pt idx="2314">
                  <c:v>81</c:v>
                </c:pt>
                <c:pt idx="2315">
                  <c:v>81</c:v>
                </c:pt>
                <c:pt idx="2316">
                  <c:v>81</c:v>
                </c:pt>
                <c:pt idx="2317">
                  <c:v>81</c:v>
                </c:pt>
                <c:pt idx="2318">
                  <c:v>81</c:v>
                </c:pt>
                <c:pt idx="2319">
                  <c:v>81</c:v>
                </c:pt>
                <c:pt idx="2320">
                  <c:v>81</c:v>
                </c:pt>
                <c:pt idx="2321">
                  <c:v>81</c:v>
                </c:pt>
                <c:pt idx="2322">
                  <c:v>81</c:v>
                </c:pt>
                <c:pt idx="2323">
                  <c:v>81</c:v>
                </c:pt>
                <c:pt idx="2324">
                  <c:v>81</c:v>
                </c:pt>
                <c:pt idx="2325">
                  <c:v>81</c:v>
                </c:pt>
                <c:pt idx="2326">
                  <c:v>81</c:v>
                </c:pt>
                <c:pt idx="2327">
                  <c:v>81</c:v>
                </c:pt>
                <c:pt idx="2328">
                  <c:v>81</c:v>
                </c:pt>
                <c:pt idx="2329">
                  <c:v>81</c:v>
                </c:pt>
                <c:pt idx="2330">
                  <c:v>81</c:v>
                </c:pt>
                <c:pt idx="2331">
                  <c:v>81</c:v>
                </c:pt>
                <c:pt idx="2332">
                  <c:v>81</c:v>
                </c:pt>
                <c:pt idx="2333">
                  <c:v>81</c:v>
                </c:pt>
                <c:pt idx="2334">
                  <c:v>81</c:v>
                </c:pt>
                <c:pt idx="2335">
                  <c:v>81</c:v>
                </c:pt>
                <c:pt idx="2336">
                  <c:v>81</c:v>
                </c:pt>
                <c:pt idx="2337">
                  <c:v>81</c:v>
                </c:pt>
                <c:pt idx="2338">
                  <c:v>81</c:v>
                </c:pt>
                <c:pt idx="2339">
                  <c:v>81</c:v>
                </c:pt>
                <c:pt idx="2340">
                  <c:v>81</c:v>
                </c:pt>
                <c:pt idx="2341">
                  <c:v>81</c:v>
                </c:pt>
                <c:pt idx="2342">
                  <c:v>81</c:v>
                </c:pt>
                <c:pt idx="2343">
                  <c:v>81</c:v>
                </c:pt>
                <c:pt idx="2344">
                  <c:v>81</c:v>
                </c:pt>
                <c:pt idx="2345">
                  <c:v>81</c:v>
                </c:pt>
                <c:pt idx="2346">
                  <c:v>81</c:v>
                </c:pt>
                <c:pt idx="2347">
                  <c:v>81</c:v>
                </c:pt>
                <c:pt idx="2348">
                  <c:v>81</c:v>
                </c:pt>
                <c:pt idx="2349">
                  <c:v>81</c:v>
                </c:pt>
                <c:pt idx="2350">
                  <c:v>81</c:v>
                </c:pt>
                <c:pt idx="2351">
                  <c:v>81</c:v>
                </c:pt>
                <c:pt idx="2352">
                  <c:v>81</c:v>
                </c:pt>
                <c:pt idx="2353">
                  <c:v>81</c:v>
                </c:pt>
                <c:pt idx="2354">
                  <c:v>81</c:v>
                </c:pt>
                <c:pt idx="2355">
                  <c:v>81</c:v>
                </c:pt>
                <c:pt idx="2356">
                  <c:v>81</c:v>
                </c:pt>
                <c:pt idx="2357">
                  <c:v>81</c:v>
                </c:pt>
                <c:pt idx="2358">
                  <c:v>81</c:v>
                </c:pt>
                <c:pt idx="2359">
                  <c:v>81</c:v>
                </c:pt>
                <c:pt idx="2360">
                  <c:v>81</c:v>
                </c:pt>
                <c:pt idx="2361">
                  <c:v>81</c:v>
                </c:pt>
                <c:pt idx="2362">
                  <c:v>81</c:v>
                </c:pt>
                <c:pt idx="2363">
                  <c:v>81</c:v>
                </c:pt>
                <c:pt idx="2364">
                  <c:v>81</c:v>
                </c:pt>
                <c:pt idx="2365">
                  <c:v>81</c:v>
                </c:pt>
                <c:pt idx="2366">
                  <c:v>81</c:v>
                </c:pt>
                <c:pt idx="2367">
                  <c:v>81</c:v>
                </c:pt>
                <c:pt idx="2368">
                  <c:v>81</c:v>
                </c:pt>
                <c:pt idx="2369">
                  <c:v>81</c:v>
                </c:pt>
                <c:pt idx="2370">
                  <c:v>81</c:v>
                </c:pt>
                <c:pt idx="2371">
                  <c:v>81</c:v>
                </c:pt>
                <c:pt idx="2372">
                  <c:v>81</c:v>
                </c:pt>
                <c:pt idx="2373">
                  <c:v>81</c:v>
                </c:pt>
                <c:pt idx="2374">
                  <c:v>81</c:v>
                </c:pt>
                <c:pt idx="2375">
                  <c:v>81</c:v>
                </c:pt>
                <c:pt idx="2376">
                  <c:v>81</c:v>
                </c:pt>
                <c:pt idx="2377">
                  <c:v>81</c:v>
                </c:pt>
                <c:pt idx="2378">
                  <c:v>81</c:v>
                </c:pt>
                <c:pt idx="2379">
                  <c:v>81</c:v>
                </c:pt>
                <c:pt idx="2380">
                  <c:v>81</c:v>
                </c:pt>
                <c:pt idx="2381">
                  <c:v>81</c:v>
                </c:pt>
                <c:pt idx="2382">
                  <c:v>81</c:v>
                </c:pt>
                <c:pt idx="2383">
                  <c:v>81</c:v>
                </c:pt>
                <c:pt idx="2384">
                  <c:v>81</c:v>
                </c:pt>
                <c:pt idx="2385">
                  <c:v>81</c:v>
                </c:pt>
                <c:pt idx="2386">
                  <c:v>81</c:v>
                </c:pt>
                <c:pt idx="2387">
                  <c:v>81</c:v>
                </c:pt>
                <c:pt idx="2388">
                  <c:v>81</c:v>
                </c:pt>
                <c:pt idx="2389">
                  <c:v>81</c:v>
                </c:pt>
                <c:pt idx="2390">
                  <c:v>81</c:v>
                </c:pt>
                <c:pt idx="2391">
                  <c:v>81</c:v>
                </c:pt>
                <c:pt idx="2392">
                  <c:v>81</c:v>
                </c:pt>
                <c:pt idx="2393">
                  <c:v>81</c:v>
                </c:pt>
                <c:pt idx="2394">
                  <c:v>81</c:v>
                </c:pt>
                <c:pt idx="2395">
                  <c:v>81</c:v>
                </c:pt>
                <c:pt idx="2396">
                  <c:v>81</c:v>
                </c:pt>
                <c:pt idx="2397">
                  <c:v>81</c:v>
                </c:pt>
                <c:pt idx="2398">
                  <c:v>81</c:v>
                </c:pt>
                <c:pt idx="2399">
                  <c:v>81</c:v>
                </c:pt>
                <c:pt idx="2400">
                  <c:v>81</c:v>
                </c:pt>
                <c:pt idx="2401">
                  <c:v>81</c:v>
                </c:pt>
                <c:pt idx="2402">
                  <c:v>81</c:v>
                </c:pt>
                <c:pt idx="2403">
                  <c:v>81</c:v>
                </c:pt>
                <c:pt idx="2404">
                  <c:v>81</c:v>
                </c:pt>
                <c:pt idx="2405">
                  <c:v>81</c:v>
                </c:pt>
                <c:pt idx="2406">
                  <c:v>81</c:v>
                </c:pt>
                <c:pt idx="2407">
                  <c:v>81</c:v>
                </c:pt>
                <c:pt idx="2408">
                  <c:v>81</c:v>
                </c:pt>
                <c:pt idx="2409">
                  <c:v>81</c:v>
                </c:pt>
                <c:pt idx="2410">
                  <c:v>81</c:v>
                </c:pt>
                <c:pt idx="2411">
                  <c:v>81</c:v>
                </c:pt>
                <c:pt idx="2412">
                  <c:v>81</c:v>
                </c:pt>
                <c:pt idx="2413">
                  <c:v>81</c:v>
                </c:pt>
                <c:pt idx="2414">
                  <c:v>81</c:v>
                </c:pt>
                <c:pt idx="2415">
                  <c:v>81</c:v>
                </c:pt>
                <c:pt idx="2416">
                  <c:v>81</c:v>
                </c:pt>
                <c:pt idx="2417">
                  <c:v>81</c:v>
                </c:pt>
                <c:pt idx="2418">
                  <c:v>81</c:v>
                </c:pt>
                <c:pt idx="2419">
                  <c:v>81</c:v>
                </c:pt>
                <c:pt idx="2420">
                  <c:v>81</c:v>
                </c:pt>
                <c:pt idx="2421">
                  <c:v>81</c:v>
                </c:pt>
                <c:pt idx="2422">
                  <c:v>81</c:v>
                </c:pt>
                <c:pt idx="2423">
                  <c:v>81</c:v>
                </c:pt>
                <c:pt idx="2424">
                  <c:v>81</c:v>
                </c:pt>
                <c:pt idx="2425">
                  <c:v>81</c:v>
                </c:pt>
                <c:pt idx="2426">
                  <c:v>81</c:v>
                </c:pt>
                <c:pt idx="2427">
                  <c:v>81</c:v>
                </c:pt>
                <c:pt idx="2428">
                  <c:v>81</c:v>
                </c:pt>
                <c:pt idx="2429">
                  <c:v>81</c:v>
                </c:pt>
                <c:pt idx="2430">
                  <c:v>81</c:v>
                </c:pt>
                <c:pt idx="2431">
                  <c:v>81</c:v>
                </c:pt>
                <c:pt idx="2432">
                  <c:v>81</c:v>
                </c:pt>
                <c:pt idx="2433">
                  <c:v>81</c:v>
                </c:pt>
                <c:pt idx="2434">
                  <c:v>81</c:v>
                </c:pt>
                <c:pt idx="2435">
                  <c:v>81</c:v>
                </c:pt>
                <c:pt idx="2436">
                  <c:v>81</c:v>
                </c:pt>
                <c:pt idx="2437">
                  <c:v>81</c:v>
                </c:pt>
                <c:pt idx="2438">
                  <c:v>81</c:v>
                </c:pt>
                <c:pt idx="2439">
                  <c:v>81</c:v>
                </c:pt>
                <c:pt idx="2440">
                  <c:v>81</c:v>
                </c:pt>
                <c:pt idx="2441">
                  <c:v>81</c:v>
                </c:pt>
                <c:pt idx="2442">
                  <c:v>81</c:v>
                </c:pt>
                <c:pt idx="2443">
                  <c:v>81</c:v>
                </c:pt>
                <c:pt idx="2444">
                  <c:v>81</c:v>
                </c:pt>
                <c:pt idx="2445">
                  <c:v>81</c:v>
                </c:pt>
                <c:pt idx="2446">
                  <c:v>81</c:v>
                </c:pt>
                <c:pt idx="2447">
                  <c:v>81</c:v>
                </c:pt>
                <c:pt idx="2448">
                  <c:v>81</c:v>
                </c:pt>
                <c:pt idx="2449">
                  <c:v>81</c:v>
                </c:pt>
                <c:pt idx="2450">
                  <c:v>81</c:v>
                </c:pt>
                <c:pt idx="2451">
                  <c:v>81</c:v>
                </c:pt>
                <c:pt idx="2452">
                  <c:v>81</c:v>
                </c:pt>
                <c:pt idx="2453">
                  <c:v>81</c:v>
                </c:pt>
                <c:pt idx="2454">
                  <c:v>81</c:v>
                </c:pt>
                <c:pt idx="2455">
                  <c:v>81</c:v>
                </c:pt>
                <c:pt idx="2456">
                  <c:v>81</c:v>
                </c:pt>
                <c:pt idx="2457">
                  <c:v>81</c:v>
                </c:pt>
                <c:pt idx="2458">
                  <c:v>81</c:v>
                </c:pt>
                <c:pt idx="2459">
                  <c:v>81</c:v>
                </c:pt>
                <c:pt idx="2460">
                  <c:v>81</c:v>
                </c:pt>
                <c:pt idx="2461">
                  <c:v>81</c:v>
                </c:pt>
                <c:pt idx="2462">
                  <c:v>81</c:v>
                </c:pt>
                <c:pt idx="2463">
                  <c:v>81</c:v>
                </c:pt>
                <c:pt idx="2464">
                  <c:v>81</c:v>
                </c:pt>
                <c:pt idx="2465">
                  <c:v>81</c:v>
                </c:pt>
                <c:pt idx="2466">
                  <c:v>81</c:v>
                </c:pt>
                <c:pt idx="2467">
                  <c:v>81</c:v>
                </c:pt>
                <c:pt idx="2468">
                  <c:v>81</c:v>
                </c:pt>
                <c:pt idx="2469">
                  <c:v>81</c:v>
                </c:pt>
                <c:pt idx="2470">
                  <c:v>81</c:v>
                </c:pt>
                <c:pt idx="2471">
                  <c:v>81</c:v>
                </c:pt>
                <c:pt idx="2472">
                  <c:v>81</c:v>
                </c:pt>
                <c:pt idx="2473">
                  <c:v>81</c:v>
                </c:pt>
                <c:pt idx="2474">
                  <c:v>81</c:v>
                </c:pt>
                <c:pt idx="2475">
                  <c:v>81</c:v>
                </c:pt>
                <c:pt idx="2476">
                  <c:v>81</c:v>
                </c:pt>
                <c:pt idx="2477">
                  <c:v>81</c:v>
                </c:pt>
                <c:pt idx="2478">
                  <c:v>81</c:v>
                </c:pt>
                <c:pt idx="2479">
                  <c:v>81</c:v>
                </c:pt>
                <c:pt idx="2480">
                  <c:v>81</c:v>
                </c:pt>
                <c:pt idx="2481">
                  <c:v>81</c:v>
                </c:pt>
                <c:pt idx="2482">
                  <c:v>81</c:v>
                </c:pt>
                <c:pt idx="2483">
                  <c:v>81</c:v>
                </c:pt>
                <c:pt idx="2484">
                  <c:v>81</c:v>
                </c:pt>
                <c:pt idx="2485">
                  <c:v>81</c:v>
                </c:pt>
                <c:pt idx="2486">
                  <c:v>81</c:v>
                </c:pt>
                <c:pt idx="2487">
                  <c:v>81</c:v>
                </c:pt>
                <c:pt idx="2488">
                  <c:v>81</c:v>
                </c:pt>
                <c:pt idx="2489">
                  <c:v>81</c:v>
                </c:pt>
                <c:pt idx="2490">
                  <c:v>81</c:v>
                </c:pt>
                <c:pt idx="2491">
                  <c:v>81</c:v>
                </c:pt>
                <c:pt idx="2492">
                  <c:v>81</c:v>
                </c:pt>
                <c:pt idx="2493">
                  <c:v>81</c:v>
                </c:pt>
                <c:pt idx="2494">
                  <c:v>81</c:v>
                </c:pt>
                <c:pt idx="2495">
                  <c:v>81</c:v>
                </c:pt>
                <c:pt idx="2496">
                  <c:v>81</c:v>
                </c:pt>
                <c:pt idx="2497">
                  <c:v>81</c:v>
                </c:pt>
                <c:pt idx="2498">
                  <c:v>81</c:v>
                </c:pt>
                <c:pt idx="2499">
                  <c:v>81</c:v>
                </c:pt>
                <c:pt idx="2500">
                  <c:v>81</c:v>
                </c:pt>
                <c:pt idx="2501">
                  <c:v>81</c:v>
                </c:pt>
                <c:pt idx="2502">
                  <c:v>81</c:v>
                </c:pt>
                <c:pt idx="2503">
                  <c:v>81</c:v>
                </c:pt>
                <c:pt idx="2504">
                  <c:v>81</c:v>
                </c:pt>
                <c:pt idx="2505">
                  <c:v>81</c:v>
                </c:pt>
                <c:pt idx="2506">
                  <c:v>81</c:v>
                </c:pt>
                <c:pt idx="2507">
                  <c:v>81</c:v>
                </c:pt>
                <c:pt idx="2508">
                  <c:v>81</c:v>
                </c:pt>
                <c:pt idx="2509">
                  <c:v>81</c:v>
                </c:pt>
                <c:pt idx="2510">
                  <c:v>81</c:v>
                </c:pt>
                <c:pt idx="2511">
                  <c:v>81</c:v>
                </c:pt>
                <c:pt idx="2512">
                  <c:v>81</c:v>
                </c:pt>
                <c:pt idx="2513">
                  <c:v>81</c:v>
                </c:pt>
                <c:pt idx="2514">
                  <c:v>81</c:v>
                </c:pt>
                <c:pt idx="2515">
                  <c:v>81</c:v>
                </c:pt>
                <c:pt idx="2516">
                  <c:v>81</c:v>
                </c:pt>
                <c:pt idx="2517">
                  <c:v>81</c:v>
                </c:pt>
                <c:pt idx="2518">
                  <c:v>81</c:v>
                </c:pt>
                <c:pt idx="2519">
                  <c:v>81</c:v>
                </c:pt>
                <c:pt idx="2520">
                  <c:v>81</c:v>
                </c:pt>
                <c:pt idx="2521">
                  <c:v>81</c:v>
                </c:pt>
                <c:pt idx="2522">
                  <c:v>81</c:v>
                </c:pt>
                <c:pt idx="2523">
                  <c:v>81</c:v>
                </c:pt>
                <c:pt idx="2524">
                  <c:v>81</c:v>
                </c:pt>
                <c:pt idx="2525">
                  <c:v>81</c:v>
                </c:pt>
                <c:pt idx="2526">
                  <c:v>81</c:v>
                </c:pt>
                <c:pt idx="2527">
                  <c:v>81</c:v>
                </c:pt>
                <c:pt idx="2528">
                  <c:v>81</c:v>
                </c:pt>
                <c:pt idx="2529">
                  <c:v>81</c:v>
                </c:pt>
                <c:pt idx="2530">
                  <c:v>81</c:v>
                </c:pt>
                <c:pt idx="2531">
                  <c:v>81</c:v>
                </c:pt>
                <c:pt idx="2532">
                  <c:v>81</c:v>
                </c:pt>
                <c:pt idx="2533">
                  <c:v>81</c:v>
                </c:pt>
                <c:pt idx="2534">
                  <c:v>81</c:v>
                </c:pt>
                <c:pt idx="2535">
                  <c:v>81</c:v>
                </c:pt>
                <c:pt idx="2536">
                  <c:v>81</c:v>
                </c:pt>
                <c:pt idx="2537">
                  <c:v>81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81</c:v>
                </c:pt>
                <c:pt idx="2557">
                  <c:v>81</c:v>
                </c:pt>
                <c:pt idx="2558">
                  <c:v>81</c:v>
                </c:pt>
                <c:pt idx="2559">
                  <c:v>81</c:v>
                </c:pt>
                <c:pt idx="2560">
                  <c:v>81</c:v>
                </c:pt>
                <c:pt idx="2561">
                  <c:v>81</c:v>
                </c:pt>
                <c:pt idx="2562">
                  <c:v>81</c:v>
                </c:pt>
                <c:pt idx="2563">
                  <c:v>81</c:v>
                </c:pt>
                <c:pt idx="2564">
                  <c:v>81</c:v>
                </c:pt>
                <c:pt idx="2565">
                  <c:v>81</c:v>
                </c:pt>
                <c:pt idx="2566">
                  <c:v>81</c:v>
                </c:pt>
                <c:pt idx="2567">
                  <c:v>81</c:v>
                </c:pt>
                <c:pt idx="2568">
                  <c:v>81</c:v>
                </c:pt>
                <c:pt idx="2569">
                  <c:v>81</c:v>
                </c:pt>
                <c:pt idx="2570">
                  <c:v>81</c:v>
                </c:pt>
                <c:pt idx="2571">
                  <c:v>81</c:v>
                </c:pt>
                <c:pt idx="2572">
                  <c:v>81</c:v>
                </c:pt>
                <c:pt idx="2573">
                  <c:v>81</c:v>
                </c:pt>
                <c:pt idx="2574">
                  <c:v>81</c:v>
                </c:pt>
                <c:pt idx="2575">
                  <c:v>81</c:v>
                </c:pt>
                <c:pt idx="2576">
                  <c:v>81</c:v>
                </c:pt>
                <c:pt idx="2577">
                  <c:v>81</c:v>
                </c:pt>
                <c:pt idx="2578">
                  <c:v>81</c:v>
                </c:pt>
                <c:pt idx="2579">
                  <c:v>81</c:v>
                </c:pt>
                <c:pt idx="2580">
                  <c:v>81</c:v>
                </c:pt>
                <c:pt idx="2581">
                  <c:v>81</c:v>
                </c:pt>
                <c:pt idx="2582">
                  <c:v>81</c:v>
                </c:pt>
                <c:pt idx="2583">
                  <c:v>81</c:v>
                </c:pt>
                <c:pt idx="2584">
                  <c:v>81</c:v>
                </c:pt>
                <c:pt idx="2585">
                  <c:v>81</c:v>
                </c:pt>
                <c:pt idx="2586">
                  <c:v>81</c:v>
                </c:pt>
                <c:pt idx="2587">
                  <c:v>81</c:v>
                </c:pt>
                <c:pt idx="2588">
                  <c:v>81</c:v>
                </c:pt>
                <c:pt idx="2589">
                  <c:v>81</c:v>
                </c:pt>
                <c:pt idx="2590">
                  <c:v>81</c:v>
                </c:pt>
                <c:pt idx="2591">
                  <c:v>81</c:v>
                </c:pt>
                <c:pt idx="2592">
                  <c:v>81</c:v>
                </c:pt>
                <c:pt idx="2593">
                  <c:v>81</c:v>
                </c:pt>
                <c:pt idx="2594">
                  <c:v>81</c:v>
                </c:pt>
                <c:pt idx="2595">
                  <c:v>81</c:v>
                </c:pt>
                <c:pt idx="2596">
                  <c:v>81</c:v>
                </c:pt>
                <c:pt idx="2597">
                  <c:v>81</c:v>
                </c:pt>
                <c:pt idx="2598">
                  <c:v>81</c:v>
                </c:pt>
                <c:pt idx="2599">
                  <c:v>81</c:v>
                </c:pt>
                <c:pt idx="2600">
                  <c:v>81</c:v>
                </c:pt>
                <c:pt idx="2601">
                  <c:v>81</c:v>
                </c:pt>
                <c:pt idx="2602">
                  <c:v>81</c:v>
                </c:pt>
                <c:pt idx="2603">
                  <c:v>81</c:v>
                </c:pt>
                <c:pt idx="2604">
                  <c:v>81</c:v>
                </c:pt>
                <c:pt idx="2605">
                  <c:v>81</c:v>
                </c:pt>
                <c:pt idx="2606">
                  <c:v>81</c:v>
                </c:pt>
                <c:pt idx="2607">
                  <c:v>81</c:v>
                </c:pt>
                <c:pt idx="2608">
                  <c:v>81</c:v>
                </c:pt>
                <c:pt idx="2609">
                  <c:v>81</c:v>
                </c:pt>
                <c:pt idx="2610">
                  <c:v>81</c:v>
                </c:pt>
                <c:pt idx="2611">
                  <c:v>81</c:v>
                </c:pt>
                <c:pt idx="2612">
                  <c:v>81</c:v>
                </c:pt>
                <c:pt idx="2613">
                  <c:v>81</c:v>
                </c:pt>
                <c:pt idx="2614">
                  <c:v>81</c:v>
                </c:pt>
                <c:pt idx="2615">
                  <c:v>81</c:v>
                </c:pt>
                <c:pt idx="2616">
                  <c:v>81</c:v>
                </c:pt>
                <c:pt idx="2617">
                  <c:v>81</c:v>
                </c:pt>
                <c:pt idx="2618">
                  <c:v>81</c:v>
                </c:pt>
                <c:pt idx="2619">
                  <c:v>81</c:v>
                </c:pt>
                <c:pt idx="2620">
                  <c:v>81</c:v>
                </c:pt>
                <c:pt idx="2621">
                  <c:v>81</c:v>
                </c:pt>
                <c:pt idx="2622">
                  <c:v>81</c:v>
                </c:pt>
                <c:pt idx="2623">
                  <c:v>81</c:v>
                </c:pt>
                <c:pt idx="2624">
                  <c:v>81</c:v>
                </c:pt>
                <c:pt idx="2625">
                  <c:v>81</c:v>
                </c:pt>
                <c:pt idx="2626">
                  <c:v>81</c:v>
                </c:pt>
                <c:pt idx="2627">
                  <c:v>81</c:v>
                </c:pt>
                <c:pt idx="2628">
                  <c:v>81</c:v>
                </c:pt>
                <c:pt idx="2629">
                  <c:v>81</c:v>
                </c:pt>
                <c:pt idx="2630">
                  <c:v>81</c:v>
                </c:pt>
                <c:pt idx="2631">
                  <c:v>81</c:v>
                </c:pt>
                <c:pt idx="2632">
                  <c:v>81</c:v>
                </c:pt>
                <c:pt idx="2633">
                  <c:v>81</c:v>
                </c:pt>
                <c:pt idx="2634">
                  <c:v>81</c:v>
                </c:pt>
                <c:pt idx="2635">
                  <c:v>81</c:v>
                </c:pt>
                <c:pt idx="2636">
                  <c:v>81</c:v>
                </c:pt>
                <c:pt idx="2637">
                  <c:v>81</c:v>
                </c:pt>
                <c:pt idx="2638">
                  <c:v>81</c:v>
                </c:pt>
                <c:pt idx="2639">
                  <c:v>81</c:v>
                </c:pt>
                <c:pt idx="2640">
                  <c:v>81</c:v>
                </c:pt>
                <c:pt idx="2641">
                  <c:v>81</c:v>
                </c:pt>
                <c:pt idx="2642">
                  <c:v>81</c:v>
                </c:pt>
                <c:pt idx="2643">
                  <c:v>81</c:v>
                </c:pt>
                <c:pt idx="2644">
                  <c:v>81</c:v>
                </c:pt>
                <c:pt idx="2645">
                  <c:v>81</c:v>
                </c:pt>
                <c:pt idx="2646">
                  <c:v>81</c:v>
                </c:pt>
                <c:pt idx="2647">
                  <c:v>81</c:v>
                </c:pt>
                <c:pt idx="2648">
                  <c:v>81</c:v>
                </c:pt>
                <c:pt idx="2649">
                  <c:v>81</c:v>
                </c:pt>
                <c:pt idx="2650">
                  <c:v>81</c:v>
                </c:pt>
                <c:pt idx="2651">
                  <c:v>81</c:v>
                </c:pt>
                <c:pt idx="2652">
                  <c:v>81</c:v>
                </c:pt>
                <c:pt idx="2653">
                  <c:v>81</c:v>
                </c:pt>
                <c:pt idx="2654">
                  <c:v>81</c:v>
                </c:pt>
                <c:pt idx="2655">
                  <c:v>81</c:v>
                </c:pt>
                <c:pt idx="2656">
                  <c:v>81</c:v>
                </c:pt>
                <c:pt idx="2657">
                  <c:v>81</c:v>
                </c:pt>
                <c:pt idx="2658">
                  <c:v>81</c:v>
                </c:pt>
                <c:pt idx="2659">
                  <c:v>81</c:v>
                </c:pt>
                <c:pt idx="2660">
                  <c:v>81</c:v>
                </c:pt>
                <c:pt idx="2661">
                  <c:v>81</c:v>
                </c:pt>
                <c:pt idx="2662">
                  <c:v>81</c:v>
                </c:pt>
                <c:pt idx="2663">
                  <c:v>81</c:v>
                </c:pt>
                <c:pt idx="2664">
                  <c:v>81</c:v>
                </c:pt>
                <c:pt idx="2665">
                  <c:v>81</c:v>
                </c:pt>
                <c:pt idx="2666">
                  <c:v>81</c:v>
                </c:pt>
                <c:pt idx="2667">
                  <c:v>81</c:v>
                </c:pt>
                <c:pt idx="2668">
                  <c:v>81</c:v>
                </c:pt>
                <c:pt idx="2669">
                  <c:v>81</c:v>
                </c:pt>
                <c:pt idx="2670">
                  <c:v>81</c:v>
                </c:pt>
                <c:pt idx="2671">
                  <c:v>81</c:v>
                </c:pt>
                <c:pt idx="2672">
                  <c:v>81</c:v>
                </c:pt>
                <c:pt idx="2673">
                  <c:v>81</c:v>
                </c:pt>
                <c:pt idx="2674">
                  <c:v>81</c:v>
                </c:pt>
                <c:pt idx="2675">
                  <c:v>81</c:v>
                </c:pt>
                <c:pt idx="2676">
                  <c:v>81</c:v>
                </c:pt>
                <c:pt idx="2677">
                  <c:v>81</c:v>
                </c:pt>
                <c:pt idx="2678">
                  <c:v>81</c:v>
                </c:pt>
                <c:pt idx="2679">
                  <c:v>81</c:v>
                </c:pt>
                <c:pt idx="2680">
                  <c:v>81</c:v>
                </c:pt>
                <c:pt idx="2681">
                  <c:v>81</c:v>
                </c:pt>
                <c:pt idx="2682">
                  <c:v>81</c:v>
                </c:pt>
                <c:pt idx="2683">
                  <c:v>81</c:v>
                </c:pt>
                <c:pt idx="2684">
                  <c:v>81</c:v>
                </c:pt>
                <c:pt idx="2685">
                  <c:v>81</c:v>
                </c:pt>
                <c:pt idx="2686">
                  <c:v>81</c:v>
                </c:pt>
                <c:pt idx="2687">
                  <c:v>81</c:v>
                </c:pt>
                <c:pt idx="2688">
                  <c:v>81</c:v>
                </c:pt>
                <c:pt idx="2689">
                  <c:v>81</c:v>
                </c:pt>
                <c:pt idx="2690">
                  <c:v>81</c:v>
                </c:pt>
                <c:pt idx="2691">
                  <c:v>81</c:v>
                </c:pt>
                <c:pt idx="2692">
                  <c:v>81</c:v>
                </c:pt>
                <c:pt idx="2693">
                  <c:v>81</c:v>
                </c:pt>
                <c:pt idx="2694">
                  <c:v>81</c:v>
                </c:pt>
                <c:pt idx="2695">
                  <c:v>81</c:v>
                </c:pt>
                <c:pt idx="2696">
                  <c:v>81</c:v>
                </c:pt>
                <c:pt idx="2697">
                  <c:v>81</c:v>
                </c:pt>
                <c:pt idx="2698">
                  <c:v>81</c:v>
                </c:pt>
                <c:pt idx="2699">
                  <c:v>81</c:v>
                </c:pt>
                <c:pt idx="2700">
                  <c:v>81</c:v>
                </c:pt>
                <c:pt idx="2701">
                  <c:v>81</c:v>
                </c:pt>
                <c:pt idx="2702">
                  <c:v>81</c:v>
                </c:pt>
                <c:pt idx="2703">
                  <c:v>81</c:v>
                </c:pt>
                <c:pt idx="2704">
                  <c:v>81</c:v>
                </c:pt>
                <c:pt idx="2705">
                  <c:v>81</c:v>
                </c:pt>
                <c:pt idx="2706">
                  <c:v>81</c:v>
                </c:pt>
                <c:pt idx="2707">
                  <c:v>81</c:v>
                </c:pt>
                <c:pt idx="2708">
                  <c:v>81</c:v>
                </c:pt>
                <c:pt idx="2709">
                  <c:v>81</c:v>
                </c:pt>
                <c:pt idx="2710">
                  <c:v>81</c:v>
                </c:pt>
                <c:pt idx="2711">
                  <c:v>81</c:v>
                </c:pt>
                <c:pt idx="2712">
                  <c:v>81</c:v>
                </c:pt>
                <c:pt idx="2713">
                  <c:v>81</c:v>
                </c:pt>
                <c:pt idx="2714">
                  <c:v>81</c:v>
                </c:pt>
                <c:pt idx="2715">
                  <c:v>81</c:v>
                </c:pt>
                <c:pt idx="2716">
                  <c:v>81</c:v>
                </c:pt>
                <c:pt idx="2717">
                  <c:v>81</c:v>
                </c:pt>
                <c:pt idx="2718">
                  <c:v>81</c:v>
                </c:pt>
                <c:pt idx="2719">
                  <c:v>81</c:v>
                </c:pt>
                <c:pt idx="2720">
                  <c:v>81</c:v>
                </c:pt>
                <c:pt idx="2721">
                  <c:v>81</c:v>
                </c:pt>
                <c:pt idx="2722">
                  <c:v>81</c:v>
                </c:pt>
                <c:pt idx="2723">
                  <c:v>81</c:v>
                </c:pt>
                <c:pt idx="2724">
                  <c:v>81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81</c:v>
                </c:pt>
                <c:pt idx="2733">
                  <c:v>81</c:v>
                </c:pt>
                <c:pt idx="2734">
                  <c:v>81</c:v>
                </c:pt>
                <c:pt idx="2735">
                  <c:v>81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81</c:v>
                </c:pt>
                <c:pt idx="2745">
                  <c:v>81</c:v>
                </c:pt>
                <c:pt idx="2746">
                  <c:v>81</c:v>
                </c:pt>
                <c:pt idx="2747">
                  <c:v>81</c:v>
                </c:pt>
                <c:pt idx="2748">
                  <c:v>81</c:v>
                </c:pt>
                <c:pt idx="2749">
                  <c:v>81</c:v>
                </c:pt>
                <c:pt idx="2750">
                  <c:v>81</c:v>
                </c:pt>
                <c:pt idx="2751">
                  <c:v>81</c:v>
                </c:pt>
                <c:pt idx="2752">
                  <c:v>81</c:v>
                </c:pt>
                <c:pt idx="2753">
                  <c:v>81</c:v>
                </c:pt>
                <c:pt idx="2754">
                  <c:v>81</c:v>
                </c:pt>
                <c:pt idx="2755">
                  <c:v>81</c:v>
                </c:pt>
                <c:pt idx="2756">
                  <c:v>81</c:v>
                </c:pt>
                <c:pt idx="2757">
                  <c:v>81</c:v>
                </c:pt>
                <c:pt idx="2758">
                  <c:v>81</c:v>
                </c:pt>
                <c:pt idx="2759">
                  <c:v>81</c:v>
                </c:pt>
                <c:pt idx="2760">
                  <c:v>81</c:v>
                </c:pt>
                <c:pt idx="2761">
                  <c:v>81</c:v>
                </c:pt>
                <c:pt idx="2762">
                  <c:v>81</c:v>
                </c:pt>
                <c:pt idx="2763">
                  <c:v>81</c:v>
                </c:pt>
                <c:pt idx="2764">
                  <c:v>81</c:v>
                </c:pt>
                <c:pt idx="2765">
                  <c:v>81</c:v>
                </c:pt>
                <c:pt idx="2766">
                  <c:v>81</c:v>
                </c:pt>
                <c:pt idx="2767">
                  <c:v>81</c:v>
                </c:pt>
                <c:pt idx="2768">
                  <c:v>81</c:v>
                </c:pt>
                <c:pt idx="2769">
                  <c:v>81</c:v>
                </c:pt>
                <c:pt idx="2770">
                  <c:v>81</c:v>
                </c:pt>
                <c:pt idx="2771">
                  <c:v>81</c:v>
                </c:pt>
                <c:pt idx="2772">
                  <c:v>81</c:v>
                </c:pt>
                <c:pt idx="2773">
                  <c:v>81</c:v>
                </c:pt>
                <c:pt idx="2774">
                  <c:v>81</c:v>
                </c:pt>
                <c:pt idx="2775">
                  <c:v>81</c:v>
                </c:pt>
                <c:pt idx="2776">
                  <c:v>81</c:v>
                </c:pt>
                <c:pt idx="2777">
                  <c:v>81</c:v>
                </c:pt>
                <c:pt idx="2778">
                  <c:v>81</c:v>
                </c:pt>
                <c:pt idx="2779">
                  <c:v>81</c:v>
                </c:pt>
                <c:pt idx="2780">
                  <c:v>81</c:v>
                </c:pt>
                <c:pt idx="2781">
                  <c:v>81</c:v>
                </c:pt>
                <c:pt idx="2782">
                  <c:v>81</c:v>
                </c:pt>
                <c:pt idx="2783">
                  <c:v>81</c:v>
                </c:pt>
                <c:pt idx="2784">
                  <c:v>81</c:v>
                </c:pt>
                <c:pt idx="2785">
                  <c:v>81</c:v>
                </c:pt>
                <c:pt idx="2786">
                  <c:v>81</c:v>
                </c:pt>
                <c:pt idx="2787">
                  <c:v>81</c:v>
                </c:pt>
                <c:pt idx="2788">
                  <c:v>81</c:v>
                </c:pt>
                <c:pt idx="2789">
                  <c:v>81</c:v>
                </c:pt>
                <c:pt idx="2790">
                  <c:v>81</c:v>
                </c:pt>
                <c:pt idx="2791">
                  <c:v>81</c:v>
                </c:pt>
                <c:pt idx="2792">
                  <c:v>81</c:v>
                </c:pt>
                <c:pt idx="2793">
                  <c:v>81</c:v>
                </c:pt>
                <c:pt idx="2794">
                  <c:v>81</c:v>
                </c:pt>
                <c:pt idx="2795">
                  <c:v>81</c:v>
                </c:pt>
                <c:pt idx="2796">
                  <c:v>81</c:v>
                </c:pt>
                <c:pt idx="2797">
                  <c:v>81</c:v>
                </c:pt>
                <c:pt idx="2798">
                  <c:v>81</c:v>
                </c:pt>
                <c:pt idx="2799">
                  <c:v>81</c:v>
                </c:pt>
                <c:pt idx="2800">
                  <c:v>81</c:v>
                </c:pt>
                <c:pt idx="2801">
                  <c:v>81</c:v>
                </c:pt>
                <c:pt idx="2802">
                  <c:v>81</c:v>
                </c:pt>
                <c:pt idx="2803">
                  <c:v>81</c:v>
                </c:pt>
                <c:pt idx="2804">
                  <c:v>81</c:v>
                </c:pt>
                <c:pt idx="2805">
                  <c:v>81</c:v>
                </c:pt>
                <c:pt idx="2806">
                  <c:v>81</c:v>
                </c:pt>
                <c:pt idx="2807">
                  <c:v>81</c:v>
                </c:pt>
                <c:pt idx="2808">
                  <c:v>81</c:v>
                </c:pt>
                <c:pt idx="2809">
                  <c:v>81</c:v>
                </c:pt>
                <c:pt idx="2810">
                  <c:v>81</c:v>
                </c:pt>
                <c:pt idx="2811">
                  <c:v>81</c:v>
                </c:pt>
                <c:pt idx="2812">
                  <c:v>81</c:v>
                </c:pt>
                <c:pt idx="2813">
                  <c:v>81</c:v>
                </c:pt>
                <c:pt idx="2814">
                  <c:v>81</c:v>
                </c:pt>
                <c:pt idx="2815">
                  <c:v>81</c:v>
                </c:pt>
                <c:pt idx="2816">
                  <c:v>81</c:v>
                </c:pt>
                <c:pt idx="2817">
                  <c:v>81</c:v>
                </c:pt>
                <c:pt idx="2818">
                  <c:v>81</c:v>
                </c:pt>
                <c:pt idx="2819">
                  <c:v>81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</c:v>
                </c:pt>
                <c:pt idx="2824">
                  <c:v>81</c:v>
                </c:pt>
                <c:pt idx="2825">
                  <c:v>81</c:v>
                </c:pt>
                <c:pt idx="2826">
                  <c:v>81</c:v>
                </c:pt>
                <c:pt idx="2827">
                  <c:v>81</c:v>
                </c:pt>
                <c:pt idx="2828">
                  <c:v>81</c:v>
                </c:pt>
                <c:pt idx="2829">
                  <c:v>81</c:v>
                </c:pt>
                <c:pt idx="2830">
                  <c:v>81</c:v>
                </c:pt>
                <c:pt idx="2831">
                  <c:v>81</c:v>
                </c:pt>
                <c:pt idx="2832">
                  <c:v>81</c:v>
                </c:pt>
                <c:pt idx="2833">
                  <c:v>81</c:v>
                </c:pt>
                <c:pt idx="2834">
                  <c:v>81</c:v>
                </c:pt>
                <c:pt idx="2835">
                  <c:v>81</c:v>
                </c:pt>
                <c:pt idx="2836">
                  <c:v>81</c:v>
                </c:pt>
                <c:pt idx="2837">
                  <c:v>81</c:v>
                </c:pt>
                <c:pt idx="2838">
                  <c:v>81</c:v>
                </c:pt>
                <c:pt idx="2839">
                  <c:v>81</c:v>
                </c:pt>
                <c:pt idx="2840">
                  <c:v>81</c:v>
                </c:pt>
                <c:pt idx="2841">
                  <c:v>81</c:v>
                </c:pt>
                <c:pt idx="2842">
                  <c:v>81</c:v>
                </c:pt>
                <c:pt idx="2843">
                  <c:v>81</c:v>
                </c:pt>
                <c:pt idx="2844">
                  <c:v>81</c:v>
                </c:pt>
                <c:pt idx="2845">
                  <c:v>81</c:v>
                </c:pt>
                <c:pt idx="2846">
                  <c:v>81</c:v>
                </c:pt>
                <c:pt idx="2847">
                  <c:v>81</c:v>
                </c:pt>
                <c:pt idx="2848">
                  <c:v>81</c:v>
                </c:pt>
                <c:pt idx="2849">
                  <c:v>81</c:v>
                </c:pt>
                <c:pt idx="2850">
                  <c:v>81</c:v>
                </c:pt>
                <c:pt idx="2851">
                  <c:v>81</c:v>
                </c:pt>
                <c:pt idx="2852">
                  <c:v>81</c:v>
                </c:pt>
                <c:pt idx="2853">
                  <c:v>81</c:v>
                </c:pt>
                <c:pt idx="2854">
                  <c:v>81</c:v>
                </c:pt>
                <c:pt idx="2855">
                  <c:v>81</c:v>
                </c:pt>
                <c:pt idx="2856">
                  <c:v>81</c:v>
                </c:pt>
                <c:pt idx="2857">
                  <c:v>81</c:v>
                </c:pt>
                <c:pt idx="2858">
                  <c:v>81</c:v>
                </c:pt>
                <c:pt idx="2859">
                  <c:v>81</c:v>
                </c:pt>
                <c:pt idx="2860">
                  <c:v>81</c:v>
                </c:pt>
                <c:pt idx="2861">
                  <c:v>81</c:v>
                </c:pt>
                <c:pt idx="2862">
                  <c:v>81</c:v>
                </c:pt>
                <c:pt idx="2863">
                  <c:v>81</c:v>
                </c:pt>
                <c:pt idx="2864">
                  <c:v>81</c:v>
                </c:pt>
                <c:pt idx="2865">
                  <c:v>81</c:v>
                </c:pt>
                <c:pt idx="2866">
                  <c:v>81</c:v>
                </c:pt>
                <c:pt idx="2867">
                  <c:v>81</c:v>
                </c:pt>
                <c:pt idx="2868">
                  <c:v>81</c:v>
                </c:pt>
                <c:pt idx="2869">
                  <c:v>81</c:v>
                </c:pt>
                <c:pt idx="2870">
                  <c:v>81</c:v>
                </c:pt>
                <c:pt idx="2871">
                  <c:v>81</c:v>
                </c:pt>
                <c:pt idx="2872">
                  <c:v>81</c:v>
                </c:pt>
                <c:pt idx="2873">
                  <c:v>81</c:v>
                </c:pt>
                <c:pt idx="2874">
                  <c:v>81</c:v>
                </c:pt>
                <c:pt idx="2875">
                  <c:v>81</c:v>
                </c:pt>
                <c:pt idx="2876">
                  <c:v>81</c:v>
                </c:pt>
                <c:pt idx="2877">
                  <c:v>81</c:v>
                </c:pt>
                <c:pt idx="2878">
                  <c:v>81</c:v>
                </c:pt>
                <c:pt idx="2879">
                  <c:v>81</c:v>
                </c:pt>
                <c:pt idx="2880">
                  <c:v>81</c:v>
                </c:pt>
                <c:pt idx="2881">
                  <c:v>81</c:v>
                </c:pt>
                <c:pt idx="2882">
                  <c:v>81</c:v>
                </c:pt>
                <c:pt idx="2883">
                  <c:v>81</c:v>
                </c:pt>
                <c:pt idx="2884">
                  <c:v>81</c:v>
                </c:pt>
                <c:pt idx="2885">
                  <c:v>81</c:v>
                </c:pt>
                <c:pt idx="2886">
                  <c:v>81</c:v>
                </c:pt>
                <c:pt idx="2887">
                  <c:v>81</c:v>
                </c:pt>
                <c:pt idx="2888">
                  <c:v>81</c:v>
                </c:pt>
                <c:pt idx="2889">
                  <c:v>81</c:v>
                </c:pt>
                <c:pt idx="2890">
                  <c:v>81</c:v>
                </c:pt>
                <c:pt idx="2891">
                  <c:v>81</c:v>
                </c:pt>
                <c:pt idx="2892">
                  <c:v>81</c:v>
                </c:pt>
                <c:pt idx="2893">
                  <c:v>81</c:v>
                </c:pt>
                <c:pt idx="2894">
                  <c:v>81</c:v>
                </c:pt>
                <c:pt idx="2895">
                  <c:v>81</c:v>
                </c:pt>
                <c:pt idx="2896">
                  <c:v>81</c:v>
                </c:pt>
                <c:pt idx="2897">
                  <c:v>81</c:v>
                </c:pt>
                <c:pt idx="2898">
                  <c:v>81</c:v>
                </c:pt>
                <c:pt idx="2899">
                  <c:v>81</c:v>
                </c:pt>
                <c:pt idx="2900">
                  <c:v>81</c:v>
                </c:pt>
                <c:pt idx="2901">
                  <c:v>81</c:v>
                </c:pt>
                <c:pt idx="2902">
                  <c:v>81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81</c:v>
                </c:pt>
                <c:pt idx="2911">
                  <c:v>81</c:v>
                </c:pt>
                <c:pt idx="2912">
                  <c:v>81</c:v>
                </c:pt>
                <c:pt idx="2913">
                  <c:v>81</c:v>
                </c:pt>
                <c:pt idx="2914">
                  <c:v>81</c:v>
                </c:pt>
                <c:pt idx="2915">
                  <c:v>81</c:v>
                </c:pt>
                <c:pt idx="2916">
                  <c:v>81</c:v>
                </c:pt>
                <c:pt idx="2917">
                  <c:v>81</c:v>
                </c:pt>
                <c:pt idx="2918">
                  <c:v>81</c:v>
                </c:pt>
                <c:pt idx="2919">
                  <c:v>81</c:v>
                </c:pt>
                <c:pt idx="2920">
                  <c:v>81</c:v>
                </c:pt>
                <c:pt idx="2921">
                  <c:v>81</c:v>
                </c:pt>
                <c:pt idx="2922">
                  <c:v>81</c:v>
                </c:pt>
                <c:pt idx="2923">
                  <c:v>81</c:v>
                </c:pt>
                <c:pt idx="2924">
                  <c:v>81</c:v>
                </c:pt>
                <c:pt idx="2925">
                  <c:v>81</c:v>
                </c:pt>
                <c:pt idx="2926">
                  <c:v>81</c:v>
                </c:pt>
                <c:pt idx="2927">
                  <c:v>81</c:v>
                </c:pt>
                <c:pt idx="2928">
                  <c:v>81</c:v>
                </c:pt>
                <c:pt idx="2929">
                  <c:v>81</c:v>
                </c:pt>
                <c:pt idx="2930">
                  <c:v>81</c:v>
                </c:pt>
                <c:pt idx="2931">
                  <c:v>81</c:v>
                </c:pt>
                <c:pt idx="2932">
                  <c:v>81</c:v>
                </c:pt>
                <c:pt idx="2933">
                  <c:v>81</c:v>
                </c:pt>
                <c:pt idx="2934">
                  <c:v>81</c:v>
                </c:pt>
                <c:pt idx="2935">
                  <c:v>81</c:v>
                </c:pt>
                <c:pt idx="2936">
                  <c:v>81</c:v>
                </c:pt>
                <c:pt idx="2937">
                  <c:v>81</c:v>
                </c:pt>
                <c:pt idx="2938">
                  <c:v>81</c:v>
                </c:pt>
                <c:pt idx="2939">
                  <c:v>81</c:v>
                </c:pt>
                <c:pt idx="2940">
                  <c:v>81</c:v>
                </c:pt>
                <c:pt idx="2941">
                  <c:v>81</c:v>
                </c:pt>
                <c:pt idx="2942">
                  <c:v>81</c:v>
                </c:pt>
                <c:pt idx="2943">
                  <c:v>81</c:v>
                </c:pt>
                <c:pt idx="2944">
                  <c:v>81</c:v>
                </c:pt>
                <c:pt idx="2945">
                  <c:v>81</c:v>
                </c:pt>
                <c:pt idx="2946">
                  <c:v>81</c:v>
                </c:pt>
                <c:pt idx="2947">
                  <c:v>81</c:v>
                </c:pt>
                <c:pt idx="2948">
                  <c:v>81</c:v>
                </c:pt>
                <c:pt idx="2949">
                  <c:v>81</c:v>
                </c:pt>
                <c:pt idx="2950">
                  <c:v>81</c:v>
                </c:pt>
                <c:pt idx="2951">
                  <c:v>81</c:v>
                </c:pt>
                <c:pt idx="2952">
                  <c:v>81</c:v>
                </c:pt>
                <c:pt idx="2953">
                  <c:v>81</c:v>
                </c:pt>
                <c:pt idx="2954">
                  <c:v>81</c:v>
                </c:pt>
                <c:pt idx="2955">
                  <c:v>81</c:v>
                </c:pt>
                <c:pt idx="2956">
                  <c:v>81</c:v>
                </c:pt>
                <c:pt idx="2957">
                  <c:v>81</c:v>
                </c:pt>
                <c:pt idx="2958">
                  <c:v>81</c:v>
                </c:pt>
                <c:pt idx="2959">
                  <c:v>81</c:v>
                </c:pt>
                <c:pt idx="2960">
                  <c:v>81</c:v>
                </c:pt>
                <c:pt idx="2961">
                  <c:v>81</c:v>
                </c:pt>
                <c:pt idx="2962">
                  <c:v>81</c:v>
                </c:pt>
                <c:pt idx="2963">
                  <c:v>81</c:v>
                </c:pt>
                <c:pt idx="2964">
                  <c:v>81</c:v>
                </c:pt>
                <c:pt idx="2965">
                  <c:v>81</c:v>
                </c:pt>
                <c:pt idx="2966">
                  <c:v>81</c:v>
                </c:pt>
                <c:pt idx="2967">
                  <c:v>81</c:v>
                </c:pt>
                <c:pt idx="2968">
                  <c:v>81</c:v>
                </c:pt>
                <c:pt idx="2969">
                  <c:v>81</c:v>
                </c:pt>
                <c:pt idx="2970">
                  <c:v>81</c:v>
                </c:pt>
                <c:pt idx="2971">
                  <c:v>81</c:v>
                </c:pt>
                <c:pt idx="2972">
                  <c:v>81</c:v>
                </c:pt>
                <c:pt idx="2973">
                  <c:v>81</c:v>
                </c:pt>
                <c:pt idx="2974">
                  <c:v>81</c:v>
                </c:pt>
                <c:pt idx="2975">
                  <c:v>81</c:v>
                </c:pt>
                <c:pt idx="2976">
                  <c:v>81</c:v>
                </c:pt>
                <c:pt idx="2977">
                  <c:v>81</c:v>
                </c:pt>
                <c:pt idx="2978">
                  <c:v>81</c:v>
                </c:pt>
                <c:pt idx="2979">
                  <c:v>81</c:v>
                </c:pt>
                <c:pt idx="2980">
                  <c:v>81</c:v>
                </c:pt>
                <c:pt idx="2981">
                  <c:v>81</c:v>
                </c:pt>
                <c:pt idx="2982">
                  <c:v>81</c:v>
                </c:pt>
                <c:pt idx="2983">
                  <c:v>81</c:v>
                </c:pt>
                <c:pt idx="2984">
                  <c:v>81</c:v>
                </c:pt>
                <c:pt idx="2985">
                  <c:v>81</c:v>
                </c:pt>
                <c:pt idx="2986">
                  <c:v>81</c:v>
                </c:pt>
                <c:pt idx="2987">
                  <c:v>81</c:v>
                </c:pt>
                <c:pt idx="2988">
                  <c:v>81</c:v>
                </c:pt>
                <c:pt idx="2989">
                  <c:v>81</c:v>
                </c:pt>
                <c:pt idx="2990">
                  <c:v>81</c:v>
                </c:pt>
                <c:pt idx="2991">
                  <c:v>81</c:v>
                </c:pt>
                <c:pt idx="2992">
                  <c:v>81</c:v>
                </c:pt>
                <c:pt idx="2993">
                  <c:v>81</c:v>
                </c:pt>
                <c:pt idx="2994">
                  <c:v>81</c:v>
                </c:pt>
                <c:pt idx="2995">
                  <c:v>81</c:v>
                </c:pt>
                <c:pt idx="2996">
                  <c:v>81</c:v>
                </c:pt>
                <c:pt idx="2997">
                  <c:v>81</c:v>
                </c:pt>
                <c:pt idx="2998">
                  <c:v>81</c:v>
                </c:pt>
                <c:pt idx="2999">
                  <c:v>81</c:v>
                </c:pt>
                <c:pt idx="3000">
                  <c:v>81</c:v>
                </c:pt>
                <c:pt idx="3001">
                  <c:v>81</c:v>
                </c:pt>
                <c:pt idx="3002">
                  <c:v>81</c:v>
                </c:pt>
                <c:pt idx="3003">
                  <c:v>81</c:v>
                </c:pt>
                <c:pt idx="3004">
                  <c:v>81</c:v>
                </c:pt>
                <c:pt idx="3005">
                  <c:v>81</c:v>
                </c:pt>
                <c:pt idx="3006">
                  <c:v>81</c:v>
                </c:pt>
                <c:pt idx="3007">
                  <c:v>81</c:v>
                </c:pt>
                <c:pt idx="3008">
                  <c:v>81</c:v>
                </c:pt>
                <c:pt idx="3009">
                  <c:v>81</c:v>
                </c:pt>
                <c:pt idx="3010">
                  <c:v>81</c:v>
                </c:pt>
                <c:pt idx="3011">
                  <c:v>81</c:v>
                </c:pt>
                <c:pt idx="3012">
                  <c:v>81</c:v>
                </c:pt>
                <c:pt idx="3013">
                  <c:v>81</c:v>
                </c:pt>
                <c:pt idx="3014">
                  <c:v>81</c:v>
                </c:pt>
                <c:pt idx="3015">
                  <c:v>81</c:v>
                </c:pt>
                <c:pt idx="3016">
                  <c:v>81</c:v>
                </c:pt>
                <c:pt idx="3017">
                  <c:v>81</c:v>
                </c:pt>
                <c:pt idx="3018">
                  <c:v>81</c:v>
                </c:pt>
                <c:pt idx="3019">
                  <c:v>81</c:v>
                </c:pt>
                <c:pt idx="3020">
                  <c:v>81</c:v>
                </c:pt>
                <c:pt idx="3021">
                  <c:v>81</c:v>
                </c:pt>
                <c:pt idx="3022">
                  <c:v>81</c:v>
                </c:pt>
                <c:pt idx="3023">
                  <c:v>81</c:v>
                </c:pt>
                <c:pt idx="3024">
                  <c:v>81</c:v>
                </c:pt>
                <c:pt idx="3025">
                  <c:v>81</c:v>
                </c:pt>
                <c:pt idx="3026">
                  <c:v>81</c:v>
                </c:pt>
                <c:pt idx="3027">
                  <c:v>81</c:v>
                </c:pt>
                <c:pt idx="3028">
                  <c:v>81</c:v>
                </c:pt>
                <c:pt idx="3029">
                  <c:v>81</c:v>
                </c:pt>
                <c:pt idx="3030">
                  <c:v>81</c:v>
                </c:pt>
                <c:pt idx="3031">
                  <c:v>81</c:v>
                </c:pt>
                <c:pt idx="3032">
                  <c:v>81</c:v>
                </c:pt>
                <c:pt idx="3033">
                  <c:v>81</c:v>
                </c:pt>
                <c:pt idx="3034">
                  <c:v>81</c:v>
                </c:pt>
                <c:pt idx="3035">
                  <c:v>81</c:v>
                </c:pt>
                <c:pt idx="3036">
                  <c:v>81</c:v>
                </c:pt>
                <c:pt idx="3037">
                  <c:v>81</c:v>
                </c:pt>
                <c:pt idx="3038">
                  <c:v>81</c:v>
                </c:pt>
                <c:pt idx="3039">
                  <c:v>81</c:v>
                </c:pt>
                <c:pt idx="3040">
                  <c:v>81</c:v>
                </c:pt>
                <c:pt idx="3041">
                  <c:v>81</c:v>
                </c:pt>
                <c:pt idx="3042">
                  <c:v>81</c:v>
                </c:pt>
                <c:pt idx="3043">
                  <c:v>81</c:v>
                </c:pt>
                <c:pt idx="3044">
                  <c:v>81</c:v>
                </c:pt>
                <c:pt idx="3045">
                  <c:v>81</c:v>
                </c:pt>
                <c:pt idx="3046">
                  <c:v>81</c:v>
                </c:pt>
                <c:pt idx="3047">
                  <c:v>81</c:v>
                </c:pt>
                <c:pt idx="3048">
                  <c:v>81</c:v>
                </c:pt>
                <c:pt idx="3049">
                  <c:v>81</c:v>
                </c:pt>
                <c:pt idx="3050">
                  <c:v>81</c:v>
                </c:pt>
                <c:pt idx="3051">
                  <c:v>81</c:v>
                </c:pt>
                <c:pt idx="3052">
                  <c:v>81</c:v>
                </c:pt>
                <c:pt idx="3053">
                  <c:v>81</c:v>
                </c:pt>
                <c:pt idx="3054">
                  <c:v>81</c:v>
                </c:pt>
                <c:pt idx="3055">
                  <c:v>81</c:v>
                </c:pt>
                <c:pt idx="3056">
                  <c:v>81</c:v>
                </c:pt>
                <c:pt idx="3057">
                  <c:v>81</c:v>
                </c:pt>
                <c:pt idx="3058">
                  <c:v>81</c:v>
                </c:pt>
                <c:pt idx="3059">
                  <c:v>81</c:v>
                </c:pt>
                <c:pt idx="3060">
                  <c:v>81</c:v>
                </c:pt>
                <c:pt idx="3061">
                  <c:v>81</c:v>
                </c:pt>
                <c:pt idx="3062">
                  <c:v>81</c:v>
                </c:pt>
                <c:pt idx="3063">
                  <c:v>81</c:v>
                </c:pt>
                <c:pt idx="3064">
                  <c:v>81</c:v>
                </c:pt>
                <c:pt idx="3065">
                  <c:v>81</c:v>
                </c:pt>
                <c:pt idx="3066">
                  <c:v>81</c:v>
                </c:pt>
                <c:pt idx="3067">
                  <c:v>81</c:v>
                </c:pt>
                <c:pt idx="3068">
                  <c:v>81</c:v>
                </c:pt>
                <c:pt idx="3069">
                  <c:v>81</c:v>
                </c:pt>
                <c:pt idx="3070">
                  <c:v>81</c:v>
                </c:pt>
                <c:pt idx="3071">
                  <c:v>81</c:v>
                </c:pt>
                <c:pt idx="3072">
                  <c:v>81</c:v>
                </c:pt>
                <c:pt idx="3073">
                  <c:v>81</c:v>
                </c:pt>
                <c:pt idx="3074">
                  <c:v>81</c:v>
                </c:pt>
                <c:pt idx="3075">
                  <c:v>81</c:v>
                </c:pt>
                <c:pt idx="3076">
                  <c:v>81</c:v>
                </c:pt>
                <c:pt idx="3077">
                  <c:v>81</c:v>
                </c:pt>
                <c:pt idx="3078">
                  <c:v>81</c:v>
                </c:pt>
                <c:pt idx="3079">
                  <c:v>81</c:v>
                </c:pt>
                <c:pt idx="3080">
                  <c:v>81</c:v>
                </c:pt>
                <c:pt idx="3081">
                  <c:v>81</c:v>
                </c:pt>
                <c:pt idx="3082">
                  <c:v>81</c:v>
                </c:pt>
                <c:pt idx="3083">
                  <c:v>81</c:v>
                </c:pt>
                <c:pt idx="3084">
                  <c:v>81</c:v>
                </c:pt>
                <c:pt idx="3085">
                  <c:v>81</c:v>
                </c:pt>
                <c:pt idx="3086">
                  <c:v>81</c:v>
                </c:pt>
                <c:pt idx="3087">
                  <c:v>81</c:v>
                </c:pt>
                <c:pt idx="3088">
                  <c:v>81</c:v>
                </c:pt>
                <c:pt idx="3089">
                  <c:v>81</c:v>
                </c:pt>
                <c:pt idx="3090">
                  <c:v>81</c:v>
                </c:pt>
                <c:pt idx="3091">
                  <c:v>81</c:v>
                </c:pt>
                <c:pt idx="3092">
                  <c:v>81</c:v>
                </c:pt>
                <c:pt idx="3093">
                  <c:v>81</c:v>
                </c:pt>
                <c:pt idx="3094">
                  <c:v>81</c:v>
                </c:pt>
                <c:pt idx="3095">
                  <c:v>81</c:v>
                </c:pt>
                <c:pt idx="3096">
                  <c:v>81</c:v>
                </c:pt>
                <c:pt idx="3097">
                  <c:v>81</c:v>
                </c:pt>
                <c:pt idx="3098">
                  <c:v>81</c:v>
                </c:pt>
                <c:pt idx="3099">
                  <c:v>81</c:v>
                </c:pt>
                <c:pt idx="3100">
                  <c:v>81</c:v>
                </c:pt>
                <c:pt idx="3101">
                  <c:v>81</c:v>
                </c:pt>
                <c:pt idx="3102">
                  <c:v>81</c:v>
                </c:pt>
                <c:pt idx="3103">
                  <c:v>81</c:v>
                </c:pt>
                <c:pt idx="3104">
                  <c:v>81</c:v>
                </c:pt>
                <c:pt idx="3105">
                  <c:v>81</c:v>
                </c:pt>
                <c:pt idx="3106">
                  <c:v>81</c:v>
                </c:pt>
                <c:pt idx="3107">
                  <c:v>81</c:v>
                </c:pt>
                <c:pt idx="3108">
                  <c:v>81</c:v>
                </c:pt>
                <c:pt idx="3109">
                  <c:v>81</c:v>
                </c:pt>
                <c:pt idx="3110">
                  <c:v>81</c:v>
                </c:pt>
                <c:pt idx="3111">
                  <c:v>81</c:v>
                </c:pt>
                <c:pt idx="3112">
                  <c:v>81</c:v>
                </c:pt>
                <c:pt idx="3113">
                  <c:v>81</c:v>
                </c:pt>
                <c:pt idx="3114">
                  <c:v>81</c:v>
                </c:pt>
                <c:pt idx="3115">
                  <c:v>81</c:v>
                </c:pt>
                <c:pt idx="3116">
                  <c:v>81</c:v>
                </c:pt>
                <c:pt idx="3117">
                  <c:v>81</c:v>
                </c:pt>
                <c:pt idx="3118">
                  <c:v>81</c:v>
                </c:pt>
                <c:pt idx="3119">
                  <c:v>81</c:v>
                </c:pt>
                <c:pt idx="3120">
                  <c:v>81</c:v>
                </c:pt>
                <c:pt idx="3121">
                  <c:v>81</c:v>
                </c:pt>
                <c:pt idx="3122">
                  <c:v>81</c:v>
                </c:pt>
                <c:pt idx="3123">
                  <c:v>81</c:v>
                </c:pt>
                <c:pt idx="3124">
                  <c:v>81</c:v>
                </c:pt>
                <c:pt idx="3125">
                  <c:v>81</c:v>
                </c:pt>
                <c:pt idx="3126">
                  <c:v>81</c:v>
                </c:pt>
                <c:pt idx="3127">
                  <c:v>81</c:v>
                </c:pt>
                <c:pt idx="3128">
                  <c:v>81</c:v>
                </c:pt>
                <c:pt idx="3129">
                  <c:v>81</c:v>
                </c:pt>
                <c:pt idx="3130">
                  <c:v>81</c:v>
                </c:pt>
                <c:pt idx="3131">
                  <c:v>81</c:v>
                </c:pt>
                <c:pt idx="3132">
                  <c:v>81</c:v>
                </c:pt>
                <c:pt idx="3133">
                  <c:v>81</c:v>
                </c:pt>
                <c:pt idx="3134">
                  <c:v>81</c:v>
                </c:pt>
                <c:pt idx="3135">
                  <c:v>81</c:v>
                </c:pt>
                <c:pt idx="3136">
                  <c:v>81</c:v>
                </c:pt>
                <c:pt idx="3137">
                  <c:v>81</c:v>
                </c:pt>
                <c:pt idx="3138">
                  <c:v>81</c:v>
                </c:pt>
                <c:pt idx="3139">
                  <c:v>81</c:v>
                </c:pt>
                <c:pt idx="3140">
                  <c:v>81</c:v>
                </c:pt>
                <c:pt idx="3141">
                  <c:v>81</c:v>
                </c:pt>
                <c:pt idx="3142">
                  <c:v>81</c:v>
                </c:pt>
                <c:pt idx="3143">
                  <c:v>81</c:v>
                </c:pt>
                <c:pt idx="3144">
                  <c:v>81</c:v>
                </c:pt>
                <c:pt idx="3145">
                  <c:v>81</c:v>
                </c:pt>
                <c:pt idx="3146">
                  <c:v>81</c:v>
                </c:pt>
                <c:pt idx="3147">
                  <c:v>81</c:v>
                </c:pt>
                <c:pt idx="3148">
                  <c:v>81</c:v>
                </c:pt>
                <c:pt idx="3149">
                  <c:v>81</c:v>
                </c:pt>
                <c:pt idx="3150">
                  <c:v>81</c:v>
                </c:pt>
                <c:pt idx="3151">
                  <c:v>81</c:v>
                </c:pt>
                <c:pt idx="3152">
                  <c:v>81</c:v>
                </c:pt>
                <c:pt idx="3153">
                  <c:v>81</c:v>
                </c:pt>
                <c:pt idx="3154">
                  <c:v>81</c:v>
                </c:pt>
                <c:pt idx="3155">
                  <c:v>81</c:v>
                </c:pt>
                <c:pt idx="3156">
                  <c:v>81</c:v>
                </c:pt>
                <c:pt idx="3157">
                  <c:v>81</c:v>
                </c:pt>
                <c:pt idx="3158">
                  <c:v>81</c:v>
                </c:pt>
                <c:pt idx="3159">
                  <c:v>81</c:v>
                </c:pt>
                <c:pt idx="3160">
                  <c:v>81</c:v>
                </c:pt>
                <c:pt idx="3161">
                  <c:v>81</c:v>
                </c:pt>
                <c:pt idx="3162">
                  <c:v>81</c:v>
                </c:pt>
                <c:pt idx="3163">
                  <c:v>81</c:v>
                </c:pt>
                <c:pt idx="3164">
                  <c:v>81</c:v>
                </c:pt>
                <c:pt idx="3165">
                  <c:v>81</c:v>
                </c:pt>
                <c:pt idx="3166">
                  <c:v>81</c:v>
                </c:pt>
                <c:pt idx="3167">
                  <c:v>81</c:v>
                </c:pt>
                <c:pt idx="3168">
                  <c:v>81</c:v>
                </c:pt>
                <c:pt idx="3169">
                  <c:v>81</c:v>
                </c:pt>
                <c:pt idx="3170">
                  <c:v>81</c:v>
                </c:pt>
                <c:pt idx="3171">
                  <c:v>81</c:v>
                </c:pt>
                <c:pt idx="3172">
                  <c:v>81</c:v>
                </c:pt>
                <c:pt idx="3173">
                  <c:v>81</c:v>
                </c:pt>
                <c:pt idx="3174">
                  <c:v>81</c:v>
                </c:pt>
                <c:pt idx="3175">
                  <c:v>81</c:v>
                </c:pt>
                <c:pt idx="3176">
                  <c:v>81</c:v>
                </c:pt>
                <c:pt idx="3177">
                  <c:v>81</c:v>
                </c:pt>
                <c:pt idx="3178">
                  <c:v>81</c:v>
                </c:pt>
                <c:pt idx="3179">
                  <c:v>81</c:v>
                </c:pt>
                <c:pt idx="3180">
                  <c:v>81</c:v>
                </c:pt>
                <c:pt idx="3181">
                  <c:v>81</c:v>
                </c:pt>
                <c:pt idx="3182">
                  <c:v>81</c:v>
                </c:pt>
                <c:pt idx="3183">
                  <c:v>81</c:v>
                </c:pt>
                <c:pt idx="3184">
                  <c:v>81</c:v>
                </c:pt>
                <c:pt idx="3185">
                  <c:v>81</c:v>
                </c:pt>
                <c:pt idx="3186">
                  <c:v>81</c:v>
                </c:pt>
                <c:pt idx="3187">
                  <c:v>81</c:v>
                </c:pt>
                <c:pt idx="3188">
                  <c:v>81</c:v>
                </c:pt>
                <c:pt idx="3189">
                  <c:v>81</c:v>
                </c:pt>
                <c:pt idx="3190">
                  <c:v>81</c:v>
                </c:pt>
                <c:pt idx="3191">
                  <c:v>81</c:v>
                </c:pt>
                <c:pt idx="3192">
                  <c:v>81</c:v>
                </c:pt>
                <c:pt idx="3193">
                  <c:v>81</c:v>
                </c:pt>
                <c:pt idx="3194">
                  <c:v>81</c:v>
                </c:pt>
                <c:pt idx="3195">
                  <c:v>81</c:v>
                </c:pt>
                <c:pt idx="3196">
                  <c:v>81</c:v>
                </c:pt>
                <c:pt idx="3197">
                  <c:v>81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81</c:v>
                </c:pt>
                <c:pt idx="3202">
                  <c:v>81</c:v>
                </c:pt>
                <c:pt idx="3203">
                  <c:v>81</c:v>
                </c:pt>
                <c:pt idx="3204">
                  <c:v>81</c:v>
                </c:pt>
                <c:pt idx="3205">
                  <c:v>81</c:v>
                </c:pt>
                <c:pt idx="3206">
                  <c:v>81</c:v>
                </c:pt>
                <c:pt idx="3207">
                  <c:v>81</c:v>
                </c:pt>
                <c:pt idx="3208">
                  <c:v>81</c:v>
                </c:pt>
                <c:pt idx="3209">
                  <c:v>81</c:v>
                </c:pt>
                <c:pt idx="3210">
                  <c:v>81</c:v>
                </c:pt>
                <c:pt idx="3211">
                  <c:v>81</c:v>
                </c:pt>
                <c:pt idx="3212">
                  <c:v>81</c:v>
                </c:pt>
                <c:pt idx="3213">
                  <c:v>81</c:v>
                </c:pt>
                <c:pt idx="3214">
                  <c:v>81</c:v>
                </c:pt>
                <c:pt idx="3215">
                  <c:v>81</c:v>
                </c:pt>
                <c:pt idx="3216">
                  <c:v>81</c:v>
                </c:pt>
                <c:pt idx="3217">
                  <c:v>81</c:v>
                </c:pt>
                <c:pt idx="3218">
                  <c:v>81</c:v>
                </c:pt>
                <c:pt idx="3219">
                  <c:v>81</c:v>
                </c:pt>
                <c:pt idx="3220">
                  <c:v>81</c:v>
                </c:pt>
                <c:pt idx="3221">
                  <c:v>81</c:v>
                </c:pt>
                <c:pt idx="3222">
                  <c:v>81</c:v>
                </c:pt>
                <c:pt idx="3223">
                  <c:v>81</c:v>
                </c:pt>
                <c:pt idx="3224">
                  <c:v>81</c:v>
                </c:pt>
                <c:pt idx="3225">
                  <c:v>81</c:v>
                </c:pt>
                <c:pt idx="3226">
                  <c:v>81</c:v>
                </c:pt>
                <c:pt idx="3227">
                  <c:v>81</c:v>
                </c:pt>
                <c:pt idx="3228">
                  <c:v>81</c:v>
                </c:pt>
                <c:pt idx="3229">
                  <c:v>81</c:v>
                </c:pt>
                <c:pt idx="3230">
                  <c:v>81</c:v>
                </c:pt>
                <c:pt idx="3231">
                  <c:v>81</c:v>
                </c:pt>
                <c:pt idx="3232">
                  <c:v>81</c:v>
                </c:pt>
                <c:pt idx="3233">
                  <c:v>81</c:v>
                </c:pt>
                <c:pt idx="3234">
                  <c:v>81</c:v>
                </c:pt>
                <c:pt idx="3235">
                  <c:v>81</c:v>
                </c:pt>
                <c:pt idx="3236">
                  <c:v>81</c:v>
                </c:pt>
                <c:pt idx="3237">
                  <c:v>81</c:v>
                </c:pt>
                <c:pt idx="3238">
                  <c:v>81</c:v>
                </c:pt>
                <c:pt idx="3239">
                  <c:v>81</c:v>
                </c:pt>
                <c:pt idx="3240">
                  <c:v>81</c:v>
                </c:pt>
                <c:pt idx="3241">
                  <c:v>81</c:v>
                </c:pt>
                <c:pt idx="3242">
                  <c:v>81</c:v>
                </c:pt>
                <c:pt idx="3243">
                  <c:v>81</c:v>
                </c:pt>
                <c:pt idx="3244">
                  <c:v>81</c:v>
                </c:pt>
                <c:pt idx="3245">
                  <c:v>81</c:v>
                </c:pt>
                <c:pt idx="3246">
                  <c:v>81</c:v>
                </c:pt>
                <c:pt idx="3247">
                  <c:v>81</c:v>
                </c:pt>
                <c:pt idx="3248">
                  <c:v>81</c:v>
                </c:pt>
                <c:pt idx="3249">
                  <c:v>81</c:v>
                </c:pt>
                <c:pt idx="3250">
                  <c:v>81</c:v>
                </c:pt>
                <c:pt idx="3251">
                  <c:v>81</c:v>
                </c:pt>
                <c:pt idx="3252">
                  <c:v>81</c:v>
                </c:pt>
                <c:pt idx="3253">
                  <c:v>81</c:v>
                </c:pt>
                <c:pt idx="3254">
                  <c:v>81</c:v>
                </c:pt>
                <c:pt idx="3255">
                  <c:v>81</c:v>
                </c:pt>
                <c:pt idx="3256">
                  <c:v>81</c:v>
                </c:pt>
                <c:pt idx="3257">
                  <c:v>81</c:v>
                </c:pt>
                <c:pt idx="3258">
                  <c:v>81</c:v>
                </c:pt>
                <c:pt idx="3259">
                  <c:v>81</c:v>
                </c:pt>
                <c:pt idx="3260">
                  <c:v>81</c:v>
                </c:pt>
                <c:pt idx="3261">
                  <c:v>81</c:v>
                </c:pt>
                <c:pt idx="3262">
                  <c:v>81</c:v>
                </c:pt>
                <c:pt idx="3263">
                  <c:v>81</c:v>
                </c:pt>
                <c:pt idx="3264">
                  <c:v>81</c:v>
                </c:pt>
                <c:pt idx="3265">
                  <c:v>81</c:v>
                </c:pt>
                <c:pt idx="3266">
                  <c:v>81</c:v>
                </c:pt>
                <c:pt idx="3267">
                  <c:v>81</c:v>
                </c:pt>
                <c:pt idx="3268">
                  <c:v>81</c:v>
                </c:pt>
                <c:pt idx="3269">
                  <c:v>81</c:v>
                </c:pt>
                <c:pt idx="3270">
                  <c:v>81</c:v>
                </c:pt>
                <c:pt idx="3271">
                  <c:v>81</c:v>
                </c:pt>
                <c:pt idx="3272">
                  <c:v>81</c:v>
                </c:pt>
                <c:pt idx="3273">
                  <c:v>81</c:v>
                </c:pt>
                <c:pt idx="3274">
                  <c:v>81</c:v>
                </c:pt>
                <c:pt idx="3275">
                  <c:v>81</c:v>
                </c:pt>
                <c:pt idx="3276">
                  <c:v>81</c:v>
                </c:pt>
                <c:pt idx="3277">
                  <c:v>81</c:v>
                </c:pt>
                <c:pt idx="3278">
                  <c:v>81</c:v>
                </c:pt>
                <c:pt idx="3279">
                  <c:v>81</c:v>
                </c:pt>
                <c:pt idx="3280">
                  <c:v>81</c:v>
                </c:pt>
                <c:pt idx="3281">
                  <c:v>81</c:v>
                </c:pt>
                <c:pt idx="3282">
                  <c:v>81</c:v>
                </c:pt>
                <c:pt idx="3283">
                  <c:v>81</c:v>
                </c:pt>
                <c:pt idx="3284">
                  <c:v>81</c:v>
                </c:pt>
                <c:pt idx="3285">
                  <c:v>81</c:v>
                </c:pt>
                <c:pt idx="3286">
                  <c:v>81</c:v>
                </c:pt>
                <c:pt idx="3287">
                  <c:v>81</c:v>
                </c:pt>
                <c:pt idx="3288">
                  <c:v>81</c:v>
                </c:pt>
                <c:pt idx="3289">
                  <c:v>81</c:v>
                </c:pt>
                <c:pt idx="3290">
                  <c:v>81</c:v>
                </c:pt>
                <c:pt idx="3291">
                  <c:v>81</c:v>
                </c:pt>
                <c:pt idx="3292">
                  <c:v>81</c:v>
                </c:pt>
                <c:pt idx="3293">
                  <c:v>81</c:v>
                </c:pt>
                <c:pt idx="3294">
                  <c:v>81</c:v>
                </c:pt>
                <c:pt idx="3295">
                  <c:v>81</c:v>
                </c:pt>
                <c:pt idx="3296">
                  <c:v>81</c:v>
                </c:pt>
                <c:pt idx="3297">
                  <c:v>81</c:v>
                </c:pt>
                <c:pt idx="3298">
                  <c:v>81</c:v>
                </c:pt>
                <c:pt idx="3299">
                  <c:v>81</c:v>
                </c:pt>
                <c:pt idx="3300">
                  <c:v>81</c:v>
                </c:pt>
                <c:pt idx="3301">
                  <c:v>81</c:v>
                </c:pt>
                <c:pt idx="3302">
                  <c:v>81</c:v>
                </c:pt>
                <c:pt idx="3303">
                  <c:v>81</c:v>
                </c:pt>
                <c:pt idx="3304">
                  <c:v>81</c:v>
                </c:pt>
                <c:pt idx="3305">
                  <c:v>81</c:v>
                </c:pt>
                <c:pt idx="3306">
                  <c:v>81</c:v>
                </c:pt>
                <c:pt idx="3307">
                  <c:v>81</c:v>
                </c:pt>
                <c:pt idx="3308">
                  <c:v>81</c:v>
                </c:pt>
                <c:pt idx="3309">
                  <c:v>81</c:v>
                </c:pt>
                <c:pt idx="3310">
                  <c:v>81</c:v>
                </c:pt>
                <c:pt idx="3311">
                  <c:v>81</c:v>
                </c:pt>
                <c:pt idx="3312">
                  <c:v>81</c:v>
                </c:pt>
                <c:pt idx="3313">
                  <c:v>81</c:v>
                </c:pt>
                <c:pt idx="3314">
                  <c:v>81</c:v>
                </c:pt>
                <c:pt idx="3315">
                  <c:v>81</c:v>
                </c:pt>
                <c:pt idx="3316">
                  <c:v>81</c:v>
                </c:pt>
                <c:pt idx="3317">
                  <c:v>81</c:v>
                </c:pt>
                <c:pt idx="3318">
                  <c:v>81</c:v>
                </c:pt>
                <c:pt idx="3319">
                  <c:v>81</c:v>
                </c:pt>
                <c:pt idx="3320">
                  <c:v>81</c:v>
                </c:pt>
                <c:pt idx="3321">
                  <c:v>81</c:v>
                </c:pt>
                <c:pt idx="3322">
                  <c:v>81</c:v>
                </c:pt>
                <c:pt idx="3323">
                  <c:v>81</c:v>
                </c:pt>
                <c:pt idx="3324">
                  <c:v>81</c:v>
                </c:pt>
                <c:pt idx="3325">
                  <c:v>81</c:v>
                </c:pt>
                <c:pt idx="3326">
                  <c:v>81</c:v>
                </c:pt>
                <c:pt idx="3327">
                  <c:v>81</c:v>
                </c:pt>
                <c:pt idx="3328">
                  <c:v>81</c:v>
                </c:pt>
                <c:pt idx="3329">
                  <c:v>81</c:v>
                </c:pt>
                <c:pt idx="3330">
                  <c:v>81</c:v>
                </c:pt>
                <c:pt idx="3331">
                  <c:v>81</c:v>
                </c:pt>
                <c:pt idx="3332">
                  <c:v>81</c:v>
                </c:pt>
                <c:pt idx="3333">
                  <c:v>81</c:v>
                </c:pt>
                <c:pt idx="3334">
                  <c:v>81</c:v>
                </c:pt>
                <c:pt idx="3335">
                  <c:v>81</c:v>
                </c:pt>
                <c:pt idx="3336">
                  <c:v>81</c:v>
                </c:pt>
                <c:pt idx="3337">
                  <c:v>81</c:v>
                </c:pt>
                <c:pt idx="3338">
                  <c:v>81</c:v>
                </c:pt>
                <c:pt idx="3339">
                  <c:v>81</c:v>
                </c:pt>
                <c:pt idx="3340">
                  <c:v>81</c:v>
                </c:pt>
                <c:pt idx="3341">
                  <c:v>81</c:v>
                </c:pt>
                <c:pt idx="3342">
                  <c:v>81</c:v>
                </c:pt>
                <c:pt idx="3343">
                  <c:v>81</c:v>
                </c:pt>
                <c:pt idx="3344">
                  <c:v>81</c:v>
                </c:pt>
                <c:pt idx="3345">
                  <c:v>81</c:v>
                </c:pt>
                <c:pt idx="3346">
                  <c:v>81</c:v>
                </c:pt>
                <c:pt idx="3347">
                  <c:v>81</c:v>
                </c:pt>
                <c:pt idx="3348">
                  <c:v>81</c:v>
                </c:pt>
                <c:pt idx="3349">
                  <c:v>81</c:v>
                </c:pt>
                <c:pt idx="3350">
                  <c:v>81</c:v>
                </c:pt>
                <c:pt idx="3351">
                  <c:v>81</c:v>
                </c:pt>
                <c:pt idx="3352">
                  <c:v>81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81</c:v>
                </c:pt>
                <c:pt idx="3358">
                  <c:v>81</c:v>
                </c:pt>
                <c:pt idx="3359">
                  <c:v>81</c:v>
                </c:pt>
                <c:pt idx="3360">
                  <c:v>81</c:v>
                </c:pt>
                <c:pt idx="3361">
                  <c:v>81</c:v>
                </c:pt>
                <c:pt idx="3362">
                  <c:v>81</c:v>
                </c:pt>
                <c:pt idx="3363">
                  <c:v>81</c:v>
                </c:pt>
                <c:pt idx="3364">
                  <c:v>81</c:v>
                </c:pt>
                <c:pt idx="3365">
                  <c:v>81</c:v>
                </c:pt>
                <c:pt idx="3366">
                  <c:v>81</c:v>
                </c:pt>
                <c:pt idx="3367">
                  <c:v>81</c:v>
                </c:pt>
                <c:pt idx="3368">
                  <c:v>81</c:v>
                </c:pt>
                <c:pt idx="3369">
                  <c:v>81</c:v>
                </c:pt>
                <c:pt idx="3370">
                  <c:v>81</c:v>
                </c:pt>
                <c:pt idx="3371">
                  <c:v>81</c:v>
                </c:pt>
                <c:pt idx="3372">
                  <c:v>81</c:v>
                </c:pt>
                <c:pt idx="3373">
                  <c:v>81</c:v>
                </c:pt>
                <c:pt idx="3374">
                  <c:v>81</c:v>
                </c:pt>
                <c:pt idx="3375">
                  <c:v>81</c:v>
                </c:pt>
                <c:pt idx="3376">
                  <c:v>81</c:v>
                </c:pt>
                <c:pt idx="3377">
                  <c:v>81</c:v>
                </c:pt>
                <c:pt idx="3378">
                  <c:v>81</c:v>
                </c:pt>
                <c:pt idx="3379">
                  <c:v>81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81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81</c:v>
                </c:pt>
                <c:pt idx="3402">
                  <c:v>81</c:v>
                </c:pt>
                <c:pt idx="3403">
                  <c:v>81</c:v>
                </c:pt>
                <c:pt idx="3404">
                  <c:v>81</c:v>
                </c:pt>
                <c:pt idx="3405">
                  <c:v>81</c:v>
                </c:pt>
                <c:pt idx="3406">
                  <c:v>81</c:v>
                </c:pt>
                <c:pt idx="3407">
                  <c:v>81</c:v>
                </c:pt>
                <c:pt idx="3408">
                  <c:v>81</c:v>
                </c:pt>
                <c:pt idx="3409">
                  <c:v>81</c:v>
                </c:pt>
                <c:pt idx="3410">
                  <c:v>81</c:v>
                </c:pt>
                <c:pt idx="3411">
                  <c:v>81</c:v>
                </c:pt>
                <c:pt idx="3412">
                  <c:v>81</c:v>
                </c:pt>
                <c:pt idx="3413">
                  <c:v>81</c:v>
                </c:pt>
                <c:pt idx="3414">
                  <c:v>81</c:v>
                </c:pt>
                <c:pt idx="3415">
                  <c:v>81</c:v>
                </c:pt>
                <c:pt idx="3416">
                  <c:v>81</c:v>
                </c:pt>
                <c:pt idx="3417">
                  <c:v>81</c:v>
                </c:pt>
                <c:pt idx="3418">
                  <c:v>81</c:v>
                </c:pt>
                <c:pt idx="3419">
                  <c:v>81</c:v>
                </c:pt>
                <c:pt idx="3420">
                  <c:v>81</c:v>
                </c:pt>
                <c:pt idx="3421">
                  <c:v>81</c:v>
                </c:pt>
                <c:pt idx="3422">
                  <c:v>81</c:v>
                </c:pt>
                <c:pt idx="3423">
                  <c:v>81</c:v>
                </c:pt>
                <c:pt idx="3424">
                  <c:v>81</c:v>
                </c:pt>
                <c:pt idx="3425">
                  <c:v>81</c:v>
                </c:pt>
                <c:pt idx="3426">
                  <c:v>81</c:v>
                </c:pt>
                <c:pt idx="3427">
                  <c:v>81</c:v>
                </c:pt>
                <c:pt idx="3428">
                  <c:v>81</c:v>
                </c:pt>
                <c:pt idx="3429">
                  <c:v>81</c:v>
                </c:pt>
                <c:pt idx="3430">
                  <c:v>81</c:v>
                </c:pt>
                <c:pt idx="3431">
                  <c:v>81</c:v>
                </c:pt>
                <c:pt idx="3432">
                  <c:v>81</c:v>
                </c:pt>
                <c:pt idx="3433">
                  <c:v>81</c:v>
                </c:pt>
                <c:pt idx="3434">
                  <c:v>81</c:v>
                </c:pt>
                <c:pt idx="3435">
                  <c:v>81</c:v>
                </c:pt>
                <c:pt idx="3436">
                  <c:v>81</c:v>
                </c:pt>
                <c:pt idx="3437">
                  <c:v>81</c:v>
                </c:pt>
                <c:pt idx="3438">
                  <c:v>81</c:v>
                </c:pt>
                <c:pt idx="3439">
                  <c:v>81</c:v>
                </c:pt>
                <c:pt idx="3440">
                  <c:v>81</c:v>
                </c:pt>
                <c:pt idx="3441">
                  <c:v>81</c:v>
                </c:pt>
                <c:pt idx="3442">
                  <c:v>81</c:v>
                </c:pt>
                <c:pt idx="3443">
                  <c:v>81</c:v>
                </c:pt>
                <c:pt idx="3444">
                  <c:v>81</c:v>
                </c:pt>
                <c:pt idx="3445">
                  <c:v>81</c:v>
                </c:pt>
                <c:pt idx="3446">
                  <c:v>81</c:v>
                </c:pt>
                <c:pt idx="3447">
                  <c:v>81</c:v>
                </c:pt>
                <c:pt idx="3448">
                  <c:v>81</c:v>
                </c:pt>
                <c:pt idx="3449">
                  <c:v>81</c:v>
                </c:pt>
                <c:pt idx="3450">
                  <c:v>81</c:v>
                </c:pt>
                <c:pt idx="3451">
                  <c:v>81</c:v>
                </c:pt>
                <c:pt idx="3452">
                  <c:v>81</c:v>
                </c:pt>
                <c:pt idx="3453">
                  <c:v>81</c:v>
                </c:pt>
                <c:pt idx="3454">
                  <c:v>81</c:v>
                </c:pt>
                <c:pt idx="3455">
                  <c:v>81</c:v>
                </c:pt>
                <c:pt idx="3456">
                  <c:v>81</c:v>
                </c:pt>
                <c:pt idx="3457">
                  <c:v>81</c:v>
                </c:pt>
                <c:pt idx="3458">
                  <c:v>81</c:v>
                </c:pt>
                <c:pt idx="3459">
                  <c:v>81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81</c:v>
                </c:pt>
                <c:pt idx="3465">
                  <c:v>81</c:v>
                </c:pt>
                <c:pt idx="3466">
                  <c:v>81</c:v>
                </c:pt>
                <c:pt idx="3467">
                  <c:v>81</c:v>
                </c:pt>
                <c:pt idx="3468">
                  <c:v>81</c:v>
                </c:pt>
                <c:pt idx="3469">
                  <c:v>81</c:v>
                </c:pt>
                <c:pt idx="3470">
                  <c:v>81</c:v>
                </c:pt>
                <c:pt idx="3471">
                  <c:v>81</c:v>
                </c:pt>
                <c:pt idx="3472">
                  <c:v>81</c:v>
                </c:pt>
                <c:pt idx="3473">
                  <c:v>81</c:v>
                </c:pt>
                <c:pt idx="3474">
                  <c:v>81</c:v>
                </c:pt>
                <c:pt idx="3475">
                  <c:v>81</c:v>
                </c:pt>
                <c:pt idx="3476">
                  <c:v>81</c:v>
                </c:pt>
                <c:pt idx="3477">
                  <c:v>81</c:v>
                </c:pt>
                <c:pt idx="3478">
                  <c:v>81</c:v>
                </c:pt>
                <c:pt idx="3479">
                  <c:v>81</c:v>
                </c:pt>
                <c:pt idx="3480">
                  <c:v>81</c:v>
                </c:pt>
                <c:pt idx="3481">
                  <c:v>81</c:v>
                </c:pt>
                <c:pt idx="3482">
                  <c:v>81</c:v>
                </c:pt>
                <c:pt idx="3483">
                  <c:v>81</c:v>
                </c:pt>
                <c:pt idx="3484">
                  <c:v>81</c:v>
                </c:pt>
                <c:pt idx="3485">
                  <c:v>81</c:v>
                </c:pt>
                <c:pt idx="3486">
                  <c:v>81</c:v>
                </c:pt>
                <c:pt idx="3487">
                  <c:v>81</c:v>
                </c:pt>
                <c:pt idx="3488">
                  <c:v>81</c:v>
                </c:pt>
                <c:pt idx="3489">
                  <c:v>81</c:v>
                </c:pt>
                <c:pt idx="3490">
                  <c:v>81</c:v>
                </c:pt>
                <c:pt idx="3491">
                  <c:v>81</c:v>
                </c:pt>
                <c:pt idx="3492">
                  <c:v>81</c:v>
                </c:pt>
                <c:pt idx="3493">
                  <c:v>81</c:v>
                </c:pt>
                <c:pt idx="3494">
                  <c:v>81</c:v>
                </c:pt>
                <c:pt idx="3495">
                  <c:v>81</c:v>
                </c:pt>
                <c:pt idx="3496">
                  <c:v>81</c:v>
                </c:pt>
                <c:pt idx="3497">
                  <c:v>81</c:v>
                </c:pt>
                <c:pt idx="3498">
                  <c:v>81</c:v>
                </c:pt>
                <c:pt idx="3499">
                  <c:v>81</c:v>
                </c:pt>
                <c:pt idx="3500">
                  <c:v>81</c:v>
                </c:pt>
                <c:pt idx="3501">
                  <c:v>81</c:v>
                </c:pt>
                <c:pt idx="3502">
                  <c:v>81</c:v>
                </c:pt>
                <c:pt idx="3503">
                  <c:v>81</c:v>
                </c:pt>
                <c:pt idx="3504">
                  <c:v>81</c:v>
                </c:pt>
                <c:pt idx="3505">
                  <c:v>81</c:v>
                </c:pt>
                <c:pt idx="3506">
                  <c:v>81</c:v>
                </c:pt>
                <c:pt idx="3507">
                  <c:v>81</c:v>
                </c:pt>
                <c:pt idx="3508">
                  <c:v>81</c:v>
                </c:pt>
                <c:pt idx="3509">
                  <c:v>81</c:v>
                </c:pt>
                <c:pt idx="3510">
                  <c:v>81</c:v>
                </c:pt>
                <c:pt idx="3511">
                  <c:v>81</c:v>
                </c:pt>
                <c:pt idx="3512">
                  <c:v>81</c:v>
                </c:pt>
                <c:pt idx="3513">
                  <c:v>81</c:v>
                </c:pt>
                <c:pt idx="3514">
                  <c:v>81</c:v>
                </c:pt>
                <c:pt idx="3515">
                  <c:v>81</c:v>
                </c:pt>
                <c:pt idx="3516">
                  <c:v>81</c:v>
                </c:pt>
                <c:pt idx="3517">
                  <c:v>81</c:v>
                </c:pt>
                <c:pt idx="3518">
                  <c:v>81</c:v>
                </c:pt>
                <c:pt idx="3519">
                  <c:v>81</c:v>
                </c:pt>
                <c:pt idx="3520">
                  <c:v>81</c:v>
                </c:pt>
                <c:pt idx="3521">
                  <c:v>81</c:v>
                </c:pt>
                <c:pt idx="3522">
                  <c:v>81</c:v>
                </c:pt>
                <c:pt idx="3523">
                  <c:v>81</c:v>
                </c:pt>
                <c:pt idx="3524">
                  <c:v>81</c:v>
                </c:pt>
                <c:pt idx="3525">
                  <c:v>81</c:v>
                </c:pt>
                <c:pt idx="3526">
                  <c:v>81</c:v>
                </c:pt>
                <c:pt idx="3527">
                  <c:v>81</c:v>
                </c:pt>
                <c:pt idx="3528">
                  <c:v>81</c:v>
                </c:pt>
                <c:pt idx="3529">
                  <c:v>81</c:v>
                </c:pt>
                <c:pt idx="3530">
                  <c:v>81</c:v>
                </c:pt>
                <c:pt idx="3531">
                  <c:v>81</c:v>
                </c:pt>
                <c:pt idx="3532">
                  <c:v>81</c:v>
                </c:pt>
                <c:pt idx="3533">
                  <c:v>81</c:v>
                </c:pt>
                <c:pt idx="3534">
                  <c:v>81</c:v>
                </c:pt>
                <c:pt idx="3535">
                  <c:v>81</c:v>
                </c:pt>
                <c:pt idx="3536">
                  <c:v>81</c:v>
                </c:pt>
                <c:pt idx="3537">
                  <c:v>81</c:v>
                </c:pt>
                <c:pt idx="3538">
                  <c:v>81</c:v>
                </c:pt>
                <c:pt idx="3539">
                  <c:v>81</c:v>
                </c:pt>
                <c:pt idx="3540">
                  <c:v>81</c:v>
                </c:pt>
                <c:pt idx="3541">
                  <c:v>81</c:v>
                </c:pt>
                <c:pt idx="3542">
                  <c:v>81</c:v>
                </c:pt>
                <c:pt idx="3543">
                  <c:v>81</c:v>
                </c:pt>
                <c:pt idx="3544">
                  <c:v>81</c:v>
                </c:pt>
                <c:pt idx="3545">
                  <c:v>81</c:v>
                </c:pt>
                <c:pt idx="3546">
                  <c:v>81</c:v>
                </c:pt>
                <c:pt idx="3547">
                  <c:v>81</c:v>
                </c:pt>
                <c:pt idx="3548">
                  <c:v>81</c:v>
                </c:pt>
                <c:pt idx="3549">
                  <c:v>81</c:v>
                </c:pt>
                <c:pt idx="3550">
                  <c:v>81</c:v>
                </c:pt>
                <c:pt idx="3551">
                  <c:v>81</c:v>
                </c:pt>
                <c:pt idx="3552">
                  <c:v>81</c:v>
                </c:pt>
                <c:pt idx="3553">
                  <c:v>81</c:v>
                </c:pt>
                <c:pt idx="3554">
                  <c:v>81</c:v>
                </c:pt>
                <c:pt idx="3555">
                  <c:v>81</c:v>
                </c:pt>
                <c:pt idx="3556">
                  <c:v>81</c:v>
                </c:pt>
                <c:pt idx="3557">
                  <c:v>81</c:v>
                </c:pt>
                <c:pt idx="3558">
                  <c:v>81</c:v>
                </c:pt>
                <c:pt idx="3559">
                  <c:v>81</c:v>
                </c:pt>
                <c:pt idx="3560">
                  <c:v>81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81</c:v>
                </c:pt>
                <c:pt idx="3565">
                  <c:v>81</c:v>
                </c:pt>
                <c:pt idx="3566">
                  <c:v>81</c:v>
                </c:pt>
                <c:pt idx="3567">
                  <c:v>81</c:v>
                </c:pt>
                <c:pt idx="3568">
                  <c:v>81</c:v>
                </c:pt>
                <c:pt idx="3569">
                  <c:v>81</c:v>
                </c:pt>
                <c:pt idx="3570">
                  <c:v>81</c:v>
                </c:pt>
                <c:pt idx="3571">
                  <c:v>81</c:v>
                </c:pt>
                <c:pt idx="3572">
                  <c:v>81</c:v>
                </c:pt>
                <c:pt idx="3573">
                  <c:v>81</c:v>
                </c:pt>
                <c:pt idx="3574">
                  <c:v>81</c:v>
                </c:pt>
                <c:pt idx="3575">
                  <c:v>81</c:v>
                </c:pt>
                <c:pt idx="3576">
                  <c:v>81</c:v>
                </c:pt>
                <c:pt idx="3577">
                  <c:v>81</c:v>
                </c:pt>
                <c:pt idx="3578">
                  <c:v>81</c:v>
                </c:pt>
                <c:pt idx="3579">
                  <c:v>81</c:v>
                </c:pt>
                <c:pt idx="3580">
                  <c:v>81</c:v>
                </c:pt>
                <c:pt idx="3581">
                  <c:v>81</c:v>
                </c:pt>
                <c:pt idx="3582">
                  <c:v>81</c:v>
                </c:pt>
                <c:pt idx="3583">
                  <c:v>81</c:v>
                </c:pt>
                <c:pt idx="3584">
                  <c:v>81</c:v>
                </c:pt>
                <c:pt idx="3585">
                  <c:v>81</c:v>
                </c:pt>
                <c:pt idx="3586">
                  <c:v>81</c:v>
                </c:pt>
                <c:pt idx="3587">
                  <c:v>81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81</c:v>
                </c:pt>
                <c:pt idx="3592">
                  <c:v>81</c:v>
                </c:pt>
                <c:pt idx="3593">
                  <c:v>81</c:v>
                </c:pt>
                <c:pt idx="3594">
                  <c:v>81</c:v>
                </c:pt>
                <c:pt idx="3595">
                  <c:v>81</c:v>
                </c:pt>
                <c:pt idx="3596">
                  <c:v>81</c:v>
                </c:pt>
                <c:pt idx="3597">
                  <c:v>81</c:v>
                </c:pt>
                <c:pt idx="3598">
                  <c:v>81</c:v>
                </c:pt>
                <c:pt idx="3599">
                  <c:v>81</c:v>
                </c:pt>
                <c:pt idx="3600">
                  <c:v>81</c:v>
                </c:pt>
                <c:pt idx="3601">
                  <c:v>81</c:v>
                </c:pt>
                <c:pt idx="3602">
                  <c:v>81</c:v>
                </c:pt>
                <c:pt idx="3603">
                  <c:v>81</c:v>
                </c:pt>
                <c:pt idx="3604">
                  <c:v>81</c:v>
                </c:pt>
                <c:pt idx="3605">
                  <c:v>81</c:v>
                </c:pt>
                <c:pt idx="3606">
                  <c:v>81</c:v>
                </c:pt>
                <c:pt idx="3607">
                  <c:v>81</c:v>
                </c:pt>
                <c:pt idx="3608">
                  <c:v>81</c:v>
                </c:pt>
                <c:pt idx="3609">
                  <c:v>81</c:v>
                </c:pt>
                <c:pt idx="3610">
                  <c:v>81</c:v>
                </c:pt>
                <c:pt idx="3611">
                  <c:v>81</c:v>
                </c:pt>
                <c:pt idx="3612">
                  <c:v>81</c:v>
                </c:pt>
                <c:pt idx="3613">
                  <c:v>81</c:v>
                </c:pt>
                <c:pt idx="3614">
                  <c:v>81</c:v>
                </c:pt>
                <c:pt idx="3615">
                  <c:v>81</c:v>
                </c:pt>
                <c:pt idx="3616">
                  <c:v>81</c:v>
                </c:pt>
                <c:pt idx="3617">
                  <c:v>81</c:v>
                </c:pt>
                <c:pt idx="3618">
                  <c:v>81</c:v>
                </c:pt>
                <c:pt idx="3619">
                  <c:v>81</c:v>
                </c:pt>
                <c:pt idx="3620">
                  <c:v>81</c:v>
                </c:pt>
                <c:pt idx="3621">
                  <c:v>81</c:v>
                </c:pt>
                <c:pt idx="3622">
                  <c:v>81</c:v>
                </c:pt>
                <c:pt idx="3623">
                  <c:v>81</c:v>
                </c:pt>
                <c:pt idx="3624">
                  <c:v>81</c:v>
                </c:pt>
                <c:pt idx="3625">
                  <c:v>81</c:v>
                </c:pt>
                <c:pt idx="3626">
                  <c:v>81</c:v>
                </c:pt>
                <c:pt idx="3627">
                  <c:v>81</c:v>
                </c:pt>
                <c:pt idx="3628">
                  <c:v>81</c:v>
                </c:pt>
                <c:pt idx="3629">
                  <c:v>81</c:v>
                </c:pt>
                <c:pt idx="3630">
                  <c:v>81</c:v>
                </c:pt>
                <c:pt idx="3631">
                  <c:v>81</c:v>
                </c:pt>
                <c:pt idx="3632">
                  <c:v>81</c:v>
                </c:pt>
                <c:pt idx="3633">
                  <c:v>81</c:v>
                </c:pt>
                <c:pt idx="3634">
                  <c:v>81</c:v>
                </c:pt>
                <c:pt idx="3635">
                  <c:v>81</c:v>
                </c:pt>
                <c:pt idx="3636">
                  <c:v>81</c:v>
                </c:pt>
                <c:pt idx="3637">
                  <c:v>81</c:v>
                </c:pt>
                <c:pt idx="3638">
                  <c:v>81</c:v>
                </c:pt>
                <c:pt idx="3639">
                  <c:v>81</c:v>
                </c:pt>
                <c:pt idx="3640">
                  <c:v>81</c:v>
                </c:pt>
                <c:pt idx="3641">
                  <c:v>81</c:v>
                </c:pt>
                <c:pt idx="3642">
                  <c:v>81</c:v>
                </c:pt>
                <c:pt idx="3643">
                  <c:v>81</c:v>
                </c:pt>
                <c:pt idx="3644">
                  <c:v>81</c:v>
                </c:pt>
                <c:pt idx="3645">
                  <c:v>81</c:v>
                </c:pt>
                <c:pt idx="3646">
                  <c:v>81</c:v>
                </c:pt>
                <c:pt idx="3647">
                  <c:v>81</c:v>
                </c:pt>
                <c:pt idx="3648">
                  <c:v>81</c:v>
                </c:pt>
                <c:pt idx="3649">
                  <c:v>81</c:v>
                </c:pt>
                <c:pt idx="3650">
                  <c:v>81</c:v>
                </c:pt>
                <c:pt idx="3651">
                  <c:v>81</c:v>
                </c:pt>
                <c:pt idx="3652">
                  <c:v>81</c:v>
                </c:pt>
                <c:pt idx="3653">
                  <c:v>81</c:v>
                </c:pt>
                <c:pt idx="3654">
                  <c:v>81</c:v>
                </c:pt>
                <c:pt idx="3655">
                  <c:v>81</c:v>
                </c:pt>
                <c:pt idx="3656">
                  <c:v>81</c:v>
                </c:pt>
                <c:pt idx="3657">
                  <c:v>81</c:v>
                </c:pt>
                <c:pt idx="3658">
                  <c:v>81</c:v>
                </c:pt>
                <c:pt idx="3659">
                  <c:v>81</c:v>
                </c:pt>
                <c:pt idx="3660">
                  <c:v>81</c:v>
                </c:pt>
                <c:pt idx="3661">
                  <c:v>81</c:v>
                </c:pt>
                <c:pt idx="3662">
                  <c:v>81</c:v>
                </c:pt>
                <c:pt idx="3663">
                  <c:v>81</c:v>
                </c:pt>
                <c:pt idx="3664">
                  <c:v>81</c:v>
                </c:pt>
                <c:pt idx="3665">
                  <c:v>81</c:v>
                </c:pt>
                <c:pt idx="3666">
                  <c:v>81</c:v>
                </c:pt>
                <c:pt idx="3667">
                  <c:v>81</c:v>
                </c:pt>
                <c:pt idx="3668">
                  <c:v>81</c:v>
                </c:pt>
                <c:pt idx="3669">
                  <c:v>81</c:v>
                </c:pt>
                <c:pt idx="3670">
                  <c:v>81</c:v>
                </c:pt>
                <c:pt idx="3671">
                  <c:v>81</c:v>
                </c:pt>
                <c:pt idx="3672">
                  <c:v>81</c:v>
                </c:pt>
                <c:pt idx="3673">
                  <c:v>81</c:v>
                </c:pt>
                <c:pt idx="3674">
                  <c:v>81</c:v>
                </c:pt>
                <c:pt idx="3675">
                  <c:v>81</c:v>
                </c:pt>
                <c:pt idx="3676">
                  <c:v>81</c:v>
                </c:pt>
                <c:pt idx="3677">
                  <c:v>81</c:v>
                </c:pt>
                <c:pt idx="3678">
                  <c:v>81</c:v>
                </c:pt>
                <c:pt idx="3679">
                  <c:v>81</c:v>
                </c:pt>
                <c:pt idx="3680">
                  <c:v>81</c:v>
                </c:pt>
                <c:pt idx="3681">
                  <c:v>81</c:v>
                </c:pt>
                <c:pt idx="3682">
                  <c:v>81</c:v>
                </c:pt>
                <c:pt idx="3683">
                  <c:v>81</c:v>
                </c:pt>
                <c:pt idx="3684">
                  <c:v>81</c:v>
                </c:pt>
                <c:pt idx="3685">
                  <c:v>81</c:v>
                </c:pt>
                <c:pt idx="3686">
                  <c:v>81</c:v>
                </c:pt>
                <c:pt idx="3687">
                  <c:v>81</c:v>
                </c:pt>
                <c:pt idx="3688">
                  <c:v>81</c:v>
                </c:pt>
                <c:pt idx="3689">
                  <c:v>81</c:v>
                </c:pt>
                <c:pt idx="3690">
                  <c:v>81</c:v>
                </c:pt>
                <c:pt idx="3691">
                  <c:v>81</c:v>
                </c:pt>
                <c:pt idx="3692">
                  <c:v>81</c:v>
                </c:pt>
                <c:pt idx="3693">
                  <c:v>81</c:v>
                </c:pt>
                <c:pt idx="3694">
                  <c:v>81</c:v>
                </c:pt>
                <c:pt idx="3695">
                  <c:v>81</c:v>
                </c:pt>
                <c:pt idx="3696">
                  <c:v>81</c:v>
                </c:pt>
                <c:pt idx="3697">
                  <c:v>81</c:v>
                </c:pt>
                <c:pt idx="3698">
                  <c:v>81</c:v>
                </c:pt>
                <c:pt idx="3699">
                  <c:v>81</c:v>
                </c:pt>
                <c:pt idx="3700">
                  <c:v>81</c:v>
                </c:pt>
                <c:pt idx="3701">
                  <c:v>81</c:v>
                </c:pt>
                <c:pt idx="3702">
                  <c:v>81</c:v>
                </c:pt>
                <c:pt idx="3703">
                  <c:v>81</c:v>
                </c:pt>
                <c:pt idx="3704">
                  <c:v>81</c:v>
                </c:pt>
                <c:pt idx="3705">
                  <c:v>81</c:v>
                </c:pt>
                <c:pt idx="3706">
                  <c:v>81</c:v>
                </c:pt>
                <c:pt idx="3707">
                  <c:v>81</c:v>
                </c:pt>
                <c:pt idx="3708">
                  <c:v>81</c:v>
                </c:pt>
                <c:pt idx="3709">
                  <c:v>81</c:v>
                </c:pt>
                <c:pt idx="3710">
                  <c:v>81</c:v>
                </c:pt>
                <c:pt idx="3711">
                  <c:v>81</c:v>
                </c:pt>
                <c:pt idx="3712">
                  <c:v>81</c:v>
                </c:pt>
                <c:pt idx="3713">
                  <c:v>81</c:v>
                </c:pt>
                <c:pt idx="3714">
                  <c:v>81</c:v>
                </c:pt>
                <c:pt idx="3715">
                  <c:v>81</c:v>
                </c:pt>
                <c:pt idx="3716">
                  <c:v>81</c:v>
                </c:pt>
                <c:pt idx="3717">
                  <c:v>81</c:v>
                </c:pt>
                <c:pt idx="3718">
                  <c:v>81</c:v>
                </c:pt>
                <c:pt idx="3719">
                  <c:v>81</c:v>
                </c:pt>
                <c:pt idx="3720">
                  <c:v>81</c:v>
                </c:pt>
                <c:pt idx="3721">
                  <c:v>81</c:v>
                </c:pt>
                <c:pt idx="3722">
                  <c:v>81</c:v>
                </c:pt>
                <c:pt idx="3723">
                  <c:v>81</c:v>
                </c:pt>
                <c:pt idx="3724">
                  <c:v>81</c:v>
                </c:pt>
                <c:pt idx="3725">
                  <c:v>81</c:v>
                </c:pt>
                <c:pt idx="3726">
                  <c:v>81</c:v>
                </c:pt>
                <c:pt idx="3727">
                  <c:v>81</c:v>
                </c:pt>
                <c:pt idx="3728">
                  <c:v>81</c:v>
                </c:pt>
                <c:pt idx="3729">
                  <c:v>81</c:v>
                </c:pt>
                <c:pt idx="3730">
                  <c:v>81</c:v>
                </c:pt>
                <c:pt idx="3731">
                  <c:v>81</c:v>
                </c:pt>
                <c:pt idx="3732">
                  <c:v>81</c:v>
                </c:pt>
                <c:pt idx="3733">
                  <c:v>81</c:v>
                </c:pt>
                <c:pt idx="3734">
                  <c:v>81</c:v>
                </c:pt>
                <c:pt idx="3735">
                  <c:v>81</c:v>
                </c:pt>
                <c:pt idx="3736">
                  <c:v>81</c:v>
                </c:pt>
                <c:pt idx="3737">
                  <c:v>81</c:v>
                </c:pt>
                <c:pt idx="3738">
                  <c:v>81</c:v>
                </c:pt>
                <c:pt idx="3739">
                  <c:v>81</c:v>
                </c:pt>
                <c:pt idx="3740">
                  <c:v>81</c:v>
                </c:pt>
                <c:pt idx="3741">
                  <c:v>81</c:v>
                </c:pt>
                <c:pt idx="3742">
                  <c:v>81</c:v>
                </c:pt>
                <c:pt idx="3743">
                  <c:v>81</c:v>
                </c:pt>
                <c:pt idx="3744">
                  <c:v>81</c:v>
                </c:pt>
                <c:pt idx="3745">
                  <c:v>81</c:v>
                </c:pt>
                <c:pt idx="3746">
                  <c:v>81</c:v>
                </c:pt>
                <c:pt idx="3747">
                  <c:v>81</c:v>
                </c:pt>
                <c:pt idx="3748">
                  <c:v>81</c:v>
                </c:pt>
                <c:pt idx="3749">
                  <c:v>81</c:v>
                </c:pt>
                <c:pt idx="3750">
                  <c:v>81</c:v>
                </c:pt>
                <c:pt idx="3751">
                  <c:v>81</c:v>
                </c:pt>
                <c:pt idx="3752">
                  <c:v>81</c:v>
                </c:pt>
                <c:pt idx="3753">
                  <c:v>81</c:v>
                </c:pt>
                <c:pt idx="3754">
                  <c:v>81</c:v>
                </c:pt>
                <c:pt idx="3755">
                  <c:v>81</c:v>
                </c:pt>
                <c:pt idx="3756">
                  <c:v>81</c:v>
                </c:pt>
                <c:pt idx="3757">
                  <c:v>81</c:v>
                </c:pt>
                <c:pt idx="3758">
                  <c:v>81</c:v>
                </c:pt>
                <c:pt idx="3759">
                  <c:v>81</c:v>
                </c:pt>
                <c:pt idx="3760">
                  <c:v>81</c:v>
                </c:pt>
                <c:pt idx="3761">
                  <c:v>81</c:v>
                </c:pt>
                <c:pt idx="3762">
                  <c:v>81</c:v>
                </c:pt>
                <c:pt idx="3763">
                  <c:v>81</c:v>
                </c:pt>
                <c:pt idx="3764">
                  <c:v>81</c:v>
                </c:pt>
                <c:pt idx="3765">
                  <c:v>81</c:v>
                </c:pt>
                <c:pt idx="3766">
                  <c:v>81</c:v>
                </c:pt>
                <c:pt idx="3767">
                  <c:v>81</c:v>
                </c:pt>
                <c:pt idx="3768">
                  <c:v>81</c:v>
                </c:pt>
                <c:pt idx="3769">
                  <c:v>81</c:v>
                </c:pt>
                <c:pt idx="3770">
                  <c:v>81</c:v>
                </c:pt>
                <c:pt idx="3771">
                  <c:v>81</c:v>
                </c:pt>
                <c:pt idx="3772">
                  <c:v>81</c:v>
                </c:pt>
                <c:pt idx="3773">
                  <c:v>81</c:v>
                </c:pt>
                <c:pt idx="3774">
                  <c:v>81</c:v>
                </c:pt>
                <c:pt idx="3775">
                  <c:v>81</c:v>
                </c:pt>
                <c:pt idx="3776">
                  <c:v>81</c:v>
                </c:pt>
                <c:pt idx="3777">
                  <c:v>81</c:v>
                </c:pt>
                <c:pt idx="3778">
                  <c:v>81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81</c:v>
                </c:pt>
                <c:pt idx="3783">
                  <c:v>81</c:v>
                </c:pt>
                <c:pt idx="3784">
                  <c:v>81</c:v>
                </c:pt>
                <c:pt idx="3785">
                  <c:v>81</c:v>
                </c:pt>
                <c:pt idx="3786">
                  <c:v>81</c:v>
                </c:pt>
                <c:pt idx="3787">
                  <c:v>81</c:v>
                </c:pt>
                <c:pt idx="3788">
                  <c:v>81</c:v>
                </c:pt>
                <c:pt idx="3789">
                  <c:v>81</c:v>
                </c:pt>
                <c:pt idx="3790">
                  <c:v>81</c:v>
                </c:pt>
                <c:pt idx="3791">
                  <c:v>81</c:v>
                </c:pt>
                <c:pt idx="3792">
                  <c:v>81</c:v>
                </c:pt>
                <c:pt idx="3793">
                  <c:v>81</c:v>
                </c:pt>
                <c:pt idx="3794">
                  <c:v>81</c:v>
                </c:pt>
                <c:pt idx="3795">
                  <c:v>81</c:v>
                </c:pt>
                <c:pt idx="3796">
                  <c:v>81</c:v>
                </c:pt>
                <c:pt idx="3797">
                  <c:v>81</c:v>
                </c:pt>
                <c:pt idx="3798">
                  <c:v>81</c:v>
                </c:pt>
                <c:pt idx="3799">
                  <c:v>81</c:v>
                </c:pt>
                <c:pt idx="3800">
                  <c:v>81</c:v>
                </c:pt>
                <c:pt idx="3801">
                  <c:v>81</c:v>
                </c:pt>
                <c:pt idx="3802">
                  <c:v>81</c:v>
                </c:pt>
                <c:pt idx="3803">
                  <c:v>81</c:v>
                </c:pt>
                <c:pt idx="3804">
                  <c:v>81</c:v>
                </c:pt>
                <c:pt idx="3805">
                  <c:v>81</c:v>
                </c:pt>
                <c:pt idx="3806">
                  <c:v>81</c:v>
                </c:pt>
                <c:pt idx="3807">
                  <c:v>81</c:v>
                </c:pt>
                <c:pt idx="3808">
                  <c:v>81</c:v>
                </c:pt>
                <c:pt idx="3809">
                  <c:v>81</c:v>
                </c:pt>
                <c:pt idx="3810">
                  <c:v>81</c:v>
                </c:pt>
                <c:pt idx="3811">
                  <c:v>81</c:v>
                </c:pt>
                <c:pt idx="3812">
                  <c:v>81</c:v>
                </c:pt>
                <c:pt idx="3813">
                  <c:v>81</c:v>
                </c:pt>
                <c:pt idx="3814">
                  <c:v>81</c:v>
                </c:pt>
                <c:pt idx="3815">
                  <c:v>81</c:v>
                </c:pt>
                <c:pt idx="3816">
                  <c:v>81</c:v>
                </c:pt>
                <c:pt idx="3817">
                  <c:v>81</c:v>
                </c:pt>
                <c:pt idx="3818">
                  <c:v>81</c:v>
                </c:pt>
                <c:pt idx="3819">
                  <c:v>81</c:v>
                </c:pt>
                <c:pt idx="3820">
                  <c:v>81</c:v>
                </c:pt>
                <c:pt idx="3821">
                  <c:v>81</c:v>
                </c:pt>
                <c:pt idx="3822">
                  <c:v>81</c:v>
                </c:pt>
                <c:pt idx="3823">
                  <c:v>81</c:v>
                </c:pt>
                <c:pt idx="3824">
                  <c:v>81</c:v>
                </c:pt>
                <c:pt idx="3825">
                  <c:v>81</c:v>
                </c:pt>
                <c:pt idx="3826">
                  <c:v>81</c:v>
                </c:pt>
                <c:pt idx="3827">
                  <c:v>81</c:v>
                </c:pt>
                <c:pt idx="3828">
                  <c:v>81</c:v>
                </c:pt>
                <c:pt idx="3829">
                  <c:v>81</c:v>
                </c:pt>
                <c:pt idx="3830">
                  <c:v>81</c:v>
                </c:pt>
                <c:pt idx="3831">
                  <c:v>81</c:v>
                </c:pt>
                <c:pt idx="3832">
                  <c:v>81</c:v>
                </c:pt>
                <c:pt idx="3833">
                  <c:v>81</c:v>
                </c:pt>
                <c:pt idx="3834">
                  <c:v>81</c:v>
                </c:pt>
                <c:pt idx="3835">
                  <c:v>81</c:v>
                </c:pt>
                <c:pt idx="3836">
                  <c:v>81</c:v>
                </c:pt>
                <c:pt idx="3837">
                  <c:v>81</c:v>
                </c:pt>
                <c:pt idx="3838">
                  <c:v>81</c:v>
                </c:pt>
                <c:pt idx="3839">
                  <c:v>81</c:v>
                </c:pt>
                <c:pt idx="3840">
                  <c:v>81</c:v>
                </c:pt>
                <c:pt idx="3841">
                  <c:v>81</c:v>
                </c:pt>
                <c:pt idx="3842">
                  <c:v>81</c:v>
                </c:pt>
                <c:pt idx="3843">
                  <c:v>81</c:v>
                </c:pt>
                <c:pt idx="3844">
                  <c:v>81</c:v>
                </c:pt>
                <c:pt idx="3845">
                  <c:v>81</c:v>
                </c:pt>
                <c:pt idx="3846">
                  <c:v>81</c:v>
                </c:pt>
                <c:pt idx="3847">
                  <c:v>81</c:v>
                </c:pt>
                <c:pt idx="3848">
                  <c:v>81</c:v>
                </c:pt>
                <c:pt idx="3849">
                  <c:v>81</c:v>
                </c:pt>
                <c:pt idx="3850">
                  <c:v>81</c:v>
                </c:pt>
                <c:pt idx="3851">
                  <c:v>81</c:v>
                </c:pt>
                <c:pt idx="3852">
                  <c:v>81</c:v>
                </c:pt>
                <c:pt idx="3853">
                  <c:v>81</c:v>
                </c:pt>
                <c:pt idx="3854">
                  <c:v>81</c:v>
                </c:pt>
                <c:pt idx="3855">
                  <c:v>81</c:v>
                </c:pt>
                <c:pt idx="3856">
                  <c:v>81</c:v>
                </c:pt>
                <c:pt idx="3857">
                  <c:v>81</c:v>
                </c:pt>
                <c:pt idx="3858">
                  <c:v>81</c:v>
                </c:pt>
                <c:pt idx="3859">
                  <c:v>81</c:v>
                </c:pt>
                <c:pt idx="3860">
                  <c:v>81</c:v>
                </c:pt>
                <c:pt idx="3861">
                  <c:v>81</c:v>
                </c:pt>
                <c:pt idx="3862">
                  <c:v>81</c:v>
                </c:pt>
                <c:pt idx="3863">
                  <c:v>81</c:v>
                </c:pt>
                <c:pt idx="3864">
                  <c:v>81</c:v>
                </c:pt>
                <c:pt idx="3865">
                  <c:v>81</c:v>
                </c:pt>
                <c:pt idx="3866">
                  <c:v>81</c:v>
                </c:pt>
                <c:pt idx="3867">
                  <c:v>81</c:v>
                </c:pt>
                <c:pt idx="3868">
                  <c:v>81</c:v>
                </c:pt>
                <c:pt idx="3869">
                  <c:v>81</c:v>
                </c:pt>
                <c:pt idx="3870">
                  <c:v>81</c:v>
                </c:pt>
                <c:pt idx="3871">
                  <c:v>81</c:v>
                </c:pt>
                <c:pt idx="3872">
                  <c:v>81</c:v>
                </c:pt>
                <c:pt idx="3873">
                  <c:v>81</c:v>
                </c:pt>
                <c:pt idx="3874">
                  <c:v>81</c:v>
                </c:pt>
                <c:pt idx="3875">
                  <c:v>81</c:v>
                </c:pt>
                <c:pt idx="3876">
                  <c:v>81</c:v>
                </c:pt>
                <c:pt idx="3877">
                  <c:v>81</c:v>
                </c:pt>
                <c:pt idx="3878">
                  <c:v>81</c:v>
                </c:pt>
                <c:pt idx="3879">
                  <c:v>81</c:v>
                </c:pt>
                <c:pt idx="3880">
                  <c:v>81</c:v>
                </c:pt>
                <c:pt idx="3881">
                  <c:v>81</c:v>
                </c:pt>
                <c:pt idx="3882">
                  <c:v>81</c:v>
                </c:pt>
                <c:pt idx="3883">
                  <c:v>81</c:v>
                </c:pt>
                <c:pt idx="3884">
                  <c:v>81</c:v>
                </c:pt>
                <c:pt idx="3885">
                  <c:v>81</c:v>
                </c:pt>
                <c:pt idx="3886">
                  <c:v>81</c:v>
                </c:pt>
                <c:pt idx="3887">
                  <c:v>81</c:v>
                </c:pt>
                <c:pt idx="3888">
                  <c:v>81</c:v>
                </c:pt>
                <c:pt idx="3889">
                  <c:v>81</c:v>
                </c:pt>
                <c:pt idx="3890">
                  <c:v>81</c:v>
                </c:pt>
                <c:pt idx="3891">
                  <c:v>81</c:v>
                </c:pt>
                <c:pt idx="3892">
                  <c:v>81</c:v>
                </c:pt>
                <c:pt idx="3893">
                  <c:v>81</c:v>
                </c:pt>
                <c:pt idx="3894">
                  <c:v>81</c:v>
                </c:pt>
                <c:pt idx="3895">
                  <c:v>81</c:v>
                </c:pt>
                <c:pt idx="3896">
                  <c:v>81</c:v>
                </c:pt>
                <c:pt idx="3897">
                  <c:v>81</c:v>
                </c:pt>
                <c:pt idx="3898">
                  <c:v>81</c:v>
                </c:pt>
                <c:pt idx="3899">
                  <c:v>81</c:v>
                </c:pt>
                <c:pt idx="3900">
                  <c:v>81</c:v>
                </c:pt>
                <c:pt idx="3901">
                  <c:v>81</c:v>
                </c:pt>
                <c:pt idx="3902">
                  <c:v>81</c:v>
                </c:pt>
                <c:pt idx="3903">
                  <c:v>81</c:v>
                </c:pt>
                <c:pt idx="3904">
                  <c:v>81</c:v>
                </c:pt>
                <c:pt idx="3905">
                  <c:v>81</c:v>
                </c:pt>
                <c:pt idx="3906">
                  <c:v>81</c:v>
                </c:pt>
                <c:pt idx="3907">
                  <c:v>81</c:v>
                </c:pt>
                <c:pt idx="3908">
                  <c:v>81</c:v>
                </c:pt>
                <c:pt idx="3909">
                  <c:v>81</c:v>
                </c:pt>
                <c:pt idx="3910">
                  <c:v>81</c:v>
                </c:pt>
                <c:pt idx="3911">
                  <c:v>81</c:v>
                </c:pt>
                <c:pt idx="3912">
                  <c:v>81</c:v>
                </c:pt>
                <c:pt idx="3913">
                  <c:v>81</c:v>
                </c:pt>
                <c:pt idx="3914">
                  <c:v>81</c:v>
                </c:pt>
                <c:pt idx="3915">
                  <c:v>81</c:v>
                </c:pt>
                <c:pt idx="3916">
                  <c:v>81</c:v>
                </c:pt>
                <c:pt idx="3917">
                  <c:v>81</c:v>
                </c:pt>
                <c:pt idx="3918">
                  <c:v>81</c:v>
                </c:pt>
                <c:pt idx="3919">
                  <c:v>81</c:v>
                </c:pt>
                <c:pt idx="3920">
                  <c:v>81</c:v>
                </c:pt>
                <c:pt idx="3921">
                  <c:v>81</c:v>
                </c:pt>
                <c:pt idx="3922">
                  <c:v>81</c:v>
                </c:pt>
                <c:pt idx="3923">
                  <c:v>81</c:v>
                </c:pt>
                <c:pt idx="3924">
                  <c:v>81</c:v>
                </c:pt>
                <c:pt idx="3925">
                  <c:v>81</c:v>
                </c:pt>
                <c:pt idx="3926">
                  <c:v>81</c:v>
                </c:pt>
                <c:pt idx="3927">
                  <c:v>81</c:v>
                </c:pt>
                <c:pt idx="3928">
                  <c:v>81</c:v>
                </c:pt>
                <c:pt idx="3929">
                  <c:v>81</c:v>
                </c:pt>
                <c:pt idx="3930">
                  <c:v>81</c:v>
                </c:pt>
                <c:pt idx="3931">
                  <c:v>81</c:v>
                </c:pt>
                <c:pt idx="3932">
                  <c:v>81</c:v>
                </c:pt>
                <c:pt idx="3933">
                  <c:v>81</c:v>
                </c:pt>
                <c:pt idx="3934">
                  <c:v>81</c:v>
                </c:pt>
                <c:pt idx="3935">
                  <c:v>81</c:v>
                </c:pt>
                <c:pt idx="3936">
                  <c:v>81</c:v>
                </c:pt>
                <c:pt idx="3937">
                  <c:v>81</c:v>
                </c:pt>
                <c:pt idx="3938">
                  <c:v>81</c:v>
                </c:pt>
                <c:pt idx="3939">
                  <c:v>81</c:v>
                </c:pt>
                <c:pt idx="3940">
                  <c:v>81</c:v>
                </c:pt>
                <c:pt idx="3941">
                  <c:v>81</c:v>
                </c:pt>
                <c:pt idx="3942">
                  <c:v>81</c:v>
                </c:pt>
                <c:pt idx="3943">
                  <c:v>81</c:v>
                </c:pt>
                <c:pt idx="3944">
                  <c:v>81</c:v>
                </c:pt>
                <c:pt idx="3945">
                  <c:v>81</c:v>
                </c:pt>
                <c:pt idx="3946">
                  <c:v>81</c:v>
                </c:pt>
                <c:pt idx="3947">
                  <c:v>81</c:v>
                </c:pt>
                <c:pt idx="3948">
                  <c:v>81</c:v>
                </c:pt>
                <c:pt idx="3949">
                  <c:v>81</c:v>
                </c:pt>
                <c:pt idx="3950">
                  <c:v>81</c:v>
                </c:pt>
                <c:pt idx="3951">
                  <c:v>81</c:v>
                </c:pt>
                <c:pt idx="3952">
                  <c:v>81</c:v>
                </c:pt>
                <c:pt idx="3953">
                  <c:v>81</c:v>
                </c:pt>
                <c:pt idx="3954">
                  <c:v>81</c:v>
                </c:pt>
                <c:pt idx="3955">
                  <c:v>81</c:v>
                </c:pt>
                <c:pt idx="3956">
                  <c:v>81</c:v>
                </c:pt>
                <c:pt idx="3957">
                  <c:v>81</c:v>
                </c:pt>
                <c:pt idx="3958">
                  <c:v>81</c:v>
                </c:pt>
                <c:pt idx="3959">
                  <c:v>81</c:v>
                </c:pt>
                <c:pt idx="3960">
                  <c:v>81</c:v>
                </c:pt>
                <c:pt idx="3961">
                  <c:v>81</c:v>
                </c:pt>
                <c:pt idx="3962">
                  <c:v>81</c:v>
                </c:pt>
                <c:pt idx="3963">
                  <c:v>81</c:v>
                </c:pt>
                <c:pt idx="3964">
                  <c:v>81</c:v>
                </c:pt>
                <c:pt idx="3965">
                  <c:v>81</c:v>
                </c:pt>
                <c:pt idx="3966">
                  <c:v>81</c:v>
                </c:pt>
                <c:pt idx="3967">
                  <c:v>81</c:v>
                </c:pt>
                <c:pt idx="3968">
                  <c:v>81</c:v>
                </c:pt>
                <c:pt idx="3969">
                  <c:v>81</c:v>
                </c:pt>
                <c:pt idx="3970">
                  <c:v>81</c:v>
                </c:pt>
                <c:pt idx="3971">
                  <c:v>81</c:v>
                </c:pt>
                <c:pt idx="3972">
                  <c:v>81</c:v>
                </c:pt>
                <c:pt idx="3973">
                  <c:v>81</c:v>
                </c:pt>
                <c:pt idx="3974">
                  <c:v>81</c:v>
                </c:pt>
                <c:pt idx="3975">
                  <c:v>81</c:v>
                </c:pt>
                <c:pt idx="3976">
                  <c:v>81</c:v>
                </c:pt>
                <c:pt idx="3977">
                  <c:v>81</c:v>
                </c:pt>
                <c:pt idx="3978">
                  <c:v>81</c:v>
                </c:pt>
                <c:pt idx="3979">
                  <c:v>81</c:v>
                </c:pt>
                <c:pt idx="3980">
                  <c:v>81</c:v>
                </c:pt>
                <c:pt idx="3981">
                  <c:v>81</c:v>
                </c:pt>
                <c:pt idx="3982">
                  <c:v>81</c:v>
                </c:pt>
                <c:pt idx="3983">
                  <c:v>81</c:v>
                </c:pt>
                <c:pt idx="3984">
                  <c:v>81</c:v>
                </c:pt>
                <c:pt idx="3985">
                  <c:v>81</c:v>
                </c:pt>
                <c:pt idx="3986">
                  <c:v>81</c:v>
                </c:pt>
                <c:pt idx="3987">
                  <c:v>81</c:v>
                </c:pt>
                <c:pt idx="3988">
                  <c:v>81</c:v>
                </c:pt>
                <c:pt idx="3989">
                  <c:v>81</c:v>
                </c:pt>
                <c:pt idx="3990">
                  <c:v>81</c:v>
                </c:pt>
                <c:pt idx="3991">
                  <c:v>81</c:v>
                </c:pt>
                <c:pt idx="3992">
                  <c:v>81</c:v>
                </c:pt>
                <c:pt idx="3993">
                  <c:v>81</c:v>
                </c:pt>
                <c:pt idx="3994">
                  <c:v>81</c:v>
                </c:pt>
                <c:pt idx="3995">
                  <c:v>81</c:v>
                </c:pt>
                <c:pt idx="3996">
                  <c:v>81</c:v>
                </c:pt>
                <c:pt idx="3997">
                  <c:v>81</c:v>
                </c:pt>
                <c:pt idx="3998">
                  <c:v>81</c:v>
                </c:pt>
                <c:pt idx="3999">
                  <c:v>81</c:v>
                </c:pt>
                <c:pt idx="4000">
                  <c:v>81</c:v>
                </c:pt>
                <c:pt idx="4001">
                  <c:v>81</c:v>
                </c:pt>
                <c:pt idx="4002">
                  <c:v>81</c:v>
                </c:pt>
                <c:pt idx="4003">
                  <c:v>81</c:v>
                </c:pt>
                <c:pt idx="4004">
                  <c:v>81</c:v>
                </c:pt>
                <c:pt idx="4005">
                  <c:v>81</c:v>
                </c:pt>
                <c:pt idx="4006">
                  <c:v>81</c:v>
                </c:pt>
                <c:pt idx="4007">
                  <c:v>81</c:v>
                </c:pt>
                <c:pt idx="4008">
                  <c:v>81</c:v>
                </c:pt>
                <c:pt idx="4009">
                  <c:v>81</c:v>
                </c:pt>
                <c:pt idx="4010">
                  <c:v>81</c:v>
                </c:pt>
                <c:pt idx="4011">
                  <c:v>81</c:v>
                </c:pt>
                <c:pt idx="4012">
                  <c:v>81</c:v>
                </c:pt>
                <c:pt idx="4013">
                  <c:v>81</c:v>
                </c:pt>
                <c:pt idx="4014">
                  <c:v>81</c:v>
                </c:pt>
                <c:pt idx="4015">
                  <c:v>81</c:v>
                </c:pt>
                <c:pt idx="4016">
                  <c:v>81</c:v>
                </c:pt>
                <c:pt idx="4017">
                  <c:v>81</c:v>
                </c:pt>
                <c:pt idx="4018">
                  <c:v>81</c:v>
                </c:pt>
                <c:pt idx="4019">
                  <c:v>81</c:v>
                </c:pt>
                <c:pt idx="4020">
                  <c:v>81</c:v>
                </c:pt>
                <c:pt idx="4021">
                  <c:v>81</c:v>
                </c:pt>
                <c:pt idx="4022">
                  <c:v>81</c:v>
                </c:pt>
                <c:pt idx="4023">
                  <c:v>81</c:v>
                </c:pt>
                <c:pt idx="4024">
                  <c:v>81</c:v>
                </c:pt>
                <c:pt idx="4025">
                  <c:v>81</c:v>
                </c:pt>
                <c:pt idx="4026">
                  <c:v>81</c:v>
                </c:pt>
                <c:pt idx="4027">
                  <c:v>81</c:v>
                </c:pt>
                <c:pt idx="4028">
                  <c:v>81</c:v>
                </c:pt>
                <c:pt idx="4029">
                  <c:v>81</c:v>
                </c:pt>
                <c:pt idx="4030">
                  <c:v>81</c:v>
                </c:pt>
                <c:pt idx="4031">
                  <c:v>81</c:v>
                </c:pt>
                <c:pt idx="4032">
                  <c:v>81</c:v>
                </c:pt>
                <c:pt idx="4033">
                  <c:v>81</c:v>
                </c:pt>
                <c:pt idx="4034">
                  <c:v>81</c:v>
                </c:pt>
                <c:pt idx="4035">
                  <c:v>81</c:v>
                </c:pt>
                <c:pt idx="4036">
                  <c:v>81</c:v>
                </c:pt>
                <c:pt idx="4037">
                  <c:v>81</c:v>
                </c:pt>
                <c:pt idx="4038">
                  <c:v>81</c:v>
                </c:pt>
                <c:pt idx="4039">
                  <c:v>81</c:v>
                </c:pt>
                <c:pt idx="4040">
                  <c:v>81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81</c:v>
                </c:pt>
                <c:pt idx="4045">
                  <c:v>81</c:v>
                </c:pt>
                <c:pt idx="4046">
                  <c:v>81</c:v>
                </c:pt>
                <c:pt idx="4047">
                  <c:v>81</c:v>
                </c:pt>
                <c:pt idx="4048">
                  <c:v>81</c:v>
                </c:pt>
                <c:pt idx="4049">
                  <c:v>81</c:v>
                </c:pt>
                <c:pt idx="4050">
                  <c:v>81</c:v>
                </c:pt>
                <c:pt idx="4051">
                  <c:v>81</c:v>
                </c:pt>
                <c:pt idx="4052">
                  <c:v>81</c:v>
                </c:pt>
                <c:pt idx="4053">
                  <c:v>81</c:v>
                </c:pt>
                <c:pt idx="4054">
                  <c:v>81</c:v>
                </c:pt>
                <c:pt idx="4055">
                  <c:v>81</c:v>
                </c:pt>
                <c:pt idx="4056">
                  <c:v>81</c:v>
                </c:pt>
                <c:pt idx="4057">
                  <c:v>81</c:v>
                </c:pt>
                <c:pt idx="4058">
                  <c:v>81</c:v>
                </c:pt>
                <c:pt idx="4059">
                  <c:v>81</c:v>
                </c:pt>
                <c:pt idx="4060">
                  <c:v>81</c:v>
                </c:pt>
                <c:pt idx="4061">
                  <c:v>81</c:v>
                </c:pt>
                <c:pt idx="4062">
                  <c:v>81</c:v>
                </c:pt>
                <c:pt idx="4063">
                  <c:v>81</c:v>
                </c:pt>
                <c:pt idx="4064">
                  <c:v>81</c:v>
                </c:pt>
                <c:pt idx="4065">
                  <c:v>81</c:v>
                </c:pt>
                <c:pt idx="4066">
                  <c:v>81</c:v>
                </c:pt>
                <c:pt idx="4067">
                  <c:v>81</c:v>
                </c:pt>
                <c:pt idx="4068">
                  <c:v>81</c:v>
                </c:pt>
                <c:pt idx="4069">
                  <c:v>81</c:v>
                </c:pt>
                <c:pt idx="4070">
                  <c:v>81</c:v>
                </c:pt>
                <c:pt idx="4071">
                  <c:v>81</c:v>
                </c:pt>
                <c:pt idx="4072">
                  <c:v>81</c:v>
                </c:pt>
                <c:pt idx="4073">
                  <c:v>81</c:v>
                </c:pt>
                <c:pt idx="4074">
                  <c:v>81</c:v>
                </c:pt>
                <c:pt idx="4075">
                  <c:v>81</c:v>
                </c:pt>
                <c:pt idx="4076">
                  <c:v>81</c:v>
                </c:pt>
                <c:pt idx="4077">
                  <c:v>81</c:v>
                </c:pt>
                <c:pt idx="4078">
                  <c:v>81</c:v>
                </c:pt>
                <c:pt idx="4079">
                  <c:v>81</c:v>
                </c:pt>
                <c:pt idx="4080">
                  <c:v>81</c:v>
                </c:pt>
                <c:pt idx="4081">
                  <c:v>81</c:v>
                </c:pt>
                <c:pt idx="4082">
                  <c:v>81</c:v>
                </c:pt>
                <c:pt idx="4083">
                  <c:v>81</c:v>
                </c:pt>
                <c:pt idx="4084">
                  <c:v>81</c:v>
                </c:pt>
                <c:pt idx="4085">
                  <c:v>81</c:v>
                </c:pt>
                <c:pt idx="4086">
                  <c:v>81</c:v>
                </c:pt>
                <c:pt idx="4087">
                  <c:v>81</c:v>
                </c:pt>
                <c:pt idx="4088">
                  <c:v>81</c:v>
                </c:pt>
                <c:pt idx="4089">
                  <c:v>81</c:v>
                </c:pt>
                <c:pt idx="4090">
                  <c:v>81</c:v>
                </c:pt>
                <c:pt idx="4091">
                  <c:v>81</c:v>
                </c:pt>
                <c:pt idx="4092">
                  <c:v>81</c:v>
                </c:pt>
                <c:pt idx="4093">
                  <c:v>81</c:v>
                </c:pt>
                <c:pt idx="4094">
                  <c:v>81</c:v>
                </c:pt>
                <c:pt idx="4095">
                  <c:v>81</c:v>
                </c:pt>
                <c:pt idx="4096">
                  <c:v>81</c:v>
                </c:pt>
                <c:pt idx="4097">
                  <c:v>81</c:v>
                </c:pt>
                <c:pt idx="4098">
                  <c:v>81</c:v>
                </c:pt>
                <c:pt idx="4099">
                  <c:v>81</c:v>
                </c:pt>
                <c:pt idx="4100">
                  <c:v>81</c:v>
                </c:pt>
                <c:pt idx="4101">
                  <c:v>81</c:v>
                </c:pt>
                <c:pt idx="4102">
                  <c:v>81</c:v>
                </c:pt>
                <c:pt idx="4103">
                  <c:v>81</c:v>
                </c:pt>
                <c:pt idx="4104">
                  <c:v>81</c:v>
                </c:pt>
                <c:pt idx="4105">
                  <c:v>81</c:v>
                </c:pt>
                <c:pt idx="4106">
                  <c:v>81</c:v>
                </c:pt>
                <c:pt idx="4107">
                  <c:v>81</c:v>
                </c:pt>
                <c:pt idx="4108">
                  <c:v>81</c:v>
                </c:pt>
                <c:pt idx="4109">
                  <c:v>81</c:v>
                </c:pt>
                <c:pt idx="4110">
                  <c:v>81</c:v>
                </c:pt>
                <c:pt idx="4111">
                  <c:v>81</c:v>
                </c:pt>
                <c:pt idx="4112">
                  <c:v>81</c:v>
                </c:pt>
                <c:pt idx="4113">
                  <c:v>81</c:v>
                </c:pt>
                <c:pt idx="4114">
                  <c:v>81</c:v>
                </c:pt>
                <c:pt idx="4115">
                  <c:v>81</c:v>
                </c:pt>
                <c:pt idx="4116">
                  <c:v>81</c:v>
                </c:pt>
                <c:pt idx="4117">
                  <c:v>81</c:v>
                </c:pt>
                <c:pt idx="4118">
                  <c:v>81</c:v>
                </c:pt>
                <c:pt idx="4119">
                  <c:v>81</c:v>
                </c:pt>
                <c:pt idx="4120">
                  <c:v>81</c:v>
                </c:pt>
                <c:pt idx="4121">
                  <c:v>81</c:v>
                </c:pt>
                <c:pt idx="4122">
                  <c:v>81</c:v>
                </c:pt>
                <c:pt idx="4123">
                  <c:v>81</c:v>
                </c:pt>
                <c:pt idx="4124">
                  <c:v>81</c:v>
                </c:pt>
                <c:pt idx="4125">
                  <c:v>81</c:v>
                </c:pt>
                <c:pt idx="4126">
                  <c:v>81</c:v>
                </c:pt>
                <c:pt idx="4127">
                  <c:v>81</c:v>
                </c:pt>
                <c:pt idx="4128">
                  <c:v>81</c:v>
                </c:pt>
                <c:pt idx="4129">
                  <c:v>81</c:v>
                </c:pt>
                <c:pt idx="4130">
                  <c:v>81</c:v>
                </c:pt>
                <c:pt idx="4131">
                  <c:v>81</c:v>
                </c:pt>
                <c:pt idx="4132">
                  <c:v>81</c:v>
                </c:pt>
                <c:pt idx="4133">
                  <c:v>81</c:v>
                </c:pt>
                <c:pt idx="4134">
                  <c:v>81</c:v>
                </c:pt>
                <c:pt idx="4135">
                  <c:v>81</c:v>
                </c:pt>
                <c:pt idx="4136">
                  <c:v>81</c:v>
                </c:pt>
                <c:pt idx="4137">
                  <c:v>81</c:v>
                </c:pt>
                <c:pt idx="4138">
                  <c:v>81</c:v>
                </c:pt>
                <c:pt idx="4139">
                  <c:v>81</c:v>
                </c:pt>
                <c:pt idx="4140">
                  <c:v>81</c:v>
                </c:pt>
                <c:pt idx="4141">
                  <c:v>81</c:v>
                </c:pt>
                <c:pt idx="4142">
                  <c:v>81</c:v>
                </c:pt>
                <c:pt idx="4143">
                  <c:v>81</c:v>
                </c:pt>
                <c:pt idx="4144">
                  <c:v>81</c:v>
                </c:pt>
                <c:pt idx="4145">
                  <c:v>81</c:v>
                </c:pt>
                <c:pt idx="4146">
                  <c:v>81</c:v>
                </c:pt>
                <c:pt idx="4147">
                  <c:v>81</c:v>
                </c:pt>
                <c:pt idx="4148">
                  <c:v>81</c:v>
                </c:pt>
                <c:pt idx="4149">
                  <c:v>81</c:v>
                </c:pt>
                <c:pt idx="4150">
                  <c:v>81</c:v>
                </c:pt>
                <c:pt idx="4151">
                  <c:v>81</c:v>
                </c:pt>
                <c:pt idx="4152">
                  <c:v>81</c:v>
                </c:pt>
                <c:pt idx="4153">
                  <c:v>81</c:v>
                </c:pt>
                <c:pt idx="4154">
                  <c:v>81</c:v>
                </c:pt>
                <c:pt idx="4155">
                  <c:v>81</c:v>
                </c:pt>
                <c:pt idx="4156">
                  <c:v>81</c:v>
                </c:pt>
                <c:pt idx="4157">
                  <c:v>81</c:v>
                </c:pt>
                <c:pt idx="4158">
                  <c:v>81</c:v>
                </c:pt>
                <c:pt idx="4159">
                  <c:v>81</c:v>
                </c:pt>
                <c:pt idx="4160">
                  <c:v>81</c:v>
                </c:pt>
                <c:pt idx="4161">
                  <c:v>81</c:v>
                </c:pt>
                <c:pt idx="4162">
                  <c:v>81</c:v>
                </c:pt>
                <c:pt idx="4163">
                  <c:v>81</c:v>
                </c:pt>
                <c:pt idx="4164">
                  <c:v>81</c:v>
                </c:pt>
                <c:pt idx="4165">
                  <c:v>81</c:v>
                </c:pt>
                <c:pt idx="4166">
                  <c:v>81</c:v>
                </c:pt>
                <c:pt idx="4167">
                  <c:v>81</c:v>
                </c:pt>
                <c:pt idx="4168">
                  <c:v>81</c:v>
                </c:pt>
                <c:pt idx="4169">
                  <c:v>81</c:v>
                </c:pt>
                <c:pt idx="4170">
                  <c:v>81</c:v>
                </c:pt>
                <c:pt idx="4171">
                  <c:v>81</c:v>
                </c:pt>
                <c:pt idx="4172">
                  <c:v>81</c:v>
                </c:pt>
                <c:pt idx="4173">
                  <c:v>81</c:v>
                </c:pt>
                <c:pt idx="4174">
                  <c:v>81</c:v>
                </c:pt>
                <c:pt idx="4175">
                  <c:v>81</c:v>
                </c:pt>
                <c:pt idx="4176">
                  <c:v>81</c:v>
                </c:pt>
                <c:pt idx="4177">
                  <c:v>81</c:v>
                </c:pt>
                <c:pt idx="4178">
                  <c:v>81</c:v>
                </c:pt>
                <c:pt idx="4179">
                  <c:v>81</c:v>
                </c:pt>
                <c:pt idx="4180">
                  <c:v>81</c:v>
                </c:pt>
                <c:pt idx="4181">
                  <c:v>81</c:v>
                </c:pt>
                <c:pt idx="4182">
                  <c:v>81</c:v>
                </c:pt>
                <c:pt idx="4183">
                  <c:v>81</c:v>
                </c:pt>
                <c:pt idx="4184">
                  <c:v>81</c:v>
                </c:pt>
                <c:pt idx="4185">
                  <c:v>81</c:v>
                </c:pt>
                <c:pt idx="4186">
                  <c:v>81</c:v>
                </c:pt>
                <c:pt idx="4187">
                  <c:v>81</c:v>
                </c:pt>
                <c:pt idx="4188">
                  <c:v>81</c:v>
                </c:pt>
                <c:pt idx="4189">
                  <c:v>81</c:v>
                </c:pt>
                <c:pt idx="4190">
                  <c:v>81</c:v>
                </c:pt>
                <c:pt idx="4191">
                  <c:v>81</c:v>
                </c:pt>
                <c:pt idx="4192">
                  <c:v>81</c:v>
                </c:pt>
                <c:pt idx="4193">
                  <c:v>81</c:v>
                </c:pt>
                <c:pt idx="4194">
                  <c:v>81</c:v>
                </c:pt>
                <c:pt idx="4195">
                  <c:v>81</c:v>
                </c:pt>
                <c:pt idx="4196">
                  <c:v>81</c:v>
                </c:pt>
                <c:pt idx="4197">
                  <c:v>81</c:v>
                </c:pt>
                <c:pt idx="4198">
                  <c:v>81</c:v>
                </c:pt>
                <c:pt idx="4199">
                  <c:v>81</c:v>
                </c:pt>
                <c:pt idx="4200">
                  <c:v>81</c:v>
                </c:pt>
                <c:pt idx="4201">
                  <c:v>81</c:v>
                </c:pt>
                <c:pt idx="4202">
                  <c:v>81</c:v>
                </c:pt>
                <c:pt idx="4203">
                  <c:v>81</c:v>
                </c:pt>
                <c:pt idx="4204">
                  <c:v>81</c:v>
                </c:pt>
                <c:pt idx="4205">
                  <c:v>81</c:v>
                </c:pt>
                <c:pt idx="4206">
                  <c:v>81</c:v>
                </c:pt>
                <c:pt idx="4207">
                  <c:v>81</c:v>
                </c:pt>
                <c:pt idx="4208">
                  <c:v>81</c:v>
                </c:pt>
                <c:pt idx="4209">
                  <c:v>81</c:v>
                </c:pt>
                <c:pt idx="4210">
                  <c:v>81</c:v>
                </c:pt>
                <c:pt idx="4211">
                  <c:v>81</c:v>
                </c:pt>
                <c:pt idx="4212">
                  <c:v>81</c:v>
                </c:pt>
                <c:pt idx="4213">
                  <c:v>81</c:v>
                </c:pt>
                <c:pt idx="4214">
                  <c:v>81</c:v>
                </c:pt>
                <c:pt idx="4215">
                  <c:v>81</c:v>
                </c:pt>
                <c:pt idx="4216">
                  <c:v>81</c:v>
                </c:pt>
                <c:pt idx="4217">
                  <c:v>81</c:v>
                </c:pt>
                <c:pt idx="4218">
                  <c:v>81</c:v>
                </c:pt>
                <c:pt idx="4219">
                  <c:v>81</c:v>
                </c:pt>
                <c:pt idx="4220">
                  <c:v>81</c:v>
                </c:pt>
                <c:pt idx="4221">
                  <c:v>81</c:v>
                </c:pt>
                <c:pt idx="4222">
                  <c:v>81</c:v>
                </c:pt>
                <c:pt idx="4223">
                  <c:v>81</c:v>
                </c:pt>
                <c:pt idx="4224">
                  <c:v>81</c:v>
                </c:pt>
                <c:pt idx="4225">
                  <c:v>81</c:v>
                </c:pt>
                <c:pt idx="4226">
                  <c:v>81</c:v>
                </c:pt>
                <c:pt idx="4227">
                  <c:v>81</c:v>
                </c:pt>
                <c:pt idx="4228">
                  <c:v>81</c:v>
                </c:pt>
                <c:pt idx="4229">
                  <c:v>81</c:v>
                </c:pt>
                <c:pt idx="4230">
                  <c:v>81</c:v>
                </c:pt>
                <c:pt idx="4231">
                  <c:v>81</c:v>
                </c:pt>
                <c:pt idx="4232">
                  <c:v>81</c:v>
                </c:pt>
                <c:pt idx="4233">
                  <c:v>81</c:v>
                </c:pt>
                <c:pt idx="4234">
                  <c:v>81</c:v>
                </c:pt>
                <c:pt idx="4235">
                  <c:v>81</c:v>
                </c:pt>
                <c:pt idx="4236">
                  <c:v>81</c:v>
                </c:pt>
                <c:pt idx="4237">
                  <c:v>81</c:v>
                </c:pt>
                <c:pt idx="4238">
                  <c:v>81</c:v>
                </c:pt>
                <c:pt idx="4239">
                  <c:v>81</c:v>
                </c:pt>
                <c:pt idx="4240">
                  <c:v>81</c:v>
                </c:pt>
                <c:pt idx="4241">
                  <c:v>81</c:v>
                </c:pt>
                <c:pt idx="4242">
                  <c:v>81</c:v>
                </c:pt>
                <c:pt idx="4243">
                  <c:v>81</c:v>
                </c:pt>
                <c:pt idx="4244">
                  <c:v>81</c:v>
                </c:pt>
                <c:pt idx="4245">
                  <c:v>81</c:v>
                </c:pt>
                <c:pt idx="4246">
                  <c:v>81</c:v>
                </c:pt>
                <c:pt idx="4247">
                  <c:v>81</c:v>
                </c:pt>
                <c:pt idx="4248">
                  <c:v>81</c:v>
                </c:pt>
                <c:pt idx="4249">
                  <c:v>81</c:v>
                </c:pt>
                <c:pt idx="4250">
                  <c:v>81</c:v>
                </c:pt>
                <c:pt idx="4251">
                  <c:v>81</c:v>
                </c:pt>
                <c:pt idx="4252">
                  <c:v>81</c:v>
                </c:pt>
                <c:pt idx="4253">
                  <c:v>81</c:v>
                </c:pt>
                <c:pt idx="4254">
                  <c:v>81</c:v>
                </c:pt>
                <c:pt idx="4255">
                  <c:v>81</c:v>
                </c:pt>
                <c:pt idx="4256">
                  <c:v>81</c:v>
                </c:pt>
                <c:pt idx="4257">
                  <c:v>81</c:v>
                </c:pt>
                <c:pt idx="4258">
                  <c:v>81</c:v>
                </c:pt>
                <c:pt idx="4259">
                  <c:v>81</c:v>
                </c:pt>
                <c:pt idx="4260">
                  <c:v>81</c:v>
                </c:pt>
                <c:pt idx="4261">
                  <c:v>81</c:v>
                </c:pt>
                <c:pt idx="4262">
                  <c:v>81</c:v>
                </c:pt>
                <c:pt idx="4263">
                  <c:v>81</c:v>
                </c:pt>
                <c:pt idx="4264">
                  <c:v>81</c:v>
                </c:pt>
                <c:pt idx="4265">
                  <c:v>81</c:v>
                </c:pt>
                <c:pt idx="4266">
                  <c:v>81</c:v>
                </c:pt>
                <c:pt idx="4267">
                  <c:v>81</c:v>
                </c:pt>
                <c:pt idx="4268">
                  <c:v>81</c:v>
                </c:pt>
                <c:pt idx="4269">
                  <c:v>81</c:v>
                </c:pt>
                <c:pt idx="4270">
                  <c:v>81</c:v>
                </c:pt>
                <c:pt idx="4271">
                  <c:v>81</c:v>
                </c:pt>
                <c:pt idx="4272">
                  <c:v>81</c:v>
                </c:pt>
                <c:pt idx="4273">
                  <c:v>81</c:v>
                </c:pt>
                <c:pt idx="4274">
                  <c:v>81</c:v>
                </c:pt>
                <c:pt idx="4275">
                  <c:v>81</c:v>
                </c:pt>
                <c:pt idx="4276">
                  <c:v>81</c:v>
                </c:pt>
                <c:pt idx="4277">
                  <c:v>81</c:v>
                </c:pt>
                <c:pt idx="4278">
                  <c:v>81</c:v>
                </c:pt>
                <c:pt idx="4279">
                  <c:v>81</c:v>
                </c:pt>
                <c:pt idx="4280">
                  <c:v>81</c:v>
                </c:pt>
                <c:pt idx="4281">
                  <c:v>81</c:v>
                </c:pt>
                <c:pt idx="4282">
                  <c:v>81</c:v>
                </c:pt>
                <c:pt idx="4283">
                  <c:v>81</c:v>
                </c:pt>
                <c:pt idx="4284">
                  <c:v>81</c:v>
                </c:pt>
                <c:pt idx="4285">
                  <c:v>81</c:v>
                </c:pt>
                <c:pt idx="4286">
                  <c:v>81</c:v>
                </c:pt>
                <c:pt idx="4287">
                  <c:v>81</c:v>
                </c:pt>
                <c:pt idx="4288">
                  <c:v>81</c:v>
                </c:pt>
                <c:pt idx="4289">
                  <c:v>81</c:v>
                </c:pt>
                <c:pt idx="4290">
                  <c:v>81</c:v>
                </c:pt>
                <c:pt idx="4291">
                  <c:v>81</c:v>
                </c:pt>
                <c:pt idx="4292">
                  <c:v>81</c:v>
                </c:pt>
                <c:pt idx="4293">
                  <c:v>81</c:v>
                </c:pt>
                <c:pt idx="4294">
                  <c:v>81</c:v>
                </c:pt>
                <c:pt idx="4295">
                  <c:v>81</c:v>
                </c:pt>
                <c:pt idx="4296">
                  <c:v>81</c:v>
                </c:pt>
                <c:pt idx="4297">
                  <c:v>81</c:v>
                </c:pt>
                <c:pt idx="4298">
                  <c:v>81</c:v>
                </c:pt>
                <c:pt idx="4299">
                  <c:v>81</c:v>
                </c:pt>
                <c:pt idx="4300">
                  <c:v>81</c:v>
                </c:pt>
                <c:pt idx="4301">
                  <c:v>81</c:v>
                </c:pt>
                <c:pt idx="4302">
                  <c:v>81</c:v>
                </c:pt>
                <c:pt idx="4303">
                  <c:v>81</c:v>
                </c:pt>
                <c:pt idx="4304">
                  <c:v>81</c:v>
                </c:pt>
                <c:pt idx="4305">
                  <c:v>81</c:v>
                </c:pt>
                <c:pt idx="4306">
                  <c:v>81</c:v>
                </c:pt>
                <c:pt idx="4307">
                  <c:v>81</c:v>
                </c:pt>
                <c:pt idx="4308">
                  <c:v>81</c:v>
                </c:pt>
                <c:pt idx="4309">
                  <c:v>81</c:v>
                </c:pt>
                <c:pt idx="4310">
                  <c:v>81</c:v>
                </c:pt>
                <c:pt idx="4311">
                  <c:v>81</c:v>
                </c:pt>
                <c:pt idx="4312">
                  <c:v>81</c:v>
                </c:pt>
                <c:pt idx="4313">
                  <c:v>81</c:v>
                </c:pt>
                <c:pt idx="4314">
                  <c:v>81</c:v>
                </c:pt>
                <c:pt idx="4315">
                  <c:v>81</c:v>
                </c:pt>
                <c:pt idx="4316">
                  <c:v>81</c:v>
                </c:pt>
                <c:pt idx="4317">
                  <c:v>81</c:v>
                </c:pt>
                <c:pt idx="4318">
                  <c:v>81</c:v>
                </c:pt>
                <c:pt idx="4319">
                  <c:v>81</c:v>
                </c:pt>
                <c:pt idx="4320">
                  <c:v>81</c:v>
                </c:pt>
                <c:pt idx="4321">
                  <c:v>81</c:v>
                </c:pt>
                <c:pt idx="4322">
                  <c:v>81</c:v>
                </c:pt>
                <c:pt idx="4323">
                  <c:v>81</c:v>
                </c:pt>
                <c:pt idx="4324">
                  <c:v>81</c:v>
                </c:pt>
                <c:pt idx="4325">
                  <c:v>81</c:v>
                </c:pt>
                <c:pt idx="4326">
                  <c:v>81</c:v>
                </c:pt>
                <c:pt idx="4327">
                  <c:v>81</c:v>
                </c:pt>
                <c:pt idx="4328">
                  <c:v>81</c:v>
                </c:pt>
                <c:pt idx="4329">
                  <c:v>81</c:v>
                </c:pt>
                <c:pt idx="4330">
                  <c:v>81</c:v>
                </c:pt>
                <c:pt idx="4331">
                  <c:v>81</c:v>
                </c:pt>
                <c:pt idx="4332">
                  <c:v>81</c:v>
                </c:pt>
                <c:pt idx="4333">
                  <c:v>81</c:v>
                </c:pt>
                <c:pt idx="4334">
                  <c:v>81</c:v>
                </c:pt>
                <c:pt idx="4335">
                  <c:v>81</c:v>
                </c:pt>
                <c:pt idx="4336">
                  <c:v>81</c:v>
                </c:pt>
                <c:pt idx="4337">
                  <c:v>81</c:v>
                </c:pt>
                <c:pt idx="4338">
                  <c:v>81</c:v>
                </c:pt>
                <c:pt idx="4339">
                  <c:v>81</c:v>
                </c:pt>
                <c:pt idx="4340">
                  <c:v>81</c:v>
                </c:pt>
                <c:pt idx="4341">
                  <c:v>81</c:v>
                </c:pt>
                <c:pt idx="4342">
                  <c:v>81</c:v>
                </c:pt>
                <c:pt idx="4343">
                  <c:v>81</c:v>
                </c:pt>
                <c:pt idx="4344">
                  <c:v>81</c:v>
                </c:pt>
                <c:pt idx="4345">
                  <c:v>81</c:v>
                </c:pt>
                <c:pt idx="4346">
                  <c:v>81</c:v>
                </c:pt>
                <c:pt idx="4347">
                  <c:v>81</c:v>
                </c:pt>
                <c:pt idx="4348">
                  <c:v>81</c:v>
                </c:pt>
                <c:pt idx="4349">
                  <c:v>81</c:v>
                </c:pt>
                <c:pt idx="4350">
                  <c:v>81</c:v>
                </c:pt>
                <c:pt idx="4351">
                  <c:v>81</c:v>
                </c:pt>
                <c:pt idx="4352">
                  <c:v>81</c:v>
                </c:pt>
                <c:pt idx="4353">
                  <c:v>81</c:v>
                </c:pt>
                <c:pt idx="4354">
                  <c:v>81</c:v>
                </c:pt>
                <c:pt idx="4355">
                  <c:v>81</c:v>
                </c:pt>
                <c:pt idx="4356">
                  <c:v>81</c:v>
                </c:pt>
                <c:pt idx="4357">
                  <c:v>81</c:v>
                </c:pt>
                <c:pt idx="4358">
                  <c:v>81</c:v>
                </c:pt>
                <c:pt idx="4359">
                  <c:v>81</c:v>
                </c:pt>
                <c:pt idx="4360">
                  <c:v>81</c:v>
                </c:pt>
                <c:pt idx="4361">
                  <c:v>81</c:v>
                </c:pt>
                <c:pt idx="4362">
                  <c:v>81</c:v>
                </c:pt>
                <c:pt idx="4363">
                  <c:v>81</c:v>
                </c:pt>
                <c:pt idx="4364">
                  <c:v>81</c:v>
                </c:pt>
                <c:pt idx="4365">
                  <c:v>81</c:v>
                </c:pt>
                <c:pt idx="4366">
                  <c:v>81</c:v>
                </c:pt>
                <c:pt idx="4367">
                  <c:v>81</c:v>
                </c:pt>
                <c:pt idx="4368">
                  <c:v>81</c:v>
                </c:pt>
                <c:pt idx="4369">
                  <c:v>81</c:v>
                </c:pt>
                <c:pt idx="4370">
                  <c:v>81</c:v>
                </c:pt>
                <c:pt idx="4371">
                  <c:v>81</c:v>
                </c:pt>
                <c:pt idx="4372">
                  <c:v>81</c:v>
                </c:pt>
                <c:pt idx="4373">
                  <c:v>81</c:v>
                </c:pt>
                <c:pt idx="4374">
                  <c:v>81</c:v>
                </c:pt>
                <c:pt idx="4375">
                  <c:v>81</c:v>
                </c:pt>
                <c:pt idx="4376">
                  <c:v>81</c:v>
                </c:pt>
                <c:pt idx="4377">
                  <c:v>81</c:v>
                </c:pt>
                <c:pt idx="4378">
                  <c:v>81</c:v>
                </c:pt>
                <c:pt idx="4379">
                  <c:v>81</c:v>
                </c:pt>
                <c:pt idx="4380">
                  <c:v>81</c:v>
                </c:pt>
                <c:pt idx="4381">
                  <c:v>81</c:v>
                </c:pt>
                <c:pt idx="4382">
                  <c:v>81</c:v>
                </c:pt>
                <c:pt idx="4383">
                  <c:v>81</c:v>
                </c:pt>
                <c:pt idx="4384">
                  <c:v>81</c:v>
                </c:pt>
                <c:pt idx="4385">
                  <c:v>81</c:v>
                </c:pt>
                <c:pt idx="4386">
                  <c:v>81</c:v>
                </c:pt>
                <c:pt idx="4387">
                  <c:v>81</c:v>
                </c:pt>
                <c:pt idx="4388">
                  <c:v>81</c:v>
                </c:pt>
                <c:pt idx="4389">
                  <c:v>81</c:v>
                </c:pt>
                <c:pt idx="4390">
                  <c:v>81</c:v>
                </c:pt>
                <c:pt idx="4391">
                  <c:v>81</c:v>
                </c:pt>
                <c:pt idx="4392">
                  <c:v>81</c:v>
                </c:pt>
                <c:pt idx="4393">
                  <c:v>81</c:v>
                </c:pt>
                <c:pt idx="4394">
                  <c:v>81</c:v>
                </c:pt>
                <c:pt idx="4395">
                  <c:v>81</c:v>
                </c:pt>
                <c:pt idx="4396">
                  <c:v>81</c:v>
                </c:pt>
                <c:pt idx="4397">
                  <c:v>81</c:v>
                </c:pt>
                <c:pt idx="4398">
                  <c:v>81</c:v>
                </c:pt>
                <c:pt idx="4399">
                  <c:v>81</c:v>
                </c:pt>
                <c:pt idx="4400">
                  <c:v>81</c:v>
                </c:pt>
                <c:pt idx="4401">
                  <c:v>81</c:v>
                </c:pt>
                <c:pt idx="4402">
                  <c:v>81</c:v>
                </c:pt>
                <c:pt idx="4403">
                  <c:v>81</c:v>
                </c:pt>
                <c:pt idx="4404">
                  <c:v>81</c:v>
                </c:pt>
                <c:pt idx="4405">
                  <c:v>81</c:v>
                </c:pt>
                <c:pt idx="4406">
                  <c:v>81</c:v>
                </c:pt>
                <c:pt idx="4407">
                  <c:v>81</c:v>
                </c:pt>
                <c:pt idx="4408">
                  <c:v>81</c:v>
                </c:pt>
                <c:pt idx="4409">
                  <c:v>81</c:v>
                </c:pt>
                <c:pt idx="4410">
                  <c:v>81</c:v>
                </c:pt>
                <c:pt idx="4411">
                  <c:v>81</c:v>
                </c:pt>
                <c:pt idx="4412">
                  <c:v>81</c:v>
                </c:pt>
                <c:pt idx="4413">
                  <c:v>81</c:v>
                </c:pt>
                <c:pt idx="4414">
                  <c:v>81</c:v>
                </c:pt>
                <c:pt idx="4415">
                  <c:v>81</c:v>
                </c:pt>
                <c:pt idx="4416">
                  <c:v>81</c:v>
                </c:pt>
                <c:pt idx="4417">
                  <c:v>81</c:v>
                </c:pt>
                <c:pt idx="4418">
                  <c:v>81</c:v>
                </c:pt>
                <c:pt idx="4419">
                  <c:v>81</c:v>
                </c:pt>
                <c:pt idx="4420">
                  <c:v>81</c:v>
                </c:pt>
                <c:pt idx="4421">
                  <c:v>81</c:v>
                </c:pt>
                <c:pt idx="4422">
                  <c:v>81</c:v>
                </c:pt>
                <c:pt idx="4423">
                  <c:v>81</c:v>
                </c:pt>
                <c:pt idx="4424">
                  <c:v>81</c:v>
                </c:pt>
                <c:pt idx="4425">
                  <c:v>81</c:v>
                </c:pt>
                <c:pt idx="4426">
                  <c:v>81</c:v>
                </c:pt>
                <c:pt idx="4427">
                  <c:v>81</c:v>
                </c:pt>
                <c:pt idx="4428">
                  <c:v>81</c:v>
                </c:pt>
                <c:pt idx="4429">
                  <c:v>81</c:v>
                </c:pt>
                <c:pt idx="4430">
                  <c:v>81</c:v>
                </c:pt>
                <c:pt idx="4431">
                  <c:v>81</c:v>
                </c:pt>
                <c:pt idx="4432">
                  <c:v>81</c:v>
                </c:pt>
                <c:pt idx="4433">
                  <c:v>81</c:v>
                </c:pt>
                <c:pt idx="4434">
                  <c:v>81</c:v>
                </c:pt>
                <c:pt idx="4435">
                  <c:v>81</c:v>
                </c:pt>
                <c:pt idx="4436">
                  <c:v>81</c:v>
                </c:pt>
                <c:pt idx="4437">
                  <c:v>81</c:v>
                </c:pt>
                <c:pt idx="4438">
                  <c:v>81</c:v>
                </c:pt>
                <c:pt idx="4439">
                  <c:v>81</c:v>
                </c:pt>
                <c:pt idx="4440">
                  <c:v>81</c:v>
                </c:pt>
                <c:pt idx="4441">
                  <c:v>81</c:v>
                </c:pt>
                <c:pt idx="4442">
                  <c:v>81</c:v>
                </c:pt>
                <c:pt idx="4443">
                  <c:v>81</c:v>
                </c:pt>
                <c:pt idx="4444">
                  <c:v>81</c:v>
                </c:pt>
                <c:pt idx="4445">
                  <c:v>81</c:v>
                </c:pt>
                <c:pt idx="4446">
                  <c:v>81</c:v>
                </c:pt>
                <c:pt idx="4447">
                  <c:v>81</c:v>
                </c:pt>
                <c:pt idx="4448">
                  <c:v>81</c:v>
                </c:pt>
                <c:pt idx="4449">
                  <c:v>81</c:v>
                </c:pt>
                <c:pt idx="4450">
                  <c:v>81</c:v>
                </c:pt>
                <c:pt idx="4451">
                  <c:v>81</c:v>
                </c:pt>
                <c:pt idx="4452">
                  <c:v>81</c:v>
                </c:pt>
                <c:pt idx="4453">
                  <c:v>81</c:v>
                </c:pt>
                <c:pt idx="4454">
                  <c:v>81</c:v>
                </c:pt>
                <c:pt idx="4455">
                  <c:v>81</c:v>
                </c:pt>
                <c:pt idx="4456">
                  <c:v>81</c:v>
                </c:pt>
                <c:pt idx="4457">
                  <c:v>81</c:v>
                </c:pt>
                <c:pt idx="4458">
                  <c:v>81</c:v>
                </c:pt>
                <c:pt idx="4459">
                  <c:v>81</c:v>
                </c:pt>
                <c:pt idx="4460">
                  <c:v>81</c:v>
                </c:pt>
                <c:pt idx="4461">
                  <c:v>81</c:v>
                </c:pt>
                <c:pt idx="4462">
                  <c:v>81</c:v>
                </c:pt>
                <c:pt idx="4463">
                  <c:v>81</c:v>
                </c:pt>
                <c:pt idx="4464">
                  <c:v>81</c:v>
                </c:pt>
                <c:pt idx="4465">
                  <c:v>81</c:v>
                </c:pt>
                <c:pt idx="4466">
                  <c:v>81</c:v>
                </c:pt>
                <c:pt idx="4467">
                  <c:v>81</c:v>
                </c:pt>
                <c:pt idx="4468">
                  <c:v>81</c:v>
                </c:pt>
                <c:pt idx="4469">
                  <c:v>81</c:v>
                </c:pt>
                <c:pt idx="4470">
                  <c:v>81</c:v>
                </c:pt>
                <c:pt idx="4471">
                  <c:v>81</c:v>
                </c:pt>
                <c:pt idx="4472">
                  <c:v>81</c:v>
                </c:pt>
                <c:pt idx="4473">
                  <c:v>81</c:v>
                </c:pt>
                <c:pt idx="4474">
                  <c:v>81</c:v>
                </c:pt>
                <c:pt idx="4475">
                  <c:v>81</c:v>
                </c:pt>
                <c:pt idx="4476">
                  <c:v>81</c:v>
                </c:pt>
                <c:pt idx="4477">
                  <c:v>81</c:v>
                </c:pt>
                <c:pt idx="4478">
                  <c:v>81</c:v>
                </c:pt>
                <c:pt idx="4479">
                  <c:v>81</c:v>
                </c:pt>
                <c:pt idx="4480">
                  <c:v>81</c:v>
                </c:pt>
                <c:pt idx="4481">
                  <c:v>81</c:v>
                </c:pt>
                <c:pt idx="4482">
                  <c:v>81</c:v>
                </c:pt>
                <c:pt idx="4483">
                  <c:v>81</c:v>
                </c:pt>
                <c:pt idx="4484">
                  <c:v>81</c:v>
                </c:pt>
                <c:pt idx="4485">
                  <c:v>81</c:v>
                </c:pt>
                <c:pt idx="4486">
                  <c:v>81</c:v>
                </c:pt>
                <c:pt idx="4487">
                  <c:v>81</c:v>
                </c:pt>
                <c:pt idx="4488">
                  <c:v>81</c:v>
                </c:pt>
                <c:pt idx="4489">
                  <c:v>81</c:v>
                </c:pt>
                <c:pt idx="4490">
                  <c:v>81</c:v>
                </c:pt>
                <c:pt idx="4491">
                  <c:v>81</c:v>
                </c:pt>
                <c:pt idx="4492">
                  <c:v>81</c:v>
                </c:pt>
                <c:pt idx="4493">
                  <c:v>81</c:v>
                </c:pt>
                <c:pt idx="4494">
                  <c:v>81</c:v>
                </c:pt>
                <c:pt idx="4495">
                  <c:v>81</c:v>
                </c:pt>
                <c:pt idx="4496">
                  <c:v>81</c:v>
                </c:pt>
                <c:pt idx="4497">
                  <c:v>81</c:v>
                </c:pt>
                <c:pt idx="4498">
                  <c:v>81</c:v>
                </c:pt>
                <c:pt idx="4499">
                  <c:v>81</c:v>
                </c:pt>
                <c:pt idx="4500">
                  <c:v>81</c:v>
                </c:pt>
                <c:pt idx="4501">
                  <c:v>81</c:v>
                </c:pt>
                <c:pt idx="4502">
                  <c:v>81</c:v>
                </c:pt>
                <c:pt idx="4503">
                  <c:v>81</c:v>
                </c:pt>
                <c:pt idx="4504">
                  <c:v>81</c:v>
                </c:pt>
                <c:pt idx="4505">
                  <c:v>81</c:v>
                </c:pt>
                <c:pt idx="4506">
                  <c:v>81</c:v>
                </c:pt>
                <c:pt idx="4507">
                  <c:v>81</c:v>
                </c:pt>
                <c:pt idx="4508">
                  <c:v>81</c:v>
                </c:pt>
                <c:pt idx="4509">
                  <c:v>81</c:v>
                </c:pt>
                <c:pt idx="4510">
                  <c:v>81</c:v>
                </c:pt>
                <c:pt idx="4511">
                  <c:v>81</c:v>
                </c:pt>
                <c:pt idx="4512">
                  <c:v>81</c:v>
                </c:pt>
                <c:pt idx="4513">
                  <c:v>81</c:v>
                </c:pt>
                <c:pt idx="4514">
                  <c:v>81</c:v>
                </c:pt>
                <c:pt idx="4515">
                  <c:v>81</c:v>
                </c:pt>
                <c:pt idx="4516">
                  <c:v>81</c:v>
                </c:pt>
                <c:pt idx="4517">
                  <c:v>81</c:v>
                </c:pt>
                <c:pt idx="4518">
                  <c:v>81</c:v>
                </c:pt>
                <c:pt idx="4519">
                  <c:v>81</c:v>
                </c:pt>
                <c:pt idx="4520">
                  <c:v>81</c:v>
                </c:pt>
                <c:pt idx="4521">
                  <c:v>81</c:v>
                </c:pt>
                <c:pt idx="4522">
                  <c:v>81</c:v>
                </c:pt>
                <c:pt idx="4523">
                  <c:v>81</c:v>
                </c:pt>
                <c:pt idx="4524">
                  <c:v>81</c:v>
                </c:pt>
                <c:pt idx="4525">
                  <c:v>81</c:v>
                </c:pt>
                <c:pt idx="4526">
                  <c:v>81</c:v>
                </c:pt>
                <c:pt idx="4527">
                  <c:v>81</c:v>
                </c:pt>
                <c:pt idx="4528">
                  <c:v>81</c:v>
                </c:pt>
                <c:pt idx="4529">
                  <c:v>81</c:v>
                </c:pt>
                <c:pt idx="4530">
                  <c:v>81</c:v>
                </c:pt>
                <c:pt idx="4531">
                  <c:v>81</c:v>
                </c:pt>
                <c:pt idx="4532">
                  <c:v>81</c:v>
                </c:pt>
                <c:pt idx="4533">
                  <c:v>81</c:v>
                </c:pt>
                <c:pt idx="4534">
                  <c:v>81</c:v>
                </c:pt>
                <c:pt idx="4535">
                  <c:v>81</c:v>
                </c:pt>
                <c:pt idx="4536">
                  <c:v>81</c:v>
                </c:pt>
                <c:pt idx="4537">
                  <c:v>81</c:v>
                </c:pt>
                <c:pt idx="4538">
                  <c:v>81</c:v>
                </c:pt>
                <c:pt idx="4539">
                  <c:v>81</c:v>
                </c:pt>
                <c:pt idx="4540">
                  <c:v>81</c:v>
                </c:pt>
                <c:pt idx="4541">
                  <c:v>81</c:v>
                </c:pt>
                <c:pt idx="4542">
                  <c:v>81</c:v>
                </c:pt>
                <c:pt idx="4543">
                  <c:v>81</c:v>
                </c:pt>
                <c:pt idx="4544">
                  <c:v>81</c:v>
                </c:pt>
                <c:pt idx="4545">
                  <c:v>81</c:v>
                </c:pt>
                <c:pt idx="4546">
                  <c:v>81</c:v>
                </c:pt>
                <c:pt idx="4547">
                  <c:v>81</c:v>
                </c:pt>
                <c:pt idx="4548">
                  <c:v>81</c:v>
                </c:pt>
                <c:pt idx="4549">
                  <c:v>81</c:v>
                </c:pt>
                <c:pt idx="4550">
                  <c:v>81</c:v>
                </c:pt>
                <c:pt idx="4551">
                  <c:v>81</c:v>
                </c:pt>
                <c:pt idx="4552">
                  <c:v>81</c:v>
                </c:pt>
                <c:pt idx="4553">
                  <c:v>81</c:v>
                </c:pt>
                <c:pt idx="4554">
                  <c:v>81</c:v>
                </c:pt>
                <c:pt idx="4555">
                  <c:v>81</c:v>
                </c:pt>
                <c:pt idx="4556">
                  <c:v>81</c:v>
                </c:pt>
                <c:pt idx="4557">
                  <c:v>81</c:v>
                </c:pt>
                <c:pt idx="4558">
                  <c:v>81</c:v>
                </c:pt>
                <c:pt idx="4559">
                  <c:v>81</c:v>
                </c:pt>
                <c:pt idx="4560">
                  <c:v>81</c:v>
                </c:pt>
                <c:pt idx="4561">
                  <c:v>81</c:v>
                </c:pt>
                <c:pt idx="4562">
                  <c:v>81</c:v>
                </c:pt>
                <c:pt idx="4563">
                  <c:v>81</c:v>
                </c:pt>
                <c:pt idx="4564">
                  <c:v>81</c:v>
                </c:pt>
                <c:pt idx="4565">
                  <c:v>81</c:v>
                </c:pt>
                <c:pt idx="4566">
                  <c:v>81</c:v>
                </c:pt>
                <c:pt idx="4567">
                  <c:v>81</c:v>
                </c:pt>
                <c:pt idx="4568">
                  <c:v>81</c:v>
                </c:pt>
                <c:pt idx="4569">
                  <c:v>81</c:v>
                </c:pt>
                <c:pt idx="4570">
                  <c:v>81</c:v>
                </c:pt>
                <c:pt idx="4571">
                  <c:v>81</c:v>
                </c:pt>
                <c:pt idx="4572">
                  <c:v>81</c:v>
                </c:pt>
                <c:pt idx="4573">
                  <c:v>81</c:v>
                </c:pt>
                <c:pt idx="4574">
                  <c:v>81</c:v>
                </c:pt>
                <c:pt idx="4575">
                  <c:v>81</c:v>
                </c:pt>
                <c:pt idx="4576">
                  <c:v>81</c:v>
                </c:pt>
                <c:pt idx="4577">
                  <c:v>81</c:v>
                </c:pt>
                <c:pt idx="4578">
                  <c:v>81</c:v>
                </c:pt>
                <c:pt idx="4579">
                  <c:v>81</c:v>
                </c:pt>
                <c:pt idx="4580">
                  <c:v>81</c:v>
                </c:pt>
                <c:pt idx="4581">
                  <c:v>81</c:v>
                </c:pt>
                <c:pt idx="4582">
                  <c:v>81</c:v>
                </c:pt>
                <c:pt idx="4583">
                  <c:v>81</c:v>
                </c:pt>
                <c:pt idx="4584">
                  <c:v>81</c:v>
                </c:pt>
                <c:pt idx="4585">
                  <c:v>81</c:v>
                </c:pt>
                <c:pt idx="4586">
                  <c:v>81</c:v>
                </c:pt>
                <c:pt idx="4587">
                  <c:v>81</c:v>
                </c:pt>
                <c:pt idx="4588">
                  <c:v>81</c:v>
                </c:pt>
                <c:pt idx="4589">
                  <c:v>81</c:v>
                </c:pt>
                <c:pt idx="4590">
                  <c:v>81</c:v>
                </c:pt>
                <c:pt idx="4591">
                  <c:v>81</c:v>
                </c:pt>
                <c:pt idx="4592">
                  <c:v>81</c:v>
                </c:pt>
                <c:pt idx="4593">
                  <c:v>81</c:v>
                </c:pt>
                <c:pt idx="4594">
                  <c:v>81</c:v>
                </c:pt>
                <c:pt idx="4595">
                  <c:v>81</c:v>
                </c:pt>
                <c:pt idx="4596">
                  <c:v>81</c:v>
                </c:pt>
                <c:pt idx="4597">
                  <c:v>81</c:v>
                </c:pt>
                <c:pt idx="4598">
                  <c:v>81</c:v>
                </c:pt>
                <c:pt idx="4599">
                  <c:v>81</c:v>
                </c:pt>
                <c:pt idx="4600">
                  <c:v>81</c:v>
                </c:pt>
                <c:pt idx="4601">
                  <c:v>81</c:v>
                </c:pt>
                <c:pt idx="4602">
                  <c:v>81</c:v>
                </c:pt>
                <c:pt idx="4603">
                  <c:v>81</c:v>
                </c:pt>
                <c:pt idx="4604">
                  <c:v>81</c:v>
                </c:pt>
                <c:pt idx="4605">
                  <c:v>81</c:v>
                </c:pt>
                <c:pt idx="4606">
                  <c:v>81</c:v>
                </c:pt>
                <c:pt idx="4607">
                  <c:v>81</c:v>
                </c:pt>
                <c:pt idx="4608">
                  <c:v>81</c:v>
                </c:pt>
                <c:pt idx="4609">
                  <c:v>81</c:v>
                </c:pt>
                <c:pt idx="4610">
                  <c:v>81</c:v>
                </c:pt>
                <c:pt idx="4611">
                  <c:v>81</c:v>
                </c:pt>
                <c:pt idx="4612">
                  <c:v>81</c:v>
                </c:pt>
                <c:pt idx="4613">
                  <c:v>81</c:v>
                </c:pt>
                <c:pt idx="4614">
                  <c:v>81</c:v>
                </c:pt>
                <c:pt idx="4615">
                  <c:v>81</c:v>
                </c:pt>
                <c:pt idx="4616">
                  <c:v>81</c:v>
                </c:pt>
                <c:pt idx="4617">
                  <c:v>81</c:v>
                </c:pt>
                <c:pt idx="4618">
                  <c:v>81</c:v>
                </c:pt>
                <c:pt idx="4619">
                  <c:v>81</c:v>
                </c:pt>
                <c:pt idx="4620">
                  <c:v>81</c:v>
                </c:pt>
                <c:pt idx="4621">
                  <c:v>81</c:v>
                </c:pt>
                <c:pt idx="4622">
                  <c:v>81</c:v>
                </c:pt>
                <c:pt idx="4623">
                  <c:v>81</c:v>
                </c:pt>
                <c:pt idx="4624">
                  <c:v>81</c:v>
                </c:pt>
                <c:pt idx="4625">
                  <c:v>81</c:v>
                </c:pt>
                <c:pt idx="4626">
                  <c:v>81</c:v>
                </c:pt>
                <c:pt idx="4627">
                  <c:v>81</c:v>
                </c:pt>
                <c:pt idx="4628">
                  <c:v>81</c:v>
                </c:pt>
                <c:pt idx="4629">
                  <c:v>81</c:v>
                </c:pt>
                <c:pt idx="4630">
                  <c:v>81</c:v>
                </c:pt>
                <c:pt idx="4631">
                  <c:v>81</c:v>
                </c:pt>
                <c:pt idx="4632">
                  <c:v>81</c:v>
                </c:pt>
                <c:pt idx="4633">
                  <c:v>81</c:v>
                </c:pt>
                <c:pt idx="4634">
                  <c:v>81</c:v>
                </c:pt>
                <c:pt idx="4635">
                  <c:v>81</c:v>
                </c:pt>
                <c:pt idx="4636">
                  <c:v>81</c:v>
                </c:pt>
                <c:pt idx="4637">
                  <c:v>81</c:v>
                </c:pt>
                <c:pt idx="4638">
                  <c:v>81</c:v>
                </c:pt>
                <c:pt idx="4639">
                  <c:v>81</c:v>
                </c:pt>
                <c:pt idx="4640">
                  <c:v>81</c:v>
                </c:pt>
                <c:pt idx="4641">
                  <c:v>81</c:v>
                </c:pt>
                <c:pt idx="4642">
                  <c:v>81</c:v>
                </c:pt>
                <c:pt idx="4643">
                  <c:v>81</c:v>
                </c:pt>
                <c:pt idx="4644">
                  <c:v>81</c:v>
                </c:pt>
                <c:pt idx="4645">
                  <c:v>81</c:v>
                </c:pt>
                <c:pt idx="4646">
                  <c:v>81</c:v>
                </c:pt>
                <c:pt idx="4647">
                  <c:v>81</c:v>
                </c:pt>
                <c:pt idx="4648">
                  <c:v>81</c:v>
                </c:pt>
                <c:pt idx="4649">
                  <c:v>81</c:v>
                </c:pt>
                <c:pt idx="4650">
                  <c:v>81</c:v>
                </c:pt>
                <c:pt idx="4651">
                  <c:v>81</c:v>
                </c:pt>
                <c:pt idx="4652">
                  <c:v>81</c:v>
                </c:pt>
                <c:pt idx="4653">
                  <c:v>81</c:v>
                </c:pt>
                <c:pt idx="4654">
                  <c:v>81</c:v>
                </c:pt>
                <c:pt idx="4655">
                  <c:v>81</c:v>
                </c:pt>
                <c:pt idx="4656">
                  <c:v>81</c:v>
                </c:pt>
                <c:pt idx="4657">
                  <c:v>81</c:v>
                </c:pt>
                <c:pt idx="4658">
                  <c:v>81</c:v>
                </c:pt>
                <c:pt idx="4659">
                  <c:v>81</c:v>
                </c:pt>
                <c:pt idx="4660">
                  <c:v>81</c:v>
                </c:pt>
                <c:pt idx="4661">
                  <c:v>81</c:v>
                </c:pt>
                <c:pt idx="4662">
                  <c:v>81</c:v>
                </c:pt>
                <c:pt idx="4663">
                  <c:v>81</c:v>
                </c:pt>
                <c:pt idx="4664">
                  <c:v>81</c:v>
                </c:pt>
                <c:pt idx="4665">
                  <c:v>81</c:v>
                </c:pt>
                <c:pt idx="4666">
                  <c:v>81</c:v>
                </c:pt>
                <c:pt idx="4667">
                  <c:v>81</c:v>
                </c:pt>
                <c:pt idx="4668">
                  <c:v>81</c:v>
                </c:pt>
                <c:pt idx="4669">
                  <c:v>81</c:v>
                </c:pt>
                <c:pt idx="4670">
                  <c:v>81</c:v>
                </c:pt>
                <c:pt idx="4671">
                  <c:v>81</c:v>
                </c:pt>
                <c:pt idx="4672">
                  <c:v>81</c:v>
                </c:pt>
                <c:pt idx="4673">
                  <c:v>81</c:v>
                </c:pt>
                <c:pt idx="4674">
                  <c:v>81</c:v>
                </c:pt>
                <c:pt idx="4675">
                  <c:v>81</c:v>
                </c:pt>
                <c:pt idx="4676">
                  <c:v>81</c:v>
                </c:pt>
                <c:pt idx="4677">
                  <c:v>81</c:v>
                </c:pt>
                <c:pt idx="4678">
                  <c:v>81</c:v>
                </c:pt>
                <c:pt idx="4679">
                  <c:v>81</c:v>
                </c:pt>
                <c:pt idx="4680">
                  <c:v>81</c:v>
                </c:pt>
                <c:pt idx="4681">
                  <c:v>81</c:v>
                </c:pt>
                <c:pt idx="4682">
                  <c:v>81</c:v>
                </c:pt>
                <c:pt idx="4683">
                  <c:v>81</c:v>
                </c:pt>
                <c:pt idx="4684">
                  <c:v>81</c:v>
                </c:pt>
                <c:pt idx="4685">
                  <c:v>81</c:v>
                </c:pt>
                <c:pt idx="4686">
                  <c:v>81</c:v>
                </c:pt>
                <c:pt idx="4687">
                  <c:v>81</c:v>
                </c:pt>
                <c:pt idx="4688">
                  <c:v>81</c:v>
                </c:pt>
                <c:pt idx="4689">
                  <c:v>81</c:v>
                </c:pt>
                <c:pt idx="4690">
                  <c:v>81</c:v>
                </c:pt>
                <c:pt idx="4691">
                  <c:v>81</c:v>
                </c:pt>
                <c:pt idx="4692">
                  <c:v>81</c:v>
                </c:pt>
                <c:pt idx="4693">
                  <c:v>81</c:v>
                </c:pt>
                <c:pt idx="4694">
                  <c:v>81</c:v>
                </c:pt>
                <c:pt idx="4695">
                  <c:v>81</c:v>
                </c:pt>
                <c:pt idx="4696">
                  <c:v>81</c:v>
                </c:pt>
                <c:pt idx="4697">
                  <c:v>81</c:v>
                </c:pt>
                <c:pt idx="4698">
                  <c:v>81</c:v>
                </c:pt>
                <c:pt idx="4699">
                  <c:v>81</c:v>
                </c:pt>
                <c:pt idx="4700">
                  <c:v>81</c:v>
                </c:pt>
                <c:pt idx="4701">
                  <c:v>81</c:v>
                </c:pt>
                <c:pt idx="4702">
                  <c:v>81</c:v>
                </c:pt>
                <c:pt idx="4703">
                  <c:v>81</c:v>
                </c:pt>
                <c:pt idx="4704">
                  <c:v>81</c:v>
                </c:pt>
                <c:pt idx="4705">
                  <c:v>81</c:v>
                </c:pt>
                <c:pt idx="4706">
                  <c:v>81</c:v>
                </c:pt>
                <c:pt idx="4707">
                  <c:v>81</c:v>
                </c:pt>
                <c:pt idx="4708">
                  <c:v>81</c:v>
                </c:pt>
                <c:pt idx="4709">
                  <c:v>81</c:v>
                </c:pt>
                <c:pt idx="4710">
                  <c:v>81</c:v>
                </c:pt>
                <c:pt idx="4711">
                  <c:v>81</c:v>
                </c:pt>
                <c:pt idx="4712">
                  <c:v>81</c:v>
                </c:pt>
                <c:pt idx="4713">
                  <c:v>81</c:v>
                </c:pt>
                <c:pt idx="4714">
                  <c:v>81</c:v>
                </c:pt>
                <c:pt idx="4715">
                  <c:v>81</c:v>
                </c:pt>
                <c:pt idx="4716">
                  <c:v>81</c:v>
                </c:pt>
                <c:pt idx="4717">
                  <c:v>81</c:v>
                </c:pt>
                <c:pt idx="4718">
                  <c:v>81</c:v>
                </c:pt>
                <c:pt idx="4719">
                  <c:v>81</c:v>
                </c:pt>
                <c:pt idx="4720">
                  <c:v>81</c:v>
                </c:pt>
                <c:pt idx="4721">
                  <c:v>81</c:v>
                </c:pt>
                <c:pt idx="4722">
                  <c:v>81</c:v>
                </c:pt>
                <c:pt idx="4723">
                  <c:v>81</c:v>
                </c:pt>
                <c:pt idx="4724">
                  <c:v>81</c:v>
                </c:pt>
                <c:pt idx="4725">
                  <c:v>81</c:v>
                </c:pt>
                <c:pt idx="4726">
                  <c:v>81</c:v>
                </c:pt>
                <c:pt idx="4727">
                  <c:v>81</c:v>
                </c:pt>
                <c:pt idx="4728">
                  <c:v>81</c:v>
                </c:pt>
                <c:pt idx="4729">
                  <c:v>81</c:v>
                </c:pt>
                <c:pt idx="4730">
                  <c:v>81</c:v>
                </c:pt>
                <c:pt idx="4731">
                  <c:v>81</c:v>
                </c:pt>
                <c:pt idx="4732">
                  <c:v>81</c:v>
                </c:pt>
                <c:pt idx="4733">
                  <c:v>81</c:v>
                </c:pt>
                <c:pt idx="4734">
                  <c:v>81</c:v>
                </c:pt>
                <c:pt idx="4735">
                  <c:v>81</c:v>
                </c:pt>
                <c:pt idx="4736">
                  <c:v>81</c:v>
                </c:pt>
                <c:pt idx="4737">
                  <c:v>81</c:v>
                </c:pt>
                <c:pt idx="4738">
                  <c:v>81</c:v>
                </c:pt>
                <c:pt idx="4739">
                  <c:v>81</c:v>
                </c:pt>
                <c:pt idx="4740">
                  <c:v>81</c:v>
                </c:pt>
                <c:pt idx="4741">
                  <c:v>81</c:v>
                </c:pt>
                <c:pt idx="4742">
                  <c:v>81</c:v>
                </c:pt>
                <c:pt idx="4743">
                  <c:v>81</c:v>
                </c:pt>
                <c:pt idx="4744">
                  <c:v>81</c:v>
                </c:pt>
                <c:pt idx="4745">
                  <c:v>81</c:v>
                </c:pt>
                <c:pt idx="4746">
                  <c:v>81</c:v>
                </c:pt>
                <c:pt idx="4747">
                  <c:v>81</c:v>
                </c:pt>
                <c:pt idx="4748">
                  <c:v>81</c:v>
                </c:pt>
                <c:pt idx="4749">
                  <c:v>81</c:v>
                </c:pt>
                <c:pt idx="4750">
                  <c:v>81</c:v>
                </c:pt>
                <c:pt idx="4751">
                  <c:v>81</c:v>
                </c:pt>
                <c:pt idx="4752">
                  <c:v>81</c:v>
                </c:pt>
                <c:pt idx="4753">
                  <c:v>81</c:v>
                </c:pt>
                <c:pt idx="4754">
                  <c:v>81</c:v>
                </c:pt>
                <c:pt idx="4755">
                  <c:v>81</c:v>
                </c:pt>
                <c:pt idx="4756">
                  <c:v>81</c:v>
                </c:pt>
                <c:pt idx="4757">
                  <c:v>81</c:v>
                </c:pt>
                <c:pt idx="4758">
                  <c:v>81</c:v>
                </c:pt>
                <c:pt idx="4759">
                  <c:v>81</c:v>
                </c:pt>
                <c:pt idx="4760">
                  <c:v>81</c:v>
                </c:pt>
                <c:pt idx="4761">
                  <c:v>81</c:v>
                </c:pt>
                <c:pt idx="4762">
                  <c:v>81</c:v>
                </c:pt>
                <c:pt idx="4763">
                  <c:v>81</c:v>
                </c:pt>
                <c:pt idx="4764">
                  <c:v>81</c:v>
                </c:pt>
                <c:pt idx="4765">
                  <c:v>81</c:v>
                </c:pt>
                <c:pt idx="4766">
                  <c:v>81</c:v>
                </c:pt>
                <c:pt idx="4767">
                  <c:v>81</c:v>
                </c:pt>
                <c:pt idx="4768">
                  <c:v>81</c:v>
                </c:pt>
                <c:pt idx="4769">
                  <c:v>81</c:v>
                </c:pt>
                <c:pt idx="4770">
                  <c:v>81</c:v>
                </c:pt>
                <c:pt idx="4771">
                  <c:v>81</c:v>
                </c:pt>
                <c:pt idx="4772">
                  <c:v>81</c:v>
                </c:pt>
                <c:pt idx="4773">
                  <c:v>81</c:v>
                </c:pt>
                <c:pt idx="4774">
                  <c:v>81</c:v>
                </c:pt>
                <c:pt idx="4775">
                  <c:v>81</c:v>
                </c:pt>
                <c:pt idx="4776">
                  <c:v>81</c:v>
                </c:pt>
                <c:pt idx="4777">
                  <c:v>81</c:v>
                </c:pt>
                <c:pt idx="4778">
                  <c:v>81</c:v>
                </c:pt>
                <c:pt idx="4779">
                  <c:v>81</c:v>
                </c:pt>
                <c:pt idx="4780">
                  <c:v>81</c:v>
                </c:pt>
                <c:pt idx="4781">
                  <c:v>81</c:v>
                </c:pt>
                <c:pt idx="4782">
                  <c:v>81</c:v>
                </c:pt>
                <c:pt idx="4783">
                  <c:v>81</c:v>
                </c:pt>
                <c:pt idx="4784">
                  <c:v>81</c:v>
                </c:pt>
                <c:pt idx="4785">
                  <c:v>81</c:v>
                </c:pt>
                <c:pt idx="4786">
                  <c:v>81</c:v>
                </c:pt>
                <c:pt idx="4787">
                  <c:v>81</c:v>
                </c:pt>
                <c:pt idx="4788">
                  <c:v>81</c:v>
                </c:pt>
                <c:pt idx="4789">
                  <c:v>81</c:v>
                </c:pt>
                <c:pt idx="4790">
                  <c:v>81</c:v>
                </c:pt>
                <c:pt idx="4791">
                  <c:v>81</c:v>
                </c:pt>
                <c:pt idx="4792">
                  <c:v>81</c:v>
                </c:pt>
                <c:pt idx="4793">
                  <c:v>81</c:v>
                </c:pt>
                <c:pt idx="4794">
                  <c:v>81</c:v>
                </c:pt>
                <c:pt idx="4795">
                  <c:v>81</c:v>
                </c:pt>
                <c:pt idx="4796">
                  <c:v>81</c:v>
                </c:pt>
                <c:pt idx="4797">
                  <c:v>81</c:v>
                </c:pt>
                <c:pt idx="4798">
                  <c:v>81</c:v>
                </c:pt>
                <c:pt idx="4799">
                  <c:v>81</c:v>
                </c:pt>
                <c:pt idx="4800">
                  <c:v>81</c:v>
                </c:pt>
                <c:pt idx="4801">
                  <c:v>81</c:v>
                </c:pt>
                <c:pt idx="4802">
                  <c:v>81</c:v>
                </c:pt>
                <c:pt idx="4803">
                  <c:v>81</c:v>
                </c:pt>
                <c:pt idx="4804">
                  <c:v>81</c:v>
                </c:pt>
                <c:pt idx="4805">
                  <c:v>81</c:v>
                </c:pt>
                <c:pt idx="4806">
                  <c:v>81</c:v>
                </c:pt>
                <c:pt idx="4807">
                  <c:v>81</c:v>
                </c:pt>
                <c:pt idx="4808">
                  <c:v>81</c:v>
                </c:pt>
                <c:pt idx="4809">
                  <c:v>81</c:v>
                </c:pt>
                <c:pt idx="4810">
                  <c:v>81</c:v>
                </c:pt>
                <c:pt idx="4811">
                  <c:v>81</c:v>
                </c:pt>
                <c:pt idx="4812">
                  <c:v>81</c:v>
                </c:pt>
                <c:pt idx="4813">
                  <c:v>81</c:v>
                </c:pt>
                <c:pt idx="4814">
                  <c:v>81</c:v>
                </c:pt>
                <c:pt idx="4815">
                  <c:v>81</c:v>
                </c:pt>
                <c:pt idx="4816">
                  <c:v>81</c:v>
                </c:pt>
                <c:pt idx="4817">
                  <c:v>81</c:v>
                </c:pt>
                <c:pt idx="4818">
                  <c:v>81</c:v>
                </c:pt>
                <c:pt idx="4819">
                  <c:v>81</c:v>
                </c:pt>
                <c:pt idx="4820">
                  <c:v>81</c:v>
                </c:pt>
                <c:pt idx="4821">
                  <c:v>81</c:v>
                </c:pt>
                <c:pt idx="4822">
                  <c:v>81</c:v>
                </c:pt>
                <c:pt idx="4823">
                  <c:v>81</c:v>
                </c:pt>
                <c:pt idx="4824">
                  <c:v>81</c:v>
                </c:pt>
                <c:pt idx="4825">
                  <c:v>81</c:v>
                </c:pt>
                <c:pt idx="4826">
                  <c:v>81</c:v>
                </c:pt>
                <c:pt idx="4827">
                  <c:v>81</c:v>
                </c:pt>
                <c:pt idx="4828">
                  <c:v>81</c:v>
                </c:pt>
                <c:pt idx="4829">
                  <c:v>81</c:v>
                </c:pt>
                <c:pt idx="4830">
                  <c:v>81</c:v>
                </c:pt>
                <c:pt idx="4831">
                  <c:v>81</c:v>
                </c:pt>
                <c:pt idx="4832">
                  <c:v>81</c:v>
                </c:pt>
                <c:pt idx="4833">
                  <c:v>81</c:v>
                </c:pt>
                <c:pt idx="4834">
                  <c:v>81</c:v>
                </c:pt>
                <c:pt idx="4835">
                  <c:v>81</c:v>
                </c:pt>
                <c:pt idx="4836">
                  <c:v>81</c:v>
                </c:pt>
                <c:pt idx="4837">
                  <c:v>81</c:v>
                </c:pt>
                <c:pt idx="4838">
                  <c:v>81</c:v>
                </c:pt>
                <c:pt idx="4839">
                  <c:v>81</c:v>
                </c:pt>
                <c:pt idx="4840">
                  <c:v>81</c:v>
                </c:pt>
                <c:pt idx="4841">
                  <c:v>81</c:v>
                </c:pt>
                <c:pt idx="4842">
                  <c:v>81</c:v>
                </c:pt>
                <c:pt idx="4843">
                  <c:v>81</c:v>
                </c:pt>
                <c:pt idx="4844">
                  <c:v>81</c:v>
                </c:pt>
                <c:pt idx="4845">
                  <c:v>81</c:v>
                </c:pt>
                <c:pt idx="4846">
                  <c:v>81</c:v>
                </c:pt>
                <c:pt idx="4847">
                  <c:v>81</c:v>
                </c:pt>
                <c:pt idx="4848">
                  <c:v>81</c:v>
                </c:pt>
                <c:pt idx="4849">
                  <c:v>81</c:v>
                </c:pt>
                <c:pt idx="4850">
                  <c:v>81</c:v>
                </c:pt>
                <c:pt idx="4851">
                  <c:v>81</c:v>
                </c:pt>
                <c:pt idx="4852">
                  <c:v>81</c:v>
                </c:pt>
                <c:pt idx="4853">
                  <c:v>81</c:v>
                </c:pt>
                <c:pt idx="4854">
                  <c:v>81</c:v>
                </c:pt>
                <c:pt idx="4855">
                  <c:v>81</c:v>
                </c:pt>
                <c:pt idx="4856">
                  <c:v>81</c:v>
                </c:pt>
                <c:pt idx="4857">
                  <c:v>81</c:v>
                </c:pt>
                <c:pt idx="4858">
                  <c:v>81</c:v>
                </c:pt>
                <c:pt idx="4859">
                  <c:v>81</c:v>
                </c:pt>
                <c:pt idx="4860">
                  <c:v>81</c:v>
                </c:pt>
                <c:pt idx="4861">
                  <c:v>81</c:v>
                </c:pt>
                <c:pt idx="4862">
                  <c:v>81</c:v>
                </c:pt>
                <c:pt idx="4863">
                  <c:v>81</c:v>
                </c:pt>
                <c:pt idx="4864">
                  <c:v>81</c:v>
                </c:pt>
                <c:pt idx="4865">
                  <c:v>81</c:v>
                </c:pt>
                <c:pt idx="4866">
                  <c:v>81</c:v>
                </c:pt>
                <c:pt idx="4867">
                  <c:v>81</c:v>
                </c:pt>
                <c:pt idx="4868">
                  <c:v>81</c:v>
                </c:pt>
                <c:pt idx="4869">
                  <c:v>81</c:v>
                </c:pt>
                <c:pt idx="4870">
                  <c:v>81</c:v>
                </c:pt>
                <c:pt idx="4871">
                  <c:v>81</c:v>
                </c:pt>
                <c:pt idx="4872">
                  <c:v>81</c:v>
                </c:pt>
                <c:pt idx="4873">
                  <c:v>81</c:v>
                </c:pt>
                <c:pt idx="4874">
                  <c:v>81</c:v>
                </c:pt>
                <c:pt idx="4875">
                  <c:v>81</c:v>
                </c:pt>
                <c:pt idx="4876">
                  <c:v>81</c:v>
                </c:pt>
                <c:pt idx="4877">
                  <c:v>81</c:v>
                </c:pt>
                <c:pt idx="4878">
                  <c:v>81</c:v>
                </c:pt>
                <c:pt idx="4879">
                  <c:v>81</c:v>
                </c:pt>
                <c:pt idx="4880">
                  <c:v>81</c:v>
                </c:pt>
                <c:pt idx="4881">
                  <c:v>81</c:v>
                </c:pt>
                <c:pt idx="4882">
                  <c:v>81</c:v>
                </c:pt>
                <c:pt idx="4883">
                  <c:v>81</c:v>
                </c:pt>
                <c:pt idx="4884">
                  <c:v>81</c:v>
                </c:pt>
                <c:pt idx="4885">
                  <c:v>81</c:v>
                </c:pt>
                <c:pt idx="4886">
                  <c:v>81</c:v>
                </c:pt>
                <c:pt idx="4887">
                  <c:v>81</c:v>
                </c:pt>
                <c:pt idx="4888">
                  <c:v>81</c:v>
                </c:pt>
                <c:pt idx="4889">
                  <c:v>81</c:v>
                </c:pt>
                <c:pt idx="4890">
                  <c:v>81</c:v>
                </c:pt>
                <c:pt idx="4891">
                  <c:v>81</c:v>
                </c:pt>
                <c:pt idx="4892">
                  <c:v>81</c:v>
                </c:pt>
                <c:pt idx="4893">
                  <c:v>81</c:v>
                </c:pt>
                <c:pt idx="4894">
                  <c:v>81</c:v>
                </c:pt>
                <c:pt idx="4895">
                  <c:v>81</c:v>
                </c:pt>
                <c:pt idx="4896">
                  <c:v>81</c:v>
                </c:pt>
                <c:pt idx="4897">
                  <c:v>81</c:v>
                </c:pt>
                <c:pt idx="4898">
                  <c:v>81</c:v>
                </c:pt>
                <c:pt idx="4899">
                  <c:v>81</c:v>
                </c:pt>
                <c:pt idx="4900">
                  <c:v>81</c:v>
                </c:pt>
                <c:pt idx="4901">
                  <c:v>81</c:v>
                </c:pt>
                <c:pt idx="4902">
                  <c:v>81</c:v>
                </c:pt>
                <c:pt idx="4903">
                  <c:v>81</c:v>
                </c:pt>
                <c:pt idx="4904">
                  <c:v>81</c:v>
                </c:pt>
                <c:pt idx="4905">
                  <c:v>81</c:v>
                </c:pt>
                <c:pt idx="4906">
                  <c:v>81</c:v>
                </c:pt>
                <c:pt idx="4907">
                  <c:v>81</c:v>
                </c:pt>
                <c:pt idx="4908">
                  <c:v>81</c:v>
                </c:pt>
                <c:pt idx="4909">
                  <c:v>81</c:v>
                </c:pt>
                <c:pt idx="4910">
                  <c:v>81</c:v>
                </c:pt>
                <c:pt idx="4911">
                  <c:v>81</c:v>
                </c:pt>
                <c:pt idx="4912">
                  <c:v>81</c:v>
                </c:pt>
                <c:pt idx="4913">
                  <c:v>81</c:v>
                </c:pt>
                <c:pt idx="4914">
                  <c:v>81</c:v>
                </c:pt>
                <c:pt idx="4915">
                  <c:v>81</c:v>
                </c:pt>
                <c:pt idx="4916">
                  <c:v>81</c:v>
                </c:pt>
                <c:pt idx="4917">
                  <c:v>81</c:v>
                </c:pt>
                <c:pt idx="4918">
                  <c:v>81</c:v>
                </c:pt>
                <c:pt idx="4919">
                  <c:v>81</c:v>
                </c:pt>
                <c:pt idx="4920">
                  <c:v>81</c:v>
                </c:pt>
                <c:pt idx="4921">
                  <c:v>81</c:v>
                </c:pt>
                <c:pt idx="4922">
                  <c:v>81</c:v>
                </c:pt>
                <c:pt idx="4923">
                  <c:v>81</c:v>
                </c:pt>
                <c:pt idx="4924">
                  <c:v>81</c:v>
                </c:pt>
                <c:pt idx="4925">
                  <c:v>81</c:v>
                </c:pt>
                <c:pt idx="4926">
                  <c:v>81</c:v>
                </c:pt>
                <c:pt idx="4927">
                  <c:v>81</c:v>
                </c:pt>
                <c:pt idx="4928">
                  <c:v>81</c:v>
                </c:pt>
                <c:pt idx="4929">
                  <c:v>81</c:v>
                </c:pt>
                <c:pt idx="4930">
                  <c:v>81</c:v>
                </c:pt>
                <c:pt idx="4931">
                  <c:v>81</c:v>
                </c:pt>
                <c:pt idx="4932">
                  <c:v>81</c:v>
                </c:pt>
                <c:pt idx="4933">
                  <c:v>81</c:v>
                </c:pt>
                <c:pt idx="4934">
                  <c:v>81</c:v>
                </c:pt>
                <c:pt idx="4935">
                  <c:v>81</c:v>
                </c:pt>
                <c:pt idx="4936">
                  <c:v>81</c:v>
                </c:pt>
                <c:pt idx="4937">
                  <c:v>81</c:v>
                </c:pt>
                <c:pt idx="4938">
                  <c:v>81</c:v>
                </c:pt>
                <c:pt idx="4939">
                  <c:v>81</c:v>
                </c:pt>
                <c:pt idx="4940">
                  <c:v>81</c:v>
                </c:pt>
                <c:pt idx="4941">
                  <c:v>81</c:v>
                </c:pt>
                <c:pt idx="4942">
                  <c:v>81</c:v>
                </c:pt>
                <c:pt idx="4943">
                  <c:v>81</c:v>
                </c:pt>
                <c:pt idx="4944">
                  <c:v>81</c:v>
                </c:pt>
                <c:pt idx="4945">
                  <c:v>81</c:v>
                </c:pt>
                <c:pt idx="4946">
                  <c:v>81</c:v>
                </c:pt>
                <c:pt idx="4947">
                  <c:v>81</c:v>
                </c:pt>
                <c:pt idx="4948">
                  <c:v>81</c:v>
                </c:pt>
                <c:pt idx="4949">
                  <c:v>81</c:v>
                </c:pt>
                <c:pt idx="4950">
                  <c:v>81</c:v>
                </c:pt>
                <c:pt idx="4951">
                  <c:v>81</c:v>
                </c:pt>
                <c:pt idx="4952">
                  <c:v>81</c:v>
                </c:pt>
                <c:pt idx="4953">
                  <c:v>81</c:v>
                </c:pt>
                <c:pt idx="4954">
                  <c:v>81</c:v>
                </c:pt>
                <c:pt idx="4955">
                  <c:v>81</c:v>
                </c:pt>
                <c:pt idx="4956">
                  <c:v>81</c:v>
                </c:pt>
                <c:pt idx="4957">
                  <c:v>81</c:v>
                </c:pt>
                <c:pt idx="4958">
                  <c:v>81</c:v>
                </c:pt>
                <c:pt idx="4959">
                  <c:v>81</c:v>
                </c:pt>
                <c:pt idx="4960">
                  <c:v>81</c:v>
                </c:pt>
                <c:pt idx="4961">
                  <c:v>81</c:v>
                </c:pt>
                <c:pt idx="4962">
                  <c:v>81</c:v>
                </c:pt>
                <c:pt idx="4963">
                  <c:v>81</c:v>
                </c:pt>
                <c:pt idx="4964">
                  <c:v>81</c:v>
                </c:pt>
                <c:pt idx="4965">
                  <c:v>81</c:v>
                </c:pt>
                <c:pt idx="4966">
                  <c:v>81</c:v>
                </c:pt>
                <c:pt idx="4967">
                  <c:v>81</c:v>
                </c:pt>
                <c:pt idx="4968">
                  <c:v>81</c:v>
                </c:pt>
                <c:pt idx="4969">
                  <c:v>81</c:v>
                </c:pt>
                <c:pt idx="4970">
                  <c:v>81</c:v>
                </c:pt>
                <c:pt idx="4971">
                  <c:v>81</c:v>
                </c:pt>
                <c:pt idx="4972">
                  <c:v>81</c:v>
                </c:pt>
                <c:pt idx="4973">
                  <c:v>81</c:v>
                </c:pt>
                <c:pt idx="4974">
                  <c:v>81</c:v>
                </c:pt>
                <c:pt idx="4975">
                  <c:v>81</c:v>
                </c:pt>
                <c:pt idx="4976">
                  <c:v>81</c:v>
                </c:pt>
                <c:pt idx="4977">
                  <c:v>81</c:v>
                </c:pt>
                <c:pt idx="4978">
                  <c:v>81</c:v>
                </c:pt>
                <c:pt idx="4979">
                  <c:v>81</c:v>
                </c:pt>
                <c:pt idx="4980">
                  <c:v>81</c:v>
                </c:pt>
                <c:pt idx="4981">
                  <c:v>81</c:v>
                </c:pt>
                <c:pt idx="4982">
                  <c:v>81</c:v>
                </c:pt>
                <c:pt idx="4983">
                  <c:v>81</c:v>
                </c:pt>
                <c:pt idx="4984">
                  <c:v>81</c:v>
                </c:pt>
                <c:pt idx="4985">
                  <c:v>81</c:v>
                </c:pt>
                <c:pt idx="4986">
                  <c:v>81</c:v>
                </c:pt>
                <c:pt idx="4987">
                  <c:v>81</c:v>
                </c:pt>
                <c:pt idx="4988">
                  <c:v>81</c:v>
                </c:pt>
                <c:pt idx="4989">
                  <c:v>81</c:v>
                </c:pt>
                <c:pt idx="4990">
                  <c:v>81</c:v>
                </c:pt>
                <c:pt idx="4991">
                  <c:v>81</c:v>
                </c:pt>
                <c:pt idx="4992">
                  <c:v>81</c:v>
                </c:pt>
                <c:pt idx="4993">
                  <c:v>81</c:v>
                </c:pt>
                <c:pt idx="4994">
                  <c:v>81</c:v>
                </c:pt>
                <c:pt idx="4995">
                  <c:v>81</c:v>
                </c:pt>
                <c:pt idx="4996">
                  <c:v>81</c:v>
                </c:pt>
                <c:pt idx="4997">
                  <c:v>81</c:v>
                </c:pt>
                <c:pt idx="4998">
                  <c:v>81</c:v>
                </c:pt>
                <c:pt idx="4999">
                  <c:v>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AB-5F44-BC7E-6FA0B0EFA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438079"/>
        <c:axId val="849899231"/>
      </c:scatterChart>
      <c:valAx>
        <c:axId val="84943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899231"/>
        <c:crosses val="autoZero"/>
        <c:crossBetween val="midCat"/>
      </c:valAx>
      <c:valAx>
        <c:axId val="84989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438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4'!$B$1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11</c:v>
                </c:pt>
                <c:pt idx="76">
                  <c:v>2</c:v>
                </c:pt>
                <c:pt idx="77">
                  <c:v>0</c:v>
                </c:pt>
                <c:pt idx="78">
                  <c:v>15</c:v>
                </c:pt>
                <c:pt idx="79">
                  <c:v>14</c:v>
                </c:pt>
                <c:pt idx="80">
                  <c:v>24</c:v>
                </c:pt>
                <c:pt idx="81">
                  <c:v>2</c:v>
                </c:pt>
                <c:pt idx="82">
                  <c:v>16</c:v>
                </c:pt>
                <c:pt idx="83">
                  <c:v>0</c:v>
                </c:pt>
                <c:pt idx="84">
                  <c:v>25</c:v>
                </c:pt>
                <c:pt idx="85">
                  <c:v>8</c:v>
                </c:pt>
                <c:pt idx="86">
                  <c:v>7</c:v>
                </c:pt>
                <c:pt idx="87">
                  <c:v>17</c:v>
                </c:pt>
                <c:pt idx="88">
                  <c:v>13</c:v>
                </c:pt>
                <c:pt idx="89">
                  <c:v>18</c:v>
                </c:pt>
                <c:pt idx="90">
                  <c:v>0</c:v>
                </c:pt>
                <c:pt idx="91">
                  <c:v>22</c:v>
                </c:pt>
                <c:pt idx="92">
                  <c:v>10</c:v>
                </c:pt>
                <c:pt idx="93">
                  <c:v>22</c:v>
                </c:pt>
                <c:pt idx="94">
                  <c:v>23</c:v>
                </c:pt>
                <c:pt idx="95">
                  <c:v>15</c:v>
                </c:pt>
                <c:pt idx="96">
                  <c:v>21</c:v>
                </c:pt>
                <c:pt idx="97">
                  <c:v>23</c:v>
                </c:pt>
                <c:pt idx="98">
                  <c:v>31</c:v>
                </c:pt>
                <c:pt idx="99">
                  <c:v>21</c:v>
                </c:pt>
                <c:pt idx="100">
                  <c:v>15</c:v>
                </c:pt>
                <c:pt idx="101">
                  <c:v>20</c:v>
                </c:pt>
                <c:pt idx="102">
                  <c:v>33</c:v>
                </c:pt>
                <c:pt idx="103">
                  <c:v>32</c:v>
                </c:pt>
                <c:pt idx="104">
                  <c:v>39</c:v>
                </c:pt>
                <c:pt idx="105">
                  <c:v>15</c:v>
                </c:pt>
                <c:pt idx="106">
                  <c:v>28</c:v>
                </c:pt>
                <c:pt idx="107">
                  <c:v>34</c:v>
                </c:pt>
                <c:pt idx="108">
                  <c:v>15</c:v>
                </c:pt>
                <c:pt idx="109">
                  <c:v>41</c:v>
                </c:pt>
                <c:pt idx="110">
                  <c:v>19</c:v>
                </c:pt>
                <c:pt idx="111">
                  <c:v>22</c:v>
                </c:pt>
                <c:pt idx="112">
                  <c:v>37</c:v>
                </c:pt>
                <c:pt idx="113">
                  <c:v>46</c:v>
                </c:pt>
                <c:pt idx="114">
                  <c:v>21</c:v>
                </c:pt>
                <c:pt idx="115">
                  <c:v>45</c:v>
                </c:pt>
                <c:pt idx="116">
                  <c:v>15</c:v>
                </c:pt>
                <c:pt idx="117">
                  <c:v>33</c:v>
                </c:pt>
                <c:pt idx="118">
                  <c:v>7</c:v>
                </c:pt>
                <c:pt idx="119">
                  <c:v>41</c:v>
                </c:pt>
                <c:pt idx="120">
                  <c:v>19</c:v>
                </c:pt>
                <c:pt idx="121">
                  <c:v>26</c:v>
                </c:pt>
                <c:pt idx="122">
                  <c:v>15</c:v>
                </c:pt>
                <c:pt idx="123">
                  <c:v>44</c:v>
                </c:pt>
                <c:pt idx="124">
                  <c:v>12</c:v>
                </c:pt>
                <c:pt idx="125">
                  <c:v>30</c:v>
                </c:pt>
                <c:pt idx="126">
                  <c:v>45</c:v>
                </c:pt>
                <c:pt idx="127">
                  <c:v>12</c:v>
                </c:pt>
                <c:pt idx="128">
                  <c:v>18</c:v>
                </c:pt>
                <c:pt idx="129">
                  <c:v>38</c:v>
                </c:pt>
                <c:pt idx="130">
                  <c:v>59</c:v>
                </c:pt>
                <c:pt idx="131">
                  <c:v>17</c:v>
                </c:pt>
                <c:pt idx="132">
                  <c:v>38</c:v>
                </c:pt>
                <c:pt idx="133">
                  <c:v>34</c:v>
                </c:pt>
                <c:pt idx="134">
                  <c:v>40</c:v>
                </c:pt>
                <c:pt idx="135">
                  <c:v>25</c:v>
                </c:pt>
                <c:pt idx="136">
                  <c:v>11</c:v>
                </c:pt>
                <c:pt idx="137">
                  <c:v>30</c:v>
                </c:pt>
                <c:pt idx="138">
                  <c:v>29</c:v>
                </c:pt>
                <c:pt idx="139">
                  <c:v>15</c:v>
                </c:pt>
                <c:pt idx="140">
                  <c:v>44</c:v>
                </c:pt>
                <c:pt idx="141">
                  <c:v>49</c:v>
                </c:pt>
                <c:pt idx="142">
                  <c:v>11</c:v>
                </c:pt>
                <c:pt idx="143">
                  <c:v>34</c:v>
                </c:pt>
                <c:pt idx="144">
                  <c:v>24</c:v>
                </c:pt>
                <c:pt idx="145">
                  <c:v>41</c:v>
                </c:pt>
                <c:pt idx="146">
                  <c:v>17</c:v>
                </c:pt>
                <c:pt idx="147">
                  <c:v>37</c:v>
                </c:pt>
                <c:pt idx="148">
                  <c:v>30</c:v>
                </c:pt>
                <c:pt idx="149">
                  <c:v>32</c:v>
                </c:pt>
                <c:pt idx="150">
                  <c:v>9</c:v>
                </c:pt>
                <c:pt idx="151">
                  <c:v>13</c:v>
                </c:pt>
                <c:pt idx="152">
                  <c:v>16</c:v>
                </c:pt>
                <c:pt idx="153">
                  <c:v>15</c:v>
                </c:pt>
                <c:pt idx="154">
                  <c:v>39</c:v>
                </c:pt>
                <c:pt idx="155">
                  <c:v>33</c:v>
                </c:pt>
                <c:pt idx="156">
                  <c:v>55</c:v>
                </c:pt>
                <c:pt idx="157">
                  <c:v>37</c:v>
                </c:pt>
                <c:pt idx="158">
                  <c:v>24</c:v>
                </c:pt>
                <c:pt idx="159">
                  <c:v>31</c:v>
                </c:pt>
                <c:pt idx="160">
                  <c:v>31</c:v>
                </c:pt>
                <c:pt idx="161">
                  <c:v>23</c:v>
                </c:pt>
                <c:pt idx="162">
                  <c:v>44</c:v>
                </c:pt>
                <c:pt idx="163">
                  <c:v>44</c:v>
                </c:pt>
                <c:pt idx="164">
                  <c:v>41</c:v>
                </c:pt>
                <c:pt idx="165">
                  <c:v>21</c:v>
                </c:pt>
                <c:pt idx="166">
                  <c:v>16</c:v>
                </c:pt>
                <c:pt idx="167">
                  <c:v>42</c:v>
                </c:pt>
                <c:pt idx="168">
                  <c:v>14</c:v>
                </c:pt>
                <c:pt idx="169">
                  <c:v>53</c:v>
                </c:pt>
                <c:pt idx="170">
                  <c:v>43</c:v>
                </c:pt>
                <c:pt idx="171">
                  <c:v>50</c:v>
                </c:pt>
                <c:pt idx="172">
                  <c:v>7</c:v>
                </c:pt>
                <c:pt idx="173">
                  <c:v>33</c:v>
                </c:pt>
                <c:pt idx="174">
                  <c:v>16</c:v>
                </c:pt>
                <c:pt idx="175">
                  <c:v>27</c:v>
                </c:pt>
                <c:pt idx="176">
                  <c:v>30</c:v>
                </c:pt>
                <c:pt idx="177">
                  <c:v>41</c:v>
                </c:pt>
                <c:pt idx="178">
                  <c:v>39</c:v>
                </c:pt>
                <c:pt idx="179">
                  <c:v>28</c:v>
                </c:pt>
                <c:pt idx="180">
                  <c:v>29</c:v>
                </c:pt>
                <c:pt idx="181">
                  <c:v>51</c:v>
                </c:pt>
                <c:pt idx="182">
                  <c:v>24</c:v>
                </c:pt>
                <c:pt idx="183">
                  <c:v>31</c:v>
                </c:pt>
                <c:pt idx="184">
                  <c:v>30</c:v>
                </c:pt>
                <c:pt idx="185">
                  <c:v>39</c:v>
                </c:pt>
                <c:pt idx="186">
                  <c:v>31</c:v>
                </c:pt>
                <c:pt idx="187">
                  <c:v>33</c:v>
                </c:pt>
                <c:pt idx="188">
                  <c:v>41</c:v>
                </c:pt>
                <c:pt idx="189">
                  <c:v>25</c:v>
                </c:pt>
                <c:pt idx="190">
                  <c:v>48</c:v>
                </c:pt>
                <c:pt idx="191">
                  <c:v>14</c:v>
                </c:pt>
                <c:pt idx="192">
                  <c:v>33</c:v>
                </c:pt>
                <c:pt idx="193">
                  <c:v>57</c:v>
                </c:pt>
                <c:pt idx="194">
                  <c:v>31</c:v>
                </c:pt>
                <c:pt idx="195">
                  <c:v>36</c:v>
                </c:pt>
                <c:pt idx="196">
                  <c:v>4</c:v>
                </c:pt>
                <c:pt idx="197">
                  <c:v>11</c:v>
                </c:pt>
                <c:pt idx="198">
                  <c:v>42</c:v>
                </c:pt>
                <c:pt idx="199">
                  <c:v>8</c:v>
                </c:pt>
                <c:pt idx="200">
                  <c:v>35</c:v>
                </c:pt>
                <c:pt idx="201">
                  <c:v>36</c:v>
                </c:pt>
                <c:pt idx="202">
                  <c:v>30</c:v>
                </c:pt>
                <c:pt idx="203">
                  <c:v>10</c:v>
                </c:pt>
                <c:pt idx="204">
                  <c:v>42</c:v>
                </c:pt>
                <c:pt idx="205">
                  <c:v>15</c:v>
                </c:pt>
                <c:pt idx="206">
                  <c:v>31</c:v>
                </c:pt>
                <c:pt idx="207">
                  <c:v>34</c:v>
                </c:pt>
                <c:pt idx="208">
                  <c:v>15</c:v>
                </c:pt>
                <c:pt idx="209">
                  <c:v>34</c:v>
                </c:pt>
                <c:pt idx="210">
                  <c:v>25</c:v>
                </c:pt>
                <c:pt idx="211">
                  <c:v>22</c:v>
                </c:pt>
                <c:pt idx="212">
                  <c:v>41</c:v>
                </c:pt>
                <c:pt idx="213">
                  <c:v>35</c:v>
                </c:pt>
                <c:pt idx="214">
                  <c:v>21</c:v>
                </c:pt>
                <c:pt idx="215">
                  <c:v>22</c:v>
                </c:pt>
                <c:pt idx="216">
                  <c:v>23</c:v>
                </c:pt>
                <c:pt idx="217">
                  <c:v>25</c:v>
                </c:pt>
                <c:pt idx="218">
                  <c:v>42</c:v>
                </c:pt>
                <c:pt idx="219">
                  <c:v>32</c:v>
                </c:pt>
                <c:pt idx="220">
                  <c:v>52</c:v>
                </c:pt>
                <c:pt idx="221">
                  <c:v>73</c:v>
                </c:pt>
                <c:pt idx="222">
                  <c:v>22</c:v>
                </c:pt>
                <c:pt idx="223">
                  <c:v>32</c:v>
                </c:pt>
                <c:pt idx="224">
                  <c:v>42</c:v>
                </c:pt>
                <c:pt idx="225">
                  <c:v>28</c:v>
                </c:pt>
                <c:pt idx="226">
                  <c:v>21</c:v>
                </c:pt>
                <c:pt idx="227">
                  <c:v>43</c:v>
                </c:pt>
                <c:pt idx="228">
                  <c:v>21</c:v>
                </c:pt>
                <c:pt idx="229">
                  <c:v>59</c:v>
                </c:pt>
                <c:pt idx="230">
                  <c:v>32</c:v>
                </c:pt>
                <c:pt idx="231">
                  <c:v>16</c:v>
                </c:pt>
                <c:pt idx="232">
                  <c:v>26</c:v>
                </c:pt>
                <c:pt idx="233">
                  <c:v>31</c:v>
                </c:pt>
                <c:pt idx="234">
                  <c:v>26</c:v>
                </c:pt>
                <c:pt idx="235">
                  <c:v>20</c:v>
                </c:pt>
                <c:pt idx="236">
                  <c:v>22</c:v>
                </c:pt>
                <c:pt idx="237">
                  <c:v>28</c:v>
                </c:pt>
                <c:pt idx="238">
                  <c:v>13</c:v>
                </c:pt>
                <c:pt idx="239">
                  <c:v>33</c:v>
                </c:pt>
                <c:pt idx="240">
                  <c:v>30</c:v>
                </c:pt>
                <c:pt idx="241">
                  <c:v>47</c:v>
                </c:pt>
                <c:pt idx="242">
                  <c:v>32</c:v>
                </c:pt>
                <c:pt idx="243">
                  <c:v>50</c:v>
                </c:pt>
                <c:pt idx="244">
                  <c:v>53</c:v>
                </c:pt>
                <c:pt idx="245">
                  <c:v>30</c:v>
                </c:pt>
                <c:pt idx="246">
                  <c:v>41</c:v>
                </c:pt>
                <c:pt idx="247">
                  <c:v>35</c:v>
                </c:pt>
                <c:pt idx="248">
                  <c:v>46</c:v>
                </c:pt>
                <c:pt idx="249">
                  <c:v>26</c:v>
                </c:pt>
                <c:pt idx="250">
                  <c:v>30</c:v>
                </c:pt>
                <c:pt idx="251">
                  <c:v>23</c:v>
                </c:pt>
                <c:pt idx="252">
                  <c:v>34</c:v>
                </c:pt>
                <c:pt idx="253">
                  <c:v>20</c:v>
                </c:pt>
                <c:pt idx="254">
                  <c:v>25</c:v>
                </c:pt>
                <c:pt idx="255">
                  <c:v>13</c:v>
                </c:pt>
                <c:pt idx="256">
                  <c:v>44</c:v>
                </c:pt>
                <c:pt idx="257">
                  <c:v>48</c:v>
                </c:pt>
                <c:pt idx="258">
                  <c:v>45</c:v>
                </c:pt>
                <c:pt idx="259">
                  <c:v>25</c:v>
                </c:pt>
                <c:pt idx="260">
                  <c:v>48</c:v>
                </c:pt>
                <c:pt idx="261">
                  <c:v>35</c:v>
                </c:pt>
                <c:pt idx="262">
                  <c:v>43</c:v>
                </c:pt>
                <c:pt idx="263">
                  <c:v>40</c:v>
                </c:pt>
                <c:pt idx="264">
                  <c:v>17</c:v>
                </c:pt>
                <c:pt idx="265">
                  <c:v>22</c:v>
                </c:pt>
                <c:pt idx="266">
                  <c:v>26</c:v>
                </c:pt>
                <c:pt idx="267">
                  <c:v>37</c:v>
                </c:pt>
                <c:pt idx="268">
                  <c:v>30</c:v>
                </c:pt>
                <c:pt idx="269">
                  <c:v>46</c:v>
                </c:pt>
                <c:pt idx="270">
                  <c:v>33</c:v>
                </c:pt>
                <c:pt idx="271">
                  <c:v>18</c:v>
                </c:pt>
                <c:pt idx="272">
                  <c:v>34</c:v>
                </c:pt>
                <c:pt idx="273">
                  <c:v>29</c:v>
                </c:pt>
                <c:pt idx="274">
                  <c:v>18</c:v>
                </c:pt>
                <c:pt idx="275">
                  <c:v>29</c:v>
                </c:pt>
                <c:pt idx="276">
                  <c:v>53</c:v>
                </c:pt>
                <c:pt idx="277">
                  <c:v>50</c:v>
                </c:pt>
                <c:pt idx="278">
                  <c:v>22</c:v>
                </c:pt>
                <c:pt idx="279">
                  <c:v>31</c:v>
                </c:pt>
                <c:pt idx="280">
                  <c:v>23</c:v>
                </c:pt>
                <c:pt idx="281">
                  <c:v>19</c:v>
                </c:pt>
                <c:pt idx="282">
                  <c:v>40</c:v>
                </c:pt>
                <c:pt idx="283">
                  <c:v>29</c:v>
                </c:pt>
                <c:pt idx="284">
                  <c:v>2</c:v>
                </c:pt>
                <c:pt idx="285">
                  <c:v>9</c:v>
                </c:pt>
                <c:pt idx="286">
                  <c:v>42</c:v>
                </c:pt>
                <c:pt idx="287">
                  <c:v>11</c:v>
                </c:pt>
                <c:pt idx="288">
                  <c:v>24</c:v>
                </c:pt>
                <c:pt idx="289">
                  <c:v>17</c:v>
                </c:pt>
                <c:pt idx="290">
                  <c:v>36</c:v>
                </c:pt>
                <c:pt idx="291">
                  <c:v>38</c:v>
                </c:pt>
                <c:pt idx="292">
                  <c:v>37</c:v>
                </c:pt>
                <c:pt idx="293">
                  <c:v>16</c:v>
                </c:pt>
                <c:pt idx="294">
                  <c:v>28</c:v>
                </c:pt>
                <c:pt idx="295">
                  <c:v>21</c:v>
                </c:pt>
                <c:pt idx="296">
                  <c:v>30</c:v>
                </c:pt>
                <c:pt idx="297">
                  <c:v>30</c:v>
                </c:pt>
                <c:pt idx="298">
                  <c:v>11</c:v>
                </c:pt>
                <c:pt idx="299">
                  <c:v>27</c:v>
                </c:pt>
                <c:pt idx="300">
                  <c:v>50</c:v>
                </c:pt>
                <c:pt idx="301">
                  <c:v>19</c:v>
                </c:pt>
                <c:pt idx="302">
                  <c:v>27</c:v>
                </c:pt>
                <c:pt idx="303">
                  <c:v>13</c:v>
                </c:pt>
                <c:pt idx="304">
                  <c:v>39</c:v>
                </c:pt>
                <c:pt idx="305">
                  <c:v>46</c:v>
                </c:pt>
                <c:pt idx="306">
                  <c:v>50</c:v>
                </c:pt>
                <c:pt idx="307">
                  <c:v>25</c:v>
                </c:pt>
                <c:pt idx="308">
                  <c:v>43</c:v>
                </c:pt>
                <c:pt idx="309">
                  <c:v>29</c:v>
                </c:pt>
                <c:pt idx="310">
                  <c:v>45</c:v>
                </c:pt>
                <c:pt idx="311">
                  <c:v>50</c:v>
                </c:pt>
                <c:pt idx="312">
                  <c:v>19</c:v>
                </c:pt>
                <c:pt idx="313">
                  <c:v>31</c:v>
                </c:pt>
                <c:pt idx="314">
                  <c:v>41</c:v>
                </c:pt>
                <c:pt idx="315">
                  <c:v>33</c:v>
                </c:pt>
                <c:pt idx="316">
                  <c:v>44</c:v>
                </c:pt>
                <c:pt idx="317">
                  <c:v>21</c:v>
                </c:pt>
                <c:pt idx="318">
                  <c:v>14</c:v>
                </c:pt>
                <c:pt idx="319">
                  <c:v>7</c:v>
                </c:pt>
                <c:pt idx="320">
                  <c:v>31</c:v>
                </c:pt>
                <c:pt idx="321">
                  <c:v>24</c:v>
                </c:pt>
                <c:pt idx="322">
                  <c:v>41</c:v>
                </c:pt>
                <c:pt idx="323">
                  <c:v>57</c:v>
                </c:pt>
                <c:pt idx="324">
                  <c:v>38</c:v>
                </c:pt>
                <c:pt idx="325">
                  <c:v>9</c:v>
                </c:pt>
                <c:pt idx="326">
                  <c:v>35</c:v>
                </c:pt>
                <c:pt idx="327">
                  <c:v>38</c:v>
                </c:pt>
                <c:pt idx="328">
                  <c:v>45</c:v>
                </c:pt>
                <c:pt idx="329">
                  <c:v>30</c:v>
                </c:pt>
                <c:pt idx="330">
                  <c:v>13</c:v>
                </c:pt>
                <c:pt idx="331">
                  <c:v>20</c:v>
                </c:pt>
                <c:pt idx="332">
                  <c:v>40</c:v>
                </c:pt>
                <c:pt idx="333">
                  <c:v>24</c:v>
                </c:pt>
                <c:pt idx="334">
                  <c:v>26</c:v>
                </c:pt>
                <c:pt idx="335">
                  <c:v>12</c:v>
                </c:pt>
                <c:pt idx="336">
                  <c:v>8</c:v>
                </c:pt>
                <c:pt idx="337">
                  <c:v>20</c:v>
                </c:pt>
                <c:pt idx="338">
                  <c:v>33</c:v>
                </c:pt>
                <c:pt idx="339">
                  <c:v>36</c:v>
                </c:pt>
                <c:pt idx="340">
                  <c:v>43</c:v>
                </c:pt>
                <c:pt idx="341">
                  <c:v>10</c:v>
                </c:pt>
                <c:pt idx="342">
                  <c:v>29</c:v>
                </c:pt>
                <c:pt idx="343">
                  <c:v>12</c:v>
                </c:pt>
                <c:pt idx="344">
                  <c:v>35</c:v>
                </c:pt>
                <c:pt idx="345">
                  <c:v>24</c:v>
                </c:pt>
                <c:pt idx="346">
                  <c:v>26</c:v>
                </c:pt>
                <c:pt idx="347">
                  <c:v>20</c:v>
                </c:pt>
                <c:pt idx="348">
                  <c:v>30</c:v>
                </c:pt>
                <c:pt idx="349">
                  <c:v>39</c:v>
                </c:pt>
                <c:pt idx="350">
                  <c:v>29</c:v>
                </c:pt>
                <c:pt idx="351">
                  <c:v>41</c:v>
                </c:pt>
                <c:pt idx="352">
                  <c:v>25</c:v>
                </c:pt>
                <c:pt idx="353">
                  <c:v>20</c:v>
                </c:pt>
                <c:pt idx="354">
                  <c:v>16</c:v>
                </c:pt>
                <c:pt idx="355">
                  <c:v>32</c:v>
                </c:pt>
                <c:pt idx="356">
                  <c:v>32</c:v>
                </c:pt>
                <c:pt idx="357">
                  <c:v>41</c:v>
                </c:pt>
                <c:pt idx="358">
                  <c:v>49</c:v>
                </c:pt>
                <c:pt idx="359">
                  <c:v>62</c:v>
                </c:pt>
                <c:pt idx="360">
                  <c:v>17</c:v>
                </c:pt>
                <c:pt idx="361">
                  <c:v>8</c:v>
                </c:pt>
                <c:pt idx="362">
                  <c:v>14</c:v>
                </c:pt>
                <c:pt idx="363">
                  <c:v>39</c:v>
                </c:pt>
                <c:pt idx="364">
                  <c:v>32</c:v>
                </c:pt>
                <c:pt idx="365">
                  <c:v>27</c:v>
                </c:pt>
                <c:pt idx="366">
                  <c:v>15</c:v>
                </c:pt>
                <c:pt idx="367">
                  <c:v>28</c:v>
                </c:pt>
                <c:pt idx="368">
                  <c:v>22</c:v>
                </c:pt>
                <c:pt idx="369">
                  <c:v>23</c:v>
                </c:pt>
                <c:pt idx="370">
                  <c:v>28</c:v>
                </c:pt>
                <c:pt idx="371">
                  <c:v>39</c:v>
                </c:pt>
                <c:pt idx="372">
                  <c:v>11</c:v>
                </c:pt>
                <c:pt idx="373">
                  <c:v>27</c:v>
                </c:pt>
                <c:pt idx="374">
                  <c:v>28</c:v>
                </c:pt>
                <c:pt idx="375">
                  <c:v>37</c:v>
                </c:pt>
                <c:pt idx="376">
                  <c:v>36</c:v>
                </c:pt>
                <c:pt idx="377">
                  <c:v>49</c:v>
                </c:pt>
                <c:pt idx="378">
                  <c:v>37</c:v>
                </c:pt>
                <c:pt idx="379">
                  <c:v>17</c:v>
                </c:pt>
                <c:pt idx="380">
                  <c:v>44</c:v>
                </c:pt>
                <c:pt idx="381">
                  <c:v>38</c:v>
                </c:pt>
                <c:pt idx="382">
                  <c:v>25</c:v>
                </c:pt>
                <c:pt idx="383">
                  <c:v>38</c:v>
                </c:pt>
                <c:pt idx="384">
                  <c:v>43</c:v>
                </c:pt>
                <c:pt idx="385">
                  <c:v>35</c:v>
                </c:pt>
                <c:pt idx="386">
                  <c:v>32</c:v>
                </c:pt>
                <c:pt idx="387">
                  <c:v>12</c:v>
                </c:pt>
                <c:pt idx="388">
                  <c:v>52</c:v>
                </c:pt>
                <c:pt idx="389">
                  <c:v>34</c:v>
                </c:pt>
                <c:pt idx="390">
                  <c:v>27</c:v>
                </c:pt>
                <c:pt idx="391">
                  <c:v>31</c:v>
                </c:pt>
                <c:pt idx="392">
                  <c:v>48</c:v>
                </c:pt>
                <c:pt idx="393">
                  <c:v>35</c:v>
                </c:pt>
                <c:pt idx="394">
                  <c:v>32</c:v>
                </c:pt>
                <c:pt idx="395">
                  <c:v>24</c:v>
                </c:pt>
                <c:pt idx="396">
                  <c:v>33</c:v>
                </c:pt>
                <c:pt idx="397">
                  <c:v>29</c:v>
                </c:pt>
                <c:pt idx="398">
                  <c:v>46</c:v>
                </c:pt>
                <c:pt idx="399">
                  <c:v>43</c:v>
                </c:pt>
                <c:pt idx="400">
                  <c:v>31</c:v>
                </c:pt>
                <c:pt idx="401">
                  <c:v>10</c:v>
                </c:pt>
                <c:pt idx="402">
                  <c:v>40</c:v>
                </c:pt>
                <c:pt idx="403">
                  <c:v>35</c:v>
                </c:pt>
                <c:pt idx="404">
                  <c:v>45</c:v>
                </c:pt>
                <c:pt idx="405">
                  <c:v>48</c:v>
                </c:pt>
                <c:pt idx="406">
                  <c:v>35</c:v>
                </c:pt>
                <c:pt idx="407">
                  <c:v>31</c:v>
                </c:pt>
                <c:pt idx="408">
                  <c:v>31</c:v>
                </c:pt>
                <c:pt idx="409">
                  <c:v>33</c:v>
                </c:pt>
                <c:pt idx="410">
                  <c:v>30</c:v>
                </c:pt>
                <c:pt idx="411">
                  <c:v>6</c:v>
                </c:pt>
                <c:pt idx="412">
                  <c:v>13</c:v>
                </c:pt>
                <c:pt idx="413">
                  <c:v>43</c:v>
                </c:pt>
                <c:pt idx="414">
                  <c:v>27</c:v>
                </c:pt>
                <c:pt idx="415">
                  <c:v>36</c:v>
                </c:pt>
                <c:pt idx="416">
                  <c:v>51</c:v>
                </c:pt>
                <c:pt idx="417">
                  <c:v>45</c:v>
                </c:pt>
                <c:pt idx="418">
                  <c:v>28</c:v>
                </c:pt>
                <c:pt idx="419">
                  <c:v>20</c:v>
                </c:pt>
                <c:pt idx="420">
                  <c:v>27</c:v>
                </c:pt>
                <c:pt idx="421">
                  <c:v>25</c:v>
                </c:pt>
                <c:pt idx="422">
                  <c:v>30</c:v>
                </c:pt>
                <c:pt idx="423">
                  <c:v>47</c:v>
                </c:pt>
                <c:pt idx="424">
                  <c:v>28</c:v>
                </c:pt>
                <c:pt idx="425">
                  <c:v>38</c:v>
                </c:pt>
                <c:pt idx="426">
                  <c:v>44</c:v>
                </c:pt>
                <c:pt idx="427">
                  <c:v>54</c:v>
                </c:pt>
                <c:pt idx="428">
                  <c:v>26</c:v>
                </c:pt>
                <c:pt idx="429">
                  <c:v>27</c:v>
                </c:pt>
                <c:pt idx="430">
                  <c:v>37</c:v>
                </c:pt>
                <c:pt idx="431">
                  <c:v>38</c:v>
                </c:pt>
                <c:pt idx="432">
                  <c:v>29</c:v>
                </c:pt>
                <c:pt idx="433">
                  <c:v>19</c:v>
                </c:pt>
                <c:pt idx="434">
                  <c:v>27</c:v>
                </c:pt>
                <c:pt idx="435">
                  <c:v>22</c:v>
                </c:pt>
                <c:pt idx="436">
                  <c:v>34</c:v>
                </c:pt>
                <c:pt idx="437">
                  <c:v>42</c:v>
                </c:pt>
                <c:pt idx="438">
                  <c:v>20</c:v>
                </c:pt>
                <c:pt idx="439">
                  <c:v>21</c:v>
                </c:pt>
                <c:pt idx="440">
                  <c:v>19</c:v>
                </c:pt>
                <c:pt idx="441">
                  <c:v>29</c:v>
                </c:pt>
                <c:pt idx="442">
                  <c:v>22</c:v>
                </c:pt>
                <c:pt idx="443">
                  <c:v>21</c:v>
                </c:pt>
                <c:pt idx="444">
                  <c:v>50</c:v>
                </c:pt>
                <c:pt idx="445">
                  <c:v>41</c:v>
                </c:pt>
                <c:pt idx="446">
                  <c:v>31</c:v>
                </c:pt>
                <c:pt idx="447">
                  <c:v>38</c:v>
                </c:pt>
                <c:pt idx="448">
                  <c:v>46</c:v>
                </c:pt>
                <c:pt idx="449">
                  <c:v>27</c:v>
                </c:pt>
                <c:pt idx="450">
                  <c:v>2</c:v>
                </c:pt>
                <c:pt idx="451">
                  <c:v>11</c:v>
                </c:pt>
                <c:pt idx="452">
                  <c:v>53</c:v>
                </c:pt>
                <c:pt idx="453">
                  <c:v>24</c:v>
                </c:pt>
                <c:pt idx="454">
                  <c:v>30</c:v>
                </c:pt>
                <c:pt idx="455">
                  <c:v>24</c:v>
                </c:pt>
                <c:pt idx="456">
                  <c:v>33</c:v>
                </c:pt>
                <c:pt idx="457">
                  <c:v>51</c:v>
                </c:pt>
                <c:pt idx="458">
                  <c:v>35</c:v>
                </c:pt>
                <c:pt idx="459">
                  <c:v>19</c:v>
                </c:pt>
                <c:pt idx="460">
                  <c:v>24</c:v>
                </c:pt>
                <c:pt idx="461">
                  <c:v>46</c:v>
                </c:pt>
                <c:pt idx="462">
                  <c:v>16</c:v>
                </c:pt>
                <c:pt idx="463">
                  <c:v>19</c:v>
                </c:pt>
                <c:pt idx="464">
                  <c:v>14</c:v>
                </c:pt>
                <c:pt idx="465">
                  <c:v>32</c:v>
                </c:pt>
                <c:pt idx="466">
                  <c:v>10</c:v>
                </c:pt>
                <c:pt idx="467">
                  <c:v>33</c:v>
                </c:pt>
                <c:pt idx="468">
                  <c:v>36</c:v>
                </c:pt>
                <c:pt idx="469">
                  <c:v>31</c:v>
                </c:pt>
                <c:pt idx="470">
                  <c:v>25</c:v>
                </c:pt>
                <c:pt idx="471">
                  <c:v>26</c:v>
                </c:pt>
                <c:pt idx="472">
                  <c:v>19</c:v>
                </c:pt>
                <c:pt idx="473">
                  <c:v>25</c:v>
                </c:pt>
                <c:pt idx="474">
                  <c:v>48</c:v>
                </c:pt>
                <c:pt idx="475">
                  <c:v>7</c:v>
                </c:pt>
                <c:pt idx="476">
                  <c:v>29</c:v>
                </c:pt>
                <c:pt idx="477">
                  <c:v>51</c:v>
                </c:pt>
                <c:pt idx="478">
                  <c:v>10</c:v>
                </c:pt>
                <c:pt idx="479">
                  <c:v>43</c:v>
                </c:pt>
                <c:pt idx="480">
                  <c:v>28</c:v>
                </c:pt>
                <c:pt idx="481">
                  <c:v>32</c:v>
                </c:pt>
                <c:pt idx="482">
                  <c:v>39</c:v>
                </c:pt>
                <c:pt idx="483">
                  <c:v>26</c:v>
                </c:pt>
                <c:pt idx="484">
                  <c:v>17</c:v>
                </c:pt>
                <c:pt idx="485">
                  <c:v>45</c:v>
                </c:pt>
                <c:pt idx="486">
                  <c:v>18</c:v>
                </c:pt>
                <c:pt idx="487">
                  <c:v>39</c:v>
                </c:pt>
                <c:pt idx="488">
                  <c:v>27</c:v>
                </c:pt>
                <c:pt idx="489">
                  <c:v>29</c:v>
                </c:pt>
                <c:pt idx="490">
                  <c:v>50</c:v>
                </c:pt>
                <c:pt idx="491">
                  <c:v>39</c:v>
                </c:pt>
                <c:pt idx="492">
                  <c:v>51</c:v>
                </c:pt>
                <c:pt idx="493">
                  <c:v>13</c:v>
                </c:pt>
                <c:pt idx="494">
                  <c:v>33</c:v>
                </c:pt>
                <c:pt idx="495">
                  <c:v>11</c:v>
                </c:pt>
                <c:pt idx="496">
                  <c:v>59</c:v>
                </c:pt>
                <c:pt idx="497">
                  <c:v>13</c:v>
                </c:pt>
                <c:pt idx="498">
                  <c:v>6</c:v>
                </c:pt>
                <c:pt idx="499">
                  <c:v>10</c:v>
                </c:pt>
                <c:pt idx="500">
                  <c:v>39</c:v>
                </c:pt>
                <c:pt idx="501">
                  <c:v>18</c:v>
                </c:pt>
                <c:pt idx="502">
                  <c:v>29</c:v>
                </c:pt>
                <c:pt idx="503">
                  <c:v>36</c:v>
                </c:pt>
                <c:pt idx="504">
                  <c:v>19</c:v>
                </c:pt>
                <c:pt idx="505">
                  <c:v>32</c:v>
                </c:pt>
                <c:pt idx="506">
                  <c:v>18</c:v>
                </c:pt>
                <c:pt idx="507">
                  <c:v>48</c:v>
                </c:pt>
                <c:pt idx="508">
                  <c:v>30</c:v>
                </c:pt>
                <c:pt idx="509">
                  <c:v>22</c:v>
                </c:pt>
                <c:pt idx="510">
                  <c:v>42</c:v>
                </c:pt>
                <c:pt idx="511">
                  <c:v>15</c:v>
                </c:pt>
                <c:pt idx="512">
                  <c:v>24</c:v>
                </c:pt>
                <c:pt idx="513">
                  <c:v>11</c:v>
                </c:pt>
                <c:pt idx="514">
                  <c:v>36</c:v>
                </c:pt>
                <c:pt idx="515">
                  <c:v>20</c:v>
                </c:pt>
                <c:pt idx="516">
                  <c:v>55</c:v>
                </c:pt>
                <c:pt idx="517">
                  <c:v>36</c:v>
                </c:pt>
                <c:pt idx="518">
                  <c:v>7</c:v>
                </c:pt>
                <c:pt idx="519">
                  <c:v>19</c:v>
                </c:pt>
                <c:pt idx="520">
                  <c:v>10</c:v>
                </c:pt>
                <c:pt idx="521">
                  <c:v>3</c:v>
                </c:pt>
                <c:pt idx="522">
                  <c:v>19</c:v>
                </c:pt>
                <c:pt idx="523">
                  <c:v>5</c:v>
                </c:pt>
                <c:pt idx="524">
                  <c:v>15</c:v>
                </c:pt>
                <c:pt idx="525">
                  <c:v>25</c:v>
                </c:pt>
                <c:pt idx="526">
                  <c:v>24</c:v>
                </c:pt>
                <c:pt idx="527">
                  <c:v>22</c:v>
                </c:pt>
                <c:pt idx="528">
                  <c:v>46</c:v>
                </c:pt>
                <c:pt idx="529">
                  <c:v>31</c:v>
                </c:pt>
                <c:pt idx="530">
                  <c:v>54</c:v>
                </c:pt>
                <c:pt idx="531">
                  <c:v>16</c:v>
                </c:pt>
                <c:pt idx="532">
                  <c:v>12</c:v>
                </c:pt>
                <c:pt idx="533">
                  <c:v>15</c:v>
                </c:pt>
                <c:pt idx="534">
                  <c:v>27</c:v>
                </c:pt>
                <c:pt idx="535">
                  <c:v>53</c:v>
                </c:pt>
                <c:pt idx="536">
                  <c:v>24</c:v>
                </c:pt>
                <c:pt idx="537">
                  <c:v>13</c:v>
                </c:pt>
                <c:pt idx="538">
                  <c:v>38</c:v>
                </c:pt>
                <c:pt idx="539">
                  <c:v>35</c:v>
                </c:pt>
                <c:pt idx="540">
                  <c:v>22</c:v>
                </c:pt>
                <c:pt idx="541">
                  <c:v>50</c:v>
                </c:pt>
                <c:pt idx="542">
                  <c:v>19</c:v>
                </c:pt>
                <c:pt idx="543">
                  <c:v>29</c:v>
                </c:pt>
                <c:pt idx="544">
                  <c:v>19</c:v>
                </c:pt>
                <c:pt idx="545">
                  <c:v>13</c:v>
                </c:pt>
                <c:pt idx="546">
                  <c:v>43</c:v>
                </c:pt>
                <c:pt idx="547">
                  <c:v>18</c:v>
                </c:pt>
                <c:pt idx="548">
                  <c:v>23</c:v>
                </c:pt>
                <c:pt idx="549">
                  <c:v>11</c:v>
                </c:pt>
                <c:pt idx="550">
                  <c:v>28</c:v>
                </c:pt>
                <c:pt idx="551">
                  <c:v>22</c:v>
                </c:pt>
                <c:pt idx="552">
                  <c:v>17</c:v>
                </c:pt>
                <c:pt idx="553">
                  <c:v>38</c:v>
                </c:pt>
                <c:pt idx="554">
                  <c:v>36</c:v>
                </c:pt>
                <c:pt idx="555">
                  <c:v>13</c:v>
                </c:pt>
                <c:pt idx="556">
                  <c:v>7</c:v>
                </c:pt>
                <c:pt idx="557">
                  <c:v>14</c:v>
                </c:pt>
                <c:pt idx="558">
                  <c:v>23</c:v>
                </c:pt>
                <c:pt idx="559">
                  <c:v>24</c:v>
                </c:pt>
                <c:pt idx="560">
                  <c:v>7</c:v>
                </c:pt>
                <c:pt idx="561">
                  <c:v>28</c:v>
                </c:pt>
                <c:pt idx="562">
                  <c:v>18</c:v>
                </c:pt>
                <c:pt idx="563">
                  <c:v>36</c:v>
                </c:pt>
                <c:pt idx="564">
                  <c:v>32</c:v>
                </c:pt>
                <c:pt idx="565">
                  <c:v>26</c:v>
                </c:pt>
                <c:pt idx="566">
                  <c:v>51</c:v>
                </c:pt>
                <c:pt idx="567">
                  <c:v>40</c:v>
                </c:pt>
                <c:pt idx="568">
                  <c:v>30</c:v>
                </c:pt>
                <c:pt idx="569">
                  <c:v>21</c:v>
                </c:pt>
                <c:pt idx="570">
                  <c:v>31</c:v>
                </c:pt>
                <c:pt idx="571">
                  <c:v>12</c:v>
                </c:pt>
                <c:pt idx="572">
                  <c:v>30</c:v>
                </c:pt>
                <c:pt idx="573">
                  <c:v>51</c:v>
                </c:pt>
                <c:pt idx="574">
                  <c:v>6</c:v>
                </c:pt>
                <c:pt idx="575">
                  <c:v>25</c:v>
                </c:pt>
                <c:pt idx="576">
                  <c:v>44</c:v>
                </c:pt>
                <c:pt idx="577">
                  <c:v>47</c:v>
                </c:pt>
                <c:pt idx="578">
                  <c:v>32</c:v>
                </c:pt>
                <c:pt idx="579">
                  <c:v>35</c:v>
                </c:pt>
                <c:pt idx="580">
                  <c:v>25</c:v>
                </c:pt>
                <c:pt idx="581">
                  <c:v>15</c:v>
                </c:pt>
                <c:pt idx="582">
                  <c:v>18</c:v>
                </c:pt>
                <c:pt idx="583">
                  <c:v>43</c:v>
                </c:pt>
                <c:pt idx="584">
                  <c:v>21</c:v>
                </c:pt>
                <c:pt idx="585">
                  <c:v>31</c:v>
                </c:pt>
                <c:pt idx="586">
                  <c:v>26</c:v>
                </c:pt>
                <c:pt idx="587">
                  <c:v>30</c:v>
                </c:pt>
                <c:pt idx="588">
                  <c:v>50</c:v>
                </c:pt>
                <c:pt idx="589">
                  <c:v>48</c:v>
                </c:pt>
                <c:pt idx="590">
                  <c:v>42</c:v>
                </c:pt>
                <c:pt idx="591">
                  <c:v>22</c:v>
                </c:pt>
                <c:pt idx="592">
                  <c:v>23</c:v>
                </c:pt>
                <c:pt idx="593">
                  <c:v>51</c:v>
                </c:pt>
                <c:pt idx="594">
                  <c:v>22</c:v>
                </c:pt>
                <c:pt idx="595">
                  <c:v>38</c:v>
                </c:pt>
                <c:pt idx="596">
                  <c:v>42</c:v>
                </c:pt>
                <c:pt idx="597">
                  <c:v>25</c:v>
                </c:pt>
                <c:pt idx="598">
                  <c:v>38</c:v>
                </c:pt>
                <c:pt idx="599">
                  <c:v>10</c:v>
                </c:pt>
                <c:pt idx="600">
                  <c:v>23</c:v>
                </c:pt>
                <c:pt idx="601">
                  <c:v>22</c:v>
                </c:pt>
                <c:pt idx="602">
                  <c:v>20</c:v>
                </c:pt>
                <c:pt idx="603">
                  <c:v>51</c:v>
                </c:pt>
                <c:pt idx="604">
                  <c:v>24</c:v>
                </c:pt>
                <c:pt idx="605">
                  <c:v>9</c:v>
                </c:pt>
                <c:pt idx="606">
                  <c:v>22</c:v>
                </c:pt>
                <c:pt idx="607">
                  <c:v>18</c:v>
                </c:pt>
                <c:pt idx="608">
                  <c:v>25</c:v>
                </c:pt>
                <c:pt idx="609">
                  <c:v>17</c:v>
                </c:pt>
                <c:pt idx="610">
                  <c:v>18</c:v>
                </c:pt>
                <c:pt idx="611">
                  <c:v>46</c:v>
                </c:pt>
                <c:pt idx="612">
                  <c:v>24</c:v>
                </c:pt>
                <c:pt idx="613">
                  <c:v>25</c:v>
                </c:pt>
                <c:pt idx="614">
                  <c:v>27</c:v>
                </c:pt>
                <c:pt idx="615">
                  <c:v>32</c:v>
                </c:pt>
                <c:pt idx="616">
                  <c:v>34</c:v>
                </c:pt>
                <c:pt idx="617">
                  <c:v>18</c:v>
                </c:pt>
                <c:pt idx="618">
                  <c:v>29</c:v>
                </c:pt>
                <c:pt idx="619">
                  <c:v>47</c:v>
                </c:pt>
                <c:pt idx="620">
                  <c:v>25</c:v>
                </c:pt>
                <c:pt idx="621">
                  <c:v>40</c:v>
                </c:pt>
                <c:pt idx="622">
                  <c:v>15</c:v>
                </c:pt>
                <c:pt idx="623">
                  <c:v>19</c:v>
                </c:pt>
                <c:pt idx="624">
                  <c:v>14</c:v>
                </c:pt>
                <c:pt idx="625">
                  <c:v>51</c:v>
                </c:pt>
                <c:pt idx="626">
                  <c:v>23</c:v>
                </c:pt>
                <c:pt idx="627">
                  <c:v>50</c:v>
                </c:pt>
                <c:pt idx="628">
                  <c:v>11</c:v>
                </c:pt>
                <c:pt idx="629">
                  <c:v>40</c:v>
                </c:pt>
                <c:pt idx="630">
                  <c:v>21</c:v>
                </c:pt>
                <c:pt idx="631">
                  <c:v>35</c:v>
                </c:pt>
                <c:pt idx="632">
                  <c:v>48</c:v>
                </c:pt>
                <c:pt idx="633">
                  <c:v>35</c:v>
                </c:pt>
                <c:pt idx="634">
                  <c:v>21</c:v>
                </c:pt>
                <c:pt idx="635">
                  <c:v>30</c:v>
                </c:pt>
                <c:pt idx="636">
                  <c:v>23</c:v>
                </c:pt>
                <c:pt idx="637">
                  <c:v>35</c:v>
                </c:pt>
                <c:pt idx="638">
                  <c:v>46</c:v>
                </c:pt>
                <c:pt idx="639">
                  <c:v>29</c:v>
                </c:pt>
                <c:pt idx="640">
                  <c:v>8</c:v>
                </c:pt>
                <c:pt idx="641">
                  <c:v>44</c:v>
                </c:pt>
                <c:pt idx="642">
                  <c:v>30</c:v>
                </c:pt>
                <c:pt idx="643">
                  <c:v>33</c:v>
                </c:pt>
                <c:pt idx="644">
                  <c:v>41</c:v>
                </c:pt>
                <c:pt idx="645">
                  <c:v>17</c:v>
                </c:pt>
                <c:pt idx="646">
                  <c:v>30</c:v>
                </c:pt>
                <c:pt idx="647">
                  <c:v>59</c:v>
                </c:pt>
                <c:pt idx="648">
                  <c:v>31</c:v>
                </c:pt>
                <c:pt idx="649">
                  <c:v>34</c:v>
                </c:pt>
                <c:pt idx="650">
                  <c:v>27</c:v>
                </c:pt>
                <c:pt idx="651">
                  <c:v>61</c:v>
                </c:pt>
                <c:pt idx="652">
                  <c:v>11</c:v>
                </c:pt>
                <c:pt idx="653">
                  <c:v>33</c:v>
                </c:pt>
                <c:pt idx="654">
                  <c:v>18</c:v>
                </c:pt>
                <c:pt idx="655">
                  <c:v>30</c:v>
                </c:pt>
                <c:pt idx="656">
                  <c:v>45</c:v>
                </c:pt>
                <c:pt idx="657">
                  <c:v>27</c:v>
                </c:pt>
                <c:pt idx="658">
                  <c:v>27</c:v>
                </c:pt>
                <c:pt idx="659">
                  <c:v>46</c:v>
                </c:pt>
                <c:pt idx="660">
                  <c:v>47</c:v>
                </c:pt>
                <c:pt idx="661">
                  <c:v>27</c:v>
                </c:pt>
                <c:pt idx="662">
                  <c:v>33</c:v>
                </c:pt>
                <c:pt idx="663">
                  <c:v>39</c:v>
                </c:pt>
                <c:pt idx="664">
                  <c:v>48</c:v>
                </c:pt>
                <c:pt idx="665">
                  <c:v>25</c:v>
                </c:pt>
                <c:pt idx="666">
                  <c:v>50</c:v>
                </c:pt>
                <c:pt idx="667">
                  <c:v>25</c:v>
                </c:pt>
                <c:pt idx="668">
                  <c:v>40</c:v>
                </c:pt>
                <c:pt idx="669">
                  <c:v>8</c:v>
                </c:pt>
                <c:pt idx="670">
                  <c:v>39</c:v>
                </c:pt>
                <c:pt idx="671">
                  <c:v>29</c:v>
                </c:pt>
                <c:pt idx="672">
                  <c:v>43</c:v>
                </c:pt>
                <c:pt idx="673">
                  <c:v>36</c:v>
                </c:pt>
                <c:pt idx="674">
                  <c:v>33</c:v>
                </c:pt>
                <c:pt idx="675">
                  <c:v>45</c:v>
                </c:pt>
                <c:pt idx="676">
                  <c:v>26</c:v>
                </c:pt>
                <c:pt idx="677">
                  <c:v>11</c:v>
                </c:pt>
                <c:pt idx="678">
                  <c:v>31</c:v>
                </c:pt>
                <c:pt idx="679">
                  <c:v>20</c:v>
                </c:pt>
                <c:pt idx="680">
                  <c:v>20</c:v>
                </c:pt>
                <c:pt idx="681">
                  <c:v>24</c:v>
                </c:pt>
                <c:pt idx="682">
                  <c:v>38</c:v>
                </c:pt>
                <c:pt idx="683">
                  <c:v>30</c:v>
                </c:pt>
                <c:pt idx="684">
                  <c:v>23</c:v>
                </c:pt>
                <c:pt idx="685">
                  <c:v>25</c:v>
                </c:pt>
                <c:pt idx="686">
                  <c:v>7</c:v>
                </c:pt>
                <c:pt idx="687">
                  <c:v>25</c:v>
                </c:pt>
                <c:pt idx="688">
                  <c:v>28</c:v>
                </c:pt>
                <c:pt idx="689">
                  <c:v>57</c:v>
                </c:pt>
                <c:pt idx="690">
                  <c:v>24</c:v>
                </c:pt>
                <c:pt idx="691">
                  <c:v>45</c:v>
                </c:pt>
                <c:pt idx="692">
                  <c:v>13</c:v>
                </c:pt>
                <c:pt idx="693">
                  <c:v>32</c:v>
                </c:pt>
                <c:pt idx="694">
                  <c:v>14</c:v>
                </c:pt>
                <c:pt idx="695">
                  <c:v>23</c:v>
                </c:pt>
                <c:pt idx="696">
                  <c:v>41</c:v>
                </c:pt>
                <c:pt idx="697">
                  <c:v>44</c:v>
                </c:pt>
                <c:pt idx="698">
                  <c:v>21</c:v>
                </c:pt>
                <c:pt idx="699">
                  <c:v>60</c:v>
                </c:pt>
                <c:pt idx="700">
                  <c:v>33</c:v>
                </c:pt>
                <c:pt idx="701">
                  <c:v>34</c:v>
                </c:pt>
                <c:pt idx="702">
                  <c:v>52</c:v>
                </c:pt>
                <c:pt idx="703">
                  <c:v>15</c:v>
                </c:pt>
                <c:pt idx="704">
                  <c:v>31</c:v>
                </c:pt>
                <c:pt idx="705">
                  <c:v>28</c:v>
                </c:pt>
                <c:pt idx="706">
                  <c:v>10</c:v>
                </c:pt>
                <c:pt idx="707">
                  <c:v>33</c:v>
                </c:pt>
                <c:pt idx="708">
                  <c:v>26</c:v>
                </c:pt>
                <c:pt idx="709">
                  <c:v>29</c:v>
                </c:pt>
                <c:pt idx="710">
                  <c:v>17</c:v>
                </c:pt>
                <c:pt idx="711">
                  <c:v>14</c:v>
                </c:pt>
                <c:pt idx="712">
                  <c:v>37</c:v>
                </c:pt>
                <c:pt idx="713">
                  <c:v>35</c:v>
                </c:pt>
                <c:pt idx="714">
                  <c:v>29</c:v>
                </c:pt>
                <c:pt idx="715">
                  <c:v>36</c:v>
                </c:pt>
                <c:pt idx="716">
                  <c:v>46</c:v>
                </c:pt>
                <c:pt idx="717">
                  <c:v>38</c:v>
                </c:pt>
                <c:pt idx="718">
                  <c:v>56</c:v>
                </c:pt>
                <c:pt idx="719">
                  <c:v>35</c:v>
                </c:pt>
                <c:pt idx="720">
                  <c:v>20</c:v>
                </c:pt>
                <c:pt idx="721">
                  <c:v>44</c:v>
                </c:pt>
                <c:pt idx="722">
                  <c:v>33</c:v>
                </c:pt>
                <c:pt idx="723">
                  <c:v>36</c:v>
                </c:pt>
                <c:pt idx="724">
                  <c:v>29</c:v>
                </c:pt>
                <c:pt idx="725">
                  <c:v>34</c:v>
                </c:pt>
                <c:pt idx="726">
                  <c:v>24</c:v>
                </c:pt>
                <c:pt idx="727">
                  <c:v>29</c:v>
                </c:pt>
                <c:pt idx="728">
                  <c:v>47</c:v>
                </c:pt>
                <c:pt idx="729">
                  <c:v>34</c:v>
                </c:pt>
                <c:pt idx="730">
                  <c:v>18</c:v>
                </c:pt>
                <c:pt idx="731">
                  <c:v>9</c:v>
                </c:pt>
                <c:pt idx="732">
                  <c:v>39</c:v>
                </c:pt>
                <c:pt idx="733">
                  <c:v>29</c:v>
                </c:pt>
                <c:pt idx="734">
                  <c:v>19</c:v>
                </c:pt>
                <c:pt idx="735">
                  <c:v>25</c:v>
                </c:pt>
                <c:pt idx="736">
                  <c:v>29</c:v>
                </c:pt>
                <c:pt idx="737">
                  <c:v>24</c:v>
                </c:pt>
                <c:pt idx="738">
                  <c:v>24</c:v>
                </c:pt>
                <c:pt idx="739">
                  <c:v>46</c:v>
                </c:pt>
                <c:pt idx="740">
                  <c:v>43</c:v>
                </c:pt>
                <c:pt idx="741">
                  <c:v>54</c:v>
                </c:pt>
                <c:pt idx="742">
                  <c:v>36</c:v>
                </c:pt>
                <c:pt idx="743">
                  <c:v>19</c:v>
                </c:pt>
                <c:pt idx="744">
                  <c:v>22</c:v>
                </c:pt>
                <c:pt idx="745">
                  <c:v>38</c:v>
                </c:pt>
                <c:pt idx="746">
                  <c:v>9</c:v>
                </c:pt>
                <c:pt idx="747">
                  <c:v>14</c:v>
                </c:pt>
                <c:pt idx="748">
                  <c:v>28</c:v>
                </c:pt>
                <c:pt idx="749">
                  <c:v>42</c:v>
                </c:pt>
                <c:pt idx="750">
                  <c:v>46</c:v>
                </c:pt>
                <c:pt idx="751">
                  <c:v>17</c:v>
                </c:pt>
                <c:pt idx="752">
                  <c:v>43</c:v>
                </c:pt>
                <c:pt idx="753">
                  <c:v>8</c:v>
                </c:pt>
                <c:pt idx="754">
                  <c:v>30</c:v>
                </c:pt>
                <c:pt idx="755">
                  <c:v>28</c:v>
                </c:pt>
                <c:pt idx="756">
                  <c:v>10</c:v>
                </c:pt>
                <c:pt idx="757">
                  <c:v>27</c:v>
                </c:pt>
                <c:pt idx="758">
                  <c:v>41</c:v>
                </c:pt>
                <c:pt idx="759">
                  <c:v>37</c:v>
                </c:pt>
                <c:pt idx="760">
                  <c:v>48</c:v>
                </c:pt>
                <c:pt idx="761">
                  <c:v>36</c:v>
                </c:pt>
                <c:pt idx="762">
                  <c:v>47</c:v>
                </c:pt>
                <c:pt idx="763">
                  <c:v>19</c:v>
                </c:pt>
                <c:pt idx="764">
                  <c:v>18</c:v>
                </c:pt>
                <c:pt idx="765">
                  <c:v>58</c:v>
                </c:pt>
                <c:pt idx="766">
                  <c:v>19</c:v>
                </c:pt>
                <c:pt idx="767">
                  <c:v>7</c:v>
                </c:pt>
                <c:pt idx="768">
                  <c:v>1</c:v>
                </c:pt>
                <c:pt idx="769">
                  <c:v>12</c:v>
                </c:pt>
                <c:pt idx="770">
                  <c:v>7</c:v>
                </c:pt>
                <c:pt idx="771">
                  <c:v>13</c:v>
                </c:pt>
                <c:pt idx="772">
                  <c:v>37</c:v>
                </c:pt>
                <c:pt idx="773">
                  <c:v>13</c:v>
                </c:pt>
                <c:pt idx="774">
                  <c:v>37</c:v>
                </c:pt>
                <c:pt idx="775">
                  <c:v>32</c:v>
                </c:pt>
                <c:pt idx="776">
                  <c:v>9</c:v>
                </c:pt>
                <c:pt idx="777">
                  <c:v>66</c:v>
                </c:pt>
                <c:pt idx="778">
                  <c:v>58</c:v>
                </c:pt>
                <c:pt idx="779">
                  <c:v>20</c:v>
                </c:pt>
                <c:pt idx="780">
                  <c:v>37</c:v>
                </c:pt>
                <c:pt idx="781">
                  <c:v>21</c:v>
                </c:pt>
                <c:pt idx="782">
                  <c:v>31</c:v>
                </c:pt>
                <c:pt idx="783">
                  <c:v>30</c:v>
                </c:pt>
                <c:pt idx="784">
                  <c:v>22</c:v>
                </c:pt>
                <c:pt idx="785">
                  <c:v>29</c:v>
                </c:pt>
                <c:pt idx="786">
                  <c:v>22</c:v>
                </c:pt>
                <c:pt idx="787">
                  <c:v>54</c:v>
                </c:pt>
                <c:pt idx="788">
                  <c:v>38</c:v>
                </c:pt>
                <c:pt idx="789">
                  <c:v>46</c:v>
                </c:pt>
                <c:pt idx="790">
                  <c:v>13</c:v>
                </c:pt>
                <c:pt idx="791">
                  <c:v>41</c:v>
                </c:pt>
                <c:pt idx="792">
                  <c:v>46</c:v>
                </c:pt>
                <c:pt idx="793">
                  <c:v>42</c:v>
                </c:pt>
                <c:pt idx="794">
                  <c:v>14</c:v>
                </c:pt>
                <c:pt idx="795">
                  <c:v>11</c:v>
                </c:pt>
                <c:pt idx="796">
                  <c:v>28</c:v>
                </c:pt>
                <c:pt idx="797">
                  <c:v>35</c:v>
                </c:pt>
                <c:pt idx="798">
                  <c:v>29</c:v>
                </c:pt>
                <c:pt idx="799">
                  <c:v>58</c:v>
                </c:pt>
                <c:pt idx="800">
                  <c:v>21</c:v>
                </c:pt>
                <c:pt idx="801">
                  <c:v>44</c:v>
                </c:pt>
                <c:pt idx="802">
                  <c:v>47</c:v>
                </c:pt>
                <c:pt idx="803">
                  <c:v>16</c:v>
                </c:pt>
                <c:pt idx="804">
                  <c:v>8</c:v>
                </c:pt>
                <c:pt idx="805">
                  <c:v>30</c:v>
                </c:pt>
                <c:pt idx="806">
                  <c:v>43</c:v>
                </c:pt>
                <c:pt idx="807">
                  <c:v>32</c:v>
                </c:pt>
                <c:pt idx="808">
                  <c:v>35</c:v>
                </c:pt>
                <c:pt idx="809">
                  <c:v>35</c:v>
                </c:pt>
                <c:pt idx="810">
                  <c:v>19</c:v>
                </c:pt>
                <c:pt idx="811">
                  <c:v>31</c:v>
                </c:pt>
                <c:pt idx="812">
                  <c:v>7</c:v>
                </c:pt>
                <c:pt idx="813">
                  <c:v>21</c:v>
                </c:pt>
                <c:pt idx="814">
                  <c:v>5</c:v>
                </c:pt>
                <c:pt idx="815">
                  <c:v>10</c:v>
                </c:pt>
                <c:pt idx="816">
                  <c:v>32</c:v>
                </c:pt>
                <c:pt idx="817">
                  <c:v>37</c:v>
                </c:pt>
                <c:pt idx="818">
                  <c:v>37</c:v>
                </c:pt>
                <c:pt idx="819">
                  <c:v>21</c:v>
                </c:pt>
                <c:pt idx="820">
                  <c:v>40</c:v>
                </c:pt>
                <c:pt idx="821">
                  <c:v>52</c:v>
                </c:pt>
                <c:pt idx="822">
                  <c:v>42</c:v>
                </c:pt>
                <c:pt idx="823">
                  <c:v>15</c:v>
                </c:pt>
                <c:pt idx="824">
                  <c:v>22</c:v>
                </c:pt>
                <c:pt idx="825">
                  <c:v>41</c:v>
                </c:pt>
                <c:pt idx="826">
                  <c:v>22</c:v>
                </c:pt>
                <c:pt idx="827">
                  <c:v>48</c:v>
                </c:pt>
                <c:pt idx="828">
                  <c:v>29</c:v>
                </c:pt>
                <c:pt idx="829">
                  <c:v>26</c:v>
                </c:pt>
                <c:pt idx="830">
                  <c:v>15</c:v>
                </c:pt>
                <c:pt idx="831">
                  <c:v>43</c:v>
                </c:pt>
                <c:pt idx="832">
                  <c:v>23</c:v>
                </c:pt>
                <c:pt idx="833">
                  <c:v>16</c:v>
                </c:pt>
                <c:pt idx="834">
                  <c:v>23</c:v>
                </c:pt>
                <c:pt idx="835">
                  <c:v>41</c:v>
                </c:pt>
                <c:pt idx="836">
                  <c:v>41</c:v>
                </c:pt>
                <c:pt idx="837">
                  <c:v>40</c:v>
                </c:pt>
                <c:pt idx="838">
                  <c:v>33</c:v>
                </c:pt>
                <c:pt idx="839">
                  <c:v>53</c:v>
                </c:pt>
                <c:pt idx="840">
                  <c:v>13</c:v>
                </c:pt>
                <c:pt idx="841">
                  <c:v>30</c:v>
                </c:pt>
                <c:pt idx="842">
                  <c:v>47</c:v>
                </c:pt>
                <c:pt idx="843">
                  <c:v>18</c:v>
                </c:pt>
                <c:pt idx="844">
                  <c:v>49</c:v>
                </c:pt>
                <c:pt idx="845">
                  <c:v>35</c:v>
                </c:pt>
                <c:pt idx="846">
                  <c:v>38</c:v>
                </c:pt>
                <c:pt idx="847">
                  <c:v>50</c:v>
                </c:pt>
                <c:pt idx="848">
                  <c:v>23</c:v>
                </c:pt>
                <c:pt idx="849">
                  <c:v>11</c:v>
                </c:pt>
                <c:pt idx="850">
                  <c:v>13</c:v>
                </c:pt>
                <c:pt idx="851">
                  <c:v>11</c:v>
                </c:pt>
                <c:pt idx="852">
                  <c:v>38</c:v>
                </c:pt>
                <c:pt idx="853">
                  <c:v>15</c:v>
                </c:pt>
                <c:pt idx="854">
                  <c:v>61</c:v>
                </c:pt>
                <c:pt idx="855">
                  <c:v>22</c:v>
                </c:pt>
                <c:pt idx="856">
                  <c:v>35</c:v>
                </c:pt>
                <c:pt idx="857">
                  <c:v>35</c:v>
                </c:pt>
                <c:pt idx="858">
                  <c:v>28</c:v>
                </c:pt>
                <c:pt idx="859">
                  <c:v>33</c:v>
                </c:pt>
                <c:pt idx="860">
                  <c:v>18</c:v>
                </c:pt>
                <c:pt idx="861">
                  <c:v>30</c:v>
                </c:pt>
                <c:pt idx="862">
                  <c:v>14</c:v>
                </c:pt>
                <c:pt idx="863">
                  <c:v>29</c:v>
                </c:pt>
                <c:pt idx="864">
                  <c:v>28</c:v>
                </c:pt>
                <c:pt idx="865">
                  <c:v>21</c:v>
                </c:pt>
                <c:pt idx="866">
                  <c:v>17</c:v>
                </c:pt>
                <c:pt idx="867">
                  <c:v>17</c:v>
                </c:pt>
                <c:pt idx="868">
                  <c:v>56</c:v>
                </c:pt>
                <c:pt idx="869">
                  <c:v>9</c:v>
                </c:pt>
                <c:pt idx="870">
                  <c:v>23</c:v>
                </c:pt>
                <c:pt idx="871">
                  <c:v>34</c:v>
                </c:pt>
                <c:pt idx="872">
                  <c:v>35</c:v>
                </c:pt>
                <c:pt idx="873">
                  <c:v>37</c:v>
                </c:pt>
                <c:pt idx="874">
                  <c:v>40</c:v>
                </c:pt>
                <c:pt idx="875">
                  <c:v>48</c:v>
                </c:pt>
                <c:pt idx="876">
                  <c:v>36</c:v>
                </c:pt>
                <c:pt idx="877">
                  <c:v>30</c:v>
                </c:pt>
                <c:pt idx="878">
                  <c:v>28</c:v>
                </c:pt>
                <c:pt idx="879">
                  <c:v>22</c:v>
                </c:pt>
                <c:pt idx="880">
                  <c:v>44</c:v>
                </c:pt>
                <c:pt idx="881">
                  <c:v>52</c:v>
                </c:pt>
                <c:pt idx="882">
                  <c:v>40</c:v>
                </c:pt>
                <c:pt idx="883">
                  <c:v>14</c:v>
                </c:pt>
                <c:pt idx="884">
                  <c:v>38</c:v>
                </c:pt>
                <c:pt idx="885">
                  <c:v>61</c:v>
                </c:pt>
                <c:pt idx="886">
                  <c:v>26</c:v>
                </c:pt>
                <c:pt idx="887">
                  <c:v>33</c:v>
                </c:pt>
                <c:pt idx="888">
                  <c:v>40</c:v>
                </c:pt>
                <c:pt idx="889">
                  <c:v>42</c:v>
                </c:pt>
                <c:pt idx="890">
                  <c:v>10</c:v>
                </c:pt>
                <c:pt idx="891">
                  <c:v>29</c:v>
                </c:pt>
                <c:pt idx="892">
                  <c:v>13</c:v>
                </c:pt>
                <c:pt idx="893">
                  <c:v>23</c:v>
                </c:pt>
                <c:pt idx="894">
                  <c:v>69</c:v>
                </c:pt>
                <c:pt idx="895">
                  <c:v>42</c:v>
                </c:pt>
                <c:pt idx="896">
                  <c:v>34</c:v>
                </c:pt>
                <c:pt idx="897">
                  <c:v>34</c:v>
                </c:pt>
                <c:pt idx="898">
                  <c:v>40</c:v>
                </c:pt>
                <c:pt idx="899">
                  <c:v>52</c:v>
                </c:pt>
                <c:pt idx="900">
                  <c:v>29</c:v>
                </c:pt>
                <c:pt idx="901">
                  <c:v>21</c:v>
                </c:pt>
                <c:pt idx="902">
                  <c:v>30</c:v>
                </c:pt>
                <c:pt idx="903">
                  <c:v>37</c:v>
                </c:pt>
                <c:pt idx="904">
                  <c:v>30</c:v>
                </c:pt>
                <c:pt idx="905">
                  <c:v>31</c:v>
                </c:pt>
                <c:pt idx="906">
                  <c:v>43</c:v>
                </c:pt>
                <c:pt idx="907">
                  <c:v>26</c:v>
                </c:pt>
                <c:pt idx="908">
                  <c:v>9</c:v>
                </c:pt>
                <c:pt idx="909">
                  <c:v>34</c:v>
                </c:pt>
                <c:pt idx="910">
                  <c:v>40</c:v>
                </c:pt>
                <c:pt idx="911">
                  <c:v>38</c:v>
                </c:pt>
                <c:pt idx="912">
                  <c:v>20</c:v>
                </c:pt>
                <c:pt idx="913">
                  <c:v>27</c:v>
                </c:pt>
                <c:pt idx="914">
                  <c:v>28</c:v>
                </c:pt>
                <c:pt idx="915">
                  <c:v>28</c:v>
                </c:pt>
                <c:pt idx="916">
                  <c:v>15</c:v>
                </c:pt>
                <c:pt idx="917">
                  <c:v>36</c:v>
                </c:pt>
                <c:pt idx="918">
                  <c:v>10</c:v>
                </c:pt>
                <c:pt idx="919">
                  <c:v>30</c:v>
                </c:pt>
                <c:pt idx="920">
                  <c:v>24</c:v>
                </c:pt>
                <c:pt idx="921">
                  <c:v>18</c:v>
                </c:pt>
                <c:pt idx="922">
                  <c:v>21</c:v>
                </c:pt>
                <c:pt idx="923">
                  <c:v>46</c:v>
                </c:pt>
                <c:pt idx="924">
                  <c:v>35</c:v>
                </c:pt>
                <c:pt idx="925">
                  <c:v>23</c:v>
                </c:pt>
                <c:pt idx="926">
                  <c:v>9</c:v>
                </c:pt>
                <c:pt idx="927">
                  <c:v>14</c:v>
                </c:pt>
                <c:pt idx="928">
                  <c:v>29</c:v>
                </c:pt>
                <c:pt idx="929">
                  <c:v>45</c:v>
                </c:pt>
                <c:pt idx="930">
                  <c:v>31</c:v>
                </c:pt>
                <c:pt idx="931">
                  <c:v>28</c:v>
                </c:pt>
                <c:pt idx="932">
                  <c:v>14</c:v>
                </c:pt>
                <c:pt idx="933">
                  <c:v>32</c:v>
                </c:pt>
                <c:pt idx="934">
                  <c:v>41</c:v>
                </c:pt>
                <c:pt idx="935">
                  <c:v>31</c:v>
                </c:pt>
                <c:pt idx="936">
                  <c:v>35</c:v>
                </c:pt>
                <c:pt idx="937">
                  <c:v>57</c:v>
                </c:pt>
                <c:pt idx="938">
                  <c:v>5</c:v>
                </c:pt>
                <c:pt idx="939">
                  <c:v>15</c:v>
                </c:pt>
                <c:pt idx="940">
                  <c:v>19</c:v>
                </c:pt>
                <c:pt idx="941">
                  <c:v>21</c:v>
                </c:pt>
                <c:pt idx="942">
                  <c:v>28</c:v>
                </c:pt>
                <c:pt idx="943">
                  <c:v>41</c:v>
                </c:pt>
                <c:pt idx="944">
                  <c:v>40</c:v>
                </c:pt>
                <c:pt idx="945">
                  <c:v>36</c:v>
                </c:pt>
                <c:pt idx="946">
                  <c:v>18</c:v>
                </c:pt>
                <c:pt idx="947">
                  <c:v>47</c:v>
                </c:pt>
                <c:pt idx="948">
                  <c:v>12</c:v>
                </c:pt>
                <c:pt idx="949">
                  <c:v>38</c:v>
                </c:pt>
                <c:pt idx="950">
                  <c:v>19</c:v>
                </c:pt>
                <c:pt idx="951">
                  <c:v>36</c:v>
                </c:pt>
                <c:pt idx="952">
                  <c:v>15</c:v>
                </c:pt>
                <c:pt idx="953">
                  <c:v>32</c:v>
                </c:pt>
                <c:pt idx="954">
                  <c:v>8</c:v>
                </c:pt>
                <c:pt idx="955">
                  <c:v>14</c:v>
                </c:pt>
                <c:pt idx="956">
                  <c:v>10</c:v>
                </c:pt>
                <c:pt idx="957">
                  <c:v>28</c:v>
                </c:pt>
                <c:pt idx="958">
                  <c:v>22</c:v>
                </c:pt>
                <c:pt idx="959">
                  <c:v>56</c:v>
                </c:pt>
                <c:pt idx="960">
                  <c:v>20</c:v>
                </c:pt>
                <c:pt idx="961">
                  <c:v>12</c:v>
                </c:pt>
                <c:pt idx="962">
                  <c:v>29</c:v>
                </c:pt>
                <c:pt idx="963">
                  <c:v>37</c:v>
                </c:pt>
                <c:pt idx="964">
                  <c:v>54</c:v>
                </c:pt>
                <c:pt idx="965">
                  <c:v>57</c:v>
                </c:pt>
                <c:pt idx="966">
                  <c:v>54</c:v>
                </c:pt>
                <c:pt idx="967">
                  <c:v>20</c:v>
                </c:pt>
                <c:pt idx="968">
                  <c:v>25</c:v>
                </c:pt>
                <c:pt idx="969">
                  <c:v>45</c:v>
                </c:pt>
                <c:pt idx="970">
                  <c:v>27</c:v>
                </c:pt>
                <c:pt idx="971">
                  <c:v>53</c:v>
                </c:pt>
                <c:pt idx="972">
                  <c:v>15</c:v>
                </c:pt>
                <c:pt idx="973">
                  <c:v>46</c:v>
                </c:pt>
                <c:pt idx="974">
                  <c:v>21</c:v>
                </c:pt>
                <c:pt idx="975">
                  <c:v>37</c:v>
                </c:pt>
                <c:pt idx="976">
                  <c:v>11</c:v>
                </c:pt>
                <c:pt idx="977">
                  <c:v>17</c:v>
                </c:pt>
                <c:pt idx="978">
                  <c:v>21</c:v>
                </c:pt>
                <c:pt idx="979">
                  <c:v>45</c:v>
                </c:pt>
                <c:pt idx="980">
                  <c:v>8</c:v>
                </c:pt>
                <c:pt idx="981">
                  <c:v>39</c:v>
                </c:pt>
                <c:pt idx="982">
                  <c:v>31</c:v>
                </c:pt>
                <c:pt idx="983">
                  <c:v>38</c:v>
                </c:pt>
                <c:pt idx="984">
                  <c:v>11</c:v>
                </c:pt>
                <c:pt idx="985">
                  <c:v>39</c:v>
                </c:pt>
                <c:pt idx="986">
                  <c:v>9</c:v>
                </c:pt>
                <c:pt idx="987">
                  <c:v>11</c:v>
                </c:pt>
                <c:pt idx="988">
                  <c:v>32</c:v>
                </c:pt>
                <c:pt idx="989">
                  <c:v>25</c:v>
                </c:pt>
                <c:pt idx="990">
                  <c:v>34</c:v>
                </c:pt>
                <c:pt idx="991">
                  <c:v>37</c:v>
                </c:pt>
                <c:pt idx="992">
                  <c:v>15</c:v>
                </c:pt>
                <c:pt idx="993">
                  <c:v>37</c:v>
                </c:pt>
                <c:pt idx="994">
                  <c:v>47</c:v>
                </c:pt>
                <c:pt idx="995">
                  <c:v>16</c:v>
                </c:pt>
                <c:pt idx="996">
                  <c:v>19</c:v>
                </c:pt>
                <c:pt idx="997">
                  <c:v>19</c:v>
                </c:pt>
                <c:pt idx="998">
                  <c:v>44</c:v>
                </c:pt>
                <c:pt idx="999">
                  <c:v>13</c:v>
                </c:pt>
                <c:pt idx="1000">
                  <c:v>25</c:v>
                </c:pt>
                <c:pt idx="1001">
                  <c:v>50</c:v>
                </c:pt>
                <c:pt idx="1002">
                  <c:v>35</c:v>
                </c:pt>
                <c:pt idx="1003">
                  <c:v>56</c:v>
                </c:pt>
                <c:pt idx="1004">
                  <c:v>22</c:v>
                </c:pt>
                <c:pt idx="1005">
                  <c:v>29</c:v>
                </c:pt>
                <c:pt idx="1006">
                  <c:v>33</c:v>
                </c:pt>
                <c:pt idx="1007">
                  <c:v>8</c:v>
                </c:pt>
                <c:pt idx="1008">
                  <c:v>32</c:v>
                </c:pt>
                <c:pt idx="1009">
                  <c:v>56</c:v>
                </c:pt>
                <c:pt idx="1010">
                  <c:v>32</c:v>
                </c:pt>
                <c:pt idx="1011">
                  <c:v>62</c:v>
                </c:pt>
                <c:pt idx="1012">
                  <c:v>18</c:v>
                </c:pt>
                <c:pt idx="1013">
                  <c:v>34</c:v>
                </c:pt>
                <c:pt idx="1014">
                  <c:v>26</c:v>
                </c:pt>
                <c:pt idx="1015">
                  <c:v>25</c:v>
                </c:pt>
                <c:pt idx="1016">
                  <c:v>28</c:v>
                </c:pt>
                <c:pt idx="1017">
                  <c:v>19</c:v>
                </c:pt>
                <c:pt idx="1018">
                  <c:v>50</c:v>
                </c:pt>
                <c:pt idx="1019">
                  <c:v>40</c:v>
                </c:pt>
                <c:pt idx="1020">
                  <c:v>36</c:v>
                </c:pt>
                <c:pt idx="1021">
                  <c:v>51</c:v>
                </c:pt>
                <c:pt idx="1022">
                  <c:v>45</c:v>
                </c:pt>
                <c:pt idx="1023">
                  <c:v>43</c:v>
                </c:pt>
                <c:pt idx="1024">
                  <c:v>29</c:v>
                </c:pt>
                <c:pt idx="1025">
                  <c:v>29</c:v>
                </c:pt>
                <c:pt idx="1026">
                  <c:v>32</c:v>
                </c:pt>
                <c:pt idx="1027">
                  <c:v>26</c:v>
                </c:pt>
                <c:pt idx="1028">
                  <c:v>9</c:v>
                </c:pt>
                <c:pt idx="1029">
                  <c:v>19</c:v>
                </c:pt>
                <c:pt idx="1030">
                  <c:v>15</c:v>
                </c:pt>
                <c:pt idx="1031">
                  <c:v>38</c:v>
                </c:pt>
                <c:pt idx="1032">
                  <c:v>13</c:v>
                </c:pt>
                <c:pt idx="1033">
                  <c:v>35</c:v>
                </c:pt>
                <c:pt idx="1034">
                  <c:v>9</c:v>
                </c:pt>
                <c:pt idx="1035">
                  <c:v>24</c:v>
                </c:pt>
                <c:pt idx="1036">
                  <c:v>53</c:v>
                </c:pt>
                <c:pt idx="1037">
                  <c:v>29</c:v>
                </c:pt>
                <c:pt idx="1038">
                  <c:v>29</c:v>
                </c:pt>
                <c:pt idx="1039">
                  <c:v>21</c:v>
                </c:pt>
                <c:pt idx="1040">
                  <c:v>43</c:v>
                </c:pt>
                <c:pt idx="1041">
                  <c:v>42</c:v>
                </c:pt>
                <c:pt idx="1042">
                  <c:v>28</c:v>
                </c:pt>
                <c:pt idx="1043">
                  <c:v>28</c:v>
                </c:pt>
                <c:pt idx="1044">
                  <c:v>12</c:v>
                </c:pt>
                <c:pt idx="1045">
                  <c:v>37</c:v>
                </c:pt>
                <c:pt idx="1046">
                  <c:v>28</c:v>
                </c:pt>
                <c:pt idx="1047">
                  <c:v>18</c:v>
                </c:pt>
                <c:pt idx="1048">
                  <c:v>40</c:v>
                </c:pt>
                <c:pt idx="1049">
                  <c:v>16</c:v>
                </c:pt>
                <c:pt idx="1050">
                  <c:v>36</c:v>
                </c:pt>
                <c:pt idx="1051">
                  <c:v>27</c:v>
                </c:pt>
                <c:pt idx="1052">
                  <c:v>34</c:v>
                </c:pt>
                <c:pt idx="1053">
                  <c:v>47</c:v>
                </c:pt>
                <c:pt idx="1054">
                  <c:v>40</c:v>
                </c:pt>
                <c:pt idx="1055">
                  <c:v>61</c:v>
                </c:pt>
                <c:pt idx="1056">
                  <c:v>24</c:v>
                </c:pt>
                <c:pt idx="1057">
                  <c:v>42</c:v>
                </c:pt>
                <c:pt idx="1058">
                  <c:v>22</c:v>
                </c:pt>
                <c:pt idx="1059">
                  <c:v>14</c:v>
                </c:pt>
                <c:pt idx="1060">
                  <c:v>44</c:v>
                </c:pt>
                <c:pt idx="1061">
                  <c:v>23</c:v>
                </c:pt>
                <c:pt idx="1062">
                  <c:v>21</c:v>
                </c:pt>
                <c:pt idx="1063">
                  <c:v>35</c:v>
                </c:pt>
                <c:pt idx="1064">
                  <c:v>50</c:v>
                </c:pt>
                <c:pt idx="1065">
                  <c:v>17</c:v>
                </c:pt>
                <c:pt idx="1066">
                  <c:v>53</c:v>
                </c:pt>
                <c:pt idx="1067">
                  <c:v>23</c:v>
                </c:pt>
                <c:pt idx="1068">
                  <c:v>47</c:v>
                </c:pt>
                <c:pt idx="1069">
                  <c:v>8</c:v>
                </c:pt>
                <c:pt idx="1070">
                  <c:v>35</c:v>
                </c:pt>
                <c:pt idx="1071">
                  <c:v>16</c:v>
                </c:pt>
                <c:pt idx="1072">
                  <c:v>27</c:v>
                </c:pt>
                <c:pt idx="1073">
                  <c:v>31</c:v>
                </c:pt>
                <c:pt idx="1074">
                  <c:v>66</c:v>
                </c:pt>
                <c:pt idx="1075">
                  <c:v>10</c:v>
                </c:pt>
                <c:pt idx="1076">
                  <c:v>24</c:v>
                </c:pt>
                <c:pt idx="1077">
                  <c:v>47</c:v>
                </c:pt>
                <c:pt idx="1078">
                  <c:v>36</c:v>
                </c:pt>
                <c:pt idx="1079">
                  <c:v>14</c:v>
                </c:pt>
                <c:pt idx="1080">
                  <c:v>13</c:v>
                </c:pt>
                <c:pt idx="1081">
                  <c:v>45</c:v>
                </c:pt>
                <c:pt idx="1082">
                  <c:v>10</c:v>
                </c:pt>
                <c:pt idx="1083">
                  <c:v>18</c:v>
                </c:pt>
                <c:pt idx="1084">
                  <c:v>37</c:v>
                </c:pt>
                <c:pt idx="1085">
                  <c:v>60</c:v>
                </c:pt>
                <c:pt idx="1086">
                  <c:v>60</c:v>
                </c:pt>
                <c:pt idx="1087">
                  <c:v>55</c:v>
                </c:pt>
                <c:pt idx="1088">
                  <c:v>20</c:v>
                </c:pt>
                <c:pt idx="1089">
                  <c:v>22</c:v>
                </c:pt>
                <c:pt idx="1090">
                  <c:v>33</c:v>
                </c:pt>
                <c:pt idx="1091">
                  <c:v>33</c:v>
                </c:pt>
                <c:pt idx="1092">
                  <c:v>16</c:v>
                </c:pt>
                <c:pt idx="1093">
                  <c:v>50</c:v>
                </c:pt>
                <c:pt idx="1094">
                  <c:v>15</c:v>
                </c:pt>
                <c:pt idx="1095">
                  <c:v>21</c:v>
                </c:pt>
                <c:pt idx="1096">
                  <c:v>25</c:v>
                </c:pt>
                <c:pt idx="1097">
                  <c:v>34</c:v>
                </c:pt>
                <c:pt idx="1098">
                  <c:v>24</c:v>
                </c:pt>
                <c:pt idx="1099">
                  <c:v>52</c:v>
                </c:pt>
                <c:pt idx="1100">
                  <c:v>15</c:v>
                </c:pt>
                <c:pt idx="1101">
                  <c:v>26</c:v>
                </c:pt>
                <c:pt idx="1102">
                  <c:v>51</c:v>
                </c:pt>
                <c:pt idx="1103">
                  <c:v>37</c:v>
                </c:pt>
                <c:pt idx="1104">
                  <c:v>25</c:v>
                </c:pt>
                <c:pt idx="1105">
                  <c:v>30</c:v>
                </c:pt>
                <c:pt idx="1106">
                  <c:v>22</c:v>
                </c:pt>
                <c:pt idx="1107">
                  <c:v>19</c:v>
                </c:pt>
                <c:pt idx="1108">
                  <c:v>32</c:v>
                </c:pt>
                <c:pt idx="1109">
                  <c:v>48</c:v>
                </c:pt>
                <c:pt idx="1110">
                  <c:v>39</c:v>
                </c:pt>
                <c:pt idx="1111">
                  <c:v>41</c:v>
                </c:pt>
                <c:pt idx="1112">
                  <c:v>22</c:v>
                </c:pt>
                <c:pt idx="1113">
                  <c:v>8</c:v>
                </c:pt>
                <c:pt idx="1114">
                  <c:v>33</c:v>
                </c:pt>
                <c:pt idx="1115">
                  <c:v>24</c:v>
                </c:pt>
                <c:pt idx="1116">
                  <c:v>56</c:v>
                </c:pt>
                <c:pt idx="1117">
                  <c:v>47</c:v>
                </c:pt>
                <c:pt idx="1118">
                  <c:v>21</c:v>
                </c:pt>
                <c:pt idx="1119">
                  <c:v>42</c:v>
                </c:pt>
                <c:pt idx="1120">
                  <c:v>7</c:v>
                </c:pt>
                <c:pt idx="1121">
                  <c:v>40</c:v>
                </c:pt>
                <c:pt idx="1122">
                  <c:v>32</c:v>
                </c:pt>
                <c:pt idx="1123">
                  <c:v>16</c:v>
                </c:pt>
                <c:pt idx="1124">
                  <c:v>17</c:v>
                </c:pt>
                <c:pt idx="1125">
                  <c:v>28</c:v>
                </c:pt>
                <c:pt idx="1126">
                  <c:v>38</c:v>
                </c:pt>
                <c:pt idx="1127">
                  <c:v>49</c:v>
                </c:pt>
                <c:pt idx="1128">
                  <c:v>12</c:v>
                </c:pt>
                <c:pt idx="1129">
                  <c:v>29</c:v>
                </c:pt>
                <c:pt idx="1130">
                  <c:v>34</c:v>
                </c:pt>
                <c:pt idx="1131">
                  <c:v>65</c:v>
                </c:pt>
                <c:pt idx="1132">
                  <c:v>36</c:v>
                </c:pt>
                <c:pt idx="1133">
                  <c:v>52</c:v>
                </c:pt>
                <c:pt idx="1134">
                  <c:v>14</c:v>
                </c:pt>
                <c:pt idx="1135">
                  <c:v>27</c:v>
                </c:pt>
                <c:pt idx="1136">
                  <c:v>24</c:v>
                </c:pt>
                <c:pt idx="1137">
                  <c:v>32</c:v>
                </c:pt>
                <c:pt idx="1138">
                  <c:v>62</c:v>
                </c:pt>
                <c:pt idx="1139">
                  <c:v>37</c:v>
                </c:pt>
                <c:pt idx="1140">
                  <c:v>25</c:v>
                </c:pt>
                <c:pt idx="1141">
                  <c:v>28</c:v>
                </c:pt>
                <c:pt idx="1142">
                  <c:v>16</c:v>
                </c:pt>
                <c:pt idx="1143">
                  <c:v>16</c:v>
                </c:pt>
                <c:pt idx="1144">
                  <c:v>73</c:v>
                </c:pt>
                <c:pt idx="1145">
                  <c:v>20</c:v>
                </c:pt>
                <c:pt idx="1146">
                  <c:v>44</c:v>
                </c:pt>
                <c:pt idx="1147">
                  <c:v>3</c:v>
                </c:pt>
                <c:pt idx="1148">
                  <c:v>27</c:v>
                </c:pt>
                <c:pt idx="1149">
                  <c:v>30</c:v>
                </c:pt>
                <c:pt idx="1150">
                  <c:v>14</c:v>
                </c:pt>
                <c:pt idx="1151">
                  <c:v>50</c:v>
                </c:pt>
                <c:pt idx="1152">
                  <c:v>32</c:v>
                </c:pt>
                <c:pt idx="1153">
                  <c:v>21</c:v>
                </c:pt>
                <c:pt idx="1154">
                  <c:v>19</c:v>
                </c:pt>
                <c:pt idx="1155">
                  <c:v>29</c:v>
                </c:pt>
                <c:pt idx="1156">
                  <c:v>11</c:v>
                </c:pt>
                <c:pt idx="1157">
                  <c:v>20</c:v>
                </c:pt>
                <c:pt idx="1158">
                  <c:v>29</c:v>
                </c:pt>
                <c:pt idx="1159">
                  <c:v>7</c:v>
                </c:pt>
                <c:pt idx="1160">
                  <c:v>37</c:v>
                </c:pt>
                <c:pt idx="1161">
                  <c:v>23</c:v>
                </c:pt>
                <c:pt idx="1162">
                  <c:v>30</c:v>
                </c:pt>
                <c:pt idx="1163">
                  <c:v>16</c:v>
                </c:pt>
                <c:pt idx="1164">
                  <c:v>30</c:v>
                </c:pt>
                <c:pt idx="1165">
                  <c:v>15</c:v>
                </c:pt>
                <c:pt idx="1166">
                  <c:v>28</c:v>
                </c:pt>
                <c:pt idx="1167">
                  <c:v>24</c:v>
                </c:pt>
                <c:pt idx="1168">
                  <c:v>28</c:v>
                </c:pt>
                <c:pt idx="1169">
                  <c:v>31</c:v>
                </c:pt>
                <c:pt idx="1170">
                  <c:v>40</c:v>
                </c:pt>
                <c:pt idx="1171">
                  <c:v>19</c:v>
                </c:pt>
                <c:pt idx="1172">
                  <c:v>32</c:v>
                </c:pt>
                <c:pt idx="1173">
                  <c:v>39</c:v>
                </c:pt>
                <c:pt idx="1174">
                  <c:v>37</c:v>
                </c:pt>
                <c:pt idx="1175">
                  <c:v>35</c:v>
                </c:pt>
                <c:pt idx="1176">
                  <c:v>29</c:v>
                </c:pt>
                <c:pt idx="1177">
                  <c:v>43</c:v>
                </c:pt>
                <c:pt idx="1178">
                  <c:v>12</c:v>
                </c:pt>
                <c:pt idx="1179">
                  <c:v>17</c:v>
                </c:pt>
                <c:pt idx="1180">
                  <c:v>15</c:v>
                </c:pt>
                <c:pt idx="1181">
                  <c:v>40</c:v>
                </c:pt>
                <c:pt idx="1182">
                  <c:v>34</c:v>
                </c:pt>
                <c:pt idx="1183">
                  <c:v>57</c:v>
                </c:pt>
                <c:pt idx="1184">
                  <c:v>35</c:v>
                </c:pt>
                <c:pt idx="1185">
                  <c:v>46</c:v>
                </c:pt>
                <c:pt idx="1186">
                  <c:v>22</c:v>
                </c:pt>
                <c:pt idx="1187">
                  <c:v>38</c:v>
                </c:pt>
                <c:pt idx="1188">
                  <c:v>39</c:v>
                </c:pt>
                <c:pt idx="1189">
                  <c:v>15</c:v>
                </c:pt>
                <c:pt idx="1190">
                  <c:v>35</c:v>
                </c:pt>
                <c:pt idx="1191">
                  <c:v>15</c:v>
                </c:pt>
                <c:pt idx="1192">
                  <c:v>7</c:v>
                </c:pt>
                <c:pt idx="1193">
                  <c:v>35</c:v>
                </c:pt>
                <c:pt idx="1194">
                  <c:v>37</c:v>
                </c:pt>
                <c:pt idx="1195">
                  <c:v>19</c:v>
                </c:pt>
                <c:pt idx="1196">
                  <c:v>24</c:v>
                </c:pt>
                <c:pt idx="1197">
                  <c:v>51</c:v>
                </c:pt>
                <c:pt idx="1198">
                  <c:v>38</c:v>
                </c:pt>
                <c:pt idx="1199">
                  <c:v>14</c:v>
                </c:pt>
                <c:pt idx="1200">
                  <c:v>30</c:v>
                </c:pt>
                <c:pt idx="1201">
                  <c:v>23</c:v>
                </c:pt>
                <c:pt idx="1202">
                  <c:v>29</c:v>
                </c:pt>
                <c:pt idx="1203">
                  <c:v>29</c:v>
                </c:pt>
                <c:pt idx="1204">
                  <c:v>16</c:v>
                </c:pt>
                <c:pt idx="1205">
                  <c:v>31</c:v>
                </c:pt>
                <c:pt idx="1206">
                  <c:v>62</c:v>
                </c:pt>
                <c:pt idx="1207">
                  <c:v>46</c:v>
                </c:pt>
                <c:pt idx="1208">
                  <c:v>41</c:v>
                </c:pt>
                <c:pt idx="1209">
                  <c:v>18</c:v>
                </c:pt>
                <c:pt idx="1210">
                  <c:v>38</c:v>
                </c:pt>
                <c:pt idx="1211">
                  <c:v>23</c:v>
                </c:pt>
                <c:pt idx="1212">
                  <c:v>24</c:v>
                </c:pt>
                <c:pt idx="1213">
                  <c:v>14</c:v>
                </c:pt>
                <c:pt idx="1214">
                  <c:v>47</c:v>
                </c:pt>
                <c:pt idx="1215">
                  <c:v>28</c:v>
                </c:pt>
                <c:pt idx="1216">
                  <c:v>52</c:v>
                </c:pt>
                <c:pt idx="1217">
                  <c:v>43</c:v>
                </c:pt>
                <c:pt idx="1218">
                  <c:v>24</c:v>
                </c:pt>
                <c:pt idx="1219">
                  <c:v>41</c:v>
                </c:pt>
                <c:pt idx="1220">
                  <c:v>35</c:v>
                </c:pt>
                <c:pt idx="1221">
                  <c:v>45</c:v>
                </c:pt>
                <c:pt idx="1222">
                  <c:v>29</c:v>
                </c:pt>
                <c:pt idx="1223">
                  <c:v>55</c:v>
                </c:pt>
                <c:pt idx="1224">
                  <c:v>19</c:v>
                </c:pt>
                <c:pt idx="1225">
                  <c:v>35</c:v>
                </c:pt>
                <c:pt idx="1226">
                  <c:v>37</c:v>
                </c:pt>
                <c:pt idx="1227">
                  <c:v>36</c:v>
                </c:pt>
                <c:pt idx="1228">
                  <c:v>43</c:v>
                </c:pt>
                <c:pt idx="1229">
                  <c:v>37</c:v>
                </c:pt>
                <c:pt idx="1230">
                  <c:v>33</c:v>
                </c:pt>
                <c:pt idx="1231">
                  <c:v>31</c:v>
                </c:pt>
                <c:pt idx="1232">
                  <c:v>48</c:v>
                </c:pt>
                <c:pt idx="1233">
                  <c:v>22</c:v>
                </c:pt>
                <c:pt idx="1234">
                  <c:v>34</c:v>
                </c:pt>
                <c:pt idx="1235">
                  <c:v>46</c:v>
                </c:pt>
                <c:pt idx="1236">
                  <c:v>29</c:v>
                </c:pt>
                <c:pt idx="1237">
                  <c:v>25</c:v>
                </c:pt>
                <c:pt idx="1238">
                  <c:v>52</c:v>
                </c:pt>
                <c:pt idx="1239">
                  <c:v>13</c:v>
                </c:pt>
                <c:pt idx="1240">
                  <c:v>13</c:v>
                </c:pt>
                <c:pt idx="1241">
                  <c:v>25</c:v>
                </c:pt>
                <c:pt idx="1242">
                  <c:v>22</c:v>
                </c:pt>
                <c:pt idx="1243">
                  <c:v>52</c:v>
                </c:pt>
                <c:pt idx="1244">
                  <c:v>22</c:v>
                </c:pt>
                <c:pt idx="1245">
                  <c:v>26</c:v>
                </c:pt>
                <c:pt idx="1246">
                  <c:v>20</c:v>
                </c:pt>
                <c:pt idx="1247">
                  <c:v>17</c:v>
                </c:pt>
                <c:pt idx="1248">
                  <c:v>11</c:v>
                </c:pt>
                <c:pt idx="1249">
                  <c:v>21</c:v>
                </c:pt>
                <c:pt idx="1250">
                  <c:v>27</c:v>
                </c:pt>
                <c:pt idx="1251">
                  <c:v>23</c:v>
                </c:pt>
                <c:pt idx="1252">
                  <c:v>42</c:v>
                </c:pt>
                <c:pt idx="1253">
                  <c:v>13</c:v>
                </c:pt>
                <c:pt idx="1254">
                  <c:v>12</c:v>
                </c:pt>
                <c:pt idx="1255">
                  <c:v>30</c:v>
                </c:pt>
                <c:pt idx="1256">
                  <c:v>26</c:v>
                </c:pt>
                <c:pt idx="1257">
                  <c:v>28</c:v>
                </c:pt>
                <c:pt idx="1258">
                  <c:v>35</c:v>
                </c:pt>
                <c:pt idx="1259">
                  <c:v>26</c:v>
                </c:pt>
                <c:pt idx="1260">
                  <c:v>33</c:v>
                </c:pt>
                <c:pt idx="1261">
                  <c:v>38</c:v>
                </c:pt>
                <c:pt idx="1262">
                  <c:v>43</c:v>
                </c:pt>
                <c:pt idx="1263">
                  <c:v>55</c:v>
                </c:pt>
                <c:pt idx="1264">
                  <c:v>25</c:v>
                </c:pt>
                <c:pt idx="1265">
                  <c:v>14</c:v>
                </c:pt>
                <c:pt idx="1266">
                  <c:v>41</c:v>
                </c:pt>
                <c:pt idx="1267">
                  <c:v>33</c:v>
                </c:pt>
                <c:pt idx="1268">
                  <c:v>11</c:v>
                </c:pt>
                <c:pt idx="1269">
                  <c:v>24</c:v>
                </c:pt>
                <c:pt idx="1270">
                  <c:v>35</c:v>
                </c:pt>
                <c:pt idx="1271">
                  <c:v>54</c:v>
                </c:pt>
                <c:pt idx="1272">
                  <c:v>29</c:v>
                </c:pt>
                <c:pt idx="1273">
                  <c:v>9</c:v>
                </c:pt>
                <c:pt idx="1274">
                  <c:v>23</c:v>
                </c:pt>
                <c:pt idx="1275">
                  <c:v>52</c:v>
                </c:pt>
                <c:pt idx="1276">
                  <c:v>57</c:v>
                </c:pt>
                <c:pt idx="1277">
                  <c:v>27</c:v>
                </c:pt>
                <c:pt idx="1278">
                  <c:v>55</c:v>
                </c:pt>
                <c:pt idx="1279">
                  <c:v>40</c:v>
                </c:pt>
                <c:pt idx="1280">
                  <c:v>48</c:v>
                </c:pt>
                <c:pt idx="1281">
                  <c:v>43</c:v>
                </c:pt>
                <c:pt idx="1282">
                  <c:v>27</c:v>
                </c:pt>
                <c:pt idx="1283">
                  <c:v>51</c:v>
                </c:pt>
                <c:pt idx="1284">
                  <c:v>37</c:v>
                </c:pt>
                <c:pt idx="1285">
                  <c:v>31</c:v>
                </c:pt>
                <c:pt idx="1286">
                  <c:v>29</c:v>
                </c:pt>
                <c:pt idx="1287">
                  <c:v>35</c:v>
                </c:pt>
                <c:pt idx="1288">
                  <c:v>40</c:v>
                </c:pt>
                <c:pt idx="1289">
                  <c:v>19</c:v>
                </c:pt>
                <c:pt idx="1290">
                  <c:v>27</c:v>
                </c:pt>
                <c:pt idx="1291">
                  <c:v>46</c:v>
                </c:pt>
                <c:pt idx="1292">
                  <c:v>21</c:v>
                </c:pt>
                <c:pt idx="1293">
                  <c:v>34</c:v>
                </c:pt>
                <c:pt idx="1294">
                  <c:v>55</c:v>
                </c:pt>
                <c:pt idx="1295">
                  <c:v>28</c:v>
                </c:pt>
                <c:pt idx="1296">
                  <c:v>13</c:v>
                </c:pt>
                <c:pt idx="1297">
                  <c:v>34</c:v>
                </c:pt>
                <c:pt idx="1298">
                  <c:v>34</c:v>
                </c:pt>
                <c:pt idx="1299">
                  <c:v>21</c:v>
                </c:pt>
                <c:pt idx="1300">
                  <c:v>58</c:v>
                </c:pt>
                <c:pt idx="1301">
                  <c:v>36</c:v>
                </c:pt>
                <c:pt idx="1302">
                  <c:v>28</c:v>
                </c:pt>
                <c:pt idx="1303">
                  <c:v>27</c:v>
                </c:pt>
                <c:pt idx="1304">
                  <c:v>34</c:v>
                </c:pt>
                <c:pt idx="1305">
                  <c:v>20</c:v>
                </c:pt>
                <c:pt idx="1306">
                  <c:v>24</c:v>
                </c:pt>
                <c:pt idx="1307">
                  <c:v>32</c:v>
                </c:pt>
                <c:pt idx="1308">
                  <c:v>46</c:v>
                </c:pt>
                <c:pt idx="1309">
                  <c:v>24</c:v>
                </c:pt>
                <c:pt idx="1310">
                  <c:v>40</c:v>
                </c:pt>
                <c:pt idx="1311">
                  <c:v>26</c:v>
                </c:pt>
                <c:pt idx="1312">
                  <c:v>57</c:v>
                </c:pt>
                <c:pt idx="1313">
                  <c:v>34</c:v>
                </c:pt>
                <c:pt idx="1314">
                  <c:v>36</c:v>
                </c:pt>
                <c:pt idx="1315">
                  <c:v>49</c:v>
                </c:pt>
                <c:pt idx="1316">
                  <c:v>69</c:v>
                </c:pt>
                <c:pt idx="1317">
                  <c:v>25</c:v>
                </c:pt>
                <c:pt idx="1318">
                  <c:v>36</c:v>
                </c:pt>
                <c:pt idx="1319">
                  <c:v>14</c:v>
                </c:pt>
                <c:pt idx="1320">
                  <c:v>21</c:v>
                </c:pt>
                <c:pt idx="1321">
                  <c:v>25</c:v>
                </c:pt>
                <c:pt idx="1322">
                  <c:v>14</c:v>
                </c:pt>
                <c:pt idx="1323">
                  <c:v>50</c:v>
                </c:pt>
                <c:pt idx="1324">
                  <c:v>37</c:v>
                </c:pt>
                <c:pt idx="1325">
                  <c:v>37</c:v>
                </c:pt>
                <c:pt idx="1326">
                  <c:v>65</c:v>
                </c:pt>
                <c:pt idx="1327">
                  <c:v>17</c:v>
                </c:pt>
                <c:pt idx="1328">
                  <c:v>14</c:v>
                </c:pt>
                <c:pt idx="1329">
                  <c:v>20</c:v>
                </c:pt>
                <c:pt idx="1330">
                  <c:v>12</c:v>
                </c:pt>
                <c:pt idx="1331">
                  <c:v>27</c:v>
                </c:pt>
                <c:pt idx="1332">
                  <c:v>46</c:v>
                </c:pt>
                <c:pt idx="1333">
                  <c:v>26</c:v>
                </c:pt>
                <c:pt idx="1334">
                  <c:v>40</c:v>
                </c:pt>
                <c:pt idx="1335">
                  <c:v>46</c:v>
                </c:pt>
                <c:pt idx="1336">
                  <c:v>56</c:v>
                </c:pt>
                <c:pt idx="1337">
                  <c:v>24</c:v>
                </c:pt>
                <c:pt idx="1338">
                  <c:v>31</c:v>
                </c:pt>
                <c:pt idx="1339">
                  <c:v>2</c:v>
                </c:pt>
                <c:pt idx="1340">
                  <c:v>46</c:v>
                </c:pt>
                <c:pt idx="1341">
                  <c:v>14</c:v>
                </c:pt>
                <c:pt idx="1342">
                  <c:v>4</c:v>
                </c:pt>
                <c:pt idx="1343">
                  <c:v>25</c:v>
                </c:pt>
                <c:pt idx="1344">
                  <c:v>48</c:v>
                </c:pt>
                <c:pt idx="1345">
                  <c:v>37</c:v>
                </c:pt>
                <c:pt idx="1346">
                  <c:v>56</c:v>
                </c:pt>
                <c:pt idx="1347">
                  <c:v>18</c:v>
                </c:pt>
                <c:pt idx="1348">
                  <c:v>22</c:v>
                </c:pt>
                <c:pt idx="1349">
                  <c:v>20</c:v>
                </c:pt>
                <c:pt idx="1350">
                  <c:v>51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6</c:v>
                </c:pt>
                <c:pt idx="1355">
                  <c:v>33</c:v>
                </c:pt>
                <c:pt idx="1356">
                  <c:v>26</c:v>
                </c:pt>
                <c:pt idx="1357">
                  <c:v>38</c:v>
                </c:pt>
                <c:pt idx="1358">
                  <c:v>30</c:v>
                </c:pt>
                <c:pt idx="1359">
                  <c:v>1</c:v>
                </c:pt>
                <c:pt idx="1360">
                  <c:v>38</c:v>
                </c:pt>
                <c:pt idx="1361">
                  <c:v>17</c:v>
                </c:pt>
                <c:pt idx="1362">
                  <c:v>35</c:v>
                </c:pt>
                <c:pt idx="1363">
                  <c:v>31</c:v>
                </c:pt>
                <c:pt idx="1364">
                  <c:v>23</c:v>
                </c:pt>
                <c:pt idx="1365">
                  <c:v>27</c:v>
                </c:pt>
                <c:pt idx="1366">
                  <c:v>28</c:v>
                </c:pt>
                <c:pt idx="1367">
                  <c:v>18</c:v>
                </c:pt>
                <c:pt idx="1368">
                  <c:v>6</c:v>
                </c:pt>
                <c:pt idx="1369">
                  <c:v>30</c:v>
                </c:pt>
                <c:pt idx="1370">
                  <c:v>39</c:v>
                </c:pt>
                <c:pt idx="1371">
                  <c:v>45</c:v>
                </c:pt>
                <c:pt idx="1372">
                  <c:v>41</c:v>
                </c:pt>
                <c:pt idx="1373">
                  <c:v>41</c:v>
                </c:pt>
                <c:pt idx="1374">
                  <c:v>40</c:v>
                </c:pt>
                <c:pt idx="1375">
                  <c:v>32</c:v>
                </c:pt>
                <c:pt idx="1376">
                  <c:v>36</c:v>
                </c:pt>
                <c:pt idx="1377">
                  <c:v>45</c:v>
                </c:pt>
                <c:pt idx="1378">
                  <c:v>10</c:v>
                </c:pt>
                <c:pt idx="1379">
                  <c:v>27</c:v>
                </c:pt>
                <c:pt idx="1380">
                  <c:v>42</c:v>
                </c:pt>
                <c:pt idx="1381">
                  <c:v>40</c:v>
                </c:pt>
                <c:pt idx="1382">
                  <c:v>10</c:v>
                </c:pt>
                <c:pt idx="1383">
                  <c:v>38</c:v>
                </c:pt>
                <c:pt idx="1384">
                  <c:v>2</c:v>
                </c:pt>
                <c:pt idx="1385">
                  <c:v>29</c:v>
                </c:pt>
                <c:pt idx="1386">
                  <c:v>13</c:v>
                </c:pt>
                <c:pt idx="1387">
                  <c:v>43</c:v>
                </c:pt>
                <c:pt idx="1388">
                  <c:v>59</c:v>
                </c:pt>
                <c:pt idx="1389">
                  <c:v>16</c:v>
                </c:pt>
                <c:pt idx="1390">
                  <c:v>34</c:v>
                </c:pt>
                <c:pt idx="1391">
                  <c:v>23</c:v>
                </c:pt>
                <c:pt idx="1392">
                  <c:v>26</c:v>
                </c:pt>
                <c:pt idx="1393">
                  <c:v>24</c:v>
                </c:pt>
                <c:pt idx="1394">
                  <c:v>24</c:v>
                </c:pt>
                <c:pt idx="1395">
                  <c:v>31</c:v>
                </c:pt>
                <c:pt idx="1396">
                  <c:v>6</c:v>
                </c:pt>
                <c:pt idx="1397">
                  <c:v>27</c:v>
                </c:pt>
                <c:pt idx="1398">
                  <c:v>35</c:v>
                </c:pt>
                <c:pt idx="1399">
                  <c:v>12</c:v>
                </c:pt>
                <c:pt idx="1400">
                  <c:v>20</c:v>
                </c:pt>
                <c:pt idx="1401">
                  <c:v>34</c:v>
                </c:pt>
                <c:pt idx="1402">
                  <c:v>31</c:v>
                </c:pt>
                <c:pt idx="1403">
                  <c:v>49</c:v>
                </c:pt>
                <c:pt idx="1404">
                  <c:v>30</c:v>
                </c:pt>
                <c:pt idx="1405">
                  <c:v>12</c:v>
                </c:pt>
                <c:pt idx="1406">
                  <c:v>37</c:v>
                </c:pt>
                <c:pt idx="1407">
                  <c:v>32</c:v>
                </c:pt>
                <c:pt idx="1408">
                  <c:v>17</c:v>
                </c:pt>
                <c:pt idx="1409">
                  <c:v>26</c:v>
                </c:pt>
                <c:pt idx="1410">
                  <c:v>47</c:v>
                </c:pt>
                <c:pt idx="1411">
                  <c:v>14</c:v>
                </c:pt>
                <c:pt idx="1412">
                  <c:v>40</c:v>
                </c:pt>
                <c:pt idx="1413">
                  <c:v>23</c:v>
                </c:pt>
                <c:pt idx="1414">
                  <c:v>29</c:v>
                </c:pt>
                <c:pt idx="1415">
                  <c:v>26</c:v>
                </c:pt>
                <c:pt idx="1416">
                  <c:v>18</c:v>
                </c:pt>
                <c:pt idx="1417">
                  <c:v>56</c:v>
                </c:pt>
                <c:pt idx="1418">
                  <c:v>10</c:v>
                </c:pt>
                <c:pt idx="1419">
                  <c:v>27</c:v>
                </c:pt>
                <c:pt idx="1420">
                  <c:v>11</c:v>
                </c:pt>
                <c:pt idx="1421">
                  <c:v>15</c:v>
                </c:pt>
                <c:pt idx="1422">
                  <c:v>24</c:v>
                </c:pt>
                <c:pt idx="1423">
                  <c:v>10</c:v>
                </c:pt>
                <c:pt idx="1424">
                  <c:v>10</c:v>
                </c:pt>
                <c:pt idx="1425">
                  <c:v>46</c:v>
                </c:pt>
                <c:pt idx="1426">
                  <c:v>20</c:v>
                </c:pt>
                <c:pt idx="1427">
                  <c:v>14</c:v>
                </c:pt>
                <c:pt idx="1428">
                  <c:v>45</c:v>
                </c:pt>
                <c:pt idx="1429">
                  <c:v>29</c:v>
                </c:pt>
                <c:pt idx="1430">
                  <c:v>17</c:v>
                </c:pt>
                <c:pt idx="1431">
                  <c:v>35</c:v>
                </c:pt>
                <c:pt idx="1432">
                  <c:v>38</c:v>
                </c:pt>
                <c:pt idx="1433">
                  <c:v>61</c:v>
                </c:pt>
                <c:pt idx="1434">
                  <c:v>26</c:v>
                </c:pt>
                <c:pt idx="1435">
                  <c:v>9</c:v>
                </c:pt>
                <c:pt idx="1436">
                  <c:v>12</c:v>
                </c:pt>
                <c:pt idx="1437">
                  <c:v>17</c:v>
                </c:pt>
                <c:pt idx="1438">
                  <c:v>19</c:v>
                </c:pt>
                <c:pt idx="1439">
                  <c:v>42</c:v>
                </c:pt>
                <c:pt idx="1440">
                  <c:v>38</c:v>
                </c:pt>
                <c:pt idx="1441">
                  <c:v>18</c:v>
                </c:pt>
                <c:pt idx="1442">
                  <c:v>40</c:v>
                </c:pt>
                <c:pt idx="1443">
                  <c:v>27</c:v>
                </c:pt>
                <c:pt idx="1444">
                  <c:v>19</c:v>
                </c:pt>
                <c:pt idx="1445">
                  <c:v>24</c:v>
                </c:pt>
                <c:pt idx="1446">
                  <c:v>29</c:v>
                </c:pt>
                <c:pt idx="1447">
                  <c:v>62</c:v>
                </c:pt>
                <c:pt idx="1448">
                  <c:v>27</c:v>
                </c:pt>
                <c:pt idx="1449">
                  <c:v>17</c:v>
                </c:pt>
                <c:pt idx="1450">
                  <c:v>18</c:v>
                </c:pt>
                <c:pt idx="1451">
                  <c:v>37</c:v>
                </c:pt>
                <c:pt idx="1452">
                  <c:v>38</c:v>
                </c:pt>
                <c:pt idx="1453">
                  <c:v>41</c:v>
                </c:pt>
                <c:pt idx="1454">
                  <c:v>21</c:v>
                </c:pt>
                <c:pt idx="1455">
                  <c:v>38</c:v>
                </c:pt>
                <c:pt idx="1456">
                  <c:v>8</c:v>
                </c:pt>
                <c:pt idx="1457">
                  <c:v>13</c:v>
                </c:pt>
                <c:pt idx="1458">
                  <c:v>40</c:v>
                </c:pt>
                <c:pt idx="1459">
                  <c:v>17</c:v>
                </c:pt>
                <c:pt idx="1460">
                  <c:v>29</c:v>
                </c:pt>
                <c:pt idx="1461">
                  <c:v>19</c:v>
                </c:pt>
                <c:pt idx="1462">
                  <c:v>49</c:v>
                </c:pt>
                <c:pt idx="1463">
                  <c:v>38</c:v>
                </c:pt>
                <c:pt idx="1464">
                  <c:v>39</c:v>
                </c:pt>
                <c:pt idx="1465">
                  <c:v>29</c:v>
                </c:pt>
                <c:pt idx="1466">
                  <c:v>12</c:v>
                </c:pt>
                <c:pt idx="1467">
                  <c:v>22</c:v>
                </c:pt>
                <c:pt idx="1468">
                  <c:v>45</c:v>
                </c:pt>
                <c:pt idx="1469">
                  <c:v>27</c:v>
                </c:pt>
                <c:pt idx="1470">
                  <c:v>43</c:v>
                </c:pt>
                <c:pt idx="1471">
                  <c:v>30</c:v>
                </c:pt>
                <c:pt idx="1472">
                  <c:v>44</c:v>
                </c:pt>
                <c:pt idx="1473">
                  <c:v>23</c:v>
                </c:pt>
                <c:pt idx="1474">
                  <c:v>14</c:v>
                </c:pt>
                <c:pt idx="1475">
                  <c:v>2</c:v>
                </c:pt>
                <c:pt idx="1476">
                  <c:v>31</c:v>
                </c:pt>
                <c:pt idx="1477">
                  <c:v>29</c:v>
                </c:pt>
                <c:pt idx="1478">
                  <c:v>30</c:v>
                </c:pt>
                <c:pt idx="1479">
                  <c:v>33</c:v>
                </c:pt>
                <c:pt idx="1480">
                  <c:v>36</c:v>
                </c:pt>
                <c:pt idx="1481">
                  <c:v>26</c:v>
                </c:pt>
                <c:pt idx="1482">
                  <c:v>15</c:v>
                </c:pt>
                <c:pt idx="1483">
                  <c:v>39</c:v>
                </c:pt>
                <c:pt idx="1484">
                  <c:v>39</c:v>
                </c:pt>
                <c:pt idx="1485">
                  <c:v>27</c:v>
                </c:pt>
                <c:pt idx="1486">
                  <c:v>21</c:v>
                </c:pt>
                <c:pt idx="1487">
                  <c:v>33</c:v>
                </c:pt>
                <c:pt idx="1488">
                  <c:v>34</c:v>
                </c:pt>
                <c:pt idx="1489">
                  <c:v>46</c:v>
                </c:pt>
                <c:pt idx="1490">
                  <c:v>17</c:v>
                </c:pt>
                <c:pt idx="1491">
                  <c:v>39</c:v>
                </c:pt>
                <c:pt idx="1492">
                  <c:v>16</c:v>
                </c:pt>
                <c:pt idx="1493">
                  <c:v>20</c:v>
                </c:pt>
                <c:pt idx="1494">
                  <c:v>26</c:v>
                </c:pt>
                <c:pt idx="1495">
                  <c:v>30</c:v>
                </c:pt>
                <c:pt idx="1496">
                  <c:v>34</c:v>
                </c:pt>
                <c:pt idx="1497">
                  <c:v>52</c:v>
                </c:pt>
                <c:pt idx="1498">
                  <c:v>40</c:v>
                </c:pt>
                <c:pt idx="1499">
                  <c:v>36</c:v>
                </c:pt>
                <c:pt idx="1500">
                  <c:v>11</c:v>
                </c:pt>
                <c:pt idx="1501">
                  <c:v>30</c:v>
                </c:pt>
                <c:pt idx="1502">
                  <c:v>34</c:v>
                </c:pt>
                <c:pt idx="1503">
                  <c:v>54</c:v>
                </c:pt>
                <c:pt idx="1504">
                  <c:v>20</c:v>
                </c:pt>
                <c:pt idx="1505">
                  <c:v>13</c:v>
                </c:pt>
                <c:pt idx="1506">
                  <c:v>23</c:v>
                </c:pt>
                <c:pt idx="1507">
                  <c:v>28</c:v>
                </c:pt>
                <c:pt idx="1508">
                  <c:v>13</c:v>
                </c:pt>
                <c:pt idx="1509">
                  <c:v>23</c:v>
                </c:pt>
                <c:pt idx="1510">
                  <c:v>19</c:v>
                </c:pt>
                <c:pt idx="1511">
                  <c:v>25</c:v>
                </c:pt>
                <c:pt idx="1512">
                  <c:v>49</c:v>
                </c:pt>
                <c:pt idx="1513">
                  <c:v>34</c:v>
                </c:pt>
                <c:pt idx="1514">
                  <c:v>29</c:v>
                </c:pt>
                <c:pt idx="1515">
                  <c:v>18</c:v>
                </c:pt>
                <c:pt idx="1516">
                  <c:v>53</c:v>
                </c:pt>
                <c:pt idx="1517">
                  <c:v>30</c:v>
                </c:pt>
                <c:pt idx="1518">
                  <c:v>54</c:v>
                </c:pt>
                <c:pt idx="1519">
                  <c:v>43</c:v>
                </c:pt>
                <c:pt idx="1520">
                  <c:v>23</c:v>
                </c:pt>
                <c:pt idx="1521">
                  <c:v>32</c:v>
                </c:pt>
                <c:pt idx="1522">
                  <c:v>55</c:v>
                </c:pt>
                <c:pt idx="1523">
                  <c:v>14</c:v>
                </c:pt>
                <c:pt idx="1524">
                  <c:v>14</c:v>
                </c:pt>
                <c:pt idx="1525">
                  <c:v>21</c:v>
                </c:pt>
                <c:pt idx="1526">
                  <c:v>33</c:v>
                </c:pt>
                <c:pt idx="1527">
                  <c:v>3</c:v>
                </c:pt>
                <c:pt idx="1528">
                  <c:v>11</c:v>
                </c:pt>
                <c:pt idx="1529">
                  <c:v>39</c:v>
                </c:pt>
                <c:pt idx="1530">
                  <c:v>35</c:v>
                </c:pt>
                <c:pt idx="1531">
                  <c:v>39</c:v>
                </c:pt>
                <c:pt idx="1532">
                  <c:v>40</c:v>
                </c:pt>
                <c:pt idx="1533">
                  <c:v>45</c:v>
                </c:pt>
                <c:pt idx="1534">
                  <c:v>23</c:v>
                </c:pt>
                <c:pt idx="1535">
                  <c:v>13</c:v>
                </c:pt>
                <c:pt idx="1536">
                  <c:v>36</c:v>
                </c:pt>
                <c:pt idx="1537">
                  <c:v>49</c:v>
                </c:pt>
                <c:pt idx="1538">
                  <c:v>15</c:v>
                </c:pt>
                <c:pt idx="1539">
                  <c:v>56</c:v>
                </c:pt>
                <c:pt idx="1540">
                  <c:v>35</c:v>
                </c:pt>
                <c:pt idx="1541">
                  <c:v>60</c:v>
                </c:pt>
                <c:pt idx="1542">
                  <c:v>44</c:v>
                </c:pt>
                <c:pt idx="1543">
                  <c:v>67</c:v>
                </c:pt>
                <c:pt idx="1544">
                  <c:v>56</c:v>
                </c:pt>
                <c:pt idx="1545">
                  <c:v>31</c:v>
                </c:pt>
                <c:pt idx="1546">
                  <c:v>30</c:v>
                </c:pt>
                <c:pt idx="1547">
                  <c:v>41</c:v>
                </c:pt>
                <c:pt idx="1548">
                  <c:v>11</c:v>
                </c:pt>
                <c:pt idx="1549">
                  <c:v>37</c:v>
                </c:pt>
                <c:pt idx="1550">
                  <c:v>43</c:v>
                </c:pt>
                <c:pt idx="1551">
                  <c:v>15</c:v>
                </c:pt>
                <c:pt idx="1552">
                  <c:v>19</c:v>
                </c:pt>
                <c:pt idx="1553">
                  <c:v>12</c:v>
                </c:pt>
                <c:pt idx="1554">
                  <c:v>6</c:v>
                </c:pt>
                <c:pt idx="1555">
                  <c:v>51</c:v>
                </c:pt>
                <c:pt idx="1556">
                  <c:v>29</c:v>
                </c:pt>
                <c:pt idx="1557">
                  <c:v>12</c:v>
                </c:pt>
                <c:pt idx="1558">
                  <c:v>48</c:v>
                </c:pt>
                <c:pt idx="1559">
                  <c:v>9</c:v>
                </c:pt>
                <c:pt idx="1560">
                  <c:v>29</c:v>
                </c:pt>
                <c:pt idx="1561">
                  <c:v>28</c:v>
                </c:pt>
                <c:pt idx="1562">
                  <c:v>23</c:v>
                </c:pt>
                <c:pt idx="1563">
                  <c:v>7</c:v>
                </c:pt>
                <c:pt idx="1564">
                  <c:v>29</c:v>
                </c:pt>
                <c:pt idx="1565">
                  <c:v>29</c:v>
                </c:pt>
                <c:pt idx="1566">
                  <c:v>17</c:v>
                </c:pt>
                <c:pt idx="1567">
                  <c:v>31</c:v>
                </c:pt>
                <c:pt idx="1568">
                  <c:v>21</c:v>
                </c:pt>
                <c:pt idx="1569">
                  <c:v>38</c:v>
                </c:pt>
                <c:pt idx="1570">
                  <c:v>67</c:v>
                </c:pt>
                <c:pt idx="1571">
                  <c:v>32</c:v>
                </c:pt>
                <c:pt idx="1572">
                  <c:v>29</c:v>
                </c:pt>
                <c:pt idx="1573">
                  <c:v>34</c:v>
                </c:pt>
                <c:pt idx="1574">
                  <c:v>29</c:v>
                </c:pt>
                <c:pt idx="1575">
                  <c:v>52</c:v>
                </c:pt>
                <c:pt idx="1576">
                  <c:v>24</c:v>
                </c:pt>
                <c:pt idx="1577">
                  <c:v>43</c:v>
                </c:pt>
                <c:pt idx="1578">
                  <c:v>30</c:v>
                </c:pt>
                <c:pt idx="1579">
                  <c:v>33</c:v>
                </c:pt>
                <c:pt idx="1580">
                  <c:v>30</c:v>
                </c:pt>
                <c:pt idx="1581">
                  <c:v>28</c:v>
                </c:pt>
                <c:pt idx="1582">
                  <c:v>27</c:v>
                </c:pt>
                <c:pt idx="1583">
                  <c:v>36</c:v>
                </c:pt>
                <c:pt idx="1584">
                  <c:v>4</c:v>
                </c:pt>
                <c:pt idx="1585">
                  <c:v>34</c:v>
                </c:pt>
                <c:pt idx="1586">
                  <c:v>5</c:v>
                </c:pt>
                <c:pt idx="1587">
                  <c:v>2</c:v>
                </c:pt>
                <c:pt idx="1588">
                  <c:v>12</c:v>
                </c:pt>
                <c:pt idx="1589">
                  <c:v>38</c:v>
                </c:pt>
                <c:pt idx="1590">
                  <c:v>38</c:v>
                </c:pt>
                <c:pt idx="1591">
                  <c:v>39</c:v>
                </c:pt>
                <c:pt idx="1592">
                  <c:v>16</c:v>
                </c:pt>
                <c:pt idx="1593">
                  <c:v>19</c:v>
                </c:pt>
                <c:pt idx="1594">
                  <c:v>9</c:v>
                </c:pt>
                <c:pt idx="1595">
                  <c:v>29</c:v>
                </c:pt>
                <c:pt idx="1596">
                  <c:v>4</c:v>
                </c:pt>
                <c:pt idx="1597">
                  <c:v>23</c:v>
                </c:pt>
                <c:pt idx="1598">
                  <c:v>18</c:v>
                </c:pt>
                <c:pt idx="1599">
                  <c:v>36</c:v>
                </c:pt>
                <c:pt idx="1600">
                  <c:v>48</c:v>
                </c:pt>
                <c:pt idx="1601">
                  <c:v>32</c:v>
                </c:pt>
                <c:pt idx="1602">
                  <c:v>13</c:v>
                </c:pt>
                <c:pt idx="1603">
                  <c:v>26</c:v>
                </c:pt>
                <c:pt idx="1604">
                  <c:v>17</c:v>
                </c:pt>
                <c:pt idx="1605">
                  <c:v>35</c:v>
                </c:pt>
                <c:pt idx="1606">
                  <c:v>38</c:v>
                </c:pt>
                <c:pt idx="1607">
                  <c:v>29</c:v>
                </c:pt>
                <c:pt idx="1608">
                  <c:v>37</c:v>
                </c:pt>
                <c:pt idx="1609">
                  <c:v>21</c:v>
                </c:pt>
                <c:pt idx="1610">
                  <c:v>39</c:v>
                </c:pt>
                <c:pt idx="1611">
                  <c:v>30</c:v>
                </c:pt>
                <c:pt idx="1612">
                  <c:v>32</c:v>
                </c:pt>
                <c:pt idx="1613">
                  <c:v>50</c:v>
                </c:pt>
                <c:pt idx="1614">
                  <c:v>51</c:v>
                </c:pt>
                <c:pt idx="1615">
                  <c:v>23</c:v>
                </c:pt>
                <c:pt idx="1616">
                  <c:v>8</c:v>
                </c:pt>
                <c:pt idx="1617">
                  <c:v>26</c:v>
                </c:pt>
                <c:pt idx="1618">
                  <c:v>25</c:v>
                </c:pt>
                <c:pt idx="1619">
                  <c:v>46</c:v>
                </c:pt>
                <c:pt idx="1620">
                  <c:v>26</c:v>
                </c:pt>
                <c:pt idx="1621">
                  <c:v>15</c:v>
                </c:pt>
                <c:pt idx="1622">
                  <c:v>34</c:v>
                </c:pt>
                <c:pt idx="1623">
                  <c:v>7</c:v>
                </c:pt>
                <c:pt idx="1624">
                  <c:v>14</c:v>
                </c:pt>
                <c:pt idx="1625">
                  <c:v>27</c:v>
                </c:pt>
                <c:pt idx="1626">
                  <c:v>23</c:v>
                </c:pt>
                <c:pt idx="1627">
                  <c:v>39</c:v>
                </c:pt>
                <c:pt idx="1628">
                  <c:v>27</c:v>
                </c:pt>
                <c:pt idx="1629">
                  <c:v>34</c:v>
                </c:pt>
                <c:pt idx="1630">
                  <c:v>42</c:v>
                </c:pt>
                <c:pt idx="1631">
                  <c:v>25</c:v>
                </c:pt>
                <c:pt idx="1632">
                  <c:v>35</c:v>
                </c:pt>
                <c:pt idx="1633">
                  <c:v>63</c:v>
                </c:pt>
                <c:pt idx="1634">
                  <c:v>36</c:v>
                </c:pt>
                <c:pt idx="1635">
                  <c:v>51</c:v>
                </c:pt>
                <c:pt idx="1636">
                  <c:v>19</c:v>
                </c:pt>
                <c:pt idx="1637">
                  <c:v>13</c:v>
                </c:pt>
                <c:pt idx="1638">
                  <c:v>17</c:v>
                </c:pt>
                <c:pt idx="1639">
                  <c:v>50</c:v>
                </c:pt>
                <c:pt idx="1640">
                  <c:v>29</c:v>
                </c:pt>
                <c:pt idx="1641">
                  <c:v>17</c:v>
                </c:pt>
                <c:pt idx="1642">
                  <c:v>7</c:v>
                </c:pt>
                <c:pt idx="1643">
                  <c:v>41</c:v>
                </c:pt>
                <c:pt idx="1644">
                  <c:v>27</c:v>
                </c:pt>
                <c:pt idx="1645">
                  <c:v>24</c:v>
                </c:pt>
                <c:pt idx="1646">
                  <c:v>18</c:v>
                </c:pt>
                <c:pt idx="1647">
                  <c:v>28</c:v>
                </c:pt>
                <c:pt idx="1648">
                  <c:v>31</c:v>
                </c:pt>
                <c:pt idx="1649">
                  <c:v>40</c:v>
                </c:pt>
                <c:pt idx="1650">
                  <c:v>18</c:v>
                </c:pt>
                <c:pt idx="1651">
                  <c:v>17</c:v>
                </c:pt>
                <c:pt idx="1652">
                  <c:v>45</c:v>
                </c:pt>
                <c:pt idx="1653">
                  <c:v>10</c:v>
                </c:pt>
                <c:pt idx="1654">
                  <c:v>32</c:v>
                </c:pt>
                <c:pt idx="1655">
                  <c:v>30</c:v>
                </c:pt>
                <c:pt idx="1656">
                  <c:v>15</c:v>
                </c:pt>
                <c:pt idx="1657">
                  <c:v>44</c:v>
                </c:pt>
                <c:pt idx="1658">
                  <c:v>44</c:v>
                </c:pt>
                <c:pt idx="1659">
                  <c:v>27</c:v>
                </c:pt>
                <c:pt idx="1660">
                  <c:v>37</c:v>
                </c:pt>
                <c:pt idx="1661">
                  <c:v>60</c:v>
                </c:pt>
                <c:pt idx="1662">
                  <c:v>30</c:v>
                </c:pt>
                <c:pt idx="1663">
                  <c:v>40</c:v>
                </c:pt>
                <c:pt idx="1664">
                  <c:v>49</c:v>
                </c:pt>
                <c:pt idx="1665">
                  <c:v>35</c:v>
                </c:pt>
                <c:pt idx="1666">
                  <c:v>75</c:v>
                </c:pt>
                <c:pt idx="1667">
                  <c:v>21</c:v>
                </c:pt>
                <c:pt idx="1668">
                  <c:v>16</c:v>
                </c:pt>
                <c:pt idx="1669">
                  <c:v>26</c:v>
                </c:pt>
                <c:pt idx="1670">
                  <c:v>38</c:v>
                </c:pt>
                <c:pt idx="1671">
                  <c:v>15</c:v>
                </c:pt>
                <c:pt idx="1672">
                  <c:v>46</c:v>
                </c:pt>
                <c:pt idx="1673">
                  <c:v>16</c:v>
                </c:pt>
                <c:pt idx="1674">
                  <c:v>9</c:v>
                </c:pt>
                <c:pt idx="1675">
                  <c:v>47</c:v>
                </c:pt>
                <c:pt idx="1676">
                  <c:v>21</c:v>
                </c:pt>
                <c:pt idx="1677">
                  <c:v>48</c:v>
                </c:pt>
                <c:pt idx="1678">
                  <c:v>41</c:v>
                </c:pt>
                <c:pt idx="1679">
                  <c:v>27</c:v>
                </c:pt>
                <c:pt idx="1680">
                  <c:v>32</c:v>
                </c:pt>
                <c:pt idx="1681">
                  <c:v>20</c:v>
                </c:pt>
                <c:pt idx="1682">
                  <c:v>23</c:v>
                </c:pt>
                <c:pt idx="1683">
                  <c:v>23</c:v>
                </c:pt>
                <c:pt idx="1684">
                  <c:v>36</c:v>
                </c:pt>
                <c:pt idx="1685">
                  <c:v>25</c:v>
                </c:pt>
                <c:pt idx="1686">
                  <c:v>27</c:v>
                </c:pt>
                <c:pt idx="1687">
                  <c:v>56</c:v>
                </c:pt>
                <c:pt idx="1688">
                  <c:v>14</c:v>
                </c:pt>
                <c:pt idx="1689">
                  <c:v>25</c:v>
                </c:pt>
                <c:pt idx="1690">
                  <c:v>34</c:v>
                </c:pt>
                <c:pt idx="1691">
                  <c:v>28</c:v>
                </c:pt>
                <c:pt idx="1692">
                  <c:v>21</c:v>
                </c:pt>
                <c:pt idx="1693">
                  <c:v>39</c:v>
                </c:pt>
                <c:pt idx="1694">
                  <c:v>60</c:v>
                </c:pt>
                <c:pt idx="1695">
                  <c:v>32</c:v>
                </c:pt>
                <c:pt idx="1696">
                  <c:v>33</c:v>
                </c:pt>
                <c:pt idx="1697">
                  <c:v>20</c:v>
                </c:pt>
                <c:pt idx="1698">
                  <c:v>24</c:v>
                </c:pt>
                <c:pt idx="1699">
                  <c:v>42</c:v>
                </c:pt>
                <c:pt idx="1700">
                  <c:v>27</c:v>
                </c:pt>
                <c:pt idx="1701">
                  <c:v>48</c:v>
                </c:pt>
                <c:pt idx="1702">
                  <c:v>62</c:v>
                </c:pt>
                <c:pt idx="1703">
                  <c:v>22</c:v>
                </c:pt>
                <c:pt idx="1704">
                  <c:v>26</c:v>
                </c:pt>
                <c:pt idx="1705">
                  <c:v>11</c:v>
                </c:pt>
                <c:pt idx="1706">
                  <c:v>29</c:v>
                </c:pt>
                <c:pt idx="1707">
                  <c:v>20</c:v>
                </c:pt>
                <c:pt idx="1708">
                  <c:v>18</c:v>
                </c:pt>
                <c:pt idx="1709">
                  <c:v>38</c:v>
                </c:pt>
                <c:pt idx="1710">
                  <c:v>24</c:v>
                </c:pt>
                <c:pt idx="1711">
                  <c:v>27</c:v>
                </c:pt>
                <c:pt idx="1712">
                  <c:v>59</c:v>
                </c:pt>
                <c:pt idx="1713">
                  <c:v>19</c:v>
                </c:pt>
                <c:pt idx="1714">
                  <c:v>26</c:v>
                </c:pt>
                <c:pt idx="1715">
                  <c:v>26</c:v>
                </c:pt>
                <c:pt idx="1716">
                  <c:v>18</c:v>
                </c:pt>
                <c:pt idx="1717">
                  <c:v>31</c:v>
                </c:pt>
                <c:pt idx="1718">
                  <c:v>28</c:v>
                </c:pt>
                <c:pt idx="1719">
                  <c:v>30</c:v>
                </c:pt>
                <c:pt idx="1720">
                  <c:v>20</c:v>
                </c:pt>
                <c:pt idx="1721">
                  <c:v>50</c:v>
                </c:pt>
                <c:pt idx="1722">
                  <c:v>15</c:v>
                </c:pt>
                <c:pt idx="1723">
                  <c:v>34</c:v>
                </c:pt>
                <c:pt idx="1724">
                  <c:v>32</c:v>
                </c:pt>
                <c:pt idx="1725">
                  <c:v>15</c:v>
                </c:pt>
                <c:pt idx="1726">
                  <c:v>12</c:v>
                </c:pt>
                <c:pt idx="1727">
                  <c:v>45</c:v>
                </c:pt>
                <c:pt idx="1728">
                  <c:v>21</c:v>
                </c:pt>
                <c:pt idx="1729">
                  <c:v>20</c:v>
                </c:pt>
                <c:pt idx="1730">
                  <c:v>13</c:v>
                </c:pt>
                <c:pt idx="1731">
                  <c:v>21</c:v>
                </c:pt>
                <c:pt idx="1732">
                  <c:v>38</c:v>
                </c:pt>
                <c:pt idx="1733">
                  <c:v>23</c:v>
                </c:pt>
                <c:pt idx="1734">
                  <c:v>30</c:v>
                </c:pt>
                <c:pt idx="1735">
                  <c:v>55</c:v>
                </c:pt>
                <c:pt idx="1736">
                  <c:v>62</c:v>
                </c:pt>
                <c:pt idx="1737">
                  <c:v>21</c:v>
                </c:pt>
                <c:pt idx="1738">
                  <c:v>49</c:v>
                </c:pt>
                <c:pt idx="1739">
                  <c:v>21</c:v>
                </c:pt>
                <c:pt idx="1740">
                  <c:v>12</c:v>
                </c:pt>
                <c:pt idx="1741">
                  <c:v>7</c:v>
                </c:pt>
                <c:pt idx="1742">
                  <c:v>24</c:v>
                </c:pt>
                <c:pt idx="1743">
                  <c:v>32</c:v>
                </c:pt>
                <c:pt idx="1744">
                  <c:v>15</c:v>
                </c:pt>
                <c:pt idx="1745">
                  <c:v>49</c:v>
                </c:pt>
                <c:pt idx="1746">
                  <c:v>28</c:v>
                </c:pt>
                <c:pt idx="1747">
                  <c:v>65</c:v>
                </c:pt>
                <c:pt idx="1748">
                  <c:v>24</c:v>
                </c:pt>
                <c:pt idx="1749">
                  <c:v>25</c:v>
                </c:pt>
                <c:pt idx="1750">
                  <c:v>31</c:v>
                </c:pt>
                <c:pt idx="1751">
                  <c:v>39</c:v>
                </c:pt>
                <c:pt idx="1752">
                  <c:v>40</c:v>
                </c:pt>
                <c:pt idx="1753">
                  <c:v>13</c:v>
                </c:pt>
                <c:pt idx="1754">
                  <c:v>20</c:v>
                </c:pt>
                <c:pt idx="1755">
                  <c:v>29</c:v>
                </c:pt>
                <c:pt idx="1756">
                  <c:v>8</c:v>
                </c:pt>
                <c:pt idx="1757">
                  <c:v>27</c:v>
                </c:pt>
                <c:pt idx="1758">
                  <c:v>23</c:v>
                </c:pt>
                <c:pt idx="1759">
                  <c:v>30</c:v>
                </c:pt>
                <c:pt idx="1760">
                  <c:v>41</c:v>
                </c:pt>
                <c:pt idx="1761">
                  <c:v>47</c:v>
                </c:pt>
                <c:pt idx="1762">
                  <c:v>47</c:v>
                </c:pt>
                <c:pt idx="1763">
                  <c:v>24</c:v>
                </c:pt>
                <c:pt idx="1764">
                  <c:v>27</c:v>
                </c:pt>
                <c:pt idx="1765">
                  <c:v>28</c:v>
                </c:pt>
                <c:pt idx="1766">
                  <c:v>37</c:v>
                </c:pt>
                <c:pt idx="1767">
                  <c:v>38</c:v>
                </c:pt>
                <c:pt idx="1768">
                  <c:v>48</c:v>
                </c:pt>
                <c:pt idx="1769">
                  <c:v>33</c:v>
                </c:pt>
                <c:pt idx="1770">
                  <c:v>23</c:v>
                </c:pt>
                <c:pt idx="1771">
                  <c:v>63</c:v>
                </c:pt>
                <c:pt idx="1772">
                  <c:v>20</c:v>
                </c:pt>
                <c:pt idx="1773">
                  <c:v>64</c:v>
                </c:pt>
                <c:pt idx="1774">
                  <c:v>23</c:v>
                </c:pt>
                <c:pt idx="1775">
                  <c:v>43</c:v>
                </c:pt>
                <c:pt idx="1776">
                  <c:v>42</c:v>
                </c:pt>
                <c:pt idx="1777">
                  <c:v>57</c:v>
                </c:pt>
                <c:pt idx="1778">
                  <c:v>33</c:v>
                </c:pt>
                <c:pt idx="1779">
                  <c:v>23</c:v>
                </c:pt>
                <c:pt idx="1780">
                  <c:v>31</c:v>
                </c:pt>
                <c:pt idx="1781">
                  <c:v>34</c:v>
                </c:pt>
                <c:pt idx="1782">
                  <c:v>30</c:v>
                </c:pt>
                <c:pt idx="1783">
                  <c:v>16</c:v>
                </c:pt>
                <c:pt idx="1784">
                  <c:v>28</c:v>
                </c:pt>
                <c:pt idx="1785">
                  <c:v>41</c:v>
                </c:pt>
                <c:pt idx="1786">
                  <c:v>29</c:v>
                </c:pt>
                <c:pt idx="1787">
                  <c:v>26</c:v>
                </c:pt>
                <c:pt idx="1788">
                  <c:v>17</c:v>
                </c:pt>
                <c:pt idx="1789">
                  <c:v>49</c:v>
                </c:pt>
                <c:pt idx="1790">
                  <c:v>43</c:v>
                </c:pt>
                <c:pt idx="1791">
                  <c:v>27</c:v>
                </c:pt>
                <c:pt idx="1792">
                  <c:v>62</c:v>
                </c:pt>
                <c:pt idx="1793">
                  <c:v>15</c:v>
                </c:pt>
                <c:pt idx="1794">
                  <c:v>46</c:v>
                </c:pt>
                <c:pt idx="1795">
                  <c:v>8</c:v>
                </c:pt>
                <c:pt idx="1796">
                  <c:v>24</c:v>
                </c:pt>
                <c:pt idx="1797">
                  <c:v>17</c:v>
                </c:pt>
                <c:pt idx="1798">
                  <c:v>11</c:v>
                </c:pt>
                <c:pt idx="1799">
                  <c:v>73</c:v>
                </c:pt>
                <c:pt idx="1800">
                  <c:v>46</c:v>
                </c:pt>
                <c:pt idx="1801">
                  <c:v>22</c:v>
                </c:pt>
                <c:pt idx="1802">
                  <c:v>46</c:v>
                </c:pt>
                <c:pt idx="1803">
                  <c:v>43</c:v>
                </c:pt>
                <c:pt idx="1804">
                  <c:v>41</c:v>
                </c:pt>
                <c:pt idx="1805">
                  <c:v>43</c:v>
                </c:pt>
                <c:pt idx="1806">
                  <c:v>34</c:v>
                </c:pt>
                <c:pt idx="1807">
                  <c:v>6</c:v>
                </c:pt>
                <c:pt idx="1808">
                  <c:v>43</c:v>
                </c:pt>
                <c:pt idx="1809">
                  <c:v>29</c:v>
                </c:pt>
                <c:pt idx="1810">
                  <c:v>29</c:v>
                </c:pt>
                <c:pt idx="1811">
                  <c:v>41</c:v>
                </c:pt>
                <c:pt idx="1812">
                  <c:v>36</c:v>
                </c:pt>
                <c:pt idx="1813">
                  <c:v>38</c:v>
                </c:pt>
                <c:pt idx="1814">
                  <c:v>17</c:v>
                </c:pt>
                <c:pt idx="1815">
                  <c:v>28</c:v>
                </c:pt>
                <c:pt idx="1816">
                  <c:v>61</c:v>
                </c:pt>
                <c:pt idx="1817">
                  <c:v>47</c:v>
                </c:pt>
                <c:pt idx="1818">
                  <c:v>23</c:v>
                </c:pt>
                <c:pt idx="1819">
                  <c:v>20</c:v>
                </c:pt>
                <c:pt idx="1820">
                  <c:v>28</c:v>
                </c:pt>
                <c:pt idx="1821">
                  <c:v>38</c:v>
                </c:pt>
                <c:pt idx="1822">
                  <c:v>27</c:v>
                </c:pt>
                <c:pt idx="1823">
                  <c:v>25</c:v>
                </c:pt>
                <c:pt idx="1824">
                  <c:v>20</c:v>
                </c:pt>
                <c:pt idx="1825">
                  <c:v>50</c:v>
                </c:pt>
                <c:pt idx="1826">
                  <c:v>9</c:v>
                </c:pt>
                <c:pt idx="1827">
                  <c:v>32</c:v>
                </c:pt>
                <c:pt idx="1828">
                  <c:v>48</c:v>
                </c:pt>
                <c:pt idx="1829">
                  <c:v>57</c:v>
                </c:pt>
                <c:pt idx="1830">
                  <c:v>37</c:v>
                </c:pt>
                <c:pt idx="1831">
                  <c:v>26</c:v>
                </c:pt>
                <c:pt idx="1832">
                  <c:v>25</c:v>
                </c:pt>
                <c:pt idx="1833">
                  <c:v>22</c:v>
                </c:pt>
                <c:pt idx="1834">
                  <c:v>29</c:v>
                </c:pt>
                <c:pt idx="1835">
                  <c:v>32</c:v>
                </c:pt>
                <c:pt idx="1836">
                  <c:v>18</c:v>
                </c:pt>
                <c:pt idx="1837">
                  <c:v>32</c:v>
                </c:pt>
                <c:pt idx="1838">
                  <c:v>35</c:v>
                </c:pt>
                <c:pt idx="1839">
                  <c:v>40</c:v>
                </c:pt>
                <c:pt idx="1840">
                  <c:v>59</c:v>
                </c:pt>
                <c:pt idx="1841">
                  <c:v>29</c:v>
                </c:pt>
                <c:pt idx="1842">
                  <c:v>57</c:v>
                </c:pt>
                <c:pt idx="1843">
                  <c:v>27</c:v>
                </c:pt>
                <c:pt idx="1844">
                  <c:v>37</c:v>
                </c:pt>
                <c:pt idx="1845">
                  <c:v>36</c:v>
                </c:pt>
                <c:pt idx="1846">
                  <c:v>31</c:v>
                </c:pt>
                <c:pt idx="1847">
                  <c:v>20</c:v>
                </c:pt>
                <c:pt idx="1848">
                  <c:v>19</c:v>
                </c:pt>
                <c:pt idx="1849">
                  <c:v>49</c:v>
                </c:pt>
                <c:pt idx="1850">
                  <c:v>45</c:v>
                </c:pt>
                <c:pt idx="1851">
                  <c:v>19</c:v>
                </c:pt>
                <c:pt idx="1852">
                  <c:v>65</c:v>
                </c:pt>
                <c:pt idx="1853">
                  <c:v>26</c:v>
                </c:pt>
                <c:pt idx="1854">
                  <c:v>37</c:v>
                </c:pt>
                <c:pt idx="1855">
                  <c:v>36</c:v>
                </c:pt>
                <c:pt idx="1856">
                  <c:v>57</c:v>
                </c:pt>
                <c:pt idx="1857">
                  <c:v>11</c:v>
                </c:pt>
                <c:pt idx="1858">
                  <c:v>35</c:v>
                </c:pt>
                <c:pt idx="1859">
                  <c:v>37</c:v>
                </c:pt>
                <c:pt idx="1860">
                  <c:v>17</c:v>
                </c:pt>
                <c:pt idx="1861">
                  <c:v>49</c:v>
                </c:pt>
                <c:pt idx="1862">
                  <c:v>67</c:v>
                </c:pt>
                <c:pt idx="1863">
                  <c:v>24</c:v>
                </c:pt>
                <c:pt idx="1864">
                  <c:v>27</c:v>
                </c:pt>
                <c:pt idx="1865">
                  <c:v>42</c:v>
                </c:pt>
                <c:pt idx="1866">
                  <c:v>28</c:v>
                </c:pt>
                <c:pt idx="1867">
                  <c:v>25</c:v>
                </c:pt>
                <c:pt idx="1868">
                  <c:v>19</c:v>
                </c:pt>
                <c:pt idx="1869">
                  <c:v>36</c:v>
                </c:pt>
                <c:pt idx="1870">
                  <c:v>14</c:v>
                </c:pt>
                <c:pt idx="1871">
                  <c:v>26</c:v>
                </c:pt>
                <c:pt idx="1872">
                  <c:v>19</c:v>
                </c:pt>
                <c:pt idx="1873">
                  <c:v>23</c:v>
                </c:pt>
                <c:pt idx="1874">
                  <c:v>26</c:v>
                </c:pt>
                <c:pt idx="1875">
                  <c:v>24</c:v>
                </c:pt>
                <c:pt idx="1876">
                  <c:v>16</c:v>
                </c:pt>
                <c:pt idx="1877">
                  <c:v>19</c:v>
                </c:pt>
                <c:pt idx="1878">
                  <c:v>19</c:v>
                </c:pt>
                <c:pt idx="1879">
                  <c:v>71</c:v>
                </c:pt>
                <c:pt idx="1880">
                  <c:v>48</c:v>
                </c:pt>
                <c:pt idx="1881">
                  <c:v>36</c:v>
                </c:pt>
                <c:pt idx="1882">
                  <c:v>13</c:v>
                </c:pt>
                <c:pt idx="1883">
                  <c:v>21</c:v>
                </c:pt>
                <c:pt idx="1884">
                  <c:v>19</c:v>
                </c:pt>
                <c:pt idx="1885">
                  <c:v>28</c:v>
                </c:pt>
                <c:pt idx="1886">
                  <c:v>22</c:v>
                </c:pt>
                <c:pt idx="1887">
                  <c:v>29</c:v>
                </c:pt>
                <c:pt idx="1888">
                  <c:v>31</c:v>
                </c:pt>
                <c:pt idx="1889">
                  <c:v>29</c:v>
                </c:pt>
                <c:pt idx="1890">
                  <c:v>21</c:v>
                </c:pt>
                <c:pt idx="1891">
                  <c:v>52</c:v>
                </c:pt>
                <c:pt idx="1892">
                  <c:v>48</c:v>
                </c:pt>
                <c:pt idx="1893">
                  <c:v>20</c:v>
                </c:pt>
                <c:pt idx="1894">
                  <c:v>45</c:v>
                </c:pt>
                <c:pt idx="1895">
                  <c:v>35</c:v>
                </c:pt>
                <c:pt idx="1896">
                  <c:v>15</c:v>
                </c:pt>
                <c:pt idx="1897">
                  <c:v>46</c:v>
                </c:pt>
                <c:pt idx="1898">
                  <c:v>53</c:v>
                </c:pt>
                <c:pt idx="1899">
                  <c:v>15</c:v>
                </c:pt>
                <c:pt idx="1900">
                  <c:v>1</c:v>
                </c:pt>
                <c:pt idx="1901">
                  <c:v>22</c:v>
                </c:pt>
                <c:pt idx="1902">
                  <c:v>47</c:v>
                </c:pt>
                <c:pt idx="1903">
                  <c:v>10</c:v>
                </c:pt>
                <c:pt idx="1904">
                  <c:v>56</c:v>
                </c:pt>
                <c:pt idx="1905">
                  <c:v>28</c:v>
                </c:pt>
                <c:pt idx="1906">
                  <c:v>37</c:v>
                </c:pt>
                <c:pt idx="1907">
                  <c:v>9</c:v>
                </c:pt>
                <c:pt idx="1908">
                  <c:v>25</c:v>
                </c:pt>
                <c:pt idx="1909">
                  <c:v>32</c:v>
                </c:pt>
                <c:pt idx="1910">
                  <c:v>29</c:v>
                </c:pt>
                <c:pt idx="1911">
                  <c:v>6</c:v>
                </c:pt>
                <c:pt idx="1912">
                  <c:v>25</c:v>
                </c:pt>
                <c:pt idx="1913">
                  <c:v>43</c:v>
                </c:pt>
                <c:pt idx="1914">
                  <c:v>37</c:v>
                </c:pt>
                <c:pt idx="1915">
                  <c:v>31</c:v>
                </c:pt>
                <c:pt idx="1916">
                  <c:v>47</c:v>
                </c:pt>
                <c:pt idx="1917">
                  <c:v>19</c:v>
                </c:pt>
                <c:pt idx="1918">
                  <c:v>14</c:v>
                </c:pt>
                <c:pt idx="1919">
                  <c:v>28</c:v>
                </c:pt>
                <c:pt idx="1920">
                  <c:v>20</c:v>
                </c:pt>
                <c:pt idx="1921">
                  <c:v>21</c:v>
                </c:pt>
                <c:pt idx="1922">
                  <c:v>38</c:v>
                </c:pt>
                <c:pt idx="1923">
                  <c:v>15</c:v>
                </c:pt>
                <c:pt idx="1924">
                  <c:v>26</c:v>
                </c:pt>
                <c:pt idx="1925">
                  <c:v>35</c:v>
                </c:pt>
                <c:pt idx="1926">
                  <c:v>14</c:v>
                </c:pt>
                <c:pt idx="1927">
                  <c:v>35</c:v>
                </c:pt>
                <c:pt idx="1928">
                  <c:v>8</c:v>
                </c:pt>
                <c:pt idx="1929">
                  <c:v>44</c:v>
                </c:pt>
                <c:pt idx="1930">
                  <c:v>22</c:v>
                </c:pt>
                <c:pt idx="1931">
                  <c:v>27</c:v>
                </c:pt>
                <c:pt idx="1932">
                  <c:v>9</c:v>
                </c:pt>
                <c:pt idx="1933">
                  <c:v>39</c:v>
                </c:pt>
                <c:pt idx="1934">
                  <c:v>90</c:v>
                </c:pt>
                <c:pt idx="1935">
                  <c:v>27</c:v>
                </c:pt>
                <c:pt idx="1936">
                  <c:v>25</c:v>
                </c:pt>
                <c:pt idx="1937">
                  <c:v>40</c:v>
                </c:pt>
                <c:pt idx="1938">
                  <c:v>12</c:v>
                </c:pt>
                <c:pt idx="1939">
                  <c:v>26</c:v>
                </c:pt>
                <c:pt idx="1940">
                  <c:v>14</c:v>
                </c:pt>
                <c:pt idx="1941">
                  <c:v>57</c:v>
                </c:pt>
                <c:pt idx="1942">
                  <c:v>47</c:v>
                </c:pt>
                <c:pt idx="1943">
                  <c:v>36</c:v>
                </c:pt>
                <c:pt idx="1944">
                  <c:v>40</c:v>
                </c:pt>
                <c:pt idx="1945">
                  <c:v>28</c:v>
                </c:pt>
                <c:pt idx="1946">
                  <c:v>30</c:v>
                </c:pt>
                <c:pt idx="1947">
                  <c:v>20</c:v>
                </c:pt>
                <c:pt idx="1948">
                  <c:v>30</c:v>
                </c:pt>
                <c:pt idx="1949">
                  <c:v>66</c:v>
                </c:pt>
                <c:pt idx="1950">
                  <c:v>15</c:v>
                </c:pt>
                <c:pt idx="1951">
                  <c:v>49</c:v>
                </c:pt>
                <c:pt idx="1952">
                  <c:v>24</c:v>
                </c:pt>
                <c:pt idx="1953">
                  <c:v>31</c:v>
                </c:pt>
                <c:pt idx="1954">
                  <c:v>20</c:v>
                </c:pt>
                <c:pt idx="1955">
                  <c:v>30</c:v>
                </c:pt>
                <c:pt idx="1956">
                  <c:v>15</c:v>
                </c:pt>
                <c:pt idx="1957">
                  <c:v>40</c:v>
                </c:pt>
                <c:pt idx="1958">
                  <c:v>40</c:v>
                </c:pt>
                <c:pt idx="1959">
                  <c:v>12</c:v>
                </c:pt>
                <c:pt idx="1960">
                  <c:v>42</c:v>
                </c:pt>
                <c:pt idx="1961">
                  <c:v>38</c:v>
                </c:pt>
                <c:pt idx="1962">
                  <c:v>18</c:v>
                </c:pt>
                <c:pt idx="1963">
                  <c:v>19</c:v>
                </c:pt>
                <c:pt idx="1964">
                  <c:v>21</c:v>
                </c:pt>
                <c:pt idx="1965">
                  <c:v>22</c:v>
                </c:pt>
                <c:pt idx="1966">
                  <c:v>40</c:v>
                </c:pt>
                <c:pt idx="1967">
                  <c:v>41</c:v>
                </c:pt>
                <c:pt idx="1968">
                  <c:v>17</c:v>
                </c:pt>
                <c:pt idx="1969">
                  <c:v>25</c:v>
                </c:pt>
                <c:pt idx="1970">
                  <c:v>25</c:v>
                </c:pt>
                <c:pt idx="1971">
                  <c:v>23</c:v>
                </c:pt>
                <c:pt idx="1972">
                  <c:v>53</c:v>
                </c:pt>
                <c:pt idx="1973">
                  <c:v>21</c:v>
                </c:pt>
                <c:pt idx="1974">
                  <c:v>31</c:v>
                </c:pt>
                <c:pt idx="1975">
                  <c:v>23</c:v>
                </c:pt>
                <c:pt idx="1976">
                  <c:v>26</c:v>
                </c:pt>
                <c:pt idx="1977">
                  <c:v>54</c:v>
                </c:pt>
                <c:pt idx="1978">
                  <c:v>19</c:v>
                </c:pt>
                <c:pt idx="1979">
                  <c:v>6</c:v>
                </c:pt>
                <c:pt idx="1980">
                  <c:v>28</c:v>
                </c:pt>
                <c:pt idx="1981">
                  <c:v>17</c:v>
                </c:pt>
                <c:pt idx="1982">
                  <c:v>6</c:v>
                </c:pt>
                <c:pt idx="1983">
                  <c:v>28</c:v>
                </c:pt>
                <c:pt idx="1984">
                  <c:v>36</c:v>
                </c:pt>
                <c:pt idx="1985">
                  <c:v>23</c:v>
                </c:pt>
                <c:pt idx="1986">
                  <c:v>52</c:v>
                </c:pt>
                <c:pt idx="1987">
                  <c:v>29</c:v>
                </c:pt>
                <c:pt idx="1988">
                  <c:v>41</c:v>
                </c:pt>
                <c:pt idx="1989">
                  <c:v>16</c:v>
                </c:pt>
                <c:pt idx="1990">
                  <c:v>60</c:v>
                </c:pt>
                <c:pt idx="1991">
                  <c:v>15</c:v>
                </c:pt>
                <c:pt idx="1992">
                  <c:v>16</c:v>
                </c:pt>
                <c:pt idx="1993">
                  <c:v>17</c:v>
                </c:pt>
                <c:pt idx="1994">
                  <c:v>28</c:v>
                </c:pt>
                <c:pt idx="1995">
                  <c:v>27</c:v>
                </c:pt>
                <c:pt idx="1996">
                  <c:v>64</c:v>
                </c:pt>
                <c:pt idx="1997">
                  <c:v>18</c:v>
                </c:pt>
                <c:pt idx="1998">
                  <c:v>22</c:v>
                </c:pt>
                <c:pt idx="1999">
                  <c:v>27</c:v>
                </c:pt>
                <c:pt idx="2000">
                  <c:v>30</c:v>
                </c:pt>
                <c:pt idx="2001">
                  <c:v>11</c:v>
                </c:pt>
                <c:pt idx="2002">
                  <c:v>33</c:v>
                </c:pt>
                <c:pt idx="2003">
                  <c:v>7</c:v>
                </c:pt>
                <c:pt idx="2004">
                  <c:v>19</c:v>
                </c:pt>
                <c:pt idx="2005">
                  <c:v>41</c:v>
                </c:pt>
                <c:pt idx="2006">
                  <c:v>7</c:v>
                </c:pt>
                <c:pt idx="2007">
                  <c:v>10</c:v>
                </c:pt>
                <c:pt idx="2008">
                  <c:v>12</c:v>
                </c:pt>
                <c:pt idx="2009">
                  <c:v>17</c:v>
                </c:pt>
                <c:pt idx="2010">
                  <c:v>29</c:v>
                </c:pt>
                <c:pt idx="2011">
                  <c:v>29</c:v>
                </c:pt>
                <c:pt idx="2012">
                  <c:v>32</c:v>
                </c:pt>
                <c:pt idx="2013">
                  <c:v>43</c:v>
                </c:pt>
                <c:pt idx="2014">
                  <c:v>44</c:v>
                </c:pt>
                <c:pt idx="2015">
                  <c:v>19</c:v>
                </c:pt>
                <c:pt idx="2016">
                  <c:v>26</c:v>
                </c:pt>
                <c:pt idx="2017">
                  <c:v>48</c:v>
                </c:pt>
                <c:pt idx="2018">
                  <c:v>46</c:v>
                </c:pt>
                <c:pt idx="2019">
                  <c:v>22</c:v>
                </c:pt>
                <c:pt idx="2020">
                  <c:v>18</c:v>
                </c:pt>
                <c:pt idx="2021">
                  <c:v>39</c:v>
                </c:pt>
                <c:pt idx="2022">
                  <c:v>31</c:v>
                </c:pt>
                <c:pt idx="2023">
                  <c:v>26</c:v>
                </c:pt>
                <c:pt idx="2024">
                  <c:v>36</c:v>
                </c:pt>
                <c:pt idx="2025">
                  <c:v>16</c:v>
                </c:pt>
                <c:pt idx="2026">
                  <c:v>37</c:v>
                </c:pt>
                <c:pt idx="2027">
                  <c:v>43</c:v>
                </c:pt>
                <c:pt idx="2028">
                  <c:v>32</c:v>
                </c:pt>
                <c:pt idx="2029">
                  <c:v>18</c:v>
                </c:pt>
                <c:pt idx="2030">
                  <c:v>19</c:v>
                </c:pt>
                <c:pt idx="2031">
                  <c:v>15</c:v>
                </c:pt>
                <c:pt idx="2032">
                  <c:v>26</c:v>
                </c:pt>
                <c:pt idx="2033">
                  <c:v>34</c:v>
                </c:pt>
                <c:pt idx="2034">
                  <c:v>46</c:v>
                </c:pt>
                <c:pt idx="2035">
                  <c:v>8</c:v>
                </c:pt>
                <c:pt idx="2036">
                  <c:v>15</c:v>
                </c:pt>
                <c:pt idx="2037">
                  <c:v>34</c:v>
                </c:pt>
                <c:pt idx="2038">
                  <c:v>30</c:v>
                </c:pt>
                <c:pt idx="2039">
                  <c:v>28</c:v>
                </c:pt>
                <c:pt idx="2040">
                  <c:v>13</c:v>
                </c:pt>
                <c:pt idx="2041">
                  <c:v>27</c:v>
                </c:pt>
                <c:pt idx="2042">
                  <c:v>41</c:v>
                </c:pt>
                <c:pt idx="2043">
                  <c:v>20</c:v>
                </c:pt>
                <c:pt idx="2044">
                  <c:v>52</c:v>
                </c:pt>
                <c:pt idx="2045">
                  <c:v>13</c:v>
                </c:pt>
                <c:pt idx="2046">
                  <c:v>35</c:v>
                </c:pt>
                <c:pt idx="2047">
                  <c:v>35</c:v>
                </c:pt>
                <c:pt idx="2048">
                  <c:v>34</c:v>
                </c:pt>
                <c:pt idx="2049">
                  <c:v>42</c:v>
                </c:pt>
                <c:pt idx="2050">
                  <c:v>30</c:v>
                </c:pt>
                <c:pt idx="2051">
                  <c:v>25</c:v>
                </c:pt>
                <c:pt idx="2052">
                  <c:v>11</c:v>
                </c:pt>
                <c:pt idx="2053">
                  <c:v>48</c:v>
                </c:pt>
                <c:pt idx="2054">
                  <c:v>40</c:v>
                </c:pt>
                <c:pt idx="2055">
                  <c:v>33</c:v>
                </c:pt>
                <c:pt idx="2056">
                  <c:v>45</c:v>
                </c:pt>
                <c:pt idx="2057">
                  <c:v>45</c:v>
                </c:pt>
                <c:pt idx="2058">
                  <c:v>27</c:v>
                </c:pt>
                <c:pt idx="2059">
                  <c:v>28</c:v>
                </c:pt>
                <c:pt idx="2060">
                  <c:v>23</c:v>
                </c:pt>
                <c:pt idx="2061">
                  <c:v>18</c:v>
                </c:pt>
                <c:pt idx="2062">
                  <c:v>38</c:v>
                </c:pt>
                <c:pt idx="2063">
                  <c:v>50</c:v>
                </c:pt>
                <c:pt idx="2064">
                  <c:v>18</c:v>
                </c:pt>
                <c:pt idx="2065">
                  <c:v>41</c:v>
                </c:pt>
                <c:pt idx="2066">
                  <c:v>37</c:v>
                </c:pt>
                <c:pt idx="2067">
                  <c:v>22</c:v>
                </c:pt>
                <c:pt idx="2068">
                  <c:v>49</c:v>
                </c:pt>
                <c:pt idx="2069">
                  <c:v>54</c:v>
                </c:pt>
                <c:pt idx="2070">
                  <c:v>17</c:v>
                </c:pt>
                <c:pt idx="2071">
                  <c:v>53</c:v>
                </c:pt>
                <c:pt idx="2072">
                  <c:v>37</c:v>
                </c:pt>
                <c:pt idx="2073">
                  <c:v>20</c:v>
                </c:pt>
                <c:pt idx="2074">
                  <c:v>28</c:v>
                </c:pt>
                <c:pt idx="2075">
                  <c:v>25</c:v>
                </c:pt>
                <c:pt idx="2076">
                  <c:v>21</c:v>
                </c:pt>
                <c:pt idx="2077">
                  <c:v>10</c:v>
                </c:pt>
                <c:pt idx="2078">
                  <c:v>9</c:v>
                </c:pt>
                <c:pt idx="2079">
                  <c:v>10</c:v>
                </c:pt>
                <c:pt idx="2080">
                  <c:v>35</c:v>
                </c:pt>
                <c:pt idx="2081">
                  <c:v>71</c:v>
                </c:pt>
                <c:pt idx="2082">
                  <c:v>23</c:v>
                </c:pt>
                <c:pt idx="2083">
                  <c:v>23</c:v>
                </c:pt>
                <c:pt idx="2084">
                  <c:v>14</c:v>
                </c:pt>
                <c:pt idx="2085">
                  <c:v>11</c:v>
                </c:pt>
                <c:pt idx="2086">
                  <c:v>26</c:v>
                </c:pt>
                <c:pt idx="2087">
                  <c:v>11</c:v>
                </c:pt>
                <c:pt idx="2088">
                  <c:v>35</c:v>
                </c:pt>
                <c:pt idx="2089">
                  <c:v>33</c:v>
                </c:pt>
                <c:pt idx="2090">
                  <c:v>23</c:v>
                </c:pt>
                <c:pt idx="2091">
                  <c:v>42</c:v>
                </c:pt>
                <c:pt idx="2092">
                  <c:v>29</c:v>
                </c:pt>
                <c:pt idx="2093">
                  <c:v>50</c:v>
                </c:pt>
                <c:pt idx="2094">
                  <c:v>33</c:v>
                </c:pt>
                <c:pt idx="2095">
                  <c:v>20</c:v>
                </c:pt>
                <c:pt idx="2096">
                  <c:v>58</c:v>
                </c:pt>
                <c:pt idx="2097">
                  <c:v>25</c:v>
                </c:pt>
                <c:pt idx="2098">
                  <c:v>39</c:v>
                </c:pt>
                <c:pt idx="2099">
                  <c:v>22</c:v>
                </c:pt>
                <c:pt idx="2100">
                  <c:v>38</c:v>
                </c:pt>
                <c:pt idx="2101">
                  <c:v>30</c:v>
                </c:pt>
                <c:pt idx="2102">
                  <c:v>44</c:v>
                </c:pt>
                <c:pt idx="2103">
                  <c:v>17</c:v>
                </c:pt>
                <c:pt idx="2104">
                  <c:v>21</c:v>
                </c:pt>
                <c:pt idx="2105">
                  <c:v>14</c:v>
                </c:pt>
                <c:pt idx="2106">
                  <c:v>20</c:v>
                </c:pt>
                <c:pt idx="2107">
                  <c:v>26</c:v>
                </c:pt>
                <c:pt idx="2108">
                  <c:v>49</c:v>
                </c:pt>
                <c:pt idx="2109">
                  <c:v>31</c:v>
                </c:pt>
                <c:pt idx="2110">
                  <c:v>32</c:v>
                </c:pt>
                <c:pt idx="2111">
                  <c:v>16</c:v>
                </c:pt>
                <c:pt idx="2112">
                  <c:v>35</c:v>
                </c:pt>
                <c:pt idx="2113">
                  <c:v>43</c:v>
                </c:pt>
                <c:pt idx="2114">
                  <c:v>44</c:v>
                </c:pt>
                <c:pt idx="2115">
                  <c:v>38</c:v>
                </c:pt>
                <c:pt idx="2116">
                  <c:v>39</c:v>
                </c:pt>
                <c:pt idx="2117">
                  <c:v>31</c:v>
                </c:pt>
                <c:pt idx="2118">
                  <c:v>36</c:v>
                </c:pt>
                <c:pt idx="2119">
                  <c:v>39</c:v>
                </c:pt>
                <c:pt idx="2120">
                  <c:v>62</c:v>
                </c:pt>
                <c:pt idx="2121">
                  <c:v>34</c:v>
                </c:pt>
                <c:pt idx="2122">
                  <c:v>26</c:v>
                </c:pt>
                <c:pt idx="2123">
                  <c:v>21</c:v>
                </c:pt>
                <c:pt idx="2124">
                  <c:v>18</c:v>
                </c:pt>
                <c:pt idx="2125">
                  <c:v>26</c:v>
                </c:pt>
                <c:pt idx="2126">
                  <c:v>27</c:v>
                </c:pt>
                <c:pt idx="2127">
                  <c:v>9</c:v>
                </c:pt>
                <c:pt idx="2128">
                  <c:v>31</c:v>
                </c:pt>
                <c:pt idx="2129">
                  <c:v>29</c:v>
                </c:pt>
                <c:pt idx="2130">
                  <c:v>17</c:v>
                </c:pt>
                <c:pt idx="2131">
                  <c:v>41</c:v>
                </c:pt>
                <c:pt idx="2132">
                  <c:v>21</c:v>
                </c:pt>
                <c:pt idx="2133">
                  <c:v>55</c:v>
                </c:pt>
                <c:pt idx="2134">
                  <c:v>20</c:v>
                </c:pt>
                <c:pt idx="2135">
                  <c:v>30</c:v>
                </c:pt>
                <c:pt idx="2136">
                  <c:v>40</c:v>
                </c:pt>
                <c:pt idx="2137">
                  <c:v>63</c:v>
                </c:pt>
                <c:pt idx="2138">
                  <c:v>31</c:v>
                </c:pt>
                <c:pt idx="2139">
                  <c:v>30</c:v>
                </c:pt>
                <c:pt idx="2140">
                  <c:v>26</c:v>
                </c:pt>
                <c:pt idx="2141">
                  <c:v>37</c:v>
                </c:pt>
                <c:pt idx="2142">
                  <c:v>24</c:v>
                </c:pt>
                <c:pt idx="2143">
                  <c:v>26</c:v>
                </c:pt>
                <c:pt idx="2144">
                  <c:v>52</c:v>
                </c:pt>
                <c:pt idx="2145">
                  <c:v>31</c:v>
                </c:pt>
                <c:pt idx="2146">
                  <c:v>27</c:v>
                </c:pt>
                <c:pt idx="2147">
                  <c:v>31</c:v>
                </c:pt>
                <c:pt idx="2148">
                  <c:v>38</c:v>
                </c:pt>
                <c:pt idx="2149">
                  <c:v>42</c:v>
                </c:pt>
                <c:pt idx="2150">
                  <c:v>30</c:v>
                </c:pt>
                <c:pt idx="2151">
                  <c:v>17</c:v>
                </c:pt>
                <c:pt idx="2152">
                  <c:v>45</c:v>
                </c:pt>
                <c:pt idx="2153">
                  <c:v>50</c:v>
                </c:pt>
                <c:pt idx="2154">
                  <c:v>54</c:v>
                </c:pt>
                <c:pt idx="2155">
                  <c:v>41</c:v>
                </c:pt>
                <c:pt idx="2156">
                  <c:v>23</c:v>
                </c:pt>
                <c:pt idx="2157">
                  <c:v>34</c:v>
                </c:pt>
                <c:pt idx="2158">
                  <c:v>23</c:v>
                </c:pt>
                <c:pt idx="2159">
                  <c:v>30</c:v>
                </c:pt>
                <c:pt idx="2160">
                  <c:v>47</c:v>
                </c:pt>
                <c:pt idx="2161">
                  <c:v>42</c:v>
                </c:pt>
                <c:pt idx="2162">
                  <c:v>32</c:v>
                </c:pt>
                <c:pt idx="2163">
                  <c:v>40</c:v>
                </c:pt>
                <c:pt idx="2164">
                  <c:v>9</c:v>
                </c:pt>
                <c:pt idx="2165">
                  <c:v>43</c:v>
                </c:pt>
                <c:pt idx="2166">
                  <c:v>17</c:v>
                </c:pt>
                <c:pt idx="2167">
                  <c:v>21</c:v>
                </c:pt>
                <c:pt idx="2168">
                  <c:v>49</c:v>
                </c:pt>
                <c:pt idx="2169">
                  <c:v>19</c:v>
                </c:pt>
                <c:pt idx="2170">
                  <c:v>14</c:v>
                </c:pt>
                <c:pt idx="2171">
                  <c:v>53</c:v>
                </c:pt>
                <c:pt idx="2172">
                  <c:v>7</c:v>
                </c:pt>
                <c:pt idx="2173">
                  <c:v>5</c:v>
                </c:pt>
                <c:pt idx="2174">
                  <c:v>32</c:v>
                </c:pt>
                <c:pt idx="2175">
                  <c:v>44</c:v>
                </c:pt>
                <c:pt idx="2176">
                  <c:v>39</c:v>
                </c:pt>
                <c:pt idx="2177">
                  <c:v>52</c:v>
                </c:pt>
                <c:pt idx="2178">
                  <c:v>29</c:v>
                </c:pt>
                <c:pt idx="2179">
                  <c:v>29</c:v>
                </c:pt>
                <c:pt idx="2180">
                  <c:v>42</c:v>
                </c:pt>
                <c:pt idx="2181">
                  <c:v>35</c:v>
                </c:pt>
                <c:pt idx="2182">
                  <c:v>44</c:v>
                </c:pt>
                <c:pt idx="2183">
                  <c:v>23</c:v>
                </c:pt>
                <c:pt idx="2184">
                  <c:v>32</c:v>
                </c:pt>
                <c:pt idx="2185">
                  <c:v>40</c:v>
                </c:pt>
                <c:pt idx="2186">
                  <c:v>38</c:v>
                </c:pt>
                <c:pt idx="2187">
                  <c:v>31</c:v>
                </c:pt>
                <c:pt idx="2188">
                  <c:v>32</c:v>
                </c:pt>
                <c:pt idx="2189">
                  <c:v>51</c:v>
                </c:pt>
                <c:pt idx="2190">
                  <c:v>18</c:v>
                </c:pt>
                <c:pt idx="2191">
                  <c:v>14</c:v>
                </c:pt>
                <c:pt idx="2192">
                  <c:v>20</c:v>
                </c:pt>
                <c:pt idx="2193">
                  <c:v>43</c:v>
                </c:pt>
                <c:pt idx="2194">
                  <c:v>21</c:v>
                </c:pt>
                <c:pt idx="2195">
                  <c:v>49</c:v>
                </c:pt>
                <c:pt idx="2196">
                  <c:v>17</c:v>
                </c:pt>
                <c:pt idx="2197">
                  <c:v>45</c:v>
                </c:pt>
                <c:pt idx="2198">
                  <c:v>31</c:v>
                </c:pt>
                <c:pt idx="2199">
                  <c:v>21</c:v>
                </c:pt>
                <c:pt idx="2200">
                  <c:v>14</c:v>
                </c:pt>
                <c:pt idx="2201">
                  <c:v>16</c:v>
                </c:pt>
                <c:pt idx="2202">
                  <c:v>31</c:v>
                </c:pt>
                <c:pt idx="2203">
                  <c:v>4</c:v>
                </c:pt>
                <c:pt idx="2204">
                  <c:v>16</c:v>
                </c:pt>
                <c:pt idx="2205">
                  <c:v>11</c:v>
                </c:pt>
                <c:pt idx="2206">
                  <c:v>63</c:v>
                </c:pt>
                <c:pt idx="2207">
                  <c:v>30</c:v>
                </c:pt>
                <c:pt idx="2208">
                  <c:v>31</c:v>
                </c:pt>
                <c:pt idx="2209">
                  <c:v>22</c:v>
                </c:pt>
                <c:pt idx="2210">
                  <c:v>5</c:v>
                </c:pt>
                <c:pt idx="2211">
                  <c:v>31</c:v>
                </c:pt>
                <c:pt idx="2212">
                  <c:v>20</c:v>
                </c:pt>
                <c:pt idx="2213">
                  <c:v>8</c:v>
                </c:pt>
                <c:pt idx="2214">
                  <c:v>38</c:v>
                </c:pt>
                <c:pt idx="2215">
                  <c:v>15</c:v>
                </c:pt>
                <c:pt idx="2216">
                  <c:v>36</c:v>
                </c:pt>
                <c:pt idx="2217">
                  <c:v>15</c:v>
                </c:pt>
                <c:pt idx="2218">
                  <c:v>40</c:v>
                </c:pt>
                <c:pt idx="2219">
                  <c:v>32</c:v>
                </c:pt>
                <c:pt idx="2220">
                  <c:v>10</c:v>
                </c:pt>
                <c:pt idx="2221">
                  <c:v>38</c:v>
                </c:pt>
                <c:pt idx="2222">
                  <c:v>13</c:v>
                </c:pt>
                <c:pt idx="2223">
                  <c:v>26</c:v>
                </c:pt>
                <c:pt idx="2224">
                  <c:v>32</c:v>
                </c:pt>
                <c:pt idx="2225">
                  <c:v>50</c:v>
                </c:pt>
                <c:pt idx="2226">
                  <c:v>16</c:v>
                </c:pt>
                <c:pt idx="2227">
                  <c:v>46</c:v>
                </c:pt>
                <c:pt idx="2228">
                  <c:v>41</c:v>
                </c:pt>
                <c:pt idx="2229">
                  <c:v>46</c:v>
                </c:pt>
                <c:pt idx="2230">
                  <c:v>23</c:v>
                </c:pt>
                <c:pt idx="2231">
                  <c:v>42</c:v>
                </c:pt>
                <c:pt idx="2232">
                  <c:v>29</c:v>
                </c:pt>
                <c:pt idx="2233">
                  <c:v>37</c:v>
                </c:pt>
                <c:pt idx="2234">
                  <c:v>32</c:v>
                </c:pt>
                <c:pt idx="2235">
                  <c:v>28</c:v>
                </c:pt>
                <c:pt idx="2236">
                  <c:v>8</c:v>
                </c:pt>
                <c:pt idx="2237">
                  <c:v>23</c:v>
                </c:pt>
                <c:pt idx="2238">
                  <c:v>53</c:v>
                </c:pt>
                <c:pt idx="2239">
                  <c:v>38</c:v>
                </c:pt>
                <c:pt idx="2240">
                  <c:v>45</c:v>
                </c:pt>
                <c:pt idx="2241">
                  <c:v>45</c:v>
                </c:pt>
                <c:pt idx="2242">
                  <c:v>30</c:v>
                </c:pt>
                <c:pt idx="2243">
                  <c:v>57</c:v>
                </c:pt>
                <c:pt idx="2244">
                  <c:v>11</c:v>
                </c:pt>
                <c:pt idx="2245">
                  <c:v>31</c:v>
                </c:pt>
                <c:pt idx="2246">
                  <c:v>11</c:v>
                </c:pt>
                <c:pt idx="2247">
                  <c:v>39</c:v>
                </c:pt>
                <c:pt idx="2248">
                  <c:v>29</c:v>
                </c:pt>
                <c:pt idx="2249">
                  <c:v>25</c:v>
                </c:pt>
                <c:pt idx="2250">
                  <c:v>37</c:v>
                </c:pt>
                <c:pt idx="2251">
                  <c:v>21</c:v>
                </c:pt>
                <c:pt idx="2252">
                  <c:v>30</c:v>
                </c:pt>
                <c:pt idx="2253">
                  <c:v>42</c:v>
                </c:pt>
                <c:pt idx="2254">
                  <c:v>16</c:v>
                </c:pt>
                <c:pt idx="2255">
                  <c:v>26</c:v>
                </c:pt>
                <c:pt idx="2256">
                  <c:v>11</c:v>
                </c:pt>
                <c:pt idx="2257">
                  <c:v>32</c:v>
                </c:pt>
                <c:pt idx="2258">
                  <c:v>11</c:v>
                </c:pt>
                <c:pt idx="2259">
                  <c:v>40</c:v>
                </c:pt>
                <c:pt idx="2260">
                  <c:v>24</c:v>
                </c:pt>
                <c:pt idx="2261">
                  <c:v>48</c:v>
                </c:pt>
                <c:pt idx="2262">
                  <c:v>35</c:v>
                </c:pt>
                <c:pt idx="2263">
                  <c:v>26</c:v>
                </c:pt>
                <c:pt idx="2264">
                  <c:v>35</c:v>
                </c:pt>
                <c:pt idx="2265">
                  <c:v>13</c:v>
                </c:pt>
                <c:pt idx="2266">
                  <c:v>34</c:v>
                </c:pt>
                <c:pt idx="2267">
                  <c:v>18</c:v>
                </c:pt>
                <c:pt idx="2268">
                  <c:v>38</c:v>
                </c:pt>
                <c:pt idx="2269">
                  <c:v>50</c:v>
                </c:pt>
                <c:pt idx="2270">
                  <c:v>47</c:v>
                </c:pt>
                <c:pt idx="2271">
                  <c:v>48</c:v>
                </c:pt>
                <c:pt idx="2272">
                  <c:v>21</c:v>
                </c:pt>
                <c:pt idx="2273">
                  <c:v>38</c:v>
                </c:pt>
                <c:pt idx="2274">
                  <c:v>10</c:v>
                </c:pt>
                <c:pt idx="2275">
                  <c:v>35</c:v>
                </c:pt>
                <c:pt idx="2276">
                  <c:v>71</c:v>
                </c:pt>
                <c:pt idx="2277">
                  <c:v>26</c:v>
                </c:pt>
                <c:pt idx="2278">
                  <c:v>17</c:v>
                </c:pt>
                <c:pt idx="2279">
                  <c:v>49</c:v>
                </c:pt>
                <c:pt idx="2280">
                  <c:v>24</c:v>
                </c:pt>
                <c:pt idx="2281">
                  <c:v>12</c:v>
                </c:pt>
                <c:pt idx="2282">
                  <c:v>25</c:v>
                </c:pt>
                <c:pt idx="2283">
                  <c:v>10</c:v>
                </c:pt>
                <c:pt idx="2284">
                  <c:v>26</c:v>
                </c:pt>
                <c:pt idx="2285">
                  <c:v>34</c:v>
                </c:pt>
                <c:pt idx="2286">
                  <c:v>45</c:v>
                </c:pt>
                <c:pt idx="2287">
                  <c:v>28</c:v>
                </c:pt>
                <c:pt idx="2288">
                  <c:v>19</c:v>
                </c:pt>
                <c:pt idx="2289">
                  <c:v>19</c:v>
                </c:pt>
                <c:pt idx="2290">
                  <c:v>34</c:v>
                </c:pt>
                <c:pt idx="2291">
                  <c:v>40</c:v>
                </c:pt>
                <c:pt idx="2292">
                  <c:v>33</c:v>
                </c:pt>
                <c:pt idx="2293">
                  <c:v>55</c:v>
                </c:pt>
                <c:pt idx="2294">
                  <c:v>14</c:v>
                </c:pt>
                <c:pt idx="2295">
                  <c:v>51</c:v>
                </c:pt>
                <c:pt idx="2296">
                  <c:v>55</c:v>
                </c:pt>
                <c:pt idx="2297">
                  <c:v>32</c:v>
                </c:pt>
                <c:pt idx="2298">
                  <c:v>54</c:v>
                </c:pt>
                <c:pt idx="2299">
                  <c:v>16</c:v>
                </c:pt>
                <c:pt idx="2300">
                  <c:v>47</c:v>
                </c:pt>
                <c:pt idx="2301">
                  <c:v>17</c:v>
                </c:pt>
                <c:pt idx="2302">
                  <c:v>22</c:v>
                </c:pt>
                <c:pt idx="2303">
                  <c:v>21</c:v>
                </c:pt>
                <c:pt idx="2304">
                  <c:v>12</c:v>
                </c:pt>
                <c:pt idx="2305">
                  <c:v>33</c:v>
                </c:pt>
                <c:pt idx="2306">
                  <c:v>39</c:v>
                </c:pt>
                <c:pt idx="2307">
                  <c:v>31</c:v>
                </c:pt>
                <c:pt idx="2308">
                  <c:v>51</c:v>
                </c:pt>
                <c:pt idx="2309">
                  <c:v>42</c:v>
                </c:pt>
                <c:pt idx="2310">
                  <c:v>19</c:v>
                </c:pt>
                <c:pt idx="2311">
                  <c:v>26</c:v>
                </c:pt>
                <c:pt idx="2312">
                  <c:v>26</c:v>
                </c:pt>
                <c:pt idx="2313">
                  <c:v>32</c:v>
                </c:pt>
                <c:pt idx="2314">
                  <c:v>27</c:v>
                </c:pt>
                <c:pt idx="2315">
                  <c:v>18</c:v>
                </c:pt>
                <c:pt idx="2316">
                  <c:v>13</c:v>
                </c:pt>
                <c:pt idx="2317">
                  <c:v>43</c:v>
                </c:pt>
                <c:pt idx="2318">
                  <c:v>17</c:v>
                </c:pt>
                <c:pt idx="2319">
                  <c:v>33</c:v>
                </c:pt>
                <c:pt idx="2320">
                  <c:v>14</c:v>
                </c:pt>
                <c:pt idx="2321">
                  <c:v>30</c:v>
                </c:pt>
                <c:pt idx="2322">
                  <c:v>35</c:v>
                </c:pt>
                <c:pt idx="2323">
                  <c:v>21</c:v>
                </c:pt>
                <c:pt idx="2324">
                  <c:v>7</c:v>
                </c:pt>
                <c:pt idx="2325">
                  <c:v>13</c:v>
                </c:pt>
                <c:pt idx="2326">
                  <c:v>42</c:v>
                </c:pt>
                <c:pt idx="2327">
                  <c:v>26</c:v>
                </c:pt>
                <c:pt idx="2328">
                  <c:v>20</c:v>
                </c:pt>
                <c:pt idx="2329">
                  <c:v>46</c:v>
                </c:pt>
                <c:pt idx="2330">
                  <c:v>53</c:v>
                </c:pt>
                <c:pt idx="2331">
                  <c:v>42</c:v>
                </c:pt>
                <c:pt idx="2332">
                  <c:v>15</c:v>
                </c:pt>
                <c:pt idx="2333">
                  <c:v>24</c:v>
                </c:pt>
                <c:pt idx="2334">
                  <c:v>38</c:v>
                </c:pt>
                <c:pt idx="2335">
                  <c:v>34</c:v>
                </c:pt>
                <c:pt idx="2336">
                  <c:v>32</c:v>
                </c:pt>
                <c:pt idx="2337">
                  <c:v>22</c:v>
                </c:pt>
                <c:pt idx="2338">
                  <c:v>30</c:v>
                </c:pt>
                <c:pt idx="2339">
                  <c:v>45</c:v>
                </c:pt>
                <c:pt idx="2340">
                  <c:v>35</c:v>
                </c:pt>
                <c:pt idx="2341">
                  <c:v>22</c:v>
                </c:pt>
                <c:pt idx="2342">
                  <c:v>29</c:v>
                </c:pt>
                <c:pt idx="2343">
                  <c:v>39</c:v>
                </c:pt>
                <c:pt idx="2344">
                  <c:v>25</c:v>
                </c:pt>
                <c:pt idx="2345">
                  <c:v>33</c:v>
                </c:pt>
                <c:pt idx="2346">
                  <c:v>16</c:v>
                </c:pt>
                <c:pt idx="2347">
                  <c:v>50</c:v>
                </c:pt>
                <c:pt idx="2348">
                  <c:v>11</c:v>
                </c:pt>
                <c:pt idx="2349">
                  <c:v>18</c:v>
                </c:pt>
                <c:pt idx="2350">
                  <c:v>17</c:v>
                </c:pt>
                <c:pt idx="2351">
                  <c:v>28</c:v>
                </c:pt>
                <c:pt idx="2352">
                  <c:v>37</c:v>
                </c:pt>
                <c:pt idx="2353">
                  <c:v>22</c:v>
                </c:pt>
                <c:pt idx="2354">
                  <c:v>23</c:v>
                </c:pt>
                <c:pt idx="2355">
                  <c:v>9</c:v>
                </c:pt>
                <c:pt idx="2356">
                  <c:v>41</c:v>
                </c:pt>
                <c:pt idx="2357">
                  <c:v>26</c:v>
                </c:pt>
                <c:pt idx="2358">
                  <c:v>30</c:v>
                </c:pt>
                <c:pt idx="2359">
                  <c:v>38</c:v>
                </c:pt>
                <c:pt idx="2360">
                  <c:v>26</c:v>
                </c:pt>
                <c:pt idx="2361">
                  <c:v>23</c:v>
                </c:pt>
                <c:pt idx="2362">
                  <c:v>37</c:v>
                </c:pt>
                <c:pt idx="2363">
                  <c:v>16</c:v>
                </c:pt>
                <c:pt idx="2364">
                  <c:v>9</c:v>
                </c:pt>
                <c:pt idx="2365">
                  <c:v>33</c:v>
                </c:pt>
                <c:pt idx="2366">
                  <c:v>35</c:v>
                </c:pt>
                <c:pt idx="2367">
                  <c:v>23</c:v>
                </c:pt>
                <c:pt idx="2368">
                  <c:v>27</c:v>
                </c:pt>
                <c:pt idx="2369">
                  <c:v>29</c:v>
                </c:pt>
                <c:pt idx="2370">
                  <c:v>62</c:v>
                </c:pt>
                <c:pt idx="2371">
                  <c:v>16</c:v>
                </c:pt>
                <c:pt idx="2372">
                  <c:v>28</c:v>
                </c:pt>
                <c:pt idx="2373">
                  <c:v>37</c:v>
                </c:pt>
                <c:pt idx="2374">
                  <c:v>17</c:v>
                </c:pt>
                <c:pt idx="2375">
                  <c:v>28</c:v>
                </c:pt>
                <c:pt idx="2376">
                  <c:v>18</c:v>
                </c:pt>
                <c:pt idx="2377">
                  <c:v>57</c:v>
                </c:pt>
                <c:pt idx="2378">
                  <c:v>62</c:v>
                </c:pt>
                <c:pt idx="2379">
                  <c:v>37</c:v>
                </c:pt>
                <c:pt idx="2380">
                  <c:v>29</c:v>
                </c:pt>
                <c:pt idx="2381">
                  <c:v>49</c:v>
                </c:pt>
                <c:pt idx="2382">
                  <c:v>14</c:v>
                </c:pt>
                <c:pt idx="2383">
                  <c:v>16</c:v>
                </c:pt>
                <c:pt idx="2384">
                  <c:v>19</c:v>
                </c:pt>
                <c:pt idx="2385">
                  <c:v>21</c:v>
                </c:pt>
                <c:pt idx="2386">
                  <c:v>26</c:v>
                </c:pt>
                <c:pt idx="2387">
                  <c:v>21</c:v>
                </c:pt>
                <c:pt idx="2388">
                  <c:v>35</c:v>
                </c:pt>
                <c:pt idx="2389">
                  <c:v>27</c:v>
                </c:pt>
                <c:pt idx="2390">
                  <c:v>54</c:v>
                </c:pt>
                <c:pt idx="2391">
                  <c:v>31</c:v>
                </c:pt>
                <c:pt idx="2392">
                  <c:v>29</c:v>
                </c:pt>
                <c:pt idx="2393">
                  <c:v>30</c:v>
                </c:pt>
                <c:pt idx="2394">
                  <c:v>25</c:v>
                </c:pt>
                <c:pt idx="2395">
                  <c:v>12</c:v>
                </c:pt>
                <c:pt idx="2396">
                  <c:v>48</c:v>
                </c:pt>
                <c:pt idx="2397">
                  <c:v>38</c:v>
                </c:pt>
                <c:pt idx="2398">
                  <c:v>16</c:v>
                </c:pt>
                <c:pt idx="2399">
                  <c:v>8</c:v>
                </c:pt>
                <c:pt idx="2400">
                  <c:v>14</c:v>
                </c:pt>
                <c:pt idx="2401">
                  <c:v>35</c:v>
                </c:pt>
                <c:pt idx="2402">
                  <c:v>14</c:v>
                </c:pt>
                <c:pt idx="2403">
                  <c:v>15</c:v>
                </c:pt>
                <c:pt idx="2404">
                  <c:v>46</c:v>
                </c:pt>
                <c:pt idx="2405">
                  <c:v>29</c:v>
                </c:pt>
                <c:pt idx="2406">
                  <c:v>21</c:v>
                </c:pt>
                <c:pt idx="2407">
                  <c:v>15</c:v>
                </c:pt>
                <c:pt idx="2408">
                  <c:v>27</c:v>
                </c:pt>
                <c:pt idx="2409">
                  <c:v>24</c:v>
                </c:pt>
                <c:pt idx="2410">
                  <c:v>41</c:v>
                </c:pt>
                <c:pt idx="2411">
                  <c:v>22</c:v>
                </c:pt>
                <c:pt idx="2412">
                  <c:v>37</c:v>
                </c:pt>
                <c:pt idx="2413">
                  <c:v>27</c:v>
                </c:pt>
                <c:pt idx="2414">
                  <c:v>12</c:v>
                </c:pt>
                <c:pt idx="2415">
                  <c:v>26</c:v>
                </c:pt>
                <c:pt idx="2416">
                  <c:v>46</c:v>
                </c:pt>
                <c:pt idx="2417">
                  <c:v>17</c:v>
                </c:pt>
                <c:pt idx="2418">
                  <c:v>23</c:v>
                </c:pt>
                <c:pt idx="2419">
                  <c:v>40</c:v>
                </c:pt>
                <c:pt idx="2420">
                  <c:v>21</c:v>
                </c:pt>
                <c:pt idx="2421">
                  <c:v>18</c:v>
                </c:pt>
                <c:pt idx="2422">
                  <c:v>28</c:v>
                </c:pt>
                <c:pt idx="2423">
                  <c:v>50</c:v>
                </c:pt>
                <c:pt idx="2424">
                  <c:v>26</c:v>
                </c:pt>
                <c:pt idx="2425">
                  <c:v>22</c:v>
                </c:pt>
                <c:pt idx="2426">
                  <c:v>48</c:v>
                </c:pt>
                <c:pt idx="2427">
                  <c:v>43</c:v>
                </c:pt>
                <c:pt idx="2428">
                  <c:v>11</c:v>
                </c:pt>
                <c:pt idx="2429">
                  <c:v>57</c:v>
                </c:pt>
                <c:pt idx="2430">
                  <c:v>44</c:v>
                </c:pt>
                <c:pt idx="2431">
                  <c:v>36</c:v>
                </c:pt>
                <c:pt idx="2432">
                  <c:v>51</c:v>
                </c:pt>
                <c:pt idx="2433">
                  <c:v>20</c:v>
                </c:pt>
                <c:pt idx="2434">
                  <c:v>28</c:v>
                </c:pt>
                <c:pt idx="2435">
                  <c:v>26</c:v>
                </c:pt>
                <c:pt idx="2436">
                  <c:v>21</c:v>
                </c:pt>
                <c:pt idx="2437">
                  <c:v>38</c:v>
                </c:pt>
                <c:pt idx="2438">
                  <c:v>18</c:v>
                </c:pt>
                <c:pt idx="2439">
                  <c:v>26</c:v>
                </c:pt>
                <c:pt idx="2440">
                  <c:v>25</c:v>
                </c:pt>
                <c:pt idx="2441">
                  <c:v>36</c:v>
                </c:pt>
                <c:pt idx="2442">
                  <c:v>33</c:v>
                </c:pt>
                <c:pt idx="2443">
                  <c:v>26</c:v>
                </c:pt>
                <c:pt idx="2444">
                  <c:v>16</c:v>
                </c:pt>
                <c:pt idx="2445">
                  <c:v>17</c:v>
                </c:pt>
                <c:pt idx="2446">
                  <c:v>42</c:v>
                </c:pt>
                <c:pt idx="2447">
                  <c:v>20</c:v>
                </c:pt>
                <c:pt idx="2448">
                  <c:v>8</c:v>
                </c:pt>
                <c:pt idx="2449">
                  <c:v>53</c:v>
                </c:pt>
                <c:pt idx="2450">
                  <c:v>37</c:v>
                </c:pt>
                <c:pt idx="2451">
                  <c:v>25</c:v>
                </c:pt>
                <c:pt idx="2452">
                  <c:v>22</c:v>
                </c:pt>
                <c:pt idx="2453">
                  <c:v>7</c:v>
                </c:pt>
                <c:pt idx="2454">
                  <c:v>21</c:v>
                </c:pt>
                <c:pt idx="2455">
                  <c:v>49</c:v>
                </c:pt>
                <c:pt idx="2456">
                  <c:v>19</c:v>
                </c:pt>
                <c:pt idx="2457">
                  <c:v>43</c:v>
                </c:pt>
                <c:pt idx="2458">
                  <c:v>25</c:v>
                </c:pt>
                <c:pt idx="2459">
                  <c:v>21</c:v>
                </c:pt>
                <c:pt idx="2460">
                  <c:v>19</c:v>
                </c:pt>
                <c:pt idx="2461">
                  <c:v>23</c:v>
                </c:pt>
                <c:pt idx="2462">
                  <c:v>21</c:v>
                </c:pt>
                <c:pt idx="2463">
                  <c:v>47</c:v>
                </c:pt>
                <c:pt idx="2464">
                  <c:v>25</c:v>
                </c:pt>
                <c:pt idx="2465">
                  <c:v>14</c:v>
                </c:pt>
                <c:pt idx="2466">
                  <c:v>33</c:v>
                </c:pt>
                <c:pt idx="2467">
                  <c:v>23</c:v>
                </c:pt>
                <c:pt idx="2468">
                  <c:v>15</c:v>
                </c:pt>
                <c:pt idx="2469">
                  <c:v>15</c:v>
                </c:pt>
                <c:pt idx="2470">
                  <c:v>12</c:v>
                </c:pt>
                <c:pt idx="2471">
                  <c:v>31</c:v>
                </c:pt>
                <c:pt idx="2472">
                  <c:v>31</c:v>
                </c:pt>
                <c:pt idx="2473">
                  <c:v>38</c:v>
                </c:pt>
                <c:pt idx="2474">
                  <c:v>24</c:v>
                </c:pt>
                <c:pt idx="2475">
                  <c:v>43</c:v>
                </c:pt>
                <c:pt idx="2476">
                  <c:v>23</c:v>
                </c:pt>
                <c:pt idx="2477">
                  <c:v>40</c:v>
                </c:pt>
                <c:pt idx="2478">
                  <c:v>36</c:v>
                </c:pt>
                <c:pt idx="2479">
                  <c:v>32</c:v>
                </c:pt>
                <c:pt idx="2480">
                  <c:v>26</c:v>
                </c:pt>
                <c:pt idx="2481">
                  <c:v>25</c:v>
                </c:pt>
                <c:pt idx="2482">
                  <c:v>36</c:v>
                </c:pt>
                <c:pt idx="2483">
                  <c:v>21</c:v>
                </c:pt>
                <c:pt idx="2484">
                  <c:v>25</c:v>
                </c:pt>
                <c:pt idx="2485">
                  <c:v>24</c:v>
                </c:pt>
                <c:pt idx="2486">
                  <c:v>15</c:v>
                </c:pt>
                <c:pt idx="2487">
                  <c:v>22</c:v>
                </c:pt>
                <c:pt idx="2488">
                  <c:v>24</c:v>
                </c:pt>
                <c:pt idx="2489">
                  <c:v>31</c:v>
                </c:pt>
                <c:pt idx="2490">
                  <c:v>34</c:v>
                </c:pt>
                <c:pt idx="2491">
                  <c:v>34</c:v>
                </c:pt>
                <c:pt idx="2492">
                  <c:v>24</c:v>
                </c:pt>
                <c:pt idx="2493">
                  <c:v>37</c:v>
                </c:pt>
                <c:pt idx="2494">
                  <c:v>39</c:v>
                </c:pt>
                <c:pt idx="2495">
                  <c:v>35</c:v>
                </c:pt>
                <c:pt idx="2496">
                  <c:v>7</c:v>
                </c:pt>
                <c:pt idx="2497">
                  <c:v>45</c:v>
                </c:pt>
                <c:pt idx="2498">
                  <c:v>32</c:v>
                </c:pt>
                <c:pt idx="2499">
                  <c:v>53</c:v>
                </c:pt>
                <c:pt idx="2500">
                  <c:v>31</c:v>
                </c:pt>
                <c:pt idx="2501">
                  <c:v>26</c:v>
                </c:pt>
                <c:pt idx="2502">
                  <c:v>24</c:v>
                </c:pt>
                <c:pt idx="2503">
                  <c:v>36</c:v>
                </c:pt>
                <c:pt idx="2504">
                  <c:v>20</c:v>
                </c:pt>
                <c:pt idx="2505">
                  <c:v>27</c:v>
                </c:pt>
                <c:pt idx="2506">
                  <c:v>37</c:v>
                </c:pt>
                <c:pt idx="2507">
                  <c:v>13</c:v>
                </c:pt>
                <c:pt idx="2508">
                  <c:v>45</c:v>
                </c:pt>
                <c:pt idx="2509">
                  <c:v>41</c:v>
                </c:pt>
                <c:pt idx="2510">
                  <c:v>32</c:v>
                </c:pt>
                <c:pt idx="2511">
                  <c:v>21</c:v>
                </c:pt>
                <c:pt idx="2512">
                  <c:v>31</c:v>
                </c:pt>
                <c:pt idx="2513">
                  <c:v>19</c:v>
                </c:pt>
                <c:pt idx="2514">
                  <c:v>26</c:v>
                </c:pt>
                <c:pt idx="2515">
                  <c:v>38</c:v>
                </c:pt>
                <c:pt idx="2516">
                  <c:v>28</c:v>
                </c:pt>
                <c:pt idx="2517">
                  <c:v>43</c:v>
                </c:pt>
                <c:pt idx="2518">
                  <c:v>47</c:v>
                </c:pt>
                <c:pt idx="2519">
                  <c:v>23</c:v>
                </c:pt>
                <c:pt idx="2520">
                  <c:v>31</c:v>
                </c:pt>
                <c:pt idx="2521">
                  <c:v>20</c:v>
                </c:pt>
                <c:pt idx="2522">
                  <c:v>38</c:v>
                </c:pt>
                <c:pt idx="2523">
                  <c:v>37</c:v>
                </c:pt>
                <c:pt idx="2524">
                  <c:v>24</c:v>
                </c:pt>
                <c:pt idx="2525">
                  <c:v>9</c:v>
                </c:pt>
                <c:pt idx="2526">
                  <c:v>20</c:v>
                </c:pt>
                <c:pt idx="2527">
                  <c:v>25</c:v>
                </c:pt>
                <c:pt idx="2528">
                  <c:v>46</c:v>
                </c:pt>
                <c:pt idx="2529">
                  <c:v>11</c:v>
                </c:pt>
                <c:pt idx="2530">
                  <c:v>42</c:v>
                </c:pt>
                <c:pt idx="2531">
                  <c:v>50</c:v>
                </c:pt>
                <c:pt idx="2532">
                  <c:v>15</c:v>
                </c:pt>
                <c:pt idx="2533">
                  <c:v>14</c:v>
                </c:pt>
                <c:pt idx="2534">
                  <c:v>20</c:v>
                </c:pt>
                <c:pt idx="2535">
                  <c:v>37</c:v>
                </c:pt>
                <c:pt idx="2536">
                  <c:v>23</c:v>
                </c:pt>
                <c:pt idx="2537">
                  <c:v>19</c:v>
                </c:pt>
                <c:pt idx="2538">
                  <c:v>29</c:v>
                </c:pt>
                <c:pt idx="2539">
                  <c:v>43</c:v>
                </c:pt>
                <c:pt idx="2540">
                  <c:v>47</c:v>
                </c:pt>
                <c:pt idx="2541">
                  <c:v>34</c:v>
                </c:pt>
                <c:pt idx="2542">
                  <c:v>55</c:v>
                </c:pt>
                <c:pt idx="2543">
                  <c:v>22</c:v>
                </c:pt>
                <c:pt idx="2544">
                  <c:v>33</c:v>
                </c:pt>
                <c:pt idx="2545">
                  <c:v>42</c:v>
                </c:pt>
                <c:pt idx="2546">
                  <c:v>43</c:v>
                </c:pt>
                <c:pt idx="2547">
                  <c:v>25</c:v>
                </c:pt>
                <c:pt idx="2548">
                  <c:v>28</c:v>
                </c:pt>
                <c:pt idx="2549">
                  <c:v>7</c:v>
                </c:pt>
                <c:pt idx="2550">
                  <c:v>49</c:v>
                </c:pt>
                <c:pt idx="2551">
                  <c:v>38</c:v>
                </c:pt>
                <c:pt idx="2552">
                  <c:v>42</c:v>
                </c:pt>
                <c:pt idx="2553">
                  <c:v>50</c:v>
                </c:pt>
                <c:pt idx="2554">
                  <c:v>4</c:v>
                </c:pt>
                <c:pt idx="2555">
                  <c:v>61</c:v>
                </c:pt>
                <c:pt idx="2556">
                  <c:v>35</c:v>
                </c:pt>
                <c:pt idx="2557">
                  <c:v>34</c:v>
                </c:pt>
                <c:pt idx="2558">
                  <c:v>31</c:v>
                </c:pt>
                <c:pt idx="2559">
                  <c:v>37</c:v>
                </c:pt>
                <c:pt idx="2560">
                  <c:v>48</c:v>
                </c:pt>
                <c:pt idx="2561">
                  <c:v>33</c:v>
                </c:pt>
                <c:pt idx="2562">
                  <c:v>36</c:v>
                </c:pt>
                <c:pt idx="2563">
                  <c:v>30</c:v>
                </c:pt>
                <c:pt idx="2564">
                  <c:v>57</c:v>
                </c:pt>
                <c:pt idx="2565">
                  <c:v>18</c:v>
                </c:pt>
                <c:pt idx="2566">
                  <c:v>25</c:v>
                </c:pt>
                <c:pt idx="2567">
                  <c:v>24</c:v>
                </c:pt>
                <c:pt idx="2568">
                  <c:v>52</c:v>
                </c:pt>
                <c:pt idx="2569">
                  <c:v>24</c:v>
                </c:pt>
                <c:pt idx="2570">
                  <c:v>12</c:v>
                </c:pt>
                <c:pt idx="2571">
                  <c:v>8</c:v>
                </c:pt>
                <c:pt idx="2572">
                  <c:v>18</c:v>
                </c:pt>
                <c:pt idx="2573">
                  <c:v>34</c:v>
                </c:pt>
                <c:pt idx="2574">
                  <c:v>15</c:v>
                </c:pt>
                <c:pt idx="2575">
                  <c:v>16</c:v>
                </c:pt>
                <c:pt idx="2576">
                  <c:v>11</c:v>
                </c:pt>
                <c:pt idx="2577">
                  <c:v>25</c:v>
                </c:pt>
                <c:pt idx="2578">
                  <c:v>33</c:v>
                </c:pt>
                <c:pt idx="2579">
                  <c:v>35</c:v>
                </c:pt>
                <c:pt idx="2580">
                  <c:v>25</c:v>
                </c:pt>
                <c:pt idx="2581">
                  <c:v>25</c:v>
                </c:pt>
                <c:pt idx="2582">
                  <c:v>39</c:v>
                </c:pt>
                <c:pt idx="2583">
                  <c:v>40</c:v>
                </c:pt>
                <c:pt idx="2584">
                  <c:v>27</c:v>
                </c:pt>
                <c:pt idx="2585">
                  <c:v>18</c:v>
                </c:pt>
                <c:pt idx="2586">
                  <c:v>55</c:v>
                </c:pt>
                <c:pt idx="2587">
                  <c:v>1</c:v>
                </c:pt>
                <c:pt idx="2588">
                  <c:v>41</c:v>
                </c:pt>
                <c:pt idx="2589">
                  <c:v>46</c:v>
                </c:pt>
                <c:pt idx="2590">
                  <c:v>33</c:v>
                </c:pt>
                <c:pt idx="2591">
                  <c:v>21</c:v>
                </c:pt>
                <c:pt idx="2592">
                  <c:v>23</c:v>
                </c:pt>
                <c:pt idx="2593">
                  <c:v>24</c:v>
                </c:pt>
                <c:pt idx="2594">
                  <c:v>12</c:v>
                </c:pt>
                <c:pt idx="2595">
                  <c:v>8</c:v>
                </c:pt>
                <c:pt idx="2596">
                  <c:v>18</c:v>
                </c:pt>
                <c:pt idx="2597">
                  <c:v>27</c:v>
                </c:pt>
                <c:pt idx="2598">
                  <c:v>38</c:v>
                </c:pt>
                <c:pt idx="2599">
                  <c:v>28</c:v>
                </c:pt>
                <c:pt idx="2600">
                  <c:v>40</c:v>
                </c:pt>
                <c:pt idx="2601">
                  <c:v>21</c:v>
                </c:pt>
                <c:pt idx="2602">
                  <c:v>52</c:v>
                </c:pt>
                <c:pt idx="2603">
                  <c:v>8</c:v>
                </c:pt>
                <c:pt idx="2604">
                  <c:v>47</c:v>
                </c:pt>
                <c:pt idx="2605">
                  <c:v>16</c:v>
                </c:pt>
                <c:pt idx="2606">
                  <c:v>29</c:v>
                </c:pt>
                <c:pt idx="2607">
                  <c:v>33</c:v>
                </c:pt>
                <c:pt idx="2608">
                  <c:v>45</c:v>
                </c:pt>
                <c:pt idx="2609">
                  <c:v>36</c:v>
                </c:pt>
                <c:pt idx="2610">
                  <c:v>70</c:v>
                </c:pt>
                <c:pt idx="2611">
                  <c:v>12</c:v>
                </c:pt>
                <c:pt idx="2612">
                  <c:v>41</c:v>
                </c:pt>
                <c:pt idx="2613">
                  <c:v>51</c:v>
                </c:pt>
                <c:pt idx="2614">
                  <c:v>43</c:v>
                </c:pt>
                <c:pt idx="2615">
                  <c:v>31</c:v>
                </c:pt>
                <c:pt idx="2616">
                  <c:v>24</c:v>
                </c:pt>
                <c:pt idx="2617">
                  <c:v>35</c:v>
                </c:pt>
                <c:pt idx="2618">
                  <c:v>18</c:v>
                </c:pt>
                <c:pt idx="2619">
                  <c:v>40</c:v>
                </c:pt>
                <c:pt idx="2620">
                  <c:v>17</c:v>
                </c:pt>
                <c:pt idx="2621">
                  <c:v>33</c:v>
                </c:pt>
                <c:pt idx="2622">
                  <c:v>30</c:v>
                </c:pt>
                <c:pt idx="2623">
                  <c:v>18</c:v>
                </c:pt>
                <c:pt idx="2624">
                  <c:v>11</c:v>
                </c:pt>
                <c:pt idx="2625">
                  <c:v>12</c:v>
                </c:pt>
                <c:pt idx="2626">
                  <c:v>27</c:v>
                </c:pt>
                <c:pt idx="2627">
                  <c:v>42</c:v>
                </c:pt>
                <c:pt idx="2628">
                  <c:v>24</c:v>
                </c:pt>
                <c:pt idx="2629">
                  <c:v>34</c:v>
                </c:pt>
                <c:pt idx="2630">
                  <c:v>39</c:v>
                </c:pt>
                <c:pt idx="2631">
                  <c:v>22</c:v>
                </c:pt>
                <c:pt idx="2632">
                  <c:v>36</c:v>
                </c:pt>
                <c:pt idx="2633">
                  <c:v>43</c:v>
                </c:pt>
                <c:pt idx="2634">
                  <c:v>6</c:v>
                </c:pt>
                <c:pt idx="2635">
                  <c:v>25</c:v>
                </c:pt>
                <c:pt idx="2636">
                  <c:v>53</c:v>
                </c:pt>
                <c:pt idx="2637">
                  <c:v>21</c:v>
                </c:pt>
                <c:pt idx="2638">
                  <c:v>32</c:v>
                </c:pt>
                <c:pt idx="2639">
                  <c:v>56</c:v>
                </c:pt>
                <c:pt idx="2640">
                  <c:v>20</c:v>
                </c:pt>
                <c:pt idx="2641">
                  <c:v>38</c:v>
                </c:pt>
                <c:pt idx="2642">
                  <c:v>24</c:v>
                </c:pt>
                <c:pt idx="2643">
                  <c:v>58</c:v>
                </c:pt>
                <c:pt idx="2644">
                  <c:v>26</c:v>
                </c:pt>
                <c:pt idx="2645">
                  <c:v>51</c:v>
                </c:pt>
                <c:pt idx="2646">
                  <c:v>14</c:v>
                </c:pt>
                <c:pt idx="2647">
                  <c:v>32</c:v>
                </c:pt>
                <c:pt idx="2648">
                  <c:v>30</c:v>
                </c:pt>
                <c:pt idx="2649">
                  <c:v>35</c:v>
                </c:pt>
                <c:pt idx="2650">
                  <c:v>13</c:v>
                </c:pt>
                <c:pt idx="2651">
                  <c:v>24</c:v>
                </c:pt>
                <c:pt idx="2652">
                  <c:v>27</c:v>
                </c:pt>
                <c:pt idx="2653">
                  <c:v>24</c:v>
                </c:pt>
                <c:pt idx="2654">
                  <c:v>31</c:v>
                </c:pt>
                <c:pt idx="2655">
                  <c:v>45</c:v>
                </c:pt>
                <c:pt idx="2656">
                  <c:v>21</c:v>
                </c:pt>
                <c:pt idx="2657">
                  <c:v>39</c:v>
                </c:pt>
                <c:pt idx="2658">
                  <c:v>13</c:v>
                </c:pt>
                <c:pt idx="2659">
                  <c:v>23</c:v>
                </c:pt>
                <c:pt idx="2660">
                  <c:v>25</c:v>
                </c:pt>
                <c:pt idx="2661">
                  <c:v>22</c:v>
                </c:pt>
                <c:pt idx="2662">
                  <c:v>42</c:v>
                </c:pt>
                <c:pt idx="2663">
                  <c:v>63</c:v>
                </c:pt>
                <c:pt idx="2664">
                  <c:v>35</c:v>
                </c:pt>
                <c:pt idx="2665">
                  <c:v>34</c:v>
                </c:pt>
                <c:pt idx="2666">
                  <c:v>34</c:v>
                </c:pt>
                <c:pt idx="2667">
                  <c:v>40</c:v>
                </c:pt>
                <c:pt idx="2668">
                  <c:v>22</c:v>
                </c:pt>
                <c:pt idx="2669">
                  <c:v>19</c:v>
                </c:pt>
                <c:pt idx="2670">
                  <c:v>28</c:v>
                </c:pt>
                <c:pt idx="2671">
                  <c:v>45</c:v>
                </c:pt>
                <c:pt idx="2672">
                  <c:v>43</c:v>
                </c:pt>
                <c:pt idx="2673">
                  <c:v>31</c:v>
                </c:pt>
                <c:pt idx="2674">
                  <c:v>25</c:v>
                </c:pt>
                <c:pt idx="2675">
                  <c:v>35</c:v>
                </c:pt>
                <c:pt idx="2676">
                  <c:v>41</c:v>
                </c:pt>
                <c:pt idx="2677">
                  <c:v>39</c:v>
                </c:pt>
                <c:pt idx="2678">
                  <c:v>11</c:v>
                </c:pt>
                <c:pt idx="2679">
                  <c:v>11</c:v>
                </c:pt>
                <c:pt idx="2680">
                  <c:v>42</c:v>
                </c:pt>
                <c:pt idx="2681">
                  <c:v>34</c:v>
                </c:pt>
                <c:pt idx="2682">
                  <c:v>3</c:v>
                </c:pt>
                <c:pt idx="2683">
                  <c:v>40</c:v>
                </c:pt>
                <c:pt idx="2684">
                  <c:v>43</c:v>
                </c:pt>
                <c:pt idx="2685">
                  <c:v>51</c:v>
                </c:pt>
                <c:pt idx="2686">
                  <c:v>58</c:v>
                </c:pt>
                <c:pt idx="2687">
                  <c:v>48</c:v>
                </c:pt>
                <c:pt idx="2688">
                  <c:v>59</c:v>
                </c:pt>
                <c:pt idx="2689">
                  <c:v>32</c:v>
                </c:pt>
                <c:pt idx="2690">
                  <c:v>34</c:v>
                </c:pt>
                <c:pt idx="2691">
                  <c:v>47</c:v>
                </c:pt>
                <c:pt idx="2692">
                  <c:v>37</c:v>
                </c:pt>
                <c:pt idx="2693">
                  <c:v>27</c:v>
                </c:pt>
                <c:pt idx="2694">
                  <c:v>37</c:v>
                </c:pt>
                <c:pt idx="2695">
                  <c:v>39</c:v>
                </c:pt>
                <c:pt idx="2696">
                  <c:v>27</c:v>
                </c:pt>
                <c:pt idx="2697">
                  <c:v>24</c:v>
                </c:pt>
                <c:pt idx="2698">
                  <c:v>36</c:v>
                </c:pt>
                <c:pt idx="2699">
                  <c:v>53</c:v>
                </c:pt>
                <c:pt idx="2700">
                  <c:v>32</c:v>
                </c:pt>
                <c:pt idx="2701">
                  <c:v>39</c:v>
                </c:pt>
                <c:pt idx="2702">
                  <c:v>33</c:v>
                </c:pt>
                <c:pt idx="2703">
                  <c:v>30</c:v>
                </c:pt>
                <c:pt idx="2704">
                  <c:v>40</c:v>
                </c:pt>
                <c:pt idx="2705">
                  <c:v>18</c:v>
                </c:pt>
                <c:pt idx="2706">
                  <c:v>34</c:v>
                </c:pt>
                <c:pt idx="2707">
                  <c:v>26</c:v>
                </c:pt>
                <c:pt idx="2708">
                  <c:v>33</c:v>
                </c:pt>
                <c:pt idx="2709">
                  <c:v>10</c:v>
                </c:pt>
                <c:pt idx="2710">
                  <c:v>19</c:v>
                </c:pt>
                <c:pt idx="2711">
                  <c:v>7</c:v>
                </c:pt>
                <c:pt idx="2712">
                  <c:v>68</c:v>
                </c:pt>
                <c:pt idx="2713">
                  <c:v>50</c:v>
                </c:pt>
                <c:pt idx="2714">
                  <c:v>15</c:v>
                </c:pt>
                <c:pt idx="2715">
                  <c:v>22</c:v>
                </c:pt>
                <c:pt idx="2716">
                  <c:v>14</c:v>
                </c:pt>
                <c:pt idx="2717">
                  <c:v>18</c:v>
                </c:pt>
                <c:pt idx="2718">
                  <c:v>33</c:v>
                </c:pt>
                <c:pt idx="2719">
                  <c:v>19</c:v>
                </c:pt>
                <c:pt idx="2720">
                  <c:v>51</c:v>
                </c:pt>
                <c:pt idx="2721">
                  <c:v>36</c:v>
                </c:pt>
                <c:pt idx="2722">
                  <c:v>32</c:v>
                </c:pt>
                <c:pt idx="2723">
                  <c:v>33</c:v>
                </c:pt>
                <c:pt idx="2724">
                  <c:v>23</c:v>
                </c:pt>
                <c:pt idx="2725">
                  <c:v>27</c:v>
                </c:pt>
                <c:pt idx="2726">
                  <c:v>3</c:v>
                </c:pt>
                <c:pt idx="2727">
                  <c:v>34</c:v>
                </c:pt>
                <c:pt idx="2728">
                  <c:v>42</c:v>
                </c:pt>
                <c:pt idx="2729">
                  <c:v>38</c:v>
                </c:pt>
                <c:pt idx="2730">
                  <c:v>31</c:v>
                </c:pt>
                <c:pt idx="2731">
                  <c:v>28</c:v>
                </c:pt>
                <c:pt idx="2732">
                  <c:v>31</c:v>
                </c:pt>
                <c:pt idx="2733">
                  <c:v>37</c:v>
                </c:pt>
                <c:pt idx="2734">
                  <c:v>41</c:v>
                </c:pt>
                <c:pt idx="2735">
                  <c:v>15</c:v>
                </c:pt>
                <c:pt idx="2736">
                  <c:v>46</c:v>
                </c:pt>
                <c:pt idx="2737">
                  <c:v>24</c:v>
                </c:pt>
                <c:pt idx="2738">
                  <c:v>55</c:v>
                </c:pt>
                <c:pt idx="2739">
                  <c:v>21</c:v>
                </c:pt>
                <c:pt idx="2740">
                  <c:v>27</c:v>
                </c:pt>
                <c:pt idx="2741">
                  <c:v>32</c:v>
                </c:pt>
                <c:pt idx="2742">
                  <c:v>41</c:v>
                </c:pt>
                <c:pt idx="2743">
                  <c:v>29</c:v>
                </c:pt>
                <c:pt idx="2744">
                  <c:v>17</c:v>
                </c:pt>
                <c:pt idx="2745">
                  <c:v>56</c:v>
                </c:pt>
                <c:pt idx="2746">
                  <c:v>15</c:v>
                </c:pt>
                <c:pt idx="2747">
                  <c:v>3</c:v>
                </c:pt>
                <c:pt idx="2748">
                  <c:v>10</c:v>
                </c:pt>
                <c:pt idx="2749">
                  <c:v>15</c:v>
                </c:pt>
                <c:pt idx="2750">
                  <c:v>39</c:v>
                </c:pt>
                <c:pt idx="2751">
                  <c:v>25</c:v>
                </c:pt>
                <c:pt idx="2752">
                  <c:v>22</c:v>
                </c:pt>
                <c:pt idx="2753">
                  <c:v>13</c:v>
                </c:pt>
                <c:pt idx="2754">
                  <c:v>30</c:v>
                </c:pt>
                <c:pt idx="2755">
                  <c:v>13</c:v>
                </c:pt>
                <c:pt idx="2756">
                  <c:v>7</c:v>
                </c:pt>
                <c:pt idx="2757">
                  <c:v>19</c:v>
                </c:pt>
                <c:pt idx="2758">
                  <c:v>30</c:v>
                </c:pt>
                <c:pt idx="2759">
                  <c:v>25</c:v>
                </c:pt>
                <c:pt idx="2760">
                  <c:v>49</c:v>
                </c:pt>
                <c:pt idx="2761">
                  <c:v>44</c:v>
                </c:pt>
                <c:pt idx="2762">
                  <c:v>54</c:v>
                </c:pt>
                <c:pt idx="2763">
                  <c:v>28</c:v>
                </c:pt>
                <c:pt idx="2764">
                  <c:v>42</c:v>
                </c:pt>
                <c:pt idx="2765">
                  <c:v>31</c:v>
                </c:pt>
                <c:pt idx="2766">
                  <c:v>34</c:v>
                </c:pt>
                <c:pt idx="2767">
                  <c:v>27</c:v>
                </c:pt>
                <c:pt idx="2768">
                  <c:v>40</c:v>
                </c:pt>
                <c:pt idx="2769">
                  <c:v>21</c:v>
                </c:pt>
                <c:pt idx="2770">
                  <c:v>48</c:v>
                </c:pt>
                <c:pt idx="2771">
                  <c:v>42</c:v>
                </c:pt>
                <c:pt idx="2772">
                  <c:v>29</c:v>
                </c:pt>
                <c:pt idx="2773">
                  <c:v>21</c:v>
                </c:pt>
                <c:pt idx="2774">
                  <c:v>13</c:v>
                </c:pt>
                <c:pt idx="2775">
                  <c:v>22</c:v>
                </c:pt>
                <c:pt idx="2776">
                  <c:v>18</c:v>
                </c:pt>
                <c:pt idx="2777">
                  <c:v>50</c:v>
                </c:pt>
                <c:pt idx="2778">
                  <c:v>34</c:v>
                </c:pt>
                <c:pt idx="2779">
                  <c:v>15</c:v>
                </c:pt>
                <c:pt idx="2780">
                  <c:v>62</c:v>
                </c:pt>
                <c:pt idx="2781">
                  <c:v>35</c:v>
                </c:pt>
                <c:pt idx="2782">
                  <c:v>20</c:v>
                </c:pt>
                <c:pt idx="2783">
                  <c:v>39</c:v>
                </c:pt>
                <c:pt idx="2784">
                  <c:v>33</c:v>
                </c:pt>
                <c:pt idx="2785">
                  <c:v>30</c:v>
                </c:pt>
                <c:pt idx="2786">
                  <c:v>54</c:v>
                </c:pt>
                <c:pt idx="2787">
                  <c:v>54</c:v>
                </c:pt>
                <c:pt idx="2788">
                  <c:v>14</c:v>
                </c:pt>
                <c:pt idx="2789">
                  <c:v>13</c:v>
                </c:pt>
                <c:pt idx="2790">
                  <c:v>13</c:v>
                </c:pt>
                <c:pt idx="2791">
                  <c:v>19</c:v>
                </c:pt>
                <c:pt idx="2792">
                  <c:v>37</c:v>
                </c:pt>
                <c:pt idx="2793">
                  <c:v>22</c:v>
                </c:pt>
                <c:pt idx="2794">
                  <c:v>25</c:v>
                </c:pt>
                <c:pt idx="2795">
                  <c:v>28</c:v>
                </c:pt>
                <c:pt idx="2796">
                  <c:v>42</c:v>
                </c:pt>
                <c:pt idx="2797">
                  <c:v>43</c:v>
                </c:pt>
                <c:pt idx="2798">
                  <c:v>19</c:v>
                </c:pt>
                <c:pt idx="2799">
                  <c:v>42</c:v>
                </c:pt>
                <c:pt idx="2800">
                  <c:v>27</c:v>
                </c:pt>
                <c:pt idx="2801">
                  <c:v>22</c:v>
                </c:pt>
                <c:pt idx="2802">
                  <c:v>52</c:v>
                </c:pt>
                <c:pt idx="2803">
                  <c:v>14</c:v>
                </c:pt>
                <c:pt idx="2804">
                  <c:v>33</c:v>
                </c:pt>
                <c:pt idx="2805">
                  <c:v>50</c:v>
                </c:pt>
                <c:pt idx="2806">
                  <c:v>35</c:v>
                </c:pt>
                <c:pt idx="2807">
                  <c:v>23</c:v>
                </c:pt>
                <c:pt idx="2808">
                  <c:v>17</c:v>
                </c:pt>
                <c:pt idx="2809">
                  <c:v>23</c:v>
                </c:pt>
                <c:pt idx="2810">
                  <c:v>14</c:v>
                </c:pt>
                <c:pt idx="2811">
                  <c:v>37</c:v>
                </c:pt>
                <c:pt idx="2812">
                  <c:v>25</c:v>
                </c:pt>
                <c:pt idx="2813">
                  <c:v>44</c:v>
                </c:pt>
                <c:pt idx="2814">
                  <c:v>27</c:v>
                </c:pt>
                <c:pt idx="2815">
                  <c:v>13</c:v>
                </c:pt>
                <c:pt idx="2816">
                  <c:v>14</c:v>
                </c:pt>
                <c:pt idx="2817">
                  <c:v>23</c:v>
                </c:pt>
                <c:pt idx="2818">
                  <c:v>45</c:v>
                </c:pt>
                <c:pt idx="2819">
                  <c:v>31</c:v>
                </c:pt>
                <c:pt idx="2820">
                  <c:v>17</c:v>
                </c:pt>
                <c:pt idx="2821">
                  <c:v>22</c:v>
                </c:pt>
                <c:pt idx="2822">
                  <c:v>17</c:v>
                </c:pt>
                <c:pt idx="2823">
                  <c:v>1</c:v>
                </c:pt>
                <c:pt idx="2824">
                  <c:v>17</c:v>
                </c:pt>
                <c:pt idx="2825">
                  <c:v>16</c:v>
                </c:pt>
                <c:pt idx="2826">
                  <c:v>41</c:v>
                </c:pt>
                <c:pt idx="2827">
                  <c:v>11</c:v>
                </c:pt>
                <c:pt idx="2828">
                  <c:v>46</c:v>
                </c:pt>
                <c:pt idx="2829">
                  <c:v>35</c:v>
                </c:pt>
                <c:pt idx="2830">
                  <c:v>23</c:v>
                </c:pt>
                <c:pt idx="2831">
                  <c:v>20</c:v>
                </c:pt>
                <c:pt idx="2832">
                  <c:v>22</c:v>
                </c:pt>
                <c:pt idx="2833">
                  <c:v>12</c:v>
                </c:pt>
                <c:pt idx="2834">
                  <c:v>41</c:v>
                </c:pt>
                <c:pt idx="2835">
                  <c:v>31</c:v>
                </c:pt>
                <c:pt idx="2836">
                  <c:v>32</c:v>
                </c:pt>
                <c:pt idx="2837">
                  <c:v>14</c:v>
                </c:pt>
                <c:pt idx="2838">
                  <c:v>30</c:v>
                </c:pt>
                <c:pt idx="2839">
                  <c:v>23</c:v>
                </c:pt>
                <c:pt idx="2840">
                  <c:v>40</c:v>
                </c:pt>
                <c:pt idx="2841">
                  <c:v>15</c:v>
                </c:pt>
                <c:pt idx="2842">
                  <c:v>19</c:v>
                </c:pt>
                <c:pt idx="2843">
                  <c:v>23</c:v>
                </c:pt>
                <c:pt idx="2844">
                  <c:v>32</c:v>
                </c:pt>
                <c:pt idx="2845">
                  <c:v>23</c:v>
                </c:pt>
                <c:pt idx="2846">
                  <c:v>38</c:v>
                </c:pt>
                <c:pt idx="2847">
                  <c:v>26</c:v>
                </c:pt>
                <c:pt idx="2848">
                  <c:v>15</c:v>
                </c:pt>
                <c:pt idx="2849">
                  <c:v>27</c:v>
                </c:pt>
                <c:pt idx="2850">
                  <c:v>25</c:v>
                </c:pt>
                <c:pt idx="2851">
                  <c:v>13</c:v>
                </c:pt>
                <c:pt idx="2852">
                  <c:v>10</c:v>
                </c:pt>
                <c:pt idx="2853">
                  <c:v>7</c:v>
                </c:pt>
                <c:pt idx="2854">
                  <c:v>63</c:v>
                </c:pt>
                <c:pt idx="2855">
                  <c:v>31</c:v>
                </c:pt>
                <c:pt idx="2856">
                  <c:v>17</c:v>
                </c:pt>
                <c:pt idx="2857">
                  <c:v>47</c:v>
                </c:pt>
                <c:pt idx="2858">
                  <c:v>14</c:v>
                </c:pt>
                <c:pt idx="2859">
                  <c:v>47</c:v>
                </c:pt>
                <c:pt idx="2860">
                  <c:v>14</c:v>
                </c:pt>
                <c:pt idx="2861">
                  <c:v>4</c:v>
                </c:pt>
                <c:pt idx="2862">
                  <c:v>14</c:v>
                </c:pt>
                <c:pt idx="2863">
                  <c:v>25</c:v>
                </c:pt>
                <c:pt idx="2864">
                  <c:v>20</c:v>
                </c:pt>
                <c:pt idx="2865">
                  <c:v>12</c:v>
                </c:pt>
                <c:pt idx="2866">
                  <c:v>35</c:v>
                </c:pt>
                <c:pt idx="2867">
                  <c:v>21</c:v>
                </c:pt>
                <c:pt idx="2868">
                  <c:v>27</c:v>
                </c:pt>
                <c:pt idx="2869">
                  <c:v>39</c:v>
                </c:pt>
                <c:pt idx="2870">
                  <c:v>39</c:v>
                </c:pt>
                <c:pt idx="2871">
                  <c:v>26</c:v>
                </c:pt>
                <c:pt idx="2872">
                  <c:v>54</c:v>
                </c:pt>
                <c:pt idx="2873">
                  <c:v>25</c:v>
                </c:pt>
                <c:pt idx="2874">
                  <c:v>30</c:v>
                </c:pt>
                <c:pt idx="2875">
                  <c:v>19</c:v>
                </c:pt>
                <c:pt idx="2876">
                  <c:v>21</c:v>
                </c:pt>
                <c:pt idx="2877">
                  <c:v>15</c:v>
                </c:pt>
                <c:pt idx="2878">
                  <c:v>18</c:v>
                </c:pt>
                <c:pt idx="2879">
                  <c:v>41</c:v>
                </c:pt>
                <c:pt idx="2880">
                  <c:v>20</c:v>
                </c:pt>
                <c:pt idx="2881">
                  <c:v>56</c:v>
                </c:pt>
                <c:pt idx="2882">
                  <c:v>37</c:v>
                </c:pt>
                <c:pt idx="2883">
                  <c:v>30</c:v>
                </c:pt>
                <c:pt idx="2884">
                  <c:v>37</c:v>
                </c:pt>
                <c:pt idx="2885">
                  <c:v>40</c:v>
                </c:pt>
                <c:pt idx="2886">
                  <c:v>21</c:v>
                </c:pt>
                <c:pt idx="2887">
                  <c:v>33</c:v>
                </c:pt>
                <c:pt idx="2888">
                  <c:v>28</c:v>
                </c:pt>
                <c:pt idx="2889">
                  <c:v>36</c:v>
                </c:pt>
                <c:pt idx="2890">
                  <c:v>21</c:v>
                </c:pt>
                <c:pt idx="2891">
                  <c:v>10</c:v>
                </c:pt>
                <c:pt idx="2892">
                  <c:v>1</c:v>
                </c:pt>
                <c:pt idx="2893">
                  <c:v>16</c:v>
                </c:pt>
                <c:pt idx="2894">
                  <c:v>24</c:v>
                </c:pt>
                <c:pt idx="2895">
                  <c:v>27</c:v>
                </c:pt>
                <c:pt idx="2896">
                  <c:v>51</c:v>
                </c:pt>
                <c:pt idx="2897">
                  <c:v>27</c:v>
                </c:pt>
                <c:pt idx="2898">
                  <c:v>63</c:v>
                </c:pt>
                <c:pt idx="2899">
                  <c:v>16</c:v>
                </c:pt>
                <c:pt idx="2900">
                  <c:v>31</c:v>
                </c:pt>
                <c:pt idx="2901">
                  <c:v>28</c:v>
                </c:pt>
                <c:pt idx="2902">
                  <c:v>14</c:v>
                </c:pt>
                <c:pt idx="2903">
                  <c:v>30</c:v>
                </c:pt>
                <c:pt idx="2904">
                  <c:v>20</c:v>
                </c:pt>
                <c:pt idx="2905">
                  <c:v>20</c:v>
                </c:pt>
                <c:pt idx="2906">
                  <c:v>32</c:v>
                </c:pt>
                <c:pt idx="2907">
                  <c:v>28</c:v>
                </c:pt>
                <c:pt idx="2908">
                  <c:v>21</c:v>
                </c:pt>
                <c:pt idx="2909">
                  <c:v>34</c:v>
                </c:pt>
                <c:pt idx="2910">
                  <c:v>17</c:v>
                </c:pt>
                <c:pt idx="2911">
                  <c:v>13</c:v>
                </c:pt>
                <c:pt idx="2912">
                  <c:v>10</c:v>
                </c:pt>
                <c:pt idx="2913">
                  <c:v>14</c:v>
                </c:pt>
                <c:pt idx="2914">
                  <c:v>20</c:v>
                </c:pt>
                <c:pt idx="2915">
                  <c:v>39</c:v>
                </c:pt>
                <c:pt idx="2916">
                  <c:v>8</c:v>
                </c:pt>
                <c:pt idx="2917">
                  <c:v>46</c:v>
                </c:pt>
                <c:pt idx="2918">
                  <c:v>53</c:v>
                </c:pt>
                <c:pt idx="2919">
                  <c:v>32</c:v>
                </c:pt>
                <c:pt idx="2920">
                  <c:v>24</c:v>
                </c:pt>
                <c:pt idx="2921">
                  <c:v>31</c:v>
                </c:pt>
                <c:pt idx="2922">
                  <c:v>54</c:v>
                </c:pt>
                <c:pt idx="2923">
                  <c:v>5</c:v>
                </c:pt>
                <c:pt idx="2924">
                  <c:v>5</c:v>
                </c:pt>
                <c:pt idx="2925">
                  <c:v>29</c:v>
                </c:pt>
                <c:pt idx="2926">
                  <c:v>15</c:v>
                </c:pt>
                <c:pt idx="2927">
                  <c:v>46</c:v>
                </c:pt>
                <c:pt idx="2928">
                  <c:v>46</c:v>
                </c:pt>
                <c:pt idx="2929">
                  <c:v>38</c:v>
                </c:pt>
                <c:pt idx="2930">
                  <c:v>37</c:v>
                </c:pt>
                <c:pt idx="2931">
                  <c:v>47</c:v>
                </c:pt>
                <c:pt idx="2932">
                  <c:v>26</c:v>
                </c:pt>
                <c:pt idx="2933">
                  <c:v>18</c:v>
                </c:pt>
                <c:pt idx="2934">
                  <c:v>49</c:v>
                </c:pt>
                <c:pt idx="2935">
                  <c:v>51</c:v>
                </c:pt>
                <c:pt idx="2936">
                  <c:v>35</c:v>
                </c:pt>
                <c:pt idx="2937">
                  <c:v>31</c:v>
                </c:pt>
                <c:pt idx="2938">
                  <c:v>16</c:v>
                </c:pt>
                <c:pt idx="2939">
                  <c:v>16</c:v>
                </c:pt>
                <c:pt idx="2940">
                  <c:v>31</c:v>
                </c:pt>
                <c:pt idx="2941">
                  <c:v>36</c:v>
                </c:pt>
                <c:pt idx="2942">
                  <c:v>19</c:v>
                </c:pt>
                <c:pt idx="2943">
                  <c:v>51</c:v>
                </c:pt>
                <c:pt idx="2944">
                  <c:v>22</c:v>
                </c:pt>
                <c:pt idx="2945">
                  <c:v>11</c:v>
                </c:pt>
                <c:pt idx="2946">
                  <c:v>17</c:v>
                </c:pt>
                <c:pt idx="2947">
                  <c:v>15</c:v>
                </c:pt>
                <c:pt idx="2948">
                  <c:v>28</c:v>
                </c:pt>
                <c:pt idx="2949">
                  <c:v>30</c:v>
                </c:pt>
                <c:pt idx="2950">
                  <c:v>19</c:v>
                </c:pt>
                <c:pt idx="2951">
                  <c:v>30</c:v>
                </c:pt>
                <c:pt idx="2952">
                  <c:v>17</c:v>
                </c:pt>
                <c:pt idx="2953">
                  <c:v>41</c:v>
                </c:pt>
                <c:pt idx="2954">
                  <c:v>18</c:v>
                </c:pt>
                <c:pt idx="2955">
                  <c:v>46</c:v>
                </c:pt>
                <c:pt idx="2956">
                  <c:v>32</c:v>
                </c:pt>
                <c:pt idx="2957">
                  <c:v>25</c:v>
                </c:pt>
                <c:pt idx="2958">
                  <c:v>8</c:v>
                </c:pt>
                <c:pt idx="2959">
                  <c:v>42</c:v>
                </c:pt>
                <c:pt idx="2960">
                  <c:v>32</c:v>
                </c:pt>
                <c:pt idx="2961">
                  <c:v>30</c:v>
                </c:pt>
                <c:pt idx="2962">
                  <c:v>48</c:v>
                </c:pt>
                <c:pt idx="2963">
                  <c:v>25</c:v>
                </c:pt>
                <c:pt idx="2964">
                  <c:v>57</c:v>
                </c:pt>
                <c:pt idx="2965">
                  <c:v>31</c:v>
                </c:pt>
                <c:pt idx="2966">
                  <c:v>18</c:v>
                </c:pt>
                <c:pt idx="2967">
                  <c:v>43</c:v>
                </c:pt>
                <c:pt idx="2968">
                  <c:v>20</c:v>
                </c:pt>
                <c:pt idx="2969">
                  <c:v>33</c:v>
                </c:pt>
                <c:pt idx="2970">
                  <c:v>17</c:v>
                </c:pt>
                <c:pt idx="2971">
                  <c:v>26</c:v>
                </c:pt>
                <c:pt idx="2972">
                  <c:v>43</c:v>
                </c:pt>
                <c:pt idx="2973">
                  <c:v>33</c:v>
                </c:pt>
                <c:pt idx="2974">
                  <c:v>17</c:v>
                </c:pt>
                <c:pt idx="2975">
                  <c:v>26</c:v>
                </c:pt>
                <c:pt idx="2976">
                  <c:v>23</c:v>
                </c:pt>
                <c:pt idx="2977">
                  <c:v>41</c:v>
                </c:pt>
                <c:pt idx="2978">
                  <c:v>21</c:v>
                </c:pt>
                <c:pt idx="2979">
                  <c:v>19</c:v>
                </c:pt>
                <c:pt idx="2980">
                  <c:v>48</c:v>
                </c:pt>
                <c:pt idx="2981">
                  <c:v>68</c:v>
                </c:pt>
                <c:pt idx="2982">
                  <c:v>40</c:v>
                </c:pt>
                <c:pt idx="2983">
                  <c:v>30</c:v>
                </c:pt>
                <c:pt idx="2984">
                  <c:v>36</c:v>
                </c:pt>
                <c:pt idx="2985">
                  <c:v>15</c:v>
                </c:pt>
                <c:pt idx="2986">
                  <c:v>28</c:v>
                </c:pt>
                <c:pt idx="2987">
                  <c:v>26</c:v>
                </c:pt>
                <c:pt idx="2988">
                  <c:v>25</c:v>
                </c:pt>
                <c:pt idx="2989">
                  <c:v>66</c:v>
                </c:pt>
                <c:pt idx="2990">
                  <c:v>32</c:v>
                </c:pt>
                <c:pt idx="2991">
                  <c:v>15</c:v>
                </c:pt>
                <c:pt idx="2992">
                  <c:v>16</c:v>
                </c:pt>
                <c:pt idx="2993">
                  <c:v>38</c:v>
                </c:pt>
                <c:pt idx="2994">
                  <c:v>7</c:v>
                </c:pt>
                <c:pt idx="2995">
                  <c:v>22</c:v>
                </c:pt>
                <c:pt idx="2996">
                  <c:v>44</c:v>
                </c:pt>
                <c:pt idx="2997">
                  <c:v>25</c:v>
                </c:pt>
                <c:pt idx="2998">
                  <c:v>25</c:v>
                </c:pt>
                <c:pt idx="2999">
                  <c:v>41</c:v>
                </c:pt>
                <c:pt idx="3000">
                  <c:v>17</c:v>
                </c:pt>
                <c:pt idx="3001">
                  <c:v>41</c:v>
                </c:pt>
                <c:pt idx="3002">
                  <c:v>15</c:v>
                </c:pt>
                <c:pt idx="3003">
                  <c:v>40</c:v>
                </c:pt>
                <c:pt idx="3004">
                  <c:v>14</c:v>
                </c:pt>
                <c:pt idx="3005">
                  <c:v>20</c:v>
                </c:pt>
                <c:pt idx="3006">
                  <c:v>15</c:v>
                </c:pt>
                <c:pt idx="3007">
                  <c:v>36</c:v>
                </c:pt>
                <c:pt idx="3008">
                  <c:v>29</c:v>
                </c:pt>
                <c:pt idx="3009">
                  <c:v>23</c:v>
                </c:pt>
                <c:pt idx="3010">
                  <c:v>30</c:v>
                </c:pt>
                <c:pt idx="3011">
                  <c:v>27</c:v>
                </c:pt>
                <c:pt idx="3012">
                  <c:v>28</c:v>
                </c:pt>
                <c:pt idx="3013">
                  <c:v>38</c:v>
                </c:pt>
                <c:pt idx="3014">
                  <c:v>12</c:v>
                </c:pt>
                <c:pt idx="3015">
                  <c:v>28</c:v>
                </c:pt>
                <c:pt idx="3016">
                  <c:v>45</c:v>
                </c:pt>
                <c:pt idx="3017">
                  <c:v>14</c:v>
                </c:pt>
                <c:pt idx="3018">
                  <c:v>17</c:v>
                </c:pt>
                <c:pt idx="3019">
                  <c:v>32</c:v>
                </c:pt>
                <c:pt idx="3020">
                  <c:v>23</c:v>
                </c:pt>
                <c:pt idx="3021">
                  <c:v>22</c:v>
                </c:pt>
                <c:pt idx="3022">
                  <c:v>55</c:v>
                </c:pt>
                <c:pt idx="3023">
                  <c:v>66</c:v>
                </c:pt>
                <c:pt idx="3024">
                  <c:v>31</c:v>
                </c:pt>
                <c:pt idx="3025">
                  <c:v>47</c:v>
                </c:pt>
                <c:pt idx="3026">
                  <c:v>24</c:v>
                </c:pt>
                <c:pt idx="3027">
                  <c:v>24</c:v>
                </c:pt>
                <c:pt idx="3028">
                  <c:v>31</c:v>
                </c:pt>
                <c:pt idx="3029">
                  <c:v>29</c:v>
                </c:pt>
                <c:pt idx="3030">
                  <c:v>41</c:v>
                </c:pt>
                <c:pt idx="3031">
                  <c:v>44</c:v>
                </c:pt>
                <c:pt idx="3032">
                  <c:v>16</c:v>
                </c:pt>
                <c:pt idx="3033">
                  <c:v>43</c:v>
                </c:pt>
                <c:pt idx="3034">
                  <c:v>18</c:v>
                </c:pt>
                <c:pt idx="3035">
                  <c:v>37</c:v>
                </c:pt>
                <c:pt idx="3036">
                  <c:v>27</c:v>
                </c:pt>
                <c:pt idx="3037">
                  <c:v>59</c:v>
                </c:pt>
                <c:pt idx="3038">
                  <c:v>38</c:v>
                </c:pt>
                <c:pt idx="3039">
                  <c:v>19</c:v>
                </c:pt>
                <c:pt idx="3040">
                  <c:v>31</c:v>
                </c:pt>
                <c:pt idx="3041">
                  <c:v>56</c:v>
                </c:pt>
                <c:pt idx="3042">
                  <c:v>18</c:v>
                </c:pt>
                <c:pt idx="3043">
                  <c:v>34</c:v>
                </c:pt>
                <c:pt idx="3044">
                  <c:v>32</c:v>
                </c:pt>
                <c:pt idx="3045">
                  <c:v>29</c:v>
                </c:pt>
                <c:pt idx="3046">
                  <c:v>19</c:v>
                </c:pt>
                <c:pt idx="3047">
                  <c:v>44</c:v>
                </c:pt>
                <c:pt idx="3048">
                  <c:v>44</c:v>
                </c:pt>
                <c:pt idx="3049">
                  <c:v>40</c:v>
                </c:pt>
                <c:pt idx="3050">
                  <c:v>29</c:v>
                </c:pt>
                <c:pt idx="3051">
                  <c:v>24</c:v>
                </c:pt>
                <c:pt idx="3052">
                  <c:v>39</c:v>
                </c:pt>
                <c:pt idx="3053">
                  <c:v>3</c:v>
                </c:pt>
                <c:pt idx="3054">
                  <c:v>12</c:v>
                </c:pt>
                <c:pt idx="3055">
                  <c:v>37</c:v>
                </c:pt>
                <c:pt idx="3056">
                  <c:v>57</c:v>
                </c:pt>
                <c:pt idx="3057">
                  <c:v>54</c:v>
                </c:pt>
                <c:pt idx="3058">
                  <c:v>41</c:v>
                </c:pt>
                <c:pt idx="3059">
                  <c:v>14</c:v>
                </c:pt>
                <c:pt idx="3060">
                  <c:v>28</c:v>
                </c:pt>
                <c:pt idx="3061">
                  <c:v>31</c:v>
                </c:pt>
                <c:pt idx="3062">
                  <c:v>52</c:v>
                </c:pt>
                <c:pt idx="3063">
                  <c:v>26</c:v>
                </c:pt>
                <c:pt idx="3064">
                  <c:v>47</c:v>
                </c:pt>
                <c:pt idx="3065">
                  <c:v>27</c:v>
                </c:pt>
                <c:pt idx="3066">
                  <c:v>28</c:v>
                </c:pt>
                <c:pt idx="3067">
                  <c:v>6</c:v>
                </c:pt>
                <c:pt idx="3068">
                  <c:v>21</c:v>
                </c:pt>
                <c:pt idx="3069">
                  <c:v>48</c:v>
                </c:pt>
                <c:pt idx="3070">
                  <c:v>42</c:v>
                </c:pt>
                <c:pt idx="3071">
                  <c:v>26</c:v>
                </c:pt>
                <c:pt idx="3072">
                  <c:v>34</c:v>
                </c:pt>
                <c:pt idx="3073">
                  <c:v>18</c:v>
                </c:pt>
                <c:pt idx="3074">
                  <c:v>25</c:v>
                </c:pt>
                <c:pt idx="3075">
                  <c:v>18</c:v>
                </c:pt>
                <c:pt idx="3076">
                  <c:v>34</c:v>
                </c:pt>
                <c:pt idx="3077">
                  <c:v>46</c:v>
                </c:pt>
                <c:pt idx="3078">
                  <c:v>37</c:v>
                </c:pt>
                <c:pt idx="3079">
                  <c:v>34</c:v>
                </c:pt>
                <c:pt idx="3080">
                  <c:v>37</c:v>
                </c:pt>
                <c:pt idx="3081">
                  <c:v>24</c:v>
                </c:pt>
                <c:pt idx="3082">
                  <c:v>36</c:v>
                </c:pt>
                <c:pt idx="3083">
                  <c:v>40</c:v>
                </c:pt>
                <c:pt idx="3084">
                  <c:v>43</c:v>
                </c:pt>
                <c:pt idx="3085">
                  <c:v>40</c:v>
                </c:pt>
                <c:pt idx="3086">
                  <c:v>37</c:v>
                </c:pt>
                <c:pt idx="3087">
                  <c:v>36</c:v>
                </c:pt>
                <c:pt idx="3088">
                  <c:v>48</c:v>
                </c:pt>
                <c:pt idx="3089">
                  <c:v>37</c:v>
                </c:pt>
                <c:pt idx="3090">
                  <c:v>10</c:v>
                </c:pt>
                <c:pt idx="3091">
                  <c:v>34</c:v>
                </c:pt>
                <c:pt idx="3092">
                  <c:v>21</c:v>
                </c:pt>
                <c:pt idx="3093">
                  <c:v>44</c:v>
                </c:pt>
                <c:pt idx="3094">
                  <c:v>22</c:v>
                </c:pt>
                <c:pt idx="3095">
                  <c:v>25</c:v>
                </c:pt>
                <c:pt idx="3096">
                  <c:v>35</c:v>
                </c:pt>
                <c:pt idx="3097">
                  <c:v>29</c:v>
                </c:pt>
                <c:pt idx="3098">
                  <c:v>53</c:v>
                </c:pt>
                <c:pt idx="3099">
                  <c:v>31</c:v>
                </c:pt>
                <c:pt idx="3100">
                  <c:v>1</c:v>
                </c:pt>
                <c:pt idx="3101">
                  <c:v>24</c:v>
                </c:pt>
                <c:pt idx="3102">
                  <c:v>41</c:v>
                </c:pt>
                <c:pt idx="3103">
                  <c:v>25</c:v>
                </c:pt>
                <c:pt idx="3104">
                  <c:v>25</c:v>
                </c:pt>
                <c:pt idx="3105">
                  <c:v>17</c:v>
                </c:pt>
                <c:pt idx="3106">
                  <c:v>15</c:v>
                </c:pt>
                <c:pt idx="3107">
                  <c:v>56</c:v>
                </c:pt>
                <c:pt idx="3108">
                  <c:v>7</c:v>
                </c:pt>
                <c:pt idx="3109">
                  <c:v>28</c:v>
                </c:pt>
                <c:pt idx="3110">
                  <c:v>36</c:v>
                </c:pt>
                <c:pt idx="3111">
                  <c:v>17</c:v>
                </c:pt>
                <c:pt idx="3112">
                  <c:v>30</c:v>
                </c:pt>
                <c:pt idx="3113">
                  <c:v>15</c:v>
                </c:pt>
                <c:pt idx="3114">
                  <c:v>26</c:v>
                </c:pt>
                <c:pt idx="3115">
                  <c:v>10</c:v>
                </c:pt>
                <c:pt idx="3116">
                  <c:v>39</c:v>
                </c:pt>
                <c:pt idx="3117">
                  <c:v>38</c:v>
                </c:pt>
                <c:pt idx="3118">
                  <c:v>25</c:v>
                </c:pt>
                <c:pt idx="3119">
                  <c:v>40</c:v>
                </c:pt>
                <c:pt idx="3120">
                  <c:v>36</c:v>
                </c:pt>
                <c:pt idx="3121">
                  <c:v>40</c:v>
                </c:pt>
                <c:pt idx="3122">
                  <c:v>8</c:v>
                </c:pt>
                <c:pt idx="3123">
                  <c:v>36</c:v>
                </c:pt>
                <c:pt idx="3124">
                  <c:v>14</c:v>
                </c:pt>
                <c:pt idx="3125">
                  <c:v>21</c:v>
                </c:pt>
                <c:pt idx="3126">
                  <c:v>30</c:v>
                </c:pt>
                <c:pt idx="3127">
                  <c:v>25</c:v>
                </c:pt>
                <c:pt idx="3128">
                  <c:v>19</c:v>
                </c:pt>
                <c:pt idx="3129">
                  <c:v>43</c:v>
                </c:pt>
                <c:pt idx="3130">
                  <c:v>34</c:v>
                </c:pt>
                <c:pt idx="3131">
                  <c:v>20</c:v>
                </c:pt>
                <c:pt idx="3132">
                  <c:v>44</c:v>
                </c:pt>
                <c:pt idx="3133">
                  <c:v>7</c:v>
                </c:pt>
                <c:pt idx="3134">
                  <c:v>15</c:v>
                </c:pt>
                <c:pt idx="3135">
                  <c:v>27</c:v>
                </c:pt>
                <c:pt idx="3136">
                  <c:v>45</c:v>
                </c:pt>
                <c:pt idx="3137">
                  <c:v>32</c:v>
                </c:pt>
                <c:pt idx="3138">
                  <c:v>13</c:v>
                </c:pt>
                <c:pt idx="3139">
                  <c:v>16</c:v>
                </c:pt>
                <c:pt idx="3140">
                  <c:v>33</c:v>
                </c:pt>
                <c:pt idx="3141">
                  <c:v>42</c:v>
                </c:pt>
                <c:pt idx="3142">
                  <c:v>11</c:v>
                </c:pt>
                <c:pt idx="3143">
                  <c:v>34</c:v>
                </c:pt>
                <c:pt idx="3144">
                  <c:v>27</c:v>
                </c:pt>
                <c:pt idx="3145">
                  <c:v>49</c:v>
                </c:pt>
                <c:pt idx="3146">
                  <c:v>50</c:v>
                </c:pt>
                <c:pt idx="3147">
                  <c:v>32</c:v>
                </c:pt>
                <c:pt idx="3148">
                  <c:v>28</c:v>
                </c:pt>
                <c:pt idx="3149">
                  <c:v>21</c:v>
                </c:pt>
                <c:pt idx="3150">
                  <c:v>10</c:v>
                </c:pt>
                <c:pt idx="3151">
                  <c:v>43</c:v>
                </c:pt>
                <c:pt idx="3152">
                  <c:v>18</c:v>
                </c:pt>
                <c:pt idx="3153">
                  <c:v>20</c:v>
                </c:pt>
                <c:pt idx="3154">
                  <c:v>25</c:v>
                </c:pt>
                <c:pt idx="3155">
                  <c:v>36</c:v>
                </c:pt>
                <c:pt idx="3156">
                  <c:v>46</c:v>
                </c:pt>
                <c:pt idx="3157">
                  <c:v>73</c:v>
                </c:pt>
                <c:pt idx="3158">
                  <c:v>16</c:v>
                </c:pt>
                <c:pt idx="3159">
                  <c:v>29</c:v>
                </c:pt>
                <c:pt idx="3160">
                  <c:v>30</c:v>
                </c:pt>
                <c:pt idx="3161">
                  <c:v>26</c:v>
                </c:pt>
                <c:pt idx="3162">
                  <c:v>63</c:v>
                </c:pt>
                <c:pt idx="3163">
                  <c:v>11</c:v>
                </c:pt>
                <c:pt idx="3164">
                  <c:v>19</c:v>
                </c:pt>
                <c:pt idx="3165">
                  <c:v>13</c:v>
                </c:pt>
                <c:pt idx="3166">
                  <c:v>11</c:v>
                </c:pt>
                <c:pt idx="3167">
                  <c:v>1</c:v>
                </c:pt>
                <c:pt idx="3168">
                  <c:v>37</c:v>
                </c:pt>
                <c:pt idx="3169">
                  <c:v>17</c:v>
                </c:pt>
                <c:pt idx="3170">
                  <c:v>3</c:v>
                </c:pt>
                <c:pt idx="3171">
                  <c:v>34</c:v>
                </c:pt>
                <c:pt idx="3172">
                  <c:v>28</c:v>
                </c:pt>
                <c:pt idx="3173">
                  <c:v>11</c:v>
                </c:pt>
                <c:pt idx="3174">
                  <c:v>13</c:v>
                </c:pt>
                <c:pt idx="3175">
                  <c:v>47</c:v>
                </c:pt>
                <c:pt idx="3176">
                  <c:v>22</c:v>
                </c:pt>
                <c:pt idx="3177">
                  <c:v>45</c:v>
                </c:pt>
                <c:pt idx="3178">
                  <c:v>6</c:v>
                </c:pt>
                <c:pt idx="3179">
                  <c:v>20</c:v>
                </c:pt>
                <c:pt idx="3180">
                  <c:v>42</c:v>
                </c:pt>
                <c:pt idx="3181">
                  <c:v>29</c:v>
                </c:pt>
                <c:pt idx="3182">
                  <c:v>24</c:v>
                </c:pt>
                <c:pt idx="3183">
                  <c:v>25</c:v>
                </c:pt>
                <c:pt idx="3184">
                  <c:v>49</c:v>
                </c:pt>
                <c:pt idx="3185">
                  <c:v>10</c:v>
                </c:pt>
                <c:pt idx="3186">
                  <c:v>38</c:v>
                </c:pt>
                <c:pt idx="3187">
                  <c:v>30</c:v>
                </c:pt>
                <c:pt idx="3188">
                  <c:v>8</c:v>
                </c:pt>
                <c:pt idx="3189">
                  <c:v>46</c:v>
                </c:pt>
                <c:pt idx="3190">
                  <c:v>20</c:v>
                </c:pt>
                <c:pt idx="3191">
                  <c:v>25</c:v>
                </c:pt>
                <c:pt idx="3192">
                  <c:v>34</c:v>
                </c:pt>
                <c:pt idx="3193">
                  <c:v>28</c:v>
                </c:pt>
                <c:pt idx="3194">
                  <c:v>33</c:v>
                </c:pt>
                <c:pt idx="3195">
                  <c:v>49</c:v>
                </c:pt>
                <c:pt idx="3196">
                  <c:v>21</c:v>
                </c:pt>
                <c:pt idx="3197">
                  <c:v>65</c:v>
                </c:pt>
                <c:pt idx="3198">
                  <c:v>60</c:v>
                </c:pt>
                <c:pt idx="3199">
                  <c:v>38</c:v>
                </c:pt>
                <c:pt idx="3200">
                  <c:v>59</c:v>
                </c:pt>
                <c:pt idx="3201">
                  <c:v>23</c:v>
                </c:pt>
                <c:pt idx="3202">
                  <c:v>57</c:v>
                </c:pt>
                <c:pt idx="3203">
                  <c:v>31</c:v>
                </c:pt>
                <c:pt idx="3204">
                  <c:v>36</c:v>
                </c:pt>
                <c:pt idx="3205">
                  <c:v>21</c:v>
                </c:pt>
                <c:pt idx="3206">
                  <c:v>37</c:v>
                </c:pt>
                <c:pt idx="3207">
                  <c:v>18</c:v>
                </c:pt>
                <c:pt idx="3208">
                  <c:v>37</c:v>
                </c:pt>
                <c:pt idx="3209">
                  <c:v>41</c:v>
                </c:pt>
                <c:pt idx="3210">
                  <c:v>43</c:v>
                </c:pt>
                <c:pt idx="3211">
                  <c:v>36</c:v>
                </c:pt>
                <c:pt idx="3212">
                  <c:v>14</c:v>
                </c:pt>
                <c:pt idx="3213">
                  <c:v>24</c:v>
                </c:pt>
                <c:pt idx="3214">
                  <c:v>19</c:v>
                </c:pt>
                <c:pt idx="3215">
                  <c:v>31</c:v>
                </c:pt>
                <c:pt idx="3216">
                  <c:v>28</c:v>
                </c:pt>
                <c:pt idx="3217">
                  <c:v>56</c:v>
                </c:pt>
                <c:pt idx="3218">
                  <c:v>62</c:v>
                </c:pt>
                <c:pt idx="3219">
                  <c:v>34</c:v>
                </c:pt>
                <c:pt idx="3220">
                  <c:v>29</c:v>
                </c:pt>
                <c:pt idx="3221">
                  <c:v>11</c:v>
                </c:pt>
                <c:pt idx="3222">
                  <c:v>16</c:v>
                </c:pt>
                <c:pt idx="3223">
                  <c:v>38</c:v>
                </c:pt>
                <c:pt idx="3224">
                  <c:v>45</c:v>
                </c:pt>
                <c:pt idx="3225">
                  <c:v>31</c:v>
                </c:pt>
                <c:pt idx="3226">
                  <c:v>13</c:v>
                </c:pt>
                <c:pt idx="3227">
                  <c:v>18</c:v>
                </c:pt>
                <c:pt idx="3228">
                  <c:v>18</c:v>
                </c:pt>
                <c:pt idx="3229">
                  <c:v>17</c:v>
                </c:pt>
                <c:pt idx="3230">
                  <c:v>30</c:v>
                </c:pt>
                <c:pt idx="3231">
                  <c:v>17</c:v>
                </c:pt>
                <c:pt idx="3232">
                  <c:v>15</c:v>
                </c:pt>
                <c:pt idx="3233">
                  <c:v>56</c:v>
                </c:pt>
                <c:pt idx="3234">
                  <c:v>11</c:v>
                </c:pt>
                <c:pt idx="3235">
                  <c:v>37</c:v>
                </c:pt>
                <c:pt idx="3236">
                  <c:v>29</c:v>
                </c:pt>
                <c:pt idx="3237">
                  <c:v>55</c:v>
                </c:pt>
                <c:pt idx="3238">
                  <c:v>47</c:v>
                </c:pt>
                <c:pt idx="3239">
                  <c:v>24</c:v>
                </c:pt>
                <c:pt idx="3240">
                  <c:v>39</c:v>
                </c:pt>
                <c:pt idx="3241">
                  <c:v>11</c:v>
                </c:pt>
                <c:pt idx="3242">
                  <c:v>47</c:v>
                </c:pt>
                <c:pt idx="3243">
                  <c:v>34</c:v>
                </c:pt>
                <c:pt idx="3244">
                  <c:v>41</c:v>
                </c:pt>
                <c:pt idx="3245">
                  <c:v>19</c:v>
                </c:pt>
                <c:pt idx="3246">
                  <c:v>22</c:v>
                </c:pt>
                <c:pt idx="3247">
                  <c:v>36</c:v>
                </c:pt>
                <c:pt idx="3248">
                  <c:v>13</c:v>
                </c:pt>
                <c:pt idx="3249">
                  <c:v>38</c:v>
                </c:pt>
                <c:pt idx="3250">
                  <c:v>24</c:v>
                </c:pt>
                <c:pt idx="3251">
                  <c:v>20</c:v>
                </c:pt>
                <c:pt idx="3252">
                  <c:v>15</c:v>
                </c:pt>
                <c:pt idx="3253">
                  <c:v>32</c:v>
                </c:pt>
                <c:pt idx="3254">
                  <c:v>30</c:v>
                </c:pt>
                <c:pt idx="3255">
                  <c:v>28</c:v>
                </c:pt>
                <c:pt idx="3256">
                  <c:v>31</c:v>
                </c:pt>
                <c:pt idx="3257">
                  <c:v>48</c:v>
                </c:pt>
                <c:pt idx="3258">
                  <c:v>35</c:v>
                </c:pt>
                <c:pt idx="3259">
                  <c:v>21</c:v>
                </c:pt>
                <c:pt idx="3260">
                  <c:v>33</c:v>
                </c:pt>
                <c:pt idx="3261">
                  <c:v>28</c:v>
                </c:pt>
                <c:pt idx="3262">
                  <c:v>21</c:v>
                </c:pt>
                <c:pt idx="3263">
                  <c:v>57</c:v>
                </c:pt>
                <c:pt idx="3264">
                  <c:v>25</c:v>
                </c:pt>
                <c:pt idx="3265">
                  <c:v>39</c:v>
                </c:pt>
                <c:pt idx="3266">
                  <c:v>15</c:v>
                </c:pt>
                <c:pt idx="3267">
                  <c:v>21</c:v>
                </c:pt>
                <c:pt idx="3268">
                  <c:v>31</c:v>
                </c:pt>
                <c:pt idx="3269">
                  <c:v>25</c:v>
                </c:pt>
                <c:pt idx="3270">
                  <c:v>22</c:v>
                </c:pt>
                <c:pt idx="3271">
                  <c:v>20</c:v>
                </c:pt>
                <c:pt idx="3272">
                  <c:v>33</c:v>
                </c:pt>
                <c:pt idx="3273">
                  <c:v>38</c:v>
                </c:pt>
                <c:pt idx="3274">
                  <c:v>48</c:v>
                </c:pt>
                <c:pt idx="3275">
                  <c:v>53</c:v>
                </c:pt>
                <c:pt idx="3276">
                  <c:v>19</c:v>
                </c:pt>
                <c:pt idx="3277">
                  <c:v>12</c:v>
                </c:pt>
                <c:pt idx="3278">
                  <c:v>25</c:v>
                </c:pt>
                <c:pt idx="3279">
                  <c:v>22</c:v>
                </c:pt>
                <c:pt idx="3280">
                  <c:v>42</c:v>
                </c:pt>
                <c:pt idx="3281">
                  <c:v>25</c:v>
                </c:pt>
                <c:pt idx="3282">
                  <c:v>33</c:v>
                </c:pt>
                <c:pt idx="3283">
                  <c:v>36</c:v>
                </c:pt>
                <c:pt idx="3284">
                  <c:v>30</c:v>
                </c:pt>
                <c:pt idx="3285">
                  <c:v>16</c:v>
                </c:pt>
                <c:pt idx="3286">
                  <c:v>41</c:v>
                </c:pt>
                <c:pt idx="3287">
                  <c:v>37</c:v>
                </c:pt>
                <c:pt idx="3288">
                  <c:v>33</c:v>
                </c:pt>
                <c:pt idx="3289">
                  <c:v>18</c:v>
                </c:pt>
                <c:pt idx="3290">
                  <c:v>13</c:v>
                </c:pt>
                <c:pt idx="3291">
                  <c:v>45</c:v>
                </c:pt>
                <c:pt idx="3292">
                  <c:v>33</c:v>
                </c:pt>
                <c:pt idx="3293">
                  <c:v>9</c:v>
                </c:pt>
                <c:pt idx="3294">
                  <c:v>46</c:v>
                </c:pt>
                <c:pt idx="3295">
                  <c:v>36</c:v>
                </c:pt>
                <c:pt idx="3296">
                  <c:v>29</c:v>
                </c:pt>
                <c:pt idx="3297">
                  <c:v>38</c:v>
                </c:pt>
                <c:pt idx="3298">
                  <c:v>38</c:v>
                </c:pt>
                <c:pt idx="3299">
                  <c:v>26</c:v>
                </c:pt>
                <c:pt idx="3300">
                  <c:v>25</c:v>
                </c:pt>
                <c:pt idx="3301">
                  <c:v>31</c:v>
                </c:pt>
                <c:pt idx="3302">
                  <c:v>25</c:v>
                </c:pt>
                <c:pt idx="3303">
                  <c:v>37</c:v>
                </c:pt>
                <c:pt idx="3304">
                  <c:v>9</c:v>
                </c:pt>
                <c:pt idx="3305">
                  <c:v>46</c:v>
                </c:pt>
                <c:pt idx="3306">
                  <c:v>30</c:v>
                </c:pt>
                <c:pt idx="3307">
                  <c:v>26</c:v>
                </c:pt>
                <c:pt idx="3308">
                  <c:v>18</c:v>
                </c:pt>
                <c:pt idx="3309">
                  <c:v>23</c:v>
                </c:pt>
                <c:pt idx="3310">
                  <c:v>25</c:v>
                </c:pt>
                <c:pt idx="3311">
                  <c:v>51</c:v>
                </c:pt>
                <c:pt idx="3312">
                  <c:v>13</c:v>
                </c:pt>
                <c:pt idx="3313">
                  <c:v>19</c:v>
                </c:pt>
                <c:pt idx="3314">
                  <c:v>18</c:v>
                </c:pt>
                <c:pt idx="3315">
                  <c:v>21</c:v>
                </c:pt>
                <c:pt idx="3316">
                  <c:v>30</c:v>
                </c:pt>
                <c:pt idx="3317">
                  <c:v>13</c:v>
                </c:pt>
                <c:pt idx="3318">
                  <c:v>26</c:v>
                </c:pt>
                <c:pt idx="3319">
                  <c:v>24</c:v>
                </c:pt>
                <c:pt idx="3320">
                  <c:v>18</c:v>
                </c:pt>
                <c:pt idx="3321">
                  <c:v>21</c:v>
                </c:pt>
                <c:pt idx="3322">
                  <c:v>44</c:v>
                </c:pt>
                <c:pt idx="3323">
                  <c:v>17</c:v>
                </c:pt>
                <c:pt idx="3324">
                  <c:v>23</c:v>
                </c:pt>
                <c:pt idx="3325">
                  <c:v>8</c:v>
                </c:pt>
                <c:pt idx="3326">
                  <c:v>30</c:v>
                </c:pt>
                <c:pt idx="3327">
                  <c:v>40</c:v>
                </c:pt>
                <c:pt idx="3328">
                  <c:v>12</c:v>
                </c:pt>
                <c:pt idx="3329">
                  <c:v>23</c:v>
                </c:pt>
                <c:pt idx="3330">
                  <c:v>65</c:v>
                </c:pt>
                <c:pt idx="3331">
                  <c:v>27</c:v>
                </c:pt>
                <c:pt idx="3332">
                  <c:v>17</c:v>
                </c:pt>
                <c:pt idx="3333">
                  <c:v>29</c:v>
                </c:pt>
                <c:pt idx="3334">
                  <c:v>25</c:v>
                </c:pt>
                <c:pt idx="3335">
                  <c:v>18</c:v>
                </c:pt>
                <c:pt idx="3336">
                  <c:v>17</c:v>
                </c:pt>
                <c:pt idx="3337">
                  <c:v>31</c:v>
                </c:pt>
                <c:pt idx="3338">
                  <c:v>21</c:v>
                </c:pt>
                <c:pt idx="3339">
                  <c:v>34</c:v>
                </c:pt>
                <c:pt idx="3340">
                  <c:v>24</c:v>
                </c:pt>
                <c:pt idx="3341">
                  <c:v>22</c:v>
                </c:pt>
                <c:pt idx="3342">
                  <c:v>47</c:v>
                </c:pt>
                <c:pt idx="3343">
                  <c:v>20</c:v>
                </c:pt>
                <c:pt idx="3344">
                  <c:v>14</c:v>
                </c:pt>
                <c:pt idx="3345">
                  <c:v>18</c:v>
                </c:pt>
                <c:pt idx="3346">
                  <c:v>11</c:v>
                </c:pt>
                <c:pt idx="3347">
                  <c:v>30</c:v>
                </c:pt>
                <c:pt idx="3348">
                  <c:v>27</c:v>
                </c:pt>
                <c:pt idx="3349">
                  <c:v>28</c:v>
                </c:pt>
                <c:pt idx="3350">
                  <c:v>19</c:v>
                </c:pt>
                <c:pt idx="3351">
                  <c:v>27</c:v>
                </c:pt>
                <c:pt idx="3352">
                  <c:v>36</c:v>
                </c:pt>
                <c:pt idx="3353">
                  <c:v>30</c:v>
                </c:pt>
                <c:pt idx="3354">
                  <c:v>14</c:v>
                </c:pt>
                <c:pt idx="3355">
                  <c:v>13</c:v>
                </c:pt>
                <c:pt idx="3356">
                  <c:v>41</c:v>
                </c:pt>
                <c:pt idx="3357">
                  <c:v>17</c:v>
                </c:pt>
                <c:pt idx="3358">
                  <c:v>17</c:v>
                </c:pt>
                <c:pt idx="3359">
                  <c:v>11</c:v>
                </c:pt>
                <c:pt idx="3360">
                  <c:v>25</c:v>
                </c:pt>
                <c:pt idx="3361">
                  <c:v>6</c:v>
                </c:pt>
                <c:pt idx="3362">
                  <c:v>29</c:v>
                </c:pt>
                <c:pt idx="3363">
                  <c:v>18</c:v>
                </c:pt>
                <c:pt idx="3364">
                  <c:v>19</c:v>
                </c:pt>
                <c:pt idx="3365">
                  <c:v>23</c:v>
                </c:pt>
                <c:pt idx="3366">
                  <c:v>30</c:v>
                </c:pt>
                <c:pt idx="3367">
                  <c:v>56</c:v>
                </c:pt>
                <c:pt idx="3368">
                  <c:v>27</c:v>
                </c:pt>
                <c:pt idx="3369">
                  <c:v>39</c:v>
                </c:pt>
                <c:pt idx="3370">
                  <c:v>27</c:v>
                </c:pt>
                <c:pt idx="3371">
                  <c:v>32</c:v>
                </c:pt>
                <c:pt idx="3372">
                  <c:v>37</c:v>
                </c:pt>
                <c:pt idx="3373">
                  <c:v>32</c:v>
                </c:pt>
                <c:pt idx="3374">
                  <c:v>26</c:v>
                </c:pt>
                <c:pt idx="3375">
                  <c:v>29</c:v>
                </c:pt>
                <c:pt idx="3376">
                  <c:v>31</c:v>
                </c:pt>
                <c:pt idx="3377">
                  <c:v>13</c:v>
                </c:pt>
                <c:pt idx="3378">
                  <c:v>29</c:v>
                </c:pt>
                <c:pt idx="3379">
                  <c:v>17</c:v>
                </c:pt>
                <c:pt idx="3380">
                  <c:v>66</c:v>
                </c:pt>
                <c:pt idx="3381">
                  <c:v>12</c:v>
                </c:pt>
                <c:pt idx="3382">
                  <c:v>2</c:v>
                </c:pt>
                <c:pt idx="3383">
                  <c:v>7</c:v>
                </c:pt>
                <c:pt idx="3384">
                  <c:v>33</c:v>
                </c:pt>
                <c:pt idx="3385">
                  <c:v>43</c:v>
                </c:pt>
                <c:pt idx="3386">
                  <c:v>26</c:v>
                </c:pt>
                <c:pt idx="3387">
                  <c:v>55</c:v>
                </c:pt>
                <c:pt idx="3388">
                  <c:v>43</c:v>
                </c:pt>
                <c:pt idx="3389">
                  <c:v>41</c:v>
                </c:pt>
                <c:pt idx="3390">
                  <c:v>23</c:v>
                </c:pt>
                <c:pt idx="3391">
                  <c:v>40</c:v>
                </c:pt>
                <c:pt idx="3392">
                  <c:v>16</c:v>
                </c:pt>
                <c:pt idx="3393">
                  <c:v>30</c:v>
                </c:pt>
                <c:pt idx="3394">
                  <c:v>27</c:v>
                </c:pt>
                <c:pt idx="3395">
                  <c:v>29</c:v>
                </c:pt>
                <c:pt idx="3396">
                  <c:v>41</c:v>
                </c:pt>
                <c:pt idx="3397">
                  <c:v>35</c:v>
                </c:pt>
                <c:pt idx="3398">
                  <c:v>26</c:v>
                </c:pt>
                <c:pt idx="3399">
                  <c:v>35</c:v>
                </c:pt>
                <c:pt idx="3400">
                  <c:v>41</c:v>
                </c:pt>
                <c:pt idx="3401">
                  <c:v>13</c:v>
                </c:pt>
                <c:pt idx="3402">
                  <c:v>23</c:v>
                </c:pt>
                <c:pt idx="3403">
                  <c:v>9</c:v>
                </c:pt>
                <c:pt idx="3404">
                  <c:v>29</c:v>
                </c:pt>
                <c:pt idx="3405">
                  <c:v>27</c:v>
                </c:pt>
                <c:pt idx="3406">
                  <c:v>32</c:v>
                </c:pt>
                <c:pt idx="3407">
                  <c:v>28</c:v>
                </c:pt>
                <c:pt idx="3408">
                  <c:v>37</c:v>
                </c:pt>
                <c:pt idx="3409">
                  <c:v>57</c:v>
                </c:pt>
                <c:pt idx="3410">
                  <c:v>20</c:v>
                </c:pt>
                <c:pt idx="3411">
                  <c:v>5</c:v>
                </c:pt>
                <c:pt idx="3412">
                  <c:v>16</c:v>
                </c:pt>
                <c:pt idx="3413">
                  <c:v>51</c:v>
                </c:pt>
                <c:pt idx="3414">
                  <c:v>15</c:v>
                </c:pt>
                <c:pt idx="3415">
                  <c:v>23</c:v>
                </c:pt>
                <c:pt idx="3416">
                  <c:v>14</c:v>
                </c:pt>
                <c:pt idx="3417">
                  <c:v>38</c:v>
                </c:pt>
                <c:pt idx="3418">
                  <c:v>36</c:v>
                </c:pt>
                <c:pt idx="3419">
                  <c:v>18</c:v>
                </c:pt>
                <c:pt idx="3420">
                  <c:v>21</c:v>
                </c:pt>
                <c:pt idx="3421">
                  <c:v>33</c:v>
                </c:pt>
                <c:pt idx="3422">
                  <c:v>46</c:v>
                </c:pt>
                <c:pt idx="3423">
                  <c:v>49</c:v>
                </c:pt>
                <c:pt idx="3424">
                  <c:v>46</c:v>
                </c:pt>
                <c:pt idx="3425">
                  <c:v>14</c:v>
                </c:pt>
                <c:pt idx="3426">
                  <c:v>31</c:v>
                </c:pt>
                <c:pt idx="3427">
                  <c:v>47</c:v>
                </c:pt>
                <c:pt idx="3428">
                  <c:v>35</c:v>
                </c:pt>
                <c:pt idx="3429">
                  <c:v>8</c:v>
                </c:pt>
                <c:pt idx="3430">
                  <c:v>32</c:v>
                </c:pt>
                <c:pt idx="3431">
                  <c:v>34</c:v>
                </c:pt>
                <c:pt idx="3432">
                  <c:v>3</c:v>
                </c:pt>
                <c:pt idx="3433">
                  <c:v>52</c:v>
                </c:pt>
                <c:pt idx="3434">
                  <c:v>15</c:v>
                </c:pt>
                <c:pt idx="3435">
                  <c:v>12</c:v>
                </c:pt>
                <c:pt idx="3436">
                  <c:v>26</c:v>
                </c:pt>
                <c:pt idx="3437">
                  <c:v>28</c:v>
                </c:pt>
                <c:pt idx="3438">
                  <c:v>34</c:v>
                </c:pt>
                <c:pt idx="3439">
                  <c:v>8</c:v>
                </c:pt>
                <c:pt idx="3440">
                  <c:v>23</c:v>
                </c:pt>
                <c:pt idx="3441">
                  <c:v>62</c:v>
                </c:pt>
                <c:pt idx="3442">
                  <c:v>9</c:v>
                </c:pt>
                <c:pt idx="3443">
                  <c:v>38</c:v>
                </c:pt>
                <c:pt idx="3444">
                  <c:v>14</c:v>
                </c:pt>
                <c:pt idx="3445">
                  <c:v>37</c:v>
                </c:pt>
                <c:pt idx="3446">
                  <c:v>28</c:v>
                </c:pt>
                <c:pt idx="3447">
                  <c:v>47</c:v>
                </c:pt>
                <c:pt idx="3448">
                  <c:v>29</c:v>
                </c:pt>
                <c:pt idx="3449">
                  <c:v>18</c:v>
                </c:pt>
                <c:pt idx="3450">
                  <c:v>23</c:v>
                </c:pt>
                <c:pt idx="3451">
                  <c:v>37</c:v>
                </c:pt>
                <c:pt idx="3452">
                  <c:v>35</c:v>
                </c:pt>
                <c:pt idx="3453">
                  <c:v>27</c:v>
                </c:pt>
                <c:pt idx="3454">
                  <c:v>57</c:v>
                </c:pt>
                <c:pt idx="3455">
                  <c:v>25</c:v>
                </c:pt>
                <c:pt idx="3456">
                  <c:v>25</c:v>
                </c:pt>
                <c:pt idx="3457">
                  <c:v>11</c:v>
                </c:pt>
                <c:pt idx="3458">
                  <c:v>27</c:v>
                </c:pt>
                <c:pt idx="3459">
                  <c:v>27</c:v>
                </c:pt>
                <c:pt idx="3460">
                  <c:v>38</c:v>
                </c:pt>
                <c:pt idx="3461">
                  <c:v>20</c:v>
                </c:pt>
                <c:pt idx="3462">
                  <c:v>33</c:v>
                </c:pt>
                <c:pt idx="3463">
                  <c:v>13</c:v>
                </c:pt>
                <c:pt idx="3464">
                  <c:v>22</c:v>
                </c:pt>
                <c:pt idx="3465">
                  <c:v>29</c:v>
                </c:pt>
                <c:pt idx="3466">
                  <c:v>15</c:v>
                </c:pt>
                <c:pt idx="3467">
                  <c:v>25</c:v>
                </c:pt>
                <c:pt idx="3468">
                  <c:v>41</c:v>
                </c:pt>
                <c:pt idx="3469">
                  <c:v>25</c:v>
                </c:pt>
                <c:pt idx="3470">
                  <c:v>33</c:v>
                </c:pt>
                <c:pt idx="3471">
                  <c:v>12</c:v>
                </c:pt>
                <c:pt idx="3472">
                  <c:v>43</c:v>
                </c:pt>
                <c:pt idx="3473">
                  <c:v>38</c:v>
                </c:pt>
                <c:pt idx="3474">
                  <c:v>51</c:v>
                </c:pt>
                <c:pt idx="3475">
                  <c:v>40</c:v>
                </c:pt>
                <c:pt idx="3476">
                  <c:v>41</c:v>
                </c:pt>
                <c:pt idx="3477">
                  <c:v>60</c:v>
                </c:pt>
                <c:pt idx="3478">
                  <c:v>19</c:v>
                </c:pt>
                <c:pt idx="3479">
                  <c:v>69</c:v>
                </c:pt>
                <c:pt idx="3480">
                  <c:v>23</c:v>
                </c:pt>
                <c:pt idx="3481">
                  <c:v>6</c:v>
                </c:pt>
                <c:pt idx="3482">
                  <c:v>8</c:v>
                </c:pt>
                <c:pt idx="3483">
                  <c:v>52</c:v>
                </c:pt>
                <c:pt idx="3484">
                  <c:v>38</c:v>
                </c:pt>
                <c:pt idx="3485">
                  <c:v>36</c:v>
                </c:pt>
                <c:pt idx="3486">
                  <c:v>35</c:v>
                </c:pt>
                <c:pt idx="3487">
                  <c:v>34</c:v>
                </c:pt>
                <c:pt idx="3488">
                  <c:v>20</c:v>
                </c:pt>
                <c:pt idx="3489">
                  <c:v>37</c:v>
                </c:pt>
                <c:pt idx="3490">
                  <c:v>22</c:v>
                </c:pt>
                <c:pt idx="3491">
                  <c:v>52</c:v>
                </c:pt>
                <c:pt idx="3492">
                  <c:v>43</c:v>
                </c:pt>
                <c:pt idx="3493">
                  <c:v>51</c:v>
                </c:pt>
                <c:pt idx="3494">
                  <c:v>24</c:v>
                </c:pt>
                <c:pt idx="3495">
                  <c:v>21</c:v>
                </c:pt>
                <c:pt idx="3496">
                  <c:v>25</c:v>
                </c:pt>
                <c:pt idx="3497">
                  <c:v>26</c:v>
                </c:pt>
                <c:pt idx="3498">
                  <c:v>21</c:v>
                </c:pt>
                <c:pt idx="3499">
                  <c:v>32</c:v>
                </c:pt>
                <c:pt idx="3500">
                  <c:v>26</c:v>
                </c:pt>
                <c:pt idx="3501">
                  <c:v>20</c:v>
                </c:pt>
                <c:pt idx="3502">
                  <c:v>18</c:v>
                </c:pt>
                <c:pt idx="3503">
                  <c:v>16</c:v>
                </c:pt>
                <c:pt idx="3504">
                  <c:v>40</c:v>
                </c:pt>
                <c:pt idx="3505">
                  <c:v>57</c:v>
                </c:pt>
                <c:pt idx="3506">
                  <c:v>23</c:v>
                </c:pt>
                <c:pt idx="3507">
                  <c:v>19</c:v>
                </c:pt>
                <c:pt idx="3508">
                  <c:v>38</c:v>
                </c:pt>
                <c:pt idx="3509">
                  <c:v>36</c:v>
                </c:pt>
                <c:pt idx="3510">
                  <c:v>37</c:v>
                </c:pt>
                <c:pt idx="3511">
                  <c:v>36</c:v>
                </c:pt>
                <c:pt idx="3512">
                  <c:v>25</c:v>
                </c:pt>
                <c:pt idx="3513">
                  <c:v>9</c:v>
                </c:pt>
                <c:pt idx="3514">
                  <c:v>29</c:v>
                </c:pt>
                <c:pt idx="3515">
                  <c:v>18</c:v>
                </c:pt>
                <c:pt idx="3516">
                  <c:v>24</c:v>
                </c:pt>
                <c:pt idx="3517">
                  <c:v>37</c:v>
                </c:pt>
                <c:pt idx="3518">
                  <c:v>42</c:v>
                </c:pt>
                <c:pt idx="3519">
                  <c:v>39</c:v>
                </c:pt>
                <c:pt idx="3520">
                  <c:v>38</c:v>
                </c:pt>
                <c:pt idx="3521">
                  <c:v>40</c:v>
                </c:pt>
                <c:pt idx="3522">
                  <c:v>36</c:v>
                </c:pt>
                <c:pt idx="3523">
                  <c:v>36</c:v>
                </c:pt>
                <c:pt idx="3524">
                  <c:v>27</c:v>
                </c:pt>
                <c:pt idx="3525">
                  <c:v>58</c:v>
                </c:pt>
                <c:pt idx="3526">
                  <c:v>31</c:v>
                </c:pt>
                <c:pt idx="3527">
                  <c:v>11</c:v>
                </c:pt>
                <c:pt idx="3528">
                  <c:v>36</c:v>
                </c:pt>
                <c:pt idx="3529">
                  <c:v>19</c:v>
                </c:pt>
                <c:pt idx="3530">
                  <c:v>27</c:v>
                </c:pt>
                <c:pt idx="3531">
                  <c:v>48</c:v>
                </c:pt>
                <c:pt idx="3532">
                  <c:v>29</c:v>
                </c:pt>
                <c:pt idx="3533">
                  <c:v>15</c:v>
                </c:pt>
                <c:pt idx="3534">
                  <c:v>38</c:v>
                </c:pt>
                <c:pt idx="3535">
                  <c:v>37</c:v>
                </c:pt>
                <c:pt idx="3536">
                  <c:v>11</c:v>
                </c:pt>
                <c:pt idx="3537">
                  <c:v>20</c:v>
                </c:pt>
                <c:pt idx="3538">
                  <c:v>41</c:v>
                </c:pt>
                <c:pt idx="3539">
                  <c:v>42</c:v>
                </c:pt>
                <c:pt idx="3540">
                  <c:v>40</c:v>
                </c:pt>
                <c:pt idx="3541">
                  <c:v>17</c:v>
                </c:pt>
                <c:pt idx="3542">
                  <c:v>17</c:v>
                </c:pt>
                <c:pt idx="3543">
                  <c:v>21</c:v>
                </c:pt>
                <c:pt idx="3544">
                  <c:v>55</c:v>
                </c:pt>
                <c:pt idx="3545">
                  <c:v>21</c:v>
                </c:pt>
                <c:pt idx="3546">
                  <c:v>27</c:v>
                </c:pt>
                <c:pt idx="3547">
                  <c:v>57</c:v>
                </c:pt>
                <c:pt idx="3548">
                  <c:v>10</c:v>
                </c:pt>
                <c:pt idx="3549">
                  <c:v>38</c:v>
                </c:pt>
                <c:pt idx="3550">
                  <c:v>9</c:v>
                </c:pt>
                <c:pt idx="3551">
                  <c:v>28</c:v>
                </c:pt>
                <c:pt idx="3552">
                  <c:v>17</c:v>
                </c:pt>
                <c:pt idx="3553">
                  <c:v>39</c:v>
                </c:pt>
                <c:pt idx="3554">
                  <c:v>37</c:v>
                </c:pt>
                <c:pt idx="3555">
                  <c:v>24</c:v>
                </c:pt>
                <c:pt idx="3556">
                  <c:v>26</c:v>
                </c:pt>
                <c:pt idx="3557">
                  <c:v>16</c:v>
                </c:pt>
                <c:pt idx="3558">
                  <c:v>34</c:v>
                </c:pt>
                <c:pt idx="3559">
                  <c:v>17</c:v>
                </c:pt>
                <c:pt idx="3560">
                  <c:v>40</c:v>
                </c:pt>
                <c:pt idx="3561">
                  <c:v>30</c:v>
                </c:pt>
                <c:pt idx="3562">
                  <c:v>30</c:v>
                </c:pt>
                <c:pt idx="3563">
                  <c:v>37</c:v>
                </c:pt>
                <c:pt idx="3564">
                  <c:v>11</c:v>
                </c:pt>
                <c:pt idx="3565">
                  <c:v>33</c:v>
                </c:pt>
                <c:pt idx="3566">
                  <c:v>15</c:v>
                </c:pt>
                <c:pt idx="3567">
                  <c:v>35</c:v>
                </c:pt>
                <c:pt idx="3568">
                  <c:v>8</c:v>
                </c:pt>
                <c:pt idx="3569">
                  <c:v>36</c:v>
                </c:pt>
                <c:pt idx="3570">
                  <c:v>28</c:v>
                </c:pt>
                <c:pt idx="3571">
                  <c:v>37</c:v>
                </c:pt>
                <c:pt idx="3572">
                  <c:v>20</c:v>
                </c:pt>
                <c:pt idx="3573">
                  <c:v>34</c:v>
                </c:pt>
                <c:pt idx="3574">
                  <c:v>34</c:v>
                </c:pt>
                <c:pt idx="3575">
                  <c:v>13</c:v>
                </c:pt>
                <c:pt idx="3576">
                  <c:v>17</c:v>
                </c:pt>
                <c:pt idx="3577">
                  <c:v>31</c:v>
                </c:pt>
                <c:pt idx="3578">
                  <c:v>37</c:v>
                </c:pt>
                <c:pt idx="3579">
                  <c:v>16</c:v>
                </c:pt>
                <c:pt idx="3580">
                  <c:v>33</c:v>
                </c:pt>
                <c:pt idx="3581">
                  <c:v>33</c:v>
                </c:pt>
                <c:pt idx="3582">
                  <c:v>29</c:v>
                </c:pt>
                <c:pt idx="3583">
                  <c:v>30</c:v>
                </c:pt>
                <c:pt idx="3584">
                  <c:v>28</c:v>
                </c:pt>
                <c:pt idx="3585">
                  <c:v>32</c:v>
                </c:pt>
                <c:pt idx="3586">
                  <c:v>40</c:v>
                </c:pt>
                <c:pt idx="3587">
                  <c:v>14</c:v>
                </c:pt>
                <c:pt idx="3588">
                  <c:v>42</c:v>
                </c:pt>
                <c:pt idx="3589">
                  <c:v>11</c:v>
                </c:pt>
                <c:pt idx="3590">
                  <c:v>26</c:v>
                </c:pt>
                <c:pt idx="3591">
                  <c:v>31</c:v>
                </c:pt>
                <c:pt idx="3592">
                  <c:v>29</c:v>
                </c:pt>
                <c:pt idx="3593">
                  <c:v>16</c:v>
                </c:pt>
                <c:pt idx="3594">
                  <c:v>44</c:v>
                </c:pt>
                <c:pt idx="3595">
                  <c:v>10</c:v>
                </c:pt>
                <c:pt idx="3596">
                  <c:v>11</c:v>
                </c:pt>
                <c:pt idx="3597">
                  <c:v>16</c:v>
                </c:pt>
                <c:pt idx="3598">
                  <c:v>57</c:v>
                </c:pt>
                <c:pt idx="3599">
                  <c:v>27</c:v>
                </c:pt>
                <c:pt idx="3600">
                  <c:v>20</c:v>
                </c:pt>
                <c:pt idx="3601">
                  <c:v>39</c:v>
                </c:pt>
                <c:pt idx="3602">
                  <c:v>36</c:v>
                </c:pt>
                <c:pt idx="3603">
                  <c:v>24</c:v>
                </c:pt>
                <c:pt idx="3604">
                  <c:v>41</c:v>
                </c:pt>
                <c:pt idx="3605">
                  <c:v>25</c:v>
                </c:pt>
                <c:pt idx="3606">
                  <c:v>17</c:v>
                </c:pt>
                <c:pt idx="3607">
                  <c:v>3</c:v>
                </c:pt>
                <c:pt idx="3608">
                  <c:v>28</c:v>
                </c:pt>
                <c:pt idx="3609">
                  <c:v>15</c:v>
                </c:pt>
                <c:pt idx="3610">
                  <c:v>29</c:v>
                </c:pt>
                <c:pt idx="3611">
                  <c:v>30</c:v>
                </c:pt>
                <c:pt idx="3612">
                  <c:v>27</c:v>
                </c:pt>
                <c:pt idx="3613">
                  <c:v>23</c:v>
                </c:pt>
                <c:pt idx="3614">
                  <c:v>28</c:v>
                </c:pt>
                <c:pt idx="3615">
                  <c:v>63</c:v>
                </c:pt>
                <c:pt idx="3616">
                  <c:v>41</c:v>
                </c:pt>
                <c:pt idx="3617">
                  <c:v>23</c:v>
                </c:pt>
                <c:pt idx="3618">
                  <c:v>60</c:v>
                </c:pt>
                <c:pt idx="3619">
                  <c:v>34</c:v>
                </c:pt>
                <c:pt idx="3620">
                  <c:v>50</c:v>
                </c:pt>
                <c:pt idx="3621">
                  <c:v>37</c:v>
                </c:pt>
                <c:pt idx="3622">
                  <c:v>17</c:v>
                </c:pt>
                <c:pt idx="3623">
                  <c:v>24</c:v>
                </c:pt>
                <c:pt idx="3624">
                  <c:v>6</c:v>
                </c:pt>
                <c:pt idx="3625">
                  <c:v>18</c:v>
                </c:pt>
                <c:pt idx="3626">
                  <c:v>23</c:v>
                </c:pt>
                <c:pt idx="3627">
                  <c:v>45</c:v>
                </c:pt>
                <c:pt idx="3628">
                  <c:v>58</c:v>
                </c:pt>
                <c:pt idx="3629">
                  <c:v>43</c:v>
                </c:pt>
                <c:pt idx="3630">
                  <c:v>61</c:v>
                </c:pt>
                <c:pt idx="3631">
                  <c:v>19</c:v>
                </c:pt>
                <c:pt idx="3632">
                  <c:v>26</c:v>
                </c:pt>
                <c:pt idx="3633">
                  <c:v>48</c:v>
                </c:pt>
                <c:pt idx="3634">
                  <c:v>19</c:v>
                </c:pt>
                <c:pt idx="3635">
                  <c:v>49</c:v>
                </c:pt>
                <c:pt idx="3636">
                  <c:v>27</c:v>
                </c:pt>
                <c:pt idx="3637">
                  <c:v>19</c:v>
                </c:pt>
                <c:pt idx="3638">
                  <c:v>30</c:v>
                </c:pt>
                <c:pt idx="3639">
                  <c:v>39</c:v>
                </c:pt>
                <c:pt idx="3640">
                  <c:v>55</c:v>
                </c:pt>
                <c:pt idx="3641">
                  <c:v>9</c:v>
                </c:pt>
                <c:pt idx="3642">
                  <c:v>10</c:v>
                </c:pt>
                <c:pt idx="3643">
                  <c:v>2</c:v>
                </c:pt>
                <c:pt idx="3644">
                  <c:v>48</c:v>
                </c:pt>
                <c:pt idx="3645">
                  <c:v>27</c:v>
                </c:pt>
                <c:pt idx="3646">
                  <c:v>21</c:v>
                </c:pt>
                <c:pt idx="3647">
                  <c:v>46</c:v>
                </c:pt>
                <c:pt idx="3648">
                  <c:v>21</c:v>
                </c:pt>
                <c:pt idx="3649">
                  <c:v>20</c:v>
                </c:pt>
                <c:pt idx="3650">
                  <c:v>17</c:v>
                </c:pt>
                <c:pt idx="3651">
                  <c:v>16</c:v>
                </c:pt>
                <c:pt idx="3652">
                  <c:v>18</c:v>
                </c:pt>
                <c:pt idx="3653">
                  <c:v>39</c:v>
                </c:pt>
                <c:pt idx="3654">
                  <c:v>39</c:v>
                </c:pt>
                <c:pt idx="3655">
                  <c:v>23</c:v>
                </c:pt>
                <c:pt idx="3656">
                  <c:v>27</c:v>
                </c:pt>
                <c:pt idx="3657">
                  <c:v>32</c:v>
                </c:pt>
                <c:pt idx="3658">
                  <c:v>7</c:v>
                </c:pt>
                <c:pt idx="3659">
                  <c:v>28</c:v>
                </c:pt>
                <c:pt idx="3660">
                  <c:v>35</c:v>
                </c:pt>
                <c:pt idx="3661">
                  <c:v>21</c:v>
                </c:pt>
                <c:pt idx="3662">
                  <c:v>26</c:v>
                </c:pt>
                <c:pt idx="3663">
                  <c:v>24</c:v>
                </c:pt>
                <c:pt idx="3664">
                  <c:v>20</c:v>
                </c:pt>
                <c:pt idx="3665">
                  <c:v>19</c:v>
                </c:pt>
                <c:pt idx="3666">
                  <c:v>53</c:v>
                </c:pt>
                <c:pt idx="3667">
                  <c:v>32</c:v>
                </c:pt>
                <c:pt idx="3668">
                  <c:v>30</c:v>
                </c:pt>
                <c:pt idx="3669">
                  <c:v>45</c:v>
                </c:pt>
                <c:pt idx="3670">
                  <c:v>39</c:v>
                </c:pt>
                <c:pt idx="3671">
                  <c:v>23</c:v>
                </c:pt>
                <c:pt idx="3672">
                  <c:v>23</c:v>
                </c:pt>
                <c:pt idx="3673">
                  <c:v>36</c:v>
                </c:pt>
                <c:pt idx="3674">
                  <c:v>33</c:v>
                </c:pt>
                <c:pt idx="3675">
                  <c:v>20</c:v>
                </c:pt>
                <c:pt idx="3676">
                  <c:v>39</c:v>
                </c:pt>
                <c:pt idx="3677">
                  <c:v>28</c:v>
                </c:pt>
                <c:pt idx="3678">
                  <c:v>19</c:v>
                </c:pt>
                <c:pt idx="3679">
                  <c:v>40</c:v>
                </c:pt>
                <c:pt idx="3680">
                  <c:v>19</c:v>
                </c:pt>
                <c:pt idx="3681">
                  <c:v>20</c:v>
                </c:pt>
                <c:pt idx="3682">
                  <c:v>35</c:v>
                </c:pt>
                <c:pt idx="3683">
                  <c:v>22</c:v>
                </c:pt>
                <c:pt idx="3684">
                  <c:v>30</c:v>
                </c:pt>
                <c:pt idx="3685">
                  <c:v>14</c:v>
                </c:pt>
                <c:pt idx="3686">
                  <c:v>35</c:v>
                </c:pt>
                <c:pt idx="3687">
                  <c:v>70</c:v>
                </c:pt>
                <c:pt idx="3688">
                  <c:v>10</c:v>
                </c:pt>
                <c:pt idx="3689">
                  <c:v>16</c:v>
                </c:pt>
                <c:pt idx="3690">
                  <c:v>12</c:v>
                </c:pt>
                <c:pt idx="3691">
                  <c:v>20</c:v>
                </c:pt>
                <c:pt idx="3692">
                  <c:v>24</c:v>
                </c:pt>
                <c:pt idx="3693">
                  <c:v>37</c:v>
                </c:pt>
                <c:pt idx="3694">
                  <c:v>58</c:v>
                </c:pt>
                <c:pt idx="3695">
                  <c:v>57</c:v>
                </c:pt>
                <c:pt idx="3696">
                  <c:v>21</c:v>
                </c:pt>
                <c:pt idx="3697">
                  <c:v>20</c:v>
                </c:pt>
                <c:pt idx="3698">
                  <c:v>56</c:v>
                </c:pt>
                <c:pt idx="3699">
                  <c:v>43</c:v>
                </c:pt>
                <c:pt idx="3700">
                  <c:v>13</c:v>
                </c:pt>
                <c:pt idx="3701">
                  <c:v>20</c:v>
                </c:pt>
                <c:pt idx="3702">
                  <c:v>25</c:v>
                </c:pt>
                <c:pt idx="3703">
                  <c:v>42</c:v>
                </c:pt>
                <c:pt idx="3704">
                  <c:v>29</c:v>
                </c:pt>
                <c:pt idx="3705">
                  <c:v>33</c:v>
                </c:pt>
                <c:pt idx="3706">
                  <c:v>25</c:v>
                </c:pt>
                <c:pt idx="3707">
                  <c:v>32</c:v>
                </c:pt>
                <c:pt idx="3708">
                  <c:v>7</c:v>
                </c:pt>
                <c:pt idx="3709">
                  <c:v>14</c:v>
                </c:pt>
                <c:pt idx="3710">
                  <c:v>31</c:v>
                </c:pt>
                <c:pt idx="3711">
                  <c:v>26</c:v>
                </c:pt>
                <c:pt idx="3712">
                  <c:v>27</c:v>
                </c:pt>
                <c:pt idx="3713">
                  <c:v>45</c:v>
                </c:pt>
                <c:pt idx="3714">
                  <c:v>53</c:v>
                </c:pt>
                <c:pt idx="3715">
                  <c:v>14</c:v>
                </c:pt>
                <c:pt idx="3716">
                  <c:v>16</c:v>
                </c:pt>
                <c:pt idx="3717">
                  <c:v>13</c:v>
                </c:pt>
                <c:pt idx="3718">
                  <c:v>34</c:v>
                </c:pt>
                <c:pt idx="3719">
                  <c:v>47</c:v>
                </c:pt>
                <c:pt idx="3720">
                  <c:v>28</c:v>
                </c:pt>
                <c:pt idx="3721">
                  <c:v>29</c:v>
                </c:pt>
                <c:pt idx="3722">
                  <c:v>40</c:v>
                </c:pt>
                <c:pt idx="3723">
                  <c:v>19</c:v>
                </c:pt>
                <c:pt idx="3724">
                  <c:v>38</c:v>
                </c:pt>
                <c:pt idx="3725">
                  <c:v>30</c:v>
                </c:pt>
                <c:pt idx="3726">
                  <c:v>24</c:v>
                </c:pt>
                <c:pt idx="3727">
                  <c:v>33</c:v>
                </c:pt>
                <c:pt idx="3728">
                  <c:v>31</c:v>
                </c:pt>
                <c:pt idx="3729">
                  <c:v>47</c:v>
                </c:pt>
                <c:pt idx="3730">
                  <c:v>30</c:v>
                </c:pt>
                <c:pt idx="3731">
                  <c:v>37</c:v>
                </c:pt>
                <c:pt idx="3732">
                  <c:v>26</c:v>
                </c:pt>
                <c:pt idx="3733">
                  <c:v>36</c:v>
                </c:pt>
                <c:pt idx="3734">
                  <c:v>26</c:v>
                </c:pt>
                <c:pt idx="3735">
                  <c:v>32</c:v>
                </c:pt>
                <c:pt idx="3736">
                  <c:v>10</c:v>
                </c:pt>
                <c:pt idx="3737">
                  <c:v>51</c:v>
                </c:pt>
                <c:pt idx="3738">
                  <c:v>68</c:v>
                </c:pt>
                <c:pt idx="3739">
                  <c:v>9</c:v>
                </c:pt>
                <c:pt idx="3740">
                  <c:v>11</c:v>
                </c:pt>
                <c:pt idx="3741">
                  <c:v>13</c:v>
                </c:pt>
                <c:pt idx="3742">
                  <c:v>7</c:v>
                </c:pt>
                <c:pt idx="3743">
                  <c:v>33</c:v>
                </c:pt>
                <c:pt idx="3744">
                  <c:v>48</c:v>
                </c:pt>
                <c:pt idx="3745">
                  <c:v>35</c:v>
                </c:pt>
                <c:pt idx="3746">
                  <c:v>29</c:v>
                </c:pt>
                <c:pt idx="3747">
                  <c:v>45</c:v>
                </c:pt>
                <c:pt idx="3748">
                  <c:v>37</c:v>
                </c:pt>
                <c:pt idx="3749">
                  <c:v>18</c:v>
                </c:pt>
                <c:pt idx="3750">
                  <c:v>34</c:v>
                </c:pt>
                <c:pt idx="3751">
                  <c:v>33</c:v>
                </c:pt>
                <c:pt idx="3752">
                  <c:v>5</c:v>
                </c:pt>
                <c:pt idx="3753">
                  <c:v>37</c:v>
                </c:pt>
                <c:pt idx="3754">
                  <c:v>31</c:v>
                </c:pt>
                <c:pt idx="3755">
                  <c:v>38</c:v>
                </c:pt>
                <c:pt idx="3756">
                  <c:v>17</c:v>
                </c:pt>
                <c:pt idx="3757">
                  <c:v>34</c:v>
                </c:pt>
                <c:pt idx="3758">
                  <c:v>38</c:v>
                </c:pt>
                <c:pt idx="3759">
                  <c:v>25</c:v>
                </c:pt>
                <c:pt idx="3760">
                  <c:v>26</c:v>
                </c:pt>
                <c:pt idx="3761">
                  <c:v>29</c:v>
                </c:pt>
                <c:pt idx="3762">
                  <c:v>32</c:v>
                </c:pt>
                <c:pt idx="3763">
                  <c:v>11</c:v>
                </c:pt>
                <c:pt idx="3764">
                  <c:v>44</c:v>
                </c:pt>
                <c:pt idx="3765">
                  <c:v>42</c:v>
                </c:pt>
                <c:pt idx="3766">
                  <c:v>36</c:v>
                </c:pt>
                <c:pt idx="3767">
                  <c:v>36</c:v>
                </c:pt>
                <c:pt idx="3768">
                  <c:v>21</c:v>
                </c:pt>
                <c:pt idx="3769">
                  <c:v>39</c:v>
                </c:pt>
                <c:pt idx="3770">
                  <c:v>16</c:v>
                </c:pt>
                <c:pt idx="3771">
                  <c:v>21</c:v>
                </c:pt>
                <c:pt idx="3772">
                  <c:v>29</c:v>
                </c:pt>
                <c:pt idx="3773">
                  <c:v>26</c:v>
                </c:pt>
                <c:pt idx="3774">
                  <c:v>24</c:v>
                </c:pt>
                <c:pt idx="3775">
                  <c:v>33</c:v>
                </c:pt>
                <c:pt idx="3776">
                  <c:v>43</c:v>
                </c:pt>
                <c:pt idx="3777">
                  <c:v>40</c:v>
                </c:pt>
                <c:pt idx="3778">
                  <c:v>35</c:v>
                </c:pt>
                <c:pt idx="3779">
                  <c:v>34</c:v>
                </c:pt>
                <c:pt idx="3780">
                  <c:v>42</c:v>
                </c:pt>
                <c:pt idx="3781">
                  <c:v>24</c:v>
                </c:pt>
                <c:pt idx="3782">
                  <c:v>13</c:v>
                </c:pt>
                <c:pt idx="3783">
                  <c:v>32</c:v>
                </c:pt>
                <c:pt idx="3784">
                  <c:v>13</c:v>
                </c:pt>
                <c:pt idx="3785">
                  <c:v>38</c:v>
                </c:pt>
                <c:pt idx="3786">
                  <c:v>24</c:v>
                </c:pt>
                <c:pt idx="3787">
                  <c:v>18</c:v>
                </c:pt>
                <c:pt idx="3788">
                  <c:v>39</c:v>
                </c:pt>
                <c:pt idx="3789">
                  <c:v>21</c:v>
                </c:pt>
                <c:pt idx="3790">
                  <c:v>27</c:v>
                </c:pt>
                <c:pt idx="3791">
                  <c:v>9</c:v>
                </c:pt>
                <c:pt idx="3792">
                  <c:v>7</c:v>
                </c:pt>
                <c:pt idx="3793">
                  <c:v>34</c:v>
                </c:pt>
                <c:pt idx="3794">
                  <c:v>22</c:v>
                </c:pt>
                <c:pt idx="3795">
                  <c:v>38</c:v>
                </c:pt>
                <c:pt idx="3796">
                  <c:v>25</c:v>
                </c:pt>
                <c:pt idx="3797">
                  <c:v>14</c:v>
                </c:pt>
                <c:pt idx="3798">
                  <c:v>40</c:v>
                </c:pt>
                <c:pt idx="3799">
                  <c:v>34</c:v>
                </c:pt>
                <c:pt idx="3800">
                  <c:v>40</c:v>
                </c:pt>
                <c:pt idx="3801">
                  <c:v>20</c:v>
                </c:pt>
                <c:pt idx="3802">
                  <c:v>38</c:v>
                </c:pt>
                <c:pt idx="3803">
                  <c:v>50</c:v>
                </c:pt>
                <c:pt idx="3804">
                  <c:v>31</c:v>
                </c:pt>
                <c:pt idx="3805">
                  <c:v>33</c:v>
                </c:pt>
                <c:pt idx="3806">
                  <c:v>20</c:v>
                </c:pt>
                <c:pt idx="3807">
                  <c:v>22</c:v>
                </c:pt>
                <c:pt idx="3808">
                  <c:v>41</c:v>
                </c:pt>
                <c:pt idx="3809">
                  <c:v>42</c:v>
                </c:pt>
                <c:pt idx="3810">
                  <c:v>28</c:v>
                </c:pt>
                <c:pt idx="3811">
                  <c:v>38</c:v>
                </c:pt>
                <c:pt idx="3812">
                  <c:v>12</c:v>
                </c:pt>
                <c:pt idx="3813">
                  <c:v>10</c:v>
                </c:pt>
                <c:pt idx="3814">
                  <c:v>22</c:v>
                </c:pt>
                <c:pt idx="3815">
                  <c:v>14</c:v>
                </c:pt>
                <c:pt idx="3816">
                  <c:v>46</c:v>
                </c:pt>
                <c:pt idx="3817">
                  <c:v>25</c:v>
                </c:pt>
                <c:pt idx="3818">
                  <c:v>12</c:v>
                </c:pt>
                <c:pt idx="3819">
                  <c:v>19</c:v>
                </c:pt>
                <c:pt idx="3820">
                  <c:v>35</c:v>
                </c:pt>
                <c:pt idx="3821">
                  <c:v>11</c:v>
                </c:pt>
                <c:pt idx="3822">
                  <c:v>4</c:v>
                </c:pt>
                <c:pt idx="3823">
                  <c:v>7</c:v>
                </c:pt>
                <c:pt idx="3824">
                  <c:v>37</c:v>
                </c:pt>
                <c:pt idx="3825">
                  <c:v>45</c:v>
                </c:pt>
                <c:pt idx="3826">
                  <c:v>4</c:v>
                </c:pt>
                <c:pt idx="3827">
                  <c:v>34</c:v>
                </c:pt>
                <c:pt idx="3828">
                  <c:v>27</c:v>
                </c:pt>
                <c:pt idx="3829">
                  <c:v>17</c:v>
                </c:pt>
                <c:pt idx="3830">
                  <c:v>18</c:v>
                </c:pt>
                <c:pt idx="3831">
                  <c:v>37</c:v>
                </c:pt>
                <c:pt idx="3832">
                  <c:v>25</c:v>
                </c:pt>
                <c:pt idx="3833">
                  <c:v>36</c:v>
                </c:pt>
                <c:pt idx="3834">
                  <c:v>23</c:v>
                </c:pt>
                <c:pt idx="3835">
                  <c:v>17</c:v>
                </c:pt>
                <c:pt idx="3836">
                  <c:v>8</c:v>
                </c:pt>
                <c:pt idx="3837">
                  <c:v>33</c:v>
                </c:pt>
                <c:pt idx="3838">
                  <c:v>17</c:v>
                </c:pt>
                <c:pt idx="3839">
                  <c:v>21</c:v>
                </c:pt>
                <c:pt idx="3840">
                  <c:v>26</c:v>
                </c:pt>
                <c:pt idx="3841">
                  <c:v>26</c:v>
                </c:pt>
                <c:pt idx="3842">
                  <c:v>33</c:v>
                </c:pt>
                <c:pt idx="3843">
                  <c:v>43</c:v>
                </c:pt>
                <c:pt idx="3844">
                  <c:v>39</c:v>
                </c:pt>
                <c:pt idx="3845">
                  <c:v>35</c:v>
                </c:pt>
                <c:pt idx="3846">
                  <c:v>24</c:v>
                </c:pt>
                <c:pt idx="3847">
                  <c:v>15</c:v>
                </c:pt>
                <c:pt idx="3848">
                  <c:v>12</c:v>
                </c:pt>
                <c:pt idx="3849">
                  <c:v>34</c:v>
                </c:pt>
                <c:pt idx="3850">
                  <c:v>22</c:v>
                </c:pt>
                <c:pt idx="3851">
                  <c:v>23</c:v>
                </c:pt>
                <c:pt idx="3852">
                  <c:v>37</c:v>
                </c:pt>
                <c:pt idx="3853">
                  <c:v>30</c:v>
                </c:pt>
                <c:pt idx="3854">
                  <c:v>33</c:v>
                </c:pt>
                <c:pt idx="3855">
                  <c:v>1</c:v>
                </c:pt>
                <c:pt idx="3856">
                  <c:v>28</c:v>
                </c:pt>
                <c:pt idx="3857">
                  <c:v>42</c:v>
                </c:pt>
                <c:pt idx="3858">
                  <c:v>48</c:v>
                </c:pt>
                <c:pt idx="3859">
                  <c:v>27</c:v>
                </c:pt>
                <c:pt idx="3860">
                  <c:v>18</c:v>
                </c:pt>
                <c:pt idx="3861">
                  <c:v>21</c:v>
                </c:pt>
                <c:pt idx="3862">
                  <c:v>16</c:v>
                </c:pt>
                <c:pt idx="3863">
                  <c:v>26</c:v>
                </c:pt>
                <c:pt idx="3864">
                  <c:v>40</c:v>
                </c:pt>
                <c:pt idx="3865">
                  <c:v>16</c:v>
                </c:pt>
                <c:pt idx="3866">
                  <c:v>21</c:v>
                </c:pt>
                <c:pt idx="3867">
                  <c:v>26</c:v>
                </c:pt>
                <c:pt idx="3868">
                  <c:v>51</c:v>
                </c:pt>
                <c:pt idx="3869">
                  <c:v>40</c:v>
                </c:pt>
                <c:pt idx="3870">
                  <c:v>18</c:v>
                </c:pt>
                <c:pt idx="3871">
                  <c:v>10</c:v>
                </c:pt>
                <c:pt idx="3872">
                  <c:v>30</c:v>
                </c:pt>
                <c:pt idx="3873">
                  <c:v>28</c:v>
                </c:pt>
                <c:pt idx="3874">
                  <c:v>17</c:v>
                </c:pt>
                <c:pt idx="3875">
                  <c:v>16</c:v>
                </c:pt>
                <c:pt idx="3876">
                  <c:v>22</c:v>
                </c:pt>
                <c:pt idx="3877">
                  <c:v>31</c:v>
                </c:pt>
                <c:pt idx="3878">
                  <c:v>5</c:v>
                </c:pt>
                <c:pt idx="3879">
                  <c:v>46</c:v>
                </c:pt>
                <c:pt idx="3880">
                  <c:v>34</c:v>
                </c:pt>
                <c:pt idx="3881">
                  <c:v>35</c:v>
                </c:pt>
                <c:pt idx="3882">
                  <c:v>31</c:v>
                </c:pt>
                <c:pt idx="3883">
                  <c:v>22</c:v>
                </c:pt>
                <c:pt idx="3884">
                  <c:v>20</c:v>
                </c:pt>
                <c:pt idx="3885">
                  <c:v>20</c:v>
                </c:pt>
                <c:pt idx="3886">
                  <c:v>5</c:v>
                </c:pt>
                <c:pt idx="3887">
                  <c:v>26</c:v>
                </c:pt>
                <c:pt idx="3888">
                  <c:v>50</c:v>
                </c:pt>
                <c:pt idx="3889">
                  <c:v>25</c:v>
                </c:pt>
                <c:pt idx="3890">
                  <c:v>24</c:v>
                </c:pt>
                <c:pt idx="3891">
                  <c:v>35</c:v>
                </c:pt>
                <c:pt idx="3892">
                  <c:v>47</c:v>
                </c:pt>
                <c:pt idx="3893">
                  <c:v>11</c:v>
                </c:pt>
                <c:pt idx="3894">
                  <c:v>16</c:v>
                </c:pt>
                <c:pt idx="3895">
                  <c:v>23</c:v>
                </c:pt>
                <c:pt idx="3896">
                  <c:v>17</c:v>
                </c:pt>
                <c:pt idx="3897">
                  <c:v>29</c:v>
                </c:pt>
                <c:pt idx="3898">
                  <c:v>46</c:v>
                </c:pt>
                <c:pt idx="3899">
                  <c:v>33</c:v>
                </c:pt>
                <c:pt idx="3900">
                  <c:v>59</c:v>
                </c:pt>
                <c:pt idx="3901">
                  <c:v>25</c:v>
                </c:pt>
                <c:pt idx="3902">
                  <c:v>24</c:v>
                </c:pt>
                <c:pt idx="3903">
                  <c:v>31</c:v>
                </c:pt>
                <c:pt idx="3904">
                  <c:v>33</c:v>
                </c:pt>
                <c:pt idx="3905">
                  <c:v>33</c:v>
                </c:pt>
                <c:pt idx="3906">
                  <c:v>46</c:v>
                </c:pt>
                <c:pt idx="3907">
                  <c:v>54</c:v>
                </c:pt>
                <c:pt idx="3908">
                  <c:v>38</c:v>
                </c:pt>
                <c:pt idx="3909">
                  <c:v>28</c:v>
                </c:pt>
                <c:pt idx="3910">
                  <c:v>33</c:v>
                </c:pt>
                <c:pt idx="3911">
                  <c:v>20</c:v>
                </c:pt>
                <c:pt idx="3912">
                  <c:v>19</c:v>
                </c:pt>
                <c:pt idx="3913">
                  <c:v>20</c:v>
                </c:pt>
                <c:pt idx="3914">
                  <c:v>23</c:v>
                </c:pt>
                <c:pt idx="3915">
                  <c:v>11</c:v>
                </c:pt>
                <c:pt idx="3916">
                  <c:v>23</c:v>
                </c:pt>
                <c:pt idx="3917">
                  <c:v>49</c:v>
                </c:pt>
                <c:pt idx="3918">
                  <c:v>39</c:v>
                </c:pt>
                <c:pt idx="3919">
                  <c:v>50</c:v>
                </c:pt>
                <c:pt idx="3920">
                  <c:v>16</c:v>
                </c:pt>
                <c:pt idx="3921">
                  <c:v>30</c:v>
                </c:pt>
                <c:pt idx="3922">
                  <c:v>22</c:v>
                </c:pt>
                <c:pt idx="3923">
                  <c:v>31</c:v>
                </c:pt>
                <c:pt idx="3924">
                  <c:v>56</c:v>
                </c:pt>
                <c:pt idx="3925">
                  <c:v>18</c:v>
                </c:pt>
                <c:pt idx="3926">
                  <c:v>13</c:v>
                </c:pt>
                <c:pt idx="3927">
                  <c:v>38</c:v>
                </c:pt>
                <c:pt idx="3928">
                  <c:v>39</c:v>
                </c:pt>
                <c:pt idx="3929">
                  <c:v>34</c:v>
                </c:pt>
                <c:pt idx="3930">
                  <c:v>21</c:v>
                </c:pt>
                <c:pt idx="3931">
                  <c:v>38</c:v>
                </c:pt>
                <c:pt idx="3932">
                  <c:v>13</c:v>
                </c:pt>
                <c:pt idx="3933">
                  <c:v>26</c:v>
                </c:pt>
                <c:pt idx="3934">
                  <c:v>38</c:v>
                </c:pt>
                <c:pt idx="3935">
                  <c:v>24</c:v>
                </c:pt>
                <c:pt idx="3936">
                  <c:v>31</c:v>
                </c:pt>
                <c:pt idx="3937">
                  <c:v>41</c:v>
                </c:pt>
                <c:pt idx="3938">
                  <c:v>13</c:v>
                </c:pt>
                <c:pt idx="3939">
                  <c:v>37</c:v>
                </c:pt>
                <c:pt idx="3940">
                  <c:v>36</c:v>
                </c:pt>
                <c:pt idx="3941">
                  <c:v>22</c:v>
                </c:pt>
                <c:pt idx="3942">
                  <c:v>15</c:v>
                </c:pt>
                <c:pt idx="3943">
                  <c:v>37</c:v>
                </c:pt>
                <c:pt idx="3944">
                  <c:v>38</c:v>
                </c:pt>
                <c:pt idx="3945">
                  <c:v>11</c:v>
                </c:pt>
                <c:pt idx="3946">
                  <c:v>47</c:v>
                </c:pt>
                <c:pt idx="3947">
                  <c:v>39</c:v>
                </c:pt>
                <c:pt idx="3948">
                  <c:v>55</c:v>
                </c:pt>
                <c:pt idx="3949">
                  <c:v>39</c:v>
                </c:pt>
                <c:pt idx="3950">
                  <c:v>21</c:v>
                </c:pt>
                <c:pt idx="3951">
                  <c:v>49</c:v>
                </c:pt>
                <c:pt idx="3952">
                  <c:v>24</c:v>
                </c:pt>
                <c:pt idx="3953">
                  <c:v>26</c:v>
                </c:pt>
                <c:pt idx="3954">
                  <c:v>27</c:v>
                </c:pt>
                <c:pt idx="3955">
                  <c:v>29</c:v>
                </c:pt>
                <c:pt idx="3956">
                  <c:v>25</c:v>
                </c:pt>
                <c:pt idx="3957">
                  <c:v>18</c:v>
                </c:pt>
                <c:pt idx="3958">
                  <c:v>17</c:v>
                </c:pt>
                <c:pt idx="3959">
                  <c:v>9</c:v>
                </c:pt>
                <c:pt idx="3960">
                  <c:v>32</c:v>
                </c:pt>
                <c:pt idx="3961">
                  <c:v>30</c:v>
                </c:pt>
                <c:pt idx="3962">
                  <c:v>6</c:v>
                </c:pt>
                <c:pt idx="3963">
                  <c:v>14</c:v>
                </c:pt>
                <c:pt idx="3964">
                  <c:v>17</c:v>
                </c:pt>
                <c:pt idx="3965">
                  <c:v>29</c:v>
                </c:pt>
                <c:pt idx="3966">
                  <c:v>12</c:v>
                </c:pt>
                <c:pt idx="3967">
                  <c:v>52</c:v>
                </c:pt>
                <c:pt idx="3968">
                  <c:v>39</c:v>
                </c:pt>
                <c:pt idx="3969">
                  <c:v>22</c:v>
                </c:pt>
                <c:pt idx="3970">
                  <c:v>24</c:v>
                </c:pt>
                <c:pt idx="3971">
                  <c:v>40</c:v>
                </c:pt>
                <c:pt idx="3972">
                  <c:v>36</c:v>
                </c:pt>
                <c:pt idx="3973">
                  <c:v>34</c:v>
                </c:pt>
                <c:pt idx="3974">
                  <c:v>19</c:v>
                </c:pt>
                <c:pt idx="3975">
                  <c:v>12</c:v>
                </c:pt>
                <c:pt idx="3976">
                  <c:v>41</c:v>
                </c:pt>
                <c:pt idx="3977">
                  <c:v>30</c:v>
                </c:pt>
                <c:pt idx="3978">
                  <c:v>21</c:v>
                </c:pt>
                <c:pt idx="3979">
                  <c:v>44</c:v>
                </c:pt>
                <c:pt idx="3980">
                  <c:v>32</c:v>
                </c:pt>
                <c:pt idx="3981">
                  <c:v>56</c:v>
                </c:pt>
                <c:pt idx="3982">
                  <c:v>17</c:v>
                </c:pt>
                <c:pt idx="3983">
                  <c:v>30</c:v>
                </c:pt>
                <c:pt idx="3984">
                  <c:v>7</c:v>
                </c:pt>
                <c:pt idx="3985">
                  <c:v>16</c:v>
                </c:pt>
                <c:pt idx="3986">
                  <c:v>21</c:v>
                </c:pt>
                <c:pt idx="3987">
                  <c:v>23</c:v>
                </c:pt>
                <c:pt idx="3988">
                  <c:v>47</c:v>
                </c:pt>
                <c:pt idx="3989">
                  <c:v>25</c:v>
                </c:pt>
                <c:pt idx="3990">
                  <c:v>44</c:v>
                </c:pt>
                <c:pt idx="3991">
                  <c:v>12</c:v>
                </c:pt>
                <c:pt idx="3992">
                  <c:v>41</c:v>
                </c:pt>
                <c:pt idx="3993">
                  <c:v>45</c:v>
                </c:pt>
                <c:pt idx="3994">
                  <c:v>18</c:v>
                </c:pt>
                <c:pt idx="3995">
                  <c:v>32</c:v>
                </c:pt>
                <c:pt idx="3996">
                  <c:v>58</c:v>
                </c:pt>
                <c:pt idx="3997">
                  <c:v>13</c:v>
                </c:pt>
                <c:pt idx="3998">
                  <c:v>45</c:v>
                </c:pt>
                <c:pt idx="3999">
                  <c:v>16</c:v>
                </c:pt>
                <c:pt idx="4000">
                  <c:v>13</c:v>
                </c:pt>
                <c:pt idx="4001">
                  <c:v>19</c:v>
                </c:pt>
                <c:pt idx="4002">
                  <c:v>43</c:v>
                </c:pt>
                <c:pt idx="4003">
                  <c:v>17</c:v>
                </c:pt>
                <c:pt idx="4004">
                  <c:v>36</c:v>
                </c:pt>
                <c:pt idx="4005">
                  <c:v>41</c:v>
                </c:pt>
                <c:pt idx="4006">
                  <c:v>21</c:v>
                </c:pt>
                <c:pt idx="4007">
                  <c:v>17</c:v>
                </c:pt>
                <c:pt idx="4008">
                  <c:v>21</c:v>
                </c:pt>
                <c:pt idx="4009">
                  <c:v>30</c:v>
                </c:pt>
                <c:pt idx="4010">
                  <c:v>17</c:v>
                </c:pt>
                <c:pt idx="4011">
                  <c:v>49</c:v>
                </c:pt>
                <c:pt idx="4012">
                  <c:v>37</c:v>
                </c:pt>
                <c:pt idx="4013">
                  <c:v>47</c:v>
                </c:pt>
                <c:pt idx="4014">
                  <c:v>30</c:v>
                </c:pt>
                <c:pt idx="4015">
                  <c:v>18</c:v>
                </c:pt>
                <c:pt idx="4016">
                  <c:v>25</c:v>
                </c:pt>
                <c:pt idx="4017">
                  <c:v>40</c:v>
                </c:pt>
                <c:pt idx="4018">
                  <c:v>19</c:v>
                </c:pt>
                <c:pt idx="4019">
                  <c:v>24</c:v>
                </c:pt>
                <c:pt idx="4020">
                  <c:v>37</c:v>
                </c:pt>
                <c:pt idx="4021">
                  <c:v>40</c:v>
                </c:pt>
                <c:pt idx="4022">
                  <c:v>38</c:v>
                </c:pt>
                <c:pt idx="4023">
                  <c:v>38</c:v>
                </c:pt>
                <c:pt idx="4024">
                  <c:v>46</c:v>
                </c:pt>
                <c:pt idx="4025">
                  <c:v>50</c:v>
                </c:pt>
                <c:pt idx="4026">
                  <c:v>34</c:v>
                </c:pt>
                <c:pt idx="4027">
                  <c:v>18</c:v>
                </c:pt>
                <c:pt idx="4028">
                  <c:v>34</c:v>
                </c:pt>
                <c:pt idx="4029">
                  <c:v>14</c:v>
                </c:pt>
                <c:pt idx="4030">
                  <c:v>27</c:v>
                </c:pt>
                <c:pt idx="4031">
                  <c:v>41</c:v>
                </c:pt>
                <c:pt idx="4032">
                  <c:v>39</c:v>
                </c:pt>
                <c:pt idx="4033">
                  <c:v>34</c:v>
                </c:pt>
                <c:pt idx="4034">
                  <c:v>39</c:v>
                </c:pt>
                <c:pt idx="4035">
                  <c:v>19</c:v>
                </c:pt>
                <c:pt idx="4036">
                  <c:v>16</c:v>
                </c:pt>
                <c:pt idx="4037">
                  <c:v>38</c:v>
                </c:pt>
                <c:pt idx="4038">
                  <c:v>52</c:v>
                </c:pt>
                <c:pt idx="4039">
                  <c:v>13</c:v>
                </c:pt>
                <c:pt idx="4040">
                  <c:v>41</c:v>
                </c:pt>
                <c:pt idx="4041">
                  <c:v>17</c:v>
                </c:pt>
                <c:pt idx="4042">
                  <c:v>17</c:v>
                </c:pt>
                <c:pt idx="4043">
                  <c:v>34</c:v>
                </c:pt>
                <c:pt idx="4044">
                  <c:v>37</c:v>
                </c:pt>
                <c:pt idx="4045">
                  <c:v>28</c:v>
                </c:pt>
                <c:pt idx="4046">
                  <c:v>49</c:v>
                </c:pt>
                <c:pt idx="4047">
                  <c:v>7</c:v>
                </c:pt>
                <c:pt idx="4048">
                  <c:v>24</c:v>
                </c:pt>
                <c:pt idx="4049">
                  <c:v>29</c:v>
                </c:pt>
                <c:pt idx="4050">
                  <c:v>34</c:v>
                </c:pt>
                <c:pt idx="4051">
                  <c:v>18</c:v>
                </c:pt>
                <c:pt idx="4052">
                  <c:v>23</c:v>
                </c:pt>
                <c:pt idx="4053">
                  <c:v>18</c:v>
                </c:pt>
                <c:pt idx="4054">
                  <c:v>12</c:v>
                </c:pt>
                <c:pt idx="4055">
                  <c:v>23</c:v>
                </c:pt>
                <c:pt idx="4056">
                  <c:v>33</c:v>
                </c:pt>
                <c:pt idx="4057">
                  <c:v>15</c:v>
                </c:pt>
                <c:pt idx="4058">
                  <c:v>13</c:v>
                </c:pt>
                <c:pt idx="4059">
                  <c:v>41</c:v>
                </c:pt>
                <c:pt idx="4060">
                  <c:v>41</c:v>
                </c:pt>
                <c:pt idx="4061">
                  <c:v>61</c:v>
                </c:pt>
                <c:pt idx="4062">
                  <c:v>56</c:v>
                </c:pt>
                <c:pt idx="4063">
                  <c:v>23</c:v>
                </c:pt>
                <c:pt idx="4064">
                  <c:v>35</c:v>
                </c:pt>
                <c:pt idx="4065">
                  <c:v>49</c:v>
                </c:pt>
                <c:pt idx="4066">
                  <c:v>37</c:v>
                </c:pt>
                <c:pt idx="4067">
                  <c:v>37</c:v>
                </c:pt>
                <c:pt idx="4068">
                  <c:v>17</c:v>
                </c:pt>
                <c:pt idx="4069">
                  <c:v>37</c:v>
                </c:pt>
                <c:pt idx="4070">
                  <c:v>17</c:v>
                </c:pt>
                <c:pt idx="4071">
                  <c:v>46</c:v>
                </c:pt>
                <c:pt idx="4072">
                  <c:v>44</c:v>
                </c:pt>
                <c:pt idx="4073">
                  <c:v>31</c:v>
                </c:pt>
                <c:pt idx="4074">
                  <c:v>33</c:v>
                </c:pt>
                <c:pt idx="4075">
                  <c:v>27</c:v>
                </c:pt>
                <c:pt idx="4076">
                  <c:v>53</c:v>
                </c:pt>
                <c:pt idx="4077">
                  <c:v>35</c:v>
                </c:pt>
                <c:pt idx="4078">
                  <c:v>23</c:v>
                </c:pt>
                <c:pt idx="4079">
                  <c:v>25</c:v>
                </c:pt>
                <c:pt idx="4080">
                  <c:v>45</c:v>
                </c:pt>
                <c:pt idx="4081">
                  <c:v>19</c:v>
                </c:pt>
                <c:pt idx="4082">
                  <c:v>31</c:v>
                </c:pt>
                <c:pt idx="4083">
                  <c:v>14</c:v>
                </c:pt>
                <c:pt idx="4084">
                  <c:v>32</c:v>
                </c:pt>
                <c:pt idx="4085">
                  <c:v>16</c:v>
                </c:pt>
                <c:pt idx="4086">
                  <c:v>33</c:v>
                </c:pt>
                <c:pt idx="4087">
                  <c:v>43</c:v>
                </c:pt>
                <c:pt idx="4088">
                  <c:v>21</c:v>
                </c:pt>
                <c:pt idx="4089">
                  <c:v>3</c:v>
                </c:pt>
                <c:pt idx="4090">
                  <c:v>26</c:v>
                </c:pt>
                <c:pt idx="4091">
                  <c:v>29</c:v>
                </c:pt>
                <c:pt idx="4092">
                  <c:v>35</c:v>
                </c:pt>
                <c:pt idx="4093">
                  <c:v>26</c:v>
                </c:pt>
                <c:pt idx="4094">
                  <c:v>70</c:v>
                </c:pt>
                <c:pt idx="4095">
                  <c:v>25</c:v>
                </c:pt>
                <c:pt idx="4096">
                  <c:v>20</c:v>
                </c:pt>
                <c:pt idx="4097">
                  <c:v>13</c:v>
                </c:pt>
                <c:pt idx="4098">
                  <c:v>36</c:v>
                </c:pt>
                <c:pt idx="4099">
                  <c:v>39</c:v>
                </c:pt>
                <c:pt idx="4100">
                  <c:v>42</c:v>
                </c:pt>
                <c:pt idx="4101">
                  <c:v>9</c:v>
                </c:pt>
                <c:pt idx="4102">
                  <c:v>27</c:v>
                </c:pt>
                <c:pt idx="4103">
                  <c:v>47</c:v>
                </c:pt>
                <c:pt idx="4104">
                  <c:v>30</c:v>
                </c:pt>
                <c:pt idx="4105">
                  <c:v>13</c:v>
                </c:pt>
                <c:pt idx="4106">
                  <c:v>44</c:v>
                </c:pt>
                <c:pt idx="4107">
                  <c:v>2</c:v>
                </c:pt>
                <c:pt idx="4108">
                  <c:v>21</c:v>
                </c:pt>
                <c:pt idx="4109">
                  <c:v>10</c:v>
                </c:pt>
                <c:pt idx="4110">
                  <c:v>44</c:v>
                </c:pt>
                <c:pt idx="4111">
                  <c:v>36</c:v>
                </c:pt>
                <c:pt idx="4112">
                  <c:v>59</c:v>
                </c:pt>
                <c:pt idx="4113">
                  <c:v>25</c:v>
                </c:pt>
                <c:pt idx="4114">
                  <c:v>29</c:v>
                </c:pt>
                <c:pt idx="4115">
                  <c:v>29</c:v>
                </c:pt>
                <c:pt idx="4116">
                  <c:v>37</c:v>
                </c:pt>
                <c:pt idx="4117">
                  <c:v>25</c:v>
                </c:pt>
                <c:pt idx="4118">
                  <c:v>30</c:v>
                </c:pt>
                <c:pt idx="4119">
                  <c:v>7</c:v>
                </c:pt>
                <c:pt idx="4120">
                  <c:v>28</c:v>
                </c:pt>
                <c:pt idx="4121">
                  <c:v>10</c:v>
                </c:pt>
                <c:pt idx="4122">
                  <c:v>52</c:v>
                </c:pt>
                <c:pt idx="4123">
                  <c:v>28</c:v>
                </c:pt>
                <c:pt idx="4124">
                  <c:v>37</c:v>
                </c:pt>
                <c:pt idx="4125">
                  <c:v>15</c:v>
                </c:pt>
                <c:pt idx="4126">
                  <c:v>14</c:v>
                </c:pt>
                <c:pt idx="4127">
                  <c:v>49</c:v>
                </c:pt>
                <c:pt idx="4128">
                  <c:v>24</c:v>
                </c:pt>
                <c:pt idx="4129">
                  <c:v>44</c:v>
                </c:pt>
                <c:pt idx="4130">
                  <c:v>13</c:v>
                </c:pt>
                <c:pt idx="4131">
                  <c:v>51</c:v>
                </c:pt>
                <c:pt idx="4132">
                  <c:v>38</c:v>
                </c:pt>
                <c:pt idx="4133">
                  <c:v>19</c:v>
                </c:pt>
                <c:pt idx="4134">
                  <c:v>24</c:v>
                </c:pt>
                <c:pt idx="4135">
                  <c:v>27</c:v>
                </c:pt>
                <c:pt idx="4136">
                  <c:v>49</c:v>
                </c:pt>
                <c:pt idx="4137">
                  <c:v>36</c:v>
                </c:pt>
                <c:pt idx="4138">
                  <c:v>50</c:v>
                </c:pt>
                <c:pt idx="4139">
                  <c:v>50</c:v>
                </c:pt>
                <c:pt idx="4140">
                  <c:v>31</c:v>
                </c:pt>
                <c:pt idx="4141">
                  <c:v>56</c:v>
                </c:pt>
                <c:pt idx="4142">
                  <c:v>41</c:v>
                </c:pt>
                <c:pt idx="4143">
                  <c:v>27</c:v>
                </c:pt>
                <c:pt idx="4144">
                  <c:v>33</c:v>
                </c:pt>
                <c:pt idx="4145">
                  <c:v>20</c:v>
                </c:pt>
                <c:pt idx="4146">
                  <c:v>60</c:v>
                </c:pt>
                <c:pt idx="4147">
                  <c:v>27</c:v>
                </c:pt>
                <c:pt idx="4148">
                  <c:v>23</c:v>
                </c:pt>
                <c:pt idx="4149">
                  <c:v>42</c:v>
                </c:pt>
                <c:pt idx="4150">
                  <c:v>17</c:v>
                </c:pt>
                <c:pt idx="4151">
                  <c:v>42</c:v>
                </c:pt>
                <c:pt idx="4152">
                  <c:v>10</c:v>
                </c:pt>
                <c:pt idx="4153">
                  <c:v>53</c:v>
                </c:pt>
                <c:pt idx="4154">
                  <c:v>49</c:v>
                </c:pt>
                <c:pt idx="4155">
                  <c:v>36</c:v>
                </c:pt>
                <c:pt idx="4156">
                  <c:v>36</c:v>
                </c:pt>
                <c:pt idx="4157">
                  <c:v>28</c:v>
                </c:pt>
                <c:pt idx="4158">
                  <c:v>21</c:v>
                </c:pt>
                <c:pt idx="4159">
                  <c:v>31</c:v>
                </c:pt>
                <c:pt idx="4160">
                  <c:v>22</c:v>
                </c:pt>
                <c:pt idx="4161">
                  <c:v>37</c:v>
                </c:pt>
                <c:pt idx="4162">
                  <c:v>44</c:v>
                </c:pt>
                <c:pt idx="4163">
                  <c:v>15</c:v>
                </c:pt>
                <c:pt idx="4164">
                  <c:v>7</c:v>
                </c:pt>
                <c:pt idx="4165">
                  <c:v>38</c:v>
                </c:pt>
                <c:pt idx="4166">
                  <c:v>7</c:v>
                </c:pt>
                <c:pt idx="4167">
                  <c:v>35</c:v>
                </c:pt>
                <c:pt idx="4168">
                  <c:v>14</c:v>
                </c:pt>
                <c:pt idx="4169">
                  <c:v>22</c:v>
                </c:pt>
                <c:pt idx="4170">
                  <c:v>40</c:v>
                </c:pt>
                <c:pt idx="4171">
                  <c:v>5</c:v>
                </c:pt>
                <c:pt idx="4172">
                  <c:v>38</c:v>
                </c:pt>
                <c:pt idx="4173">
                  <c:v>13</c:v>
                </c:pt>
                <c:pt idx="4174">
                  <c:v>45</c:v>
                </c:pt>
                <c:pt idx="4175">
                  <c:v>51</c:v>
                </c:pt>
                <c:pt idx="4176">
                  <c:v>48</c:v>
                </c:pt>
                <c:pt idx="4177">
                  <c:v>31</c:v>
                </c:pt>
                <c:pt idx="4178">
                  <c:v>46</c:v>
                </c:pt>
                <c:pt idx="4179">
                  <c:v>25</c:v>
                </c:pt>
                <c:pt idx="4180">
                  <c:v>23</c:v>
                </c:pt>
                <c:pt idx="4181">
                  <c:v>41</c:v>
                </c:pt>
                <c:pt idx="4182">
                  <c:v>38</c:v>
                </c:pt>
                <c:pt idx="4183">
                  <c:v>40</c:v>
                </c:pt>
                <c:pt idx="4184">
                  <c:v>59</c:v>
                </c:pt>
                <c:pt idx="4185">
                  <c:v>8</c:v>
                </c:pt>
                <c:pt idx="4186">
                  <c:v>6</c:v>
                </c:pt>
                <c:pt idx="4187">
                  <c:v>39</c:v>
                </c:pt>
                <c:pt idx="4188">
                  <c:v>24</c:v>
                </c:pt>
                <c:pt idx="4189">
                  <c:v>31</c:v>
                </c:pt>
                <c:pt idx="4190">
                  <c:v>15</c:v>
                </c:pt>
                <c:pt idx="4191">
                  <c:v>41</c:v>
                </c:pt>
                <c:pt idx="4192">
                  <c:v>18</c:v>
                </c:pt>
                <c:pt idx="4193">
                  <c:v>27</c:v>
                </c:pt>
                <c:pt idx="4194">
                  <c:v>26</c:v>
                </c:pt>
                <c:pt idx="4195">
                  <c:v>17</c:v>
                </c:pt>
                <c:pt idx="4196">
                  <c:v>27</c:v>
                </c:pt>
                <c:pt idx="4197">
                  <c:v>42</c:v>
                </c:pt>
                <c:pt idx="4198">
                  <c:v>24</c:v>
                </c:pt>
                <c:pt idx="4199">
                  <c:v>36</c:v>
                </c:pt>
                <c:pt idx="4200">
                  <c:v>33</c:v>
                </c:pt>
                <c:pt idx="4201">
                  <c:v>29</c:v>
                </c:pt>
                <c:pt idx="4202">
                  <c:v>45</c:v>
                </c:pt>
                <c:pt idx="4203">
                  <c:v>33</c:v>
                </c:pt>
                <c:pt idx="4204">
                  <c:v>8</c:v>
                </c:pt>
                <c:pt idx="4205">
                  <c:v>42</c:v>
                </c:pt>
                <c:pt idx="4206">
                  <c:v>45</c:v>
                </c:pt>
                <c:pt idx="4207">
                  <c:v>54</c:v>
                </c:pt>
                <c:pt idx="4208">
                  <c:v>23</c:v>
                </c:pt>
                <c:pt idx="4209">
                  <c:v>22</c:v>
                </c:pt>
                <c:pt idx="4210">
                  <c:v>31</c:v>
                </c:pt>
                <c:pt idx="4211">
                  <c:v>49</c:v>
                </c:pt>
                <c:pt idx="4212">
                  <c:v>30</c:v>
                </c:pt>
                <c:pt idx="4213">
                  <c:v>32</c:v>
                </c:pt>
                <c:pt idx="4214">
                  <c:v>18</c:v>
                </c:pt>
                <c:pt idx="4215">
                  <c:v>31</c:v>
                </c:pt>
                <c:pt idx="4216">
                  <c:v>19</c:v>
                </c:pt>
                <c:pt idx="4217">
                  <c:v>33</c:v>
                </c:pt>
                <c:pt idx="4218">
                  <c:v>28</c:v>
                </c:pt>
                <c:pt idx="4219">
                  <c:v>39</c:v>
                </c:pt>
                <c:pt idx="4220">
                  <c:v>34</c:v>
                </c:pt>
                <c:pt idx="4221">
                  <c:v>26</c:v>
                </c:pt>
                <c:pt idx="4222">
                  <c:v>26</c:v>
                </c:pt>
                <c:pt idx="4223">
                  <c:v>17</c:v>
                </c:pt>
                <c:pt idx="4224">
                  <c:v>39</c:v>
                </c:pt>
                <c:pt idx="4225">
                  <c:v>42</c:v>
                </c:pt>
                <c:pt idx="4226">
                  <c:v>36</c:v>
                </c:pt>
                <c:pt idx="4227">
                  <c:v>25</c:v>
                </c:pt>
                <c:pt idx="4228">
                  <c:v>28</c:v>
                </c:pt>
                <c:pt idx="4229">
                  <c:v>33</c:v>
                </c:pt>
                <c:pt idx="4230">
                  <c:v>31</c:v>
                </c:pt>
                <c:pt idx="4231">
                  <c:v>37</c:v>
                </c:pt>
                <c:pt idx="4232">
                  <c:v>35</c:v>
                </c:pt>
                <c:pt idx="4233">
                  <c:v>14</c:v>
                </c:pt>
                <c:pt idx="4234">
                  <c:v>42</c:v>
                </c:pt>
                <c:pt idx="4235">
                  <c:v>82</c:v>
                </c:pt>
                <c:pt idx="4236">
                  <c:v>19</c:v>
                </c:pt>
                <c:pt idx="4237">
                  <c:v>16</c:v>
                </c:pt>
                <c:pt idx="4238">
                  <c:v>29</c:v>
                </c:pt>
                <c:pt idx="4239">
                  <c:v>48</c:v>
                </c:pt>
                <c:pt idx="4240">
                  <c:v>26</c:v>
                </c:pt>
                <c:pt idx="4241">
                  <c:v>5</c:v>
                </c:pt>
                <c:pt idx="4242">
                  <c:v>31</c:v>
                </c:pt>
                <c:pt idx="4243">
                  <c:v>30</c:v>
                </c:pt>
                <c:pt idx="4244">
                  <c:v>25</c:v>
                </c:pt>
                <c:pt idx="4245">
                  <c:v>20</c:v>
                </c:pt>
                <c:pt idx="4246">
                  <c:v>23</c:v>
                </c:pt>
                <c:pt idx="4247">
                  <c:v>4</c:v>
                </c:pt>
                <c:pt idx="4248">
                  <c:v>31</c:v>
                </c:pt>
                <c:pt idx="4249">
                  <c:v>25</c:v>
                </c:pt>
                <c:pt idx="4250">
                  <c:v>21</c:v>
                </c:pt>
                <c:pt idx="4251">
                  <c:v>18</c:v>
                </c:pt>
                <c:pt idx="4252">
                  <c:v>38</c:v>
                </c:pt>
                <c:pt idx="4253">
                  <c:v>18</c:v>
                </c:pt>
                <c:pt idx="4254">
                  <c:v>59</c:v>
                </c:pt>
                <c:pt idx="4255">
                  <c:v>38</c:v>
                </c:pt>
                <c:pt idx="4256">
                  <c:v>37</c:v>
                </c:pt>
                <c:pt idx="4257">
                  <c:v>48</c:v>
                </c:pt>
                <c:pt idx="4258">
                  <c:v>22</c:v>
                </c:pt>
                <c:pt idx="4259">
                  <c:v>21</c:v>
                </c:pt>
                <c:pt idx="4260">
                  <c:v>19</c:v>
                </c:pt>
                <c:pt idx="4261">
                  <c:v>54</c:v>
                </c:pt>
                <c:pt idx="4262">
                  <c:v>25</c:v>
                </c:pt>
                <c:pt idx="4263">
                  <c:v>23</c:v>
                </c:pt>
                <c:pt idx="4264">
                  <c:v>22</c:v>
                </c:pt>
                <c:pt idx="4265">
                  <c:v>31</c:v>
                </c:pt>
                <c:pt idx="4266">
                  <c:v>17</c:v>
                </c:pt>
                <c:pt idx="4267">
                  <c:v>18</c:v>
                </c:pt>
                <c:pt idx="4268">
                  <c:v>47</c:v>
                </c:pt>
                <c:pt idx="4269">
                  <c:v>39</c:v>
                </c:pt>
                <c:pt idx="4270">
                  <c:v>12</c:v>
                </c:pt>
                <c:pt idx="4271">
                  <c:v>15</c:v>
                </c:pt>
                <c:pt idx="4272">
                  <c:v>1</c:v>
                </c:pt>
                <c:pt idx="4273">
                  <c:v>26</c:v>
                </c:pt>
                <c:pt idx="4274">
                  <c:v>34</c:v>
                </c:pt>
                <c:pt idx="4275">
                  <c:v>38</c:v>
                </c:pt>
                <c:pt idx="4276">
                  <c:v>15</c:v>
                </c:pt>
                <c:pt idx="4277">
                  <c:v>5</c:v>
                </c:pt>
                <c:pt idx="4278">
                  <c:v>32</c:v>
                </c:pt>
                <c:pt idx="4279">
                  <c:v>41</c:v>
                </c:pt>
                <c:pt idx="4280">
                  <c:v>34</c:v>
                </c:pt>
                <c:pt idx="4281">
                  <c:v>31</c:v>
                </c:pt>
                <c:pt idx="4282">
                  <c:v>26</c:v>
                </c:pt>
                <c:pt idx="4283">
                  <c:v>52</c:v>
                </c:pt>
                <c:pt idx="4284">
                  <c:v>44</c:v>
                </c:pt>
                <c:pt idx="4285">
                  <c:v>31</c:v>
                </c:pt>
                <c:pt idx="4286">
                  <c:v>43</c:v>
                </c:pt>
                <c:pt idx="4287">
                  <c:v>58</c:v>
                </c:pt>
                <c:pt idx="4288">
                  <c:v>23</c:v>
                </c:pt>
                <c:pt idx="4289">
                  <c:v>34</c:v>
                </c:pt>
                <c:pt idx="4290">
                  <c:v>27</c:v>
                </c:pt>
                <c:pt idx="4291">
                  <c:v>25</c:v>
                </c:pt>
                <c:pt idx="4292">
                  <c:v>27</c:v>
                </c:pt>
                <c:pt idx="4293">
                  <c:v>13</c:v>
                </c:pt>
                <c:pt idx="4294">
                  <c:v>30</c:v>
                </c:pt>
                <c:pt idx="4295">
                  <c:v>32</c:v>
                </c:pt>
                <c:pt idx="4296">
                  <c:v>5</c:v>
                </c:pt>
                <c:pt idx="4297">
                  <c:v>49</c:v>
                </c:pt>
                <c:pt idx="4298">
                  <c:v>28</c:v>
                </c:pt>
                <c:pt idx="4299">
                  <c:v>38</c:v>
                </c:pt>
                <c:pt idx="4300">
                  <c:v>42</c:v>
                </c:pt>
                <c:pt idx="4301">
                  <c:v>45</c:v>
                </c:pt>
                <c:pt idx="4302">
                  <c:v>45</c:v>
                </c:pt>
                <c:pt idx="4303">
                  <c:v>15</c:v>
                </c:pt>
                <c:pt idx="4304">
                  <c:v>41</c:v>
                </c:pt>
                <c:pt idx="4305">
                  <c:v>45</c:v>
                </c:pt>
                <c:pt idx="4306">
                  <c:v>19</c:v>
                </c:pt>
                <c:pt idx="4307">
                  <c:v>34</c:v>
                </c:pt>
                <c:pt idx="4308">
                  <c:v>19</c:v>
                </c:pt>
                <c:pt idx="4309">
                  <c:v>15</c:v>
                </c:pt>
                <c:pt idx="4310">
                  <c:v>24</c:v>
                </c:pt>
                <c:pt idx="4311">
                  <c:v>22</c:v>
                </c:pt>
                <c:pt idx="4312">
                  <c:v>33</c:v>
                </c:pt>
                <c:pt idx="4313">
                  <c:v>19</c:v>
                </c:pt>
                <c:pt idx="4314">
                  <c:v>26</c:v>
                </c:pt>
                <c:pt idx="4315">
                  <c:v>36</c:v>
                </c:pt>
                <c:pt idx="4316">
                  <c:v>33</c:v>
                </c:pt>
                <c:pt idx="4317">
                  <c:v>28</c:v>
                </c:pt>
                <c:pt idx="4318">
                  <c:v>28</c:v>
                </c:pt>
                <c:pt idx="4319">
                  <c:v>40</c:v>
                </c:pt>
                <c:pt idx="4320">
                  <c:v>12</c:v>
                </c:pt>
                <c:pt idx="4321">
                  <c:v>50</c:v>
                </c:pt>
                <c:pt idx="4322">
                  <c:v>38</c:v>
                </c:pt>
                <c:pt idx="4323">
                  <c:v>13</c:v>
                </c:pt>
                <c:pt idx="4324">
                  <c:v>28</c:v>
                </c:pt>
                <c:pt idx="4325">
                  <c:v>41</c:v>
                </c:pt>
                <c:pt idx="4326">
                  <c:v>44</c:v>
                </c:pt>
                <c:pt idx="4327">
                  <c:v>36</c:v>
                </c:pt>
                <c:pt idx="4328">
                  <c:v>24</c:v>
                </c:pt>
                <c:pt idx="4329">
                  <c:v>27</c:v>
                </c:pt>
                <c:pt idx="4330">
                  <c:v>26</c:v>
                </c:pt>
                <c:pt idx="4331">
                  <c:v>23</c:v>
                </c:pt>
                <c:pt idx="4332">
                  <c:v>2</c:v>
                </c:pt>
                <c:pt idx="4333">
                  <c:v>13</c:v>
                </c:pt>
                <c:pt idx="4334">
                  <c:v>21</c:v>
                </c:pt>
                <c:pt idx="4335">
                  <c:v>26</c:v>
                </c:pt>
                <c:pt idx="4336">
                  <c:v>30</c:v>
                </c:pt>
                <c:pt idx="4337">
                  <c:v>38</c:v>
                </c:pt>
                <c:pt idx="4338">
                  <c:v>58</c:v>
                </c:pt>
                <c:pt idx="4339">
                  <c:v>19</c:v>
                </c:pt>
                <c:pt idx="4340">
                  <c:v>62</c:v>
                </c:pt>
                <c:pt idx="4341">
                  <c:v>25</c:v>
                </c:pt>
                <c:pt idx="4342">
                  <c:v>28</c:v>
                </c:pt>
                <c:pt idx="4343">
                  <c:v>40</c:v>
                </c:pt>
                <c:pt idx="4344">
                  <c:v>41</c:v>
                </c:pt>
                <c:pt idx="4345">
                  <c:v>35</c:v>
                </c:pt>
                <c:pt idx="4346">
                  <c:v>33</c:v>
                </c:pt>
                <c:pt idx="4347">
                  <c:v>20</c:v>
                </c:pt>
                <c:pt idx="4348">
                  <c:v>27</c:v>
                </c:pt>
                <c:pt idx="4349">
                  <c:v>26</c:v>
                </c:pt>
                <c:pt idx="4350">
                  <c:v>27</c:v>
                </c:pt>
                <c:pt idx="4351">
                  <c:v>35</c:v>
                </c:pt>
                <c:pt idx="4352">
                  <c:v>37</c:v>
                </c:pt>
                <c:pt idx="4353">
                  <c:v>47</c:v>
                </c:pt>
                <c:pt idx="4354">
                  <c:v>18</c:v>
                </c:pt>
                <c:pt idx="4355">
                  <c:v>35</c:v>
                </c:pt>
                <c:pt idx="4356">
                  <c:v>28</c:v>
                </c:pt>
                <c:pt idx="4357">
                  <c:v>23</c:v>
                </c:pt>
                <c:pt idx="4358">
                  <c:v>34</c:v>
                </c:pt>
                <c:pt idx="4359">
                  <c:v>28</c:v>
                </c:pt>
                <c:pt idx="4360">
                  <c:v>46</c:v>
                </c:pt>
                <c:pt idx="4361">
                  <c:v>11</c:v>
                </c:pt>
                <c:pt idx="4362">
                  <c:v>19</c:v>
                </c:pt>
                <c:pt idx="4363">
                  <c:v>12</c:v>
                </c:pt>
                <c:pt idx="4364">
                  <c:v>18</c:v>
                </c:pt>
                <c:pt idx="4365">
                  <c:v>29</c:v>
                </c:pt>
                <c:pt idx="4366">
                  <c:v>54</c:v>
                </c:pt>
                <c:pt idx="4367">
                  <c:v>24</c:v>
                </c:pt>
                <c:pt idx="4368">
                  <c:v>17</c:v>
                </c:pt>
                <c:pt idx="4369">
                  <c:v>42</c:v>
                </c:pt>
                <c:pt idx="4370">
                  <c:v>19</c:v>
                </c:pt>
                <c:pt idx="4371">
                  <c:v>25</c:v>
                </c:pt>
                <c:pt idx="4372">
                  <c:v>40</c:v>
                </c:pt>
                <c:pt idx="4373">
                  <c:v>26</c:v>
                </c:pt>
                <c:pt idx="4374">
                  <c:v>35</c:v>
                </c:pt>
                <c:pt idx="4375">
                  <c:v>27</c:v>
                </c:pt>
                <c:pt idx="4376">
                  <c:v>19</c:v>
                </c:pt>
                <c:pt idx="4377">
                  <c:v>13</c:v>
                </c:pt>
                <c:pt idx="4378">
                  <c:v>27</c:v>
                </c:pt>
                <c:pt idx="4379">
                  <c:v>16</c:v>
                </c:pt>
                <c:pt idx="4380">
                  <c:v>30</c:v>
                </c:pt>
                <c:pt idx="4381">
                  <c:v>23</c:v>
                </c:pt>
                <c:pt idx="4382">
                  <c:v>33</c:v>
                </c:pt>
                <c:pt idx="4383">
                  <c:v>32</c:v>
                </c:pt>
                <c:pt idx="4384">
                  <c:v>28</c:v>
                </c:pt>
                <c:pt idx="4385">
                  <c:v>10</c:v>
                </c:pt>
                <c:pt idx="4386">
                  <c:v>40</c:v>
                </c:pt>
                <c:pt idx="4387">
                  <c:v>17</c:v>
                </c:pt>
                <c:pt idx="4388">
                  <c:v>13</c:v>
                </c:pt>
                <c:pt idx="4389">
                  <c:v>51</c:v>
                </c:pt>
                <c:pt idx="4390">
                  <c:v>43</c:v>
                </c:pt>
                <c:pt idx="4391">
                  <c:v>40</c:v>
                </c:pt>
                <c:pt idx="4392">
                  <c:v>27</c:v>
                </c:pt>
                <c:pt idx="4393">
                  <c:v>28</c:v>
                </c:pt>
                <c:pt idx="4394">
                  <c:v>27</c:v>
                </c:pt>
                <c:pt idx="4395">
                  <c:v>24</c:v>
                </c:pt>
                <c:pt idx="4396">
                  <c:v>29</c:v>
                </c:pt>
                <c:pt idx="4397">
                  <c:v>38</c:v>
                </c:pt>
                <c:pt idx="4398">
                  <c:v>42</c:v>
                </c:pt>
                <c:pt idx="4399">
                  <c:v>36</c:v>
                </c:pt>
                <c:pt idx="4400">
                  <c:v>25</c:v>
                </c:pt>
                <c:pt idx="4401">
                  <c:v>67</c:v>
                </c:pt>
                <c:pt idx="4402">
                  <c:v>14</c:v>
                </c:pt>
                <c:pt idx="4403">
                  <c:v>14</c:v>
                </c:pt>
                <c:pt idx="4404">
                  <c:v>23</c:v>
                </c:pt>
                <c:pt idx="4405">
                  <c:v>42</c:v>
                </c:pt>
                <c:pt idx="4406">
                  <c:v>38</c:v>
                </c:pt>
                <c:pt idx="4407">
                  <c:v>13</c:v>
                </c:pt>
                <c:pt idx="4408">
                  <c:v>23</c:v>
                </c:pt>
                <c:pt idx="4409">
                  <c:v>30</c:v>
                </c:pt>
                <c:pt idx="4410">
                  <c:v>29</c:v>
                </c:pt>
                <c:pt idx="4411">
                  <c:v>51</c:v>
                </c:pt>
                <c:pt idx="4412">
                  <c:v>22</c:v>
                </c:pt>
                <c:pt idx="4413">
                  <c:v>42</c:v>
                </c:pt>
                <c:pt idx="4414">
                  <c:v>20</c:v>
                </c:pt>
                <c:pt idx="4415">
                  <c:v>41</c:v>
                </c:pt>
                <c:pt idx="4416">
                  <c:v>43</c:v>
                </c:pt>
                <c:pt idx="4417">
                  <c:v>11</c:v>
                </c:pt>
                <c:pt idx="4418">
                  <c:v>33</c:v>
                </c:pt>
                <c:pt idx="4419">
                  <c:v>16</c:v>
                </c:pt>
                <c:pt idx="4420">
                  <c:v>48</c:v>
                </c:pt>
                <c:pt idx="4421">
                  <c:v>14</c:v>
                </c:pt>
                <c:pt idx="4422">
                  <c:v>18</c:v>
                </c:pt>
                <c:pt idx="4423">
                  <c:v>18</c:v>
                </c:pt>
                <c:pt idx="4424">
                  <c:v>17</c:v>
                </c:pt>
                <c:pt idx="4425">
                  <c:v>29</c:v>
                </c:pt>
                <c:pt idx="4426">
                  <c:v>40</c:v>
                </c:pt>
                <c:pt idx="4427">
                  <c:v>35</c:v>
                </c:pt>
                <c:pt idx="4428">
                  <c:v>30</c:v>
                </c:pt>
                <c:pt idx="4429">
                  <c:v>38</c:v>
                </c:pt>
                <c:pt idx="4430">
                  <c:v>48</c:v>
                </c:pt>
                <c:pt idx="4431">
                  <c:v>24</c:v>
                </c:pt>
                <c:pt idx="4432">
                  <c:v>43</c:v>
                </c:pt>
                <c:pt idx="4433">
                  <c:v>21</c:v>
                </c:pt>
                <c:pt idx="4434">
                  <c:v>28</c:v>
                </c:pt>
                <c:pt idx="4435">
                  <c:v>7</c:v>
                </c:pt>
                <c:pt idx="4436">
                  <c:v>18</c:v>
                </c:pt>
                <c:pt idx="4437">
                  <c:v>35</c:v>
                </c:pt>
                <c:pt idx="4438">
                  <c:v>25</c:v>
                </c:pt>
                <c:pt idx="4439">
                  <c:v>35</c:v>
                </c:pt>
                <c:pt idx="4440">
                  <c:v>52</c:v>
                </c:pt>
                <c:pt idx="4441">
                  <c:v>11</c:v>
                </c:pt>
                <c:pt idx="4442">
                  <c:v>25</c:v>
                </c:pt>
                <c:pt idx="4443">
                  <c:v>27</c:v>
                </c:pt>
                <c:pt idx="4444">
                  <c:v>19</c:v>
                </c:pt>
                <c:pt idx="4445">
                  <c:v>25</c:v>
                </c:pt>
                <c:pt idx="4446">
                  <c:v>9</c:v>
                </c:pt>
                <c:pt idx="4447">
                  <c:v>8</c:v>
                </c:pt>
                <c:pt idx="4448">
                  <c:v>42</c:v>
                </c:pt>
                <c:pt idx="4449">
                  <c:v>62</c:v>
                </c:pt>
                <c:pt idx="4450">
                  <c:v>11</c:v>
                </c:pt>
                <c:pt idx="4451">
                  <c:v>46</c:v>
                </c:pt>
                <c:pt idx="4452">
                  <c:v>29</c:v>
                </c:pt>
                <c:pt idx="4453">
                  <c:v>16</c:v>
                </c:pt>
                <c:pt idx="4454">
                  <c:v>12</c:v>
                </c:pt>
                <c:pt idx="4455">
                  <c:v>23</c:v>
                </c:pt>
                <c:pt idx="4456">
                  <c:v>47</c:v>
                </c:pt>
                <c:pt idx="4457">
                  <c:v>19</c:v>
                </c:pt>
                <c:pt idx="4458">
                  <c:v>15</c:v>
                </c:pt>
                <c:pt idx="4459">
                  <c:v>51</c:v>
                </c:pt>
                <c:pt idx="4460">
                  <c:v>51</c:v>
                </c:pt>
                <c:pt idx="4461">
                  <c:v>20</c:v>
                </c:pt>
                <c:pt idx="4462">
                  <c:v>37</c:v>
                </c:pt>
                <c:pt idx="4463">
                  <c:v>27</c:v>
                </c:pt>
                <c:pt idx="4464">
                  <c:v>29</c:v>
                </c:pt>
                <c:pt idx="4465">
                  <c:v>23</c:v>
                </c:pt>
                <c:pt idx="4466">
                  <c:v>19</c:v>
                </c:pt>
                <c:pt idx="4467">
                  <c:v>12</c:v>
                </c:pt>
                <c:pt idx="4468">
                  <c:v>20</c:v>
                </c:pt>
                <c:pt idx="4469">
                  <c:v>32</c:v>
                </c:pt>
                <c:pt idx="4470">
                  <c:v>18</c:v>
                </c:pt>
                <c:pt idx="4471">
                  <c:v>58</c:v>
                </c:pt>
                <c:pt idx="4472">
                  <c:v>51</c:v>
                </c:pt>
                <c:pt idx="4473">
                  <c:v>58</c:v>
                </c:pt>
                <c:pt idx="4474">
                  <c:v>36</c:v>
                </c:pt>
                <c:pt idx="4475">
                  <c:v>28</c:v>
                </c:pt>
                <c:pt idx="4476">
                  <c:v>34</c:v>
                </c:pt>
                <c:pt idx="4477">
                  <c:v>20</c:v>
                </c:pt>
                <c:pt idx="4478">
                  <c:v>29</c:v>
                </c:pt>
                <c:pt idx="4479">
                  <c:v>56</c:v>
                </c:pt>
                <c:pt idx="4480">
                  <c:v>22</c:v>
                </c:pt>
                <c:pt idx="4481">
                  <c:v>10</c:v>
                </c:pt>
                <c:pt idx="4482">
                  <c:v>33</c:v>
                </c:pt>
                <c:pt idx="4483">
                  <c:v>19</c:v>
                </c:pt>
                <c:pt idx="4484">
                  <c:v>50</c:v>
                </c:pt>
                <c:pt idx="4485">
                  <c:v>30</c:v>
                </c:pt>
                <c:pt idx="4486">
                  <c:v>15</c:v>
                </c:pt>
                <c:pt idx="4487">
                  <c:v>26</c:v>
                </c:pt>
                <c:pt idx="4488">
                  <c:v>21</c:v>
                </c:pt>
                <c:pt idx="4489">
                  <c:v>48</c:v>
                </c:pt>
                <c:pt idx="4490">
                  <c:v>32</c:v>
                </c:pt>
                <c:pt idx="4491">
                  <c:v>38</c:v>
                </c:pt>
                <c:pt idx="4492">
                  <c:v>23</c:v>
                </c:pt>
                <c:pt idx="4493">
                  <c:v>38</c:v>
                </c:pt>
                <c:pt idx="4494">
                  <c:v>27</c:v>
                </c:pt>
                <c:pt idx="4495">
                  <c:v>35</c:v>
                </c:pt>
                <c:pt idx="4496">
                  <c:v>21</c:v>
                </c:pt>
                <c:pt idx="4497">
                  <c:v>29</c:v>
                </c:pt>
                <c:pt idx="4498">
                  <c:v>41</c:v>
                </c:pt>
                <c:pt idx="4499">
                  <c:v>19</c:v>
                </c:pt>
                <c:pt idx="4500">
                  <c:v>41</c:v>
                </c:pt>
                <c:pt idx="4501">
                  <c:v>16</c:v>
                </c:pt>
                <c:pt idx="4502">
                  <c:v>35</c:v>
                </c:pt>
                <c:pt idx="4503">
                  <c:v>32</c:v>
                </c:pt>
                <c:pt idx="4504">
                  <c:v>25</c:v>
                </c:pt>
                <c:pt idx="4505">
                  <c:v>24</c:v>
                </c:pt>
                <c:pt idx="4506">
                  <c:v>32</c:v>
                </c:pt>
                <c:pt idx="4507">
                  <c:v>67</c:v>
                </c:pt>
                <c:pt idx="4508">
                  <c:v>29</c:v>
                </c:pt>
                <c:pt idx="4509">
                  <c:v>35</c:v>
                </c:pt>
                <c:pt idx="4510">
                  <c:v>25</c:v>
                </c:pt>
                <c:pt idx="4511">
                  <c:v>44</c:v>
                </c:pt>
                <c:pt idx="4512">
                  <c:v>25</c:v>
                </c:pt>
                <c:pt idx="4513">
                  <c:v>26</c:v>
                </c:pt>
                <c:pt idx="4514">
                  <c:v>29</c:v>
                </c:pt>
                <c:pt idx="4515">
                  <c:v>43</c:v>
                </c:pt>
                <c:pt idx="4516">
                  <c:v>33</c:v>
                </c:pt>
                <c:pt idx="4517">
                  <c:v>17</c:v>
                </c:pt>
                <c:pt idx="4518">
                  <c:v>7</c:v>
                </c:pt>
                <c:pt idx="4519">
                  <c:v>45</c:v>
                </c:pt>
                <c:pt idx="4520">
                  <c:v>38</c:v>
                </c:pt>
                <c:pt idx="4521">
                  <c:v>32</c:v>
                </c:pt>
                <c:pt idx="4522">
                  <c:v>21</c:v>
                </c:pt>
                <c:pt idx="4523">
                  <c:v>17</c:v>
                </c:pt>
                <c:pt idx="4524">
                  <c:v>19</c:v>
                </c:pt>
                <c:pt idx="4525">
                  <c:v>41</c:v>
                </c:pt>
                <c:pt idx="4526">
                  <c:v>12</c:v>
                </c:pt>
                <c:pt idx="4527">
                  <c:v>23</c:v>
                </c:pt>
                <c:pt idx="4528">
                  <c:v>27</c:v>
                </c:pt>
                <c:pt idx="4529">
                  <c:v>42</c:v>
                </c:pt>
                <c:pt idx="4530">
                  <c:v>18</c:v>
                </c:pt>
                <c:pt idx="4531">
                  <c:v>30</c:v>
                </c:pt>
                <c:pt idx="4532">
                  <c:v>38</c:v>
                </c:pt>
                <c:pt idx="4533">
                  <c:v>11</c:v>
                </c:pt>
                <c:pt idx="4534">
                  <c:v>29</c:v>
                </c:pt>
                <c:pt idx="4535">
                  <c:v>38</c:v>
                </c:pt>
                <c:pt idx="4536">
                  <c:v>36</c:v>
                </c:pt>
                <c:pt idx="4537">
                  <c:v>28</c:v>
                </c:pt>
                <c:pt idx="4538">
                  <c:v>35</c:v>
                </c:pt>
                <c:pt idx="4539">
                  <c:v>40</c:v>
                </c:pt>
                <c:pt idx="4540">
                  <c:v>14</c:v>
                </c:pt>
                <c:pt idx="4541">
                  <c:v>42</c:v>
                </c:pt>
                <c:pt idx="4542">
                  <c:v>30</c:v>
                </c:pt>
                <c:pt idx="4543">
                  <c:v>14</c:v>
                </c:pt>
                <c:pt idx="4544">
                  <c:v>56</c:v>
                </c:pt>
                <c:pt idx="4545">
                  <c:v>18</c:v>
                </c:pt>
                <c:pt idx="4546">
                  <c:v>38</c:v>
                </c:pt>
                <c:pt idx="4547">
                  <c:v>46</c:v>
                </c:pt>
                <c:pt idx="4548">
                  <c:v>33</c:v>
                </c:pt>
                <c:pt idx="4549">
                  <c:v>69</c:v>
                </c:pt>
                <c:pt idx="4550">
                  <c:v>42</c:v>
                </c:pt>
                <c:pt idx="4551">
                  <c:v>36</c:v>
                </c:pt>
                <c:pt idx="4552">
                  <c:v>32</c:v>
                </c:pt>
                <c:pt idx="4553">
                  <c:v>46</c:v>
                </c:pt>
                <c:pt idx="4554">
                  <c:v>35</c:v>
                </c:pt>
                <c:pt idx="4555">
                  <c:v>16</c:v>
                </c:pt>
                <c:pt idx="4556">
                  <c:v>32</c:v>
                </c:pt>
                <c:pt idx="4557">
                  <c:v>33</c:v>
                </c:pt>
                <c:pt idx="4558">
                  <c:v>55</c:v>
                </c:pt>
                <c:pt idx="4559">
                  <c:v>20</c:v>
                </c:pt>
                <c:pt idx="4560">
                  <c:v>62</c:v>
                </c:pt>
                <c:pt idx="4561">
                  <c:v>16</c:v>
                </c:pt>
                <c:pt idx="4562">
                  <c:v>24</c:v>
                </c:pt>
                <c:pt idx="4563">
                  <c:v>54</c:v>
                </c:pt>
                <c:pt idx="4564">
                  <c:v>22</c:v>
                </c:pt>
                <c:pt idx="4565">
                  <c:v>24</c:v>
                </c:pt>
                <c:pt idx="4566">
                  <c:v>35</c:v>
                </c:pt>
                <c:pt idx="4567">
                  <c:v>39</c:v>
                </c:pt>
                <c:pt idx="4568">
                  <c:v>29</c:v>
                </c:pt>
                <c:pt idx="4569">
                  <c:v>36</c:v>
                </c:pt>
                <c:pt idx="4570">
                  <c:v>39</c:v>
                </c:pt>
                <c:pt idx="4571">
                  <c:v>46</c:v>
                </c:pt>
                <c:pt idx="4572">
                  <c:v>37</c:v>
                </c:pt>
                <c:pt idx="4573">
                  <c:v>45</c:v>
                </c:pt>
                <c:pt idx="4574">
                  <c:v>49</c:v>
                </c:pt>
                <c:pt idx="4575">
                  <c:v>20</c:v>
                </c:pt>
                <c:pt idx="4576">
                  <c:v>27</c:v>
                </c:pt>
                <c:pt idx="4577">
                  <c:v>14</c:v>
                </c:pt>
                <c:pt idx="4578">
                  <c:v>26</c:v>
                </c:pt>
                <c:pt idx="4579">
                  <c:v>40</c:v>
                </c:pt>
                <c:pt idx="4580">
                  <c:v>19</c:v>
                </c:pt>
                <c:pt idx="4581">
                  <c:v>26</c:v>
                </c:pt>
                <c:pt idx="4582">
                  <c:v>51</c:v>
                </c:pt>
                <c:pt idx="4583">
                  <c:v>27</c:v>
                </c:pt>
                <c:pt idx="4584">
                  <c:v>49</c:v>
                </c:pt>
                <c:pt idx="4585">
                  <c:v>21</c:v>
                </c:pt>
                <c:pt idx="4586">
                  <c:v>52</c:v>
                </c:pt>
                <c:pt idx="4587">
                  <c:v>14</c:v>
                </c:pt>
                <c:pt idx="4588">
                  <c:v>11</c:v>
                </c:pt>
                <c:pt idx="4589">
                  <c:v>50</c:v>
                </c:pt>
                <c:pt idx="4590">
                  <c:v>12</c:v>
                </c:pt>
                <c:pt idx="4591">
                  <c:v>45</c:v>
                </c:pt>
                <c:pt idx="4592">
                  <c:v>54</c:v>
                </c:pt>
                <c:pt idx="4593">
                  <c:v>27</c:v>
                </c:pt>
                <c:pt idx="4594">
                  <c:v>34</c:v>
                </c:pt>
                <c:pt idx="4595">
                  <c:v>28</c:v>
                </c:pt>
                <c:pt idx="4596">
                  <c:v>26</c:v>
                </c:pt>
                <c:pt idx="4597">
                  <c:v>21</c:v>
                </c:pt>
                <c:pt idx="4598">
                  <c:v>34</c:v>
                </c:pt>
                <c:pt idx="4599">
                  <c:v>34</c:v>
                </c:pt>
                <c:pt idx="4600">
                  <c:v>15</c:v>
                </c:pt>
                <c:pt idx="4601">
                  <c:v>27</c:v>
                </c:pt>
                <c:pt idx="4602">
                  <c:v>47</c:v>
                </c:pt>
                <c:pt idx="4603">
                  <c:v>16</c:v>
                </c:pt>
                <c:pt idx="4604">
                  <c:v>18</c:v>
                </c:pt>
                <c:pt idx="4605">
                  <c:v>30</c:v>
                </c:pt>
                <c:pt idx="4606">
                  <c:v>23</c:v>
                </c:pt>
                <c:pt idx="4607">
                  <c:v>6</c:v>
                </c:pt>
                <c:pt idx="4608">
                  <c:v>55</c:v>
                </c:pt>
                <c:pt idx="4609">
                  <c:v>32</c:v>
                </c:pt>
                <c:pt idx="4610">
                  <c:v>3</c:v>
                </c:pt>
                <c:pt idx="4611">
                  <c:v>15</c:v>
                </c:pt>
                <c:pt idx="4612">
                  <c:v>11</c:v>
                </c:pt>
                <c:pt idx="4613">
                  <c:v>39</c:v>
                </c:pt>
                <c:pt idx="4614">
                  <c:v>20</c:v>
                </c:pt>
                <c:pt idx="4615">
                  <c:v>29</c:v>
                </c:pt>
                <c:pt idx="4616">
                  <c:v>32</c:v>
                </c:pt>
                <c:pt idx="4617">
                  <c:v>35</c:v>
                </c:pt>
                <c:pt idx="4618">
                  <c:v>26</c:v>
                </c:pt>
                <c:pt idx="4619">
                  <c:v>9</c:v>
                </c:pt>
                <c:pt idx="4620">
                  <c:v>28</c:v>
                </c:pt>
                <c:pt idx="4621">
                  <c:v>36</c:v>
                </c:pt>
                <c:pt idx="4622">
                  <c:v>27</c:v>
                </c:pt>
                <c:pt idx="4623">
                  <c:v>25</c:v>
                </c:pt>
                <c:pt idx="4624">
                  <c:v>16</c:v>
                </c:pt>
                <c:pt idx="4625">
                  <c:v>49</c:v>
                </c:pt>
                <c:pt idx="4626">
                  <c:v>36</c:v>
                </c:pt>
                <c:pt idx="4627">
                  <c:v>6</c:v>
                </c:pt>
                <c:pt idx="4628">
                  <c:v>61</c:v>
                </c:pt>
                <c:pt idx="4629">
                  <c:v>29</c:v>
                </c:pt>
                <c:pt idx="4630">
                  <c:v>25</c:v>
                </c:pt>
                <c:pt idx="4631">
                  <c:v>32</c:v>
                </c:pt>
                <c:pt idx="4632">
                  <c:v>44</c:v>
                </c:pt>
                <c:pt idx="4633">
                  <c:v>18</c:v>
                </c:pt>
                <c:pt idx="4634">
                  <c:v>55</c:v>
                </c:pt>
                <c:pt idx="4635">
                  <c:v>39</c:v>
                </c:pt>
                <c:pt idx="4636">
                  <c:v>26</c:v>
                </c:pt>
                <c:pt idx="4637">
                  <c:v>46</c:v>
                </c:pt>
                <c:pt idx="4638">
                  <c:v>29</c:v>
                </c:pt>
                <c:pt idx="4639">
                  <c:v>32</c:v>
                </c:pt>
                <c:pt idx="4640">
                  <c:v>26</c:v>
                </c:pt>
                <c:pt idx="4641">
                  <c:v>43</c:v>
                </c:pt>
                <c:pt idx="4642">
                  <c:v>26</c:v>
                </c:pt>
                <c:pt idx="4643">
                  <c:v>13</c:v>
                </c:pt>
                <c:pt idx="4644">
                  <c:v>33</c:v>
                </c:pt>
                <c:pt idx="4645">
                  <c:v>20</c:v>
                </c:pt>
                <c:pt idx="4646">
                  <c:v>30</c:v>
                </c:pt>
                <c:pt idx="4647">
                  <c:v>27</c:v>
                </c:pt>
                <c:pt idx="4648">
                  <c:v>23</c:v>
                </c:pt>
                <c:pt idx="4649">
                  <c:v>21</c:v>
                </c:pt>
                <c:pt idx="4650">
                  <c:v>36</c:v>
                </c:pt>
                <c:pt idx="4651">
                  <c:v>30</c:v>
                </c:pt>
                <c:pt idx="4652">
                  <c:v>30</c:v>
                </c:pt>
                <c:pt idx="4653">
                  <c:v>24</c:v>
                </c:pt>
                <c:pt idx="4654">
                  <c:v>44</c:v>
                </c:pt>
                <c:pt idx="4655">
                  <c:v>30</c:v>
                </c:pt>
                <c:pt idx="4656">
                  <c:v>42</c:v>
                </c:pt>
                <c:pt idx="4657">
                  <c:v>26</c:v>
                </c:pt>
                <c:pt idx="4658">
                  <c:v>15</c:v>
                </c:pt>
                <c:pt idx="4659">
                  <c:v>33</c:v>
                </c:pt>
                <c:pt idx="4660">
                  <c:v>15</c:v>
                </c:pt>
                <c:pt idx="4661">
                  <c:v>27</c:v>
                </c:pt>
                <c:pt idx="4662">
                  <c:v>41</c:v>
                </c:pt>
                <c:pt idx="4663">
                  <c:v>34</c:v>
                </c:pt>
                <c:pt idx="4664">
                  <c:v>16</c:v>
                </c:pt>
                <c:pt idx="4665">
                  <c:v>44</c:v>
                </c:pt>
                <c:pt idx="4666">
                  <c:v>22</c:v>
                </c:pt>
                <c:pt idx="4667">
                  <c:v>33</c:v>
                </c:pt>
                <c:pt idx="4668">
                  <c:v>37</c:v>
                </c:pt>
                <c:pt idx="4669">
                  <c:v>27</c:v>
                </c:pt>
                <c:pt idx="4670">
                  <c:v>20</c:v>
                </c:pt>
                <c:pt idx="4671">
                  <c:v>24</c:v>
                </c:pt>
                <c:pt idx="4672">
                  <c:v>36</c:v>
                </c:pt>
                <c:pt idx="4673">
                  <c:v>35</c:v>
                </c:pt>
                <c:pt idx="4674">
                  <c:v>11</c:v>
                </c:pt>
                <c:pt idx="4675">
                  <c:v>41</c:v>
                </c:pt>
                <c:pt idx="4676">
                  <c:v>31</c:v>
                </c:pt>
                <c:pt idx="4677">
                  <c:v>26</c:v>
                </c:pt>
                <c:pt idx="4678">
                  <c:v>52</c:v>
                </c:pt>
                <c:pt idx="4679">
                  <c:v>16</c:v>
                </c:pt>
                <c:pt idx="4680">
                  <c:v>21</c:v>
                </c:pt>
                <c:pt idx="4681">
                  <c:v>13</c:v>
                </c:pt>
                <c:pt idx="4682">
                  <c:v>27</c:v>
                </c:pt>
                <c:pt idx="4683">
                  <c:v>24</c:v>
                </c:pt>
                <c:pt idx="4684">
                  <c:v>35</c:v>
                </c:pt>
                <c:pt idx="4685">
                  <c:v>37</c:v>
                </c:pt>
                <c:pt idx="4686">
                  <c:v>48</c:v>
                </c:pt>
                <c:pt idx="4687">
                  <c:v>48</c:v>
                </c:pt>
                <c:pt idx="4688">
                  <c:v>57</c:v>
                </c:pt>
                <c:pt idx="4689">
                  <c:v>27</c:v>
                </c:pt>
                <c:pt idx="4690">
                  <c:v>20</c:v>
                </c:pt>
                <c:pt idx="4691">
                  <c:v>18</c:v>
                </c:pt>
                <c:pt idx="4692">
                  <c:v>50</c:v>
                </c:pt>
                <c:pt idx="4693">
                  <c:v>29</c:v>
                </c:pt>
                <c:pt idx="4694">
                  <c:v>15</c:v>
                </c:pt>
                <c:pt idx="4695">
                  <c:v>32</c:v>
                </c:pt>
                <c:pt idx="4696">
                  <c:v>37</c:v>
                </c:pt>
                <c:pt idx="4697">
                  <c:v>37</c:v>
                </c:pt>
                <c:pt idx="4698">
                  <c:v>4</c:v>
                </c:pt>
                <c:pt idx="4699">
                  <c:v>22</c:v>
                </c:pt>
                <c:pt idx="4700">
                  <c:v>23</c:v>
                </c:pt>
                <c:pt idx="4701">
                  <c:v>29</c:v>
                </c:pt>
                <c:pt idx="4702">
                  <c:v>24</c:v>
                </c:pt>
                <c:pt idx="4703">
                  <c:v>31</c:v>
                </c:pt>
                <c:pt idx="4704">
                  <c:v>30</c:v>
                </c:pt>
                <c:pt idx="4705">
                  <c:v>21</c:v>
                </c:pt>
                <c:pt idx="4706">
                  <c:v>33</c:v>
                </c:pt>
                <c:pt idx="4707">
                  <c:v>29</c:v>
                </c:pt>
                <c:pt idx="4708">
                  <c:v>6</c:v>
                </c:pt>
                <c:pt idx="4709">
                  <c:v>25</c:v>
                </c:pt>
                <c:pt idx="4710">
                  <c:v>15</c:v>
                </c:pt>
                <c:pt idx="4711">
                  <c:v>27</c:v>
                </c:pt>
                <c:pt idx="4712">
                  <c:v>46</c:v>
                </c:pt>
                <c:pt idx="4713">
                  <c:v>12</c:v>
                </c:pt>
                <c:pt idx="4714">
                  <c:v>28</c:v>
                </c:pt>
                <c:pt idx="4715">
                  <c:v>32</c:v>
                </c:pt>
                <c:pt idx="4716">
                  <c:v>16</c:v>
                </c:pt>
                <c:pt idx="4717">
                  <c:v>8</c:v>
                </c:pt>
                <c:pt idx="4718">
                  <c:v>27</c:v>
                </c:pt>
                <c:pt idx="4719">
                  <c:v>40</c:v>
                </c:pt>
                <c:pt idx="4720">
                  <c:v>23</c:v>
                </c:pt>
                <c:pt idx="4721">
                  <c:v>55</c:v>
                </c:pt>
                <c:pt idx="4722">
                  <c:v>34</c:v>
                </c:pt>
                <c:pt idx="4723">
                  <c:v>34</c:v>
                </c:pt>
                <c:pt idx="4724">
                  <c:v>21</c:v>
                </c:pt>
                <c:pt idx="4725">
                  <c:v>44</c:v>
                </c:pt>
                <c:pt idx="4726">
                  <c:v>21</c:v>
                </c:pt>
                <c:pt idx="4727">
                  <c:v>25</c:v>
                </c:pt>
                <c:pt idx="4728">
                  <c:v>20</c:v>
                </c:pt>
                <c:pt idx="4729">
                  <c:v>17</c:v>
                </c:pt>
                <c:pt idx="4730">
                  <c:v>22</c:v>
                </c:pt>
                <c:pt idx="4731">
                  <c:v>27</c:v>
                </c:pt>
                <c:pt idx="4732">
                  <c:v>34</c:v>
                </c:pt>
                <c:pt idx="4733">
                  <c:v>31</c:v>
                </c:pt>
                <c:pt idx="4734">
                  <c:v>36</c:v>
                </c:pt>
                <c:pt idx="4735">
                  <c:v>15</c:v>
                </c:pt>
                <c:pt idx="4736">
                  <c:v>39</c:v>
                </c:pt>
                <c:pt idx="4737">
                  <c:v>39</c:v>
                </c:pt>
                <c:pt idx="4738">
                  <c:v>35</c:v>
                </c:pt>
                <c:pt idx="4739">
                  <c:v>37</c:v>
                </c:pt>
                <c:pt idx="4740">
                  <c:v>32</c:v>
                </c:pt>
                <c:pt idx="4741">
                  <c:v>35</c:v>
                </c:pt>
                <c:pt idx="4742">
                  <c:v>27</c:v>
                </c:pt>
                <c:pt idx="4743">
                  <c:v>24</c:v>
                </c:pt>
                <c:pt idx="4744">
                  <c:v>45</c:v>
                </c:pt>
                <c:pt idx="4745">
                  <c:v>44</c:v>
                </c:pt>
                <c:pt idx="4746">
                  <c:v>17</c:v>
                </c:pt>
                <c:pt idx="4747">
                  <c:v>39</c:v>
                </c:pt>
                <c:pt idx="4748">
                  <c:v>32</c:v>
                </c:pt>
                <c:pt idx="4749">
                  <c:v>41</c:v>
                </c:pt>
                <c:pt idx="4750">
                  <c:v>39</c:v>
                </c:pt>
                <c:pt idx="4751">
                  <c:v>40</c:v>
                </c:pt>
                <c:pt idx="4752">
                  <c:v>44</c:v>
                </c:pt>
                <c:pt idx="4753">
                  <c:v>43</c:v>
                </c:pt>
                <c:pt idx="4754">
                  <c:v>36</c:v>
                </c:pt>
                <c:pt idx="4755">
                  <c:v>24</c:v>
                </c:pt>
                <c:pt idx="4756">
                  <c:v>50</c:v>
                </c:pt>
                <c:pt idx="4757">
                  <c:v>34</c:v>
                </c:pt>
                <c:pt idx="4758">
                  <c:v>32</c:v>
                </c:pt>
                <c:pt idx="4759">
                  <c:v>33</c:v>
                </c:pt>
                <c:pt idx="4760">
                  <c:v>37</c:v>
                </c:pt>
                <c:pt idx="4761">
                  <c:v>24</c:v>
                </c:pt>
                <c:pt idx="4762">
                  <c:v>23</c:v>
                </c:pt>
                <c:pt idx="4763">
                  <c:v>36</c:v>
                </c:pt>
                <c:pt idx="4764">
                  <c:v>44</c:v>
                </c:pt>
                <c:pt idx="4765">
                  <c:v>16</c:v>
                </c:pt>
                <c:pt idx="4766">
                  <c:v>39</c:v>
                </c:pt>
                <c:pt idx="4767">
                  <c:v>27</c:v>
                </c:pt>
                <c:pt idx="4768">
                  <c:v>30</c:v>
                </c:pt>
                <c:pt idx="4769">
                  <c:v>33</c:v>
                </c:pt>
                <c:pt idx="4770">
                  <c:v>33</c:v>
                </c:pt>
                <c:pt idx="4771">
                  <c:v>26</c:v>
                </c:pt>
                <c:pt idx="4772">
                  <c:v>40</c:v>
                </c:pt>
                <c:pt idx="4773">
                  <c:v>18</c:v>
                </c:pt>
                <c:pt idx="4774">
                  <c:v>21</c:v>
                </c:pt>
                <c:pt idx="4775">
                  <c:v>33</c:v>
                </c:pt>
                <c:pt idx="4776">
                  <c:v>43</c:v>
                </c:pt>
                <c:pt idx="4777">
                  <c:v>40</c:v>
                </c:pt>
                <c:pt idx="4778">
                  <c:v>29</c:v>
                </c:pt>
                <c:pt idx="4779">
                  <c:v>63</c:v>
                </c:pt>
                <c:pt idx="4780">
                  <c:v>23</c:v>
                </c:pt>
                <c:pt idx="4781">
                  <c:v>53</c:v>
                </c:pt>
                <c:pt idx="4782">
                  <c:v>40</c:v>
                </c:pt>
                <c:pt idx="4783">
                  <c:v>35</c:v>
                </c:pt>
                <c:pt idx="4784">
                  <c:v>41</c:v>
                </c:pt>
                <c:pt idx="4785">
                  <c:v>46</c:v>
                </c:pt>
                <c:pt idx="4786">
                  <c:v>13</c:v>
                </c:pt>
                <c:pt idx="4787">
                  <c:v>19</c:v>
                </c:pt>
                <c:pt idx="4788">
                  <c:v>42</c:v>
                </c:pt>
                <c:pt idx="4789">
                  <c:v>12</c:v>
                </c:pt>
                <c:pt idx="4790">
                  <c:v>30</c:v>
                </c:pt>
                <c:pt idx="4791">
                  <c:v>19</c:v>
                </c:pt>
                <c:pt idx="4792">
                  <c:v>42</c:v>
                </c:pt>
                <c:pt idx="4793">
                  <c:v>41</c:v>
                </c:pt>
                <c:pt idx="4794">
                  <c:v>38</c:v>
                </c:pt>
                <c:pt idx="4795">
                  <c:v>19</c:v>
                </c:pt>
                <c:pt idx="4796">
                  <c:v>21</c:v>
                </c:pt>
                <c:pt idx="4797">
                  <c:v>25</c:v>
                </c:pt>
                <c:pt idx="4798">
                  <c:v>37</c:v>
                </c:pt>
                <c:pt idx="4799">
                  <c:v>7</c:v>
                </c:pt>
                <c:pt idx="4800">
                  <c:v>32</c:v>
                </c:pt>
                <c:pt idx="4801">
                  <c:v>40</c:v>
                </c:pt>
                <c:pt idx="4802">
                  <c:v>32</c:v>
                </c:pt>
                <c:pt idx="4803">
                  <c:v>26</c:v>
                </c:pt>
                <c:pt idx="4804">
                  <c:v>69</c:v>
                </c:pt>
                <c:pt idx="4805">
                  <c:v>45</c:v>
                </c:pt>
                <c:pt idx="4806">
                  <c:v>50</c:v>
                </c:pt>
                <c:pt idx="4807">
                  <c:v>26</c:v>
                </c:pt>
                <c:pt idx="4808">
                  <c:v>35</c:v>
                </c:pt>
                <c:pt idx="4809">
                  <c:v>39</c:v>
                </c:pt>
                <c:pt idx="4810">
                  <c:v>30</c:v>
                </c:pt>
                <c:pt idx="4811">
                  <c:v>27</c:v>
                </c:pt>
                <c:pt idx="4812">
                  <c:v>37</c:v>
                </c:pt>
                <c:pt idx="4813">
                  <c:v>7</c:v>
                </c:pt>
                <c:pt idx="4814">
                  <c:v>24</c:v>
                </c:pt>
                <c:pt idx="4815">
                  <c:v>55</c:v>
                </c:pt>
                <c:pt idx="4816">
                  <c:v>15</c:v>
                </c:pt>
                <c:pt idx="4817">
                  <c:v>23</c:v>
                </c:pt>
                <c:pt idx="4818">
                  <c:v>37</c:v>
                </c:pt>
                <c:pt idx="4819">
                  <c:v>37</c:v>
                </c:pt>
                <c:pt idx="4820">
                  <c:v>16</c:v>
                </c:pt>
                <c:pt idx="4821">
                  <c:v>27</c:v>
                </c:pt>
                <c:pt idx="4822">
                  <c:v>25</c:v>
                </c:pt>
                <c:pt idx="4823">
                  <c:v>29</c:v>
                </c:pt>
                <c:pt idx="4824">
                  <c:v>29</c:v>
                </c:pt>
                <c:pt idx="4825">
                  <c:v>21</c:v>
                </c:pt>
                <c:pt idx="4826">
                  <c:v>24</c:v>
                </c:pt>
                <c:pt idx="4827">
                  <c:v>24</c:v>
                </c:pt>
                <c:pt idx="4828">
                  <c:v>47</c:v>
                </c:pt>
                <c:pt idx="4829">
                  <c:v>50</c:v>
                </c:pt>
                <c:pt idx="4830">
                  <c:v>34</c:v>
                </c:pt>
                <c:pt idx="4831">
                  <c:v>19</c:v>
                </c:pt>
                <c:pt idx="4832">
                  <c:v>18</c:v>
                </c:pt>
                <c:pt idx="4833">
                  <c:v>45</c:v>
                </c:pt>
                <c:pt idx="4834">
                  <c:v>46</c:v>
                </c:pt>
                <c:pt idx="4835">
                  <c:v>33</c:v>
                </c:pt>
                <c:pt idx="4836">
                  <c:v>18</c:v>
                </c:pt>
                <c:pt idx="4837">
                  <c:v>23</c:v>
                </c:pt>
                <c:pt idx="4838">
                  <c:v>30</c:v>
                </c:pt>
                <c:pt idx="4839">
                  <c:v>37</c:v>
                </c:pt>
                <c:pt idx="4840">
                  <c:v>34</c:v>
                </c:pt>
                <c:pt idx="4841">
                  <c:v>25</c:v>
                </c:pt>
                <c:pt idx="4842">
                  <c:v>26</c:v>
                </c:pt>
                <c:pt idx="4843">
                  <c:v>19</c:v>
                </c:pt>
                <c:pt idx="4844">
                  <c:v>27</c:v>
                </c:pt>
                <c:pt idx="4845">
                  <c:v>21</c:v>
                </c:pt>
                <c:pt idx="4846">
                  <c:v>56</c:v>
                </c:pt>
                <c:pt idx="4847">
                  <c:v>39</c:v>
                </c:pt>
                <c:pt idx="4848">
                  <c:v>27</c:v>
                </c:pt>
                <c:pt idx="4849">
                  <c:v>44</c:v>
                </c:pt>
                <c:pt idx="4850">
                  <c:v>39</c:v>
                </c:pt>
                <c:pt idx="4851">
                  <c:v>10</c:v>
                </c:pt>
                <c:pt idx="4852">
                  <c:v>28</c:v>
                </c:pt>
                <c:pt idx="4853">
                  <c:v>23</c:v>
                </c:pt>
                <c:pt idx="4854">
                  <c:v>35</c:v>
                </c:pt>
                <c:pt idx="4855">
                  <c:v>45</c:v>
                </c:pt>
                <c:pt idx="4856">
                  <c:v>52</c:v>
                </c:pt>
                <c:pt idx="4857">
                  <c:v>58</c:v>
                </c:pt>
                <c:pt idx="4858">
                  <c:v>5</c:v>
                </c:pt>
                <c:pt idx="4859">
                  <c:v>17</c:v>
                </c:pt>
                <c:pt idx="4860">
                  <c:v>17</c:v>
                </c:pt>
                <c:pt idx="4861">
                  <c:v>8</c:v>
                </c:pt>
                <c:pt idx="4862">
                  <c:v>56</c:v>
                </c:pt>
                <c:pt idx="4863">
                  <c:v>30</c:v>
                </c:pt>
                <c:pt idx="4864">
                  <c:v>26</c:v>
                </c:pt>
                <c:pt idx="4865">
                  <c:v>10</c:v>
                </c:pt>
                <c:pt idx="4866">
                  <c:v>25</c:v>
                </c:pt>
                <c:pt idx="4867">
                  <c:v>34</c:v>
                </c:pt>
                <c:pt idx="4868">
                  <c:v>34</c:v>
                </c:pt>
                <c:pt idx="4869">
                  <c:v>52</c:v>
                </c:pt>
                <c:pt idx="4870">
                  <c:v>17</c:v>
                </c:pt>
                <c:pt idx="4871">
                  <c:v>17</c:v>
                </c:pt>
                <c:pt idx="4872">
                  <c:v>50</c:v>
                </c:pt>
                <c:pt idx="4873">
                  <c:v>30</c:v>
                </c:pt>
                <c:pt idx="4874">
                  <c:v>33</c:v>
                </c:pt>
                <c:pt idx="4875">
                  <c:v>45</c:v>
                </c:pt>
                <c:pt idx="4876">
                  <c:v>34</c:v>
                </c:pt>
                <c:pt idx="4877">
                  <c:v>27</c:v>
                </c:pt>
                <c:pt idx="4878">
                  <c:v>35</c:v>
                </c:pt>
                <c:pt idx="4879">
                  <c:v>19</c:v>
                </c:pt>
                <c:pt idx="4880">
                  <c:v>27</c:v>
                </c:pt>
                <c:pt idx="4881">
                  <c:v>38</c:v>
                </c:pt>
                <c:pt idx="4882">
                  <c:v>57</c:v>
                </c:pt>
                <c:pt idx="4883">
                  <c:v>24</c:v>
                </c:pt>
                <c:pt idx="4884">
                  <c:v>26</c:v>
                </c:pt>
                <c:pt idx="4885">
                  <c:v>29</c:v>
                </c:pt>
                <c:pt idx="4886">
                  <c:v>43</c:v>
                </c:pt>
                <c:pt idx="4887">
                  <c:v>19</c:v>
                </c:pt>
                <c:pt idx="4888">
                  <c:v>21</c:v>
                </c:pt>
                <c:pt idx="4889">
                  <c:v>36</c:v>
                </c:pt>
                <c:pt idx="4890">
                  <c:v>19</c:v>
                </c:pt>
                <c:pt idx="4891">
                  <c:v>29</c:v>
                </c:pt>
                <c:pt idx="4892">
                  <c:v>21</c:v>
                </c:pt>
                <c:pt idx="4893">
                  <c:v>23</c:v>
                </c:pt>
                <c:pt idx="4894">
                  <c:v>35</c:v>
                </c:pt>
                <c:pt idx="4895">
                  <c:v>17</c:v>
                </c:pt>
                <c:pt idx="4896">
                  <c:v>18</c:v>
                </c:pt>
                <c:pt idx="4897">
                  <c:v>27</c:v>
                </c:pt>
                <c:pt idx="4898">
                  <c:v>12</c:v>
                </c:pt>
                <c:pt idx="4899">
                  <c:v>28</c:v>
                </c:pt>
                <c:pt idx="4900">
                  <c:v>41</c:v>
                </c:pt>
                <c:pt idx="4901">
                  <c:v>34</c:v>
                </c:pt>
                <c:pt idx="4902">
                  <c:v>46</c:v>
                </c:pt>
                <c:pt idx="4903">
                  <c:v>24</c:v>
                </c:pt>
                <c:pt idx="4904">
                  <c:v>23</c:v>
                </c:pt>
                <c:pt idx="4905">
                  <c:v>32</c:v>
                </c:pt>
                <c:pt idx="4906">
                  <c:v>24</c:v>
                </c:pt>
                <c:pt idx="4907">
                  <c:v>55</c:v>
                </c:pt>
                <c:pt idx="4908">
                  <c:v>53</c:v>
                </c:pt>
                <c:pt idx="4909">
                  <c:v>40</c:v>
                </c:pt>
                <c:pt idx="4910">
                  <c:v>33</c:v>
                </c:pt>
                <c:pt idx="4911">
                  <c:v>36</c:v>
                </c:pt>
                <c:pt idx="4912">
                  <c:v>39</c:v>
                </c:pt>
                <c:pt idx="4913">
                  <c:v>29</c:v>
                </c:pt>
                <c:pt idx="4914">
                  <c:v>53</c:v>
                </c:pt>
                <c:pt idx="4915">
                  <c:v>37</c:v>
                </c:pt>
                <c:pt idx="4916">
                  <c:v>22</c:v>
                </c:pt>
                <c:pt idx="4917">
                  <c:v>46</c:v>
                </c:pt>
                <c:pt idx="4918">
                  <c:v>20</c:v>
                </c:pt>
                <c:pt idx="4919">
                  <c:v>42</c:v>
                </c:pt>
                <c:pt idx="4920">
                  <c:v>15</c:v>
                </c:pt>
                <c:pt idx="4921">
                  <c:v>21</c:v>
                </c:pt>
                <c:pt idx="4922">
                  <c:v>14</c:v>
                </c:pt>
                <c:pt idx="4923">
                  <c:v>26</c:v>
                </c:pt>
                <c:pt idx="4924">
                  <c:v>18</c:v>
                </c:pt>
                <c:pt idx="4925">
                  <c:v>25</c:v>
                </c:pt>
                <c:pt idx="4926">
                  <c:v>55</c:v>
                </c:pt>
                <c:pt idx="4927">
                  <c:v>31</c:v>
                </c:pt>
                <c:pt idx="4928">
                  <c:v>49</c:v>
                </c:pt>
                <c:pt idx="4929">
                  <c:v>4</c:v>
                </c:pt>
                <c:pt idx="4930">
                  <c:v>49</c:v>
                </c:pt>
                <c:pt idx="4931">
                  <c:v>35</c:v>
                </c:pt>
                <c:pt idx="4932">
                  <c:v>22</c:v>
                </c:pt>
                <c:pt idx="4933">
                  <c:v>32</c:v>
                </c:pt>
                <c:pt idx="4934">
                  <c:v>43</c:v>
                </c:pt>
                <c:pt idx="4935">
                  <c:v>12</c:v>
                </c:pt>
                <c:pt idx="4936">
                  <c:v>46</c:v>
                </c:pt>
                <c:pt idx="4937">
                  <c:v>27</c:v>
                </c:pt>
                <c:pt idx="4938">
                  <c:v>22</c:v>
                </c:pt>
                <c:pt idx="4939">
                  <c:v>27</c:v>
                </c:pt>
                <c:pt idx="4940">
                  <c:v>24</c:v>
                </c:pt>
                <c:pt idx="4941">
                  <c:v>40</c:v>
                </c:pt>
                <c:pt idx="4942">
                  <c:v>25</c:v>
                </c:pt>
                <c:pt idx="4943">
                  <c:v>35</c:v>
                </c:pt>
                <c:pt idx="4944">
                  <c:v>56</c:v>
                </c:pt>
                <c:pt idx="4945">
                  <c:v>58</c:v>
                </c:pt>
                <c:pt idx="4946">
                  <c:v>35</c:v>
                </c:pt>
                <c:pt idx="4947">
                  <c:v>19</c:v>
                </c:pt>
                <c:pt idx="4948">
                  <c:v>36</c:v>
                </c:pt>
                <c:pt idx="4949">
                  <c:v>40</c:v>
                </c:pt>
                <c:pt idx="4950">
                  <c:v>35</c:v>
                </c:pt>
                <c:pt idx="4951">
                  <c:v>47</c:v>
                </c:pt>
                <c:pt idx="4952">
                  <c:v>24</c:v>
                </c:pt>
                <c:pt idx="4953">
                  <c:v>34</c:v>
                </c:pt>
                <c:pt idx="4954">
                  <c:v>33</c:v>
                </c:pt>
                <c:pt idx="4955">
                  <c:v>37</c:v>
                </c:pt>
                <c:pt idx="4956">
                  <c:v>62</c:v>
                </c:pt>
                <c:pt idx="4957">
                  <c:v>18</c:v>
                </c:pt>
                <c:pt idx="4958">
                  <c:v>30</c:v>
                </c:pt>
                <c:pt idx="4959">
                  <c:v>38</c:v>
                </c:pt>
                <c:pt idx="4960">
                  <c:v>11</c:v>
                </c:pt>
                <c:pt idx="4961">
                  <c:v>9</c:v>
                </c:pt>
                <c:pt idx="4962">
                  <c:v>26</c:v>
                </c:pt>
                <c:pt idx="4963">
                  <c:v>14</c:v>
                </c:pt>
                <c:pt idx="4964">
                  <c:v>13</c:v>
                </c:pt>
                <c:pt idx="4965">
                  <c:v>49</c:v>
                </c:pt>
                <c:pt idx="4966">
                  <c:v>34</c:v>
                </c:pt>
                <c:pt idx="4967">
                  <c:v>23</c:v>
                </c:pt>
                <c:pt idx="4968">
                  <c:v>52</c:v>
                </c:pt>
                <c:pt idx="4969">
                  <c:v>24</c:v>
                </c:pt>
                <c:pt idx="4970">
                  <c:v>23</c:v>
                </c:pt>
                <c:pt idx="4971">
                  <c:v>19</c:v>
                </c:pt>
                <c:pt idx="4972">
                  <c:v>35</c:v>
                </c:pt>
                <c:pt idx="4973">
                  <c:v>25</c:v>
                </c:pt>
                <c:pt idx="4974">
                  <c:v>19</c:v>
                </c:pt>
                <c:pt idx="4975">
                  <c:v>12</c:v>
                </c:pt>
                <c:pt idx="4976">
                  <c:v>23</c:v>
                </c:pt>
                <c:pt idx="4977">
                  <c:v>34</c:v>
                </c:pt>
                <c:pt idx="4978">
                  <c:v>48</c:v>
                </c:pt>
                <c:pt idx="4979">
                  <c:v>43</c:v>
                </c:pt>
                <c:pt idx="4980">
                  <c:v>48</c:v>
                </c:pt>
                <c:pt idx="4981">
                  <c:v>39</c:v>
                </c:pt>
                <c:pt idx="4982">
                  <c:v>59</c:v>
                </c:pt>
                <c:pt idx="4983">
                  <c:v>15</c:v>
                </c:pt>
                <c:pt idx="4984">
                  <c:v>61</c:v>
                </c:pt>
                <c:pt idx="4985">
                  <c:v>23</c:v>
                </c:pt>
                <c:pt idx="4986">
                  <c:v>12</c:v>
                </c:pt>
                <c:pt idx="4987">
                  <c:v>24</c:v>
                </c:pt>
                <c:pt idx="4988">
                  <c:v>11</c:v>
                </c:pt>
                <c:pt idx="4989">
                  <c:v>41</c:v>
                </c:pt>
                <c:pt idx="4990">
                  <c:v>44</c:v>
                </c:pt>
                <c:pt idx="4991">
                  <c:v>32</c:v>
                </c:pt>
                <c:pt idx="4992">
                  <c:v>27</c:v>
                </c:pt>
                <c:pt idx="4993">
                  <c:v>27</c:v>
                </c:pt>
                <c:pt idx="4994">
                  <c:v>32</c:v>
                </c:pt>
                <c:pt idx="4995">
                  <c:v>42</c:v>
                </c:pt>
                <c:pt idx="4996">
                  <c:v>30</c:v>
                </c:pt>
                <c:pt idx="4997">
                  <c:v>35</c:v>
                </c:pt>
                <c:pt idx="4998">
                  <c:v>31</c:v>
                </c:pt>
                <c:pt idx="4999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8-5740-B48E-16BD9B242E5C}"/>
            </c:ext>
          </c:extLst>
        </c:ser>
        <c:ser>
          <c:idx val="1"/>
          <c:order val="1"/>
          <c:tx>
            <c:strRef>
              <c:f>'Trial 4'!$C$1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0.33333333333333298</c:v>
                </c:pt>
                <c:pt idx="4">
                  <c:v>0.5</c:v>
                </c:pt>
                <c:pt idx="5">
                  <c:v>0.6</c:v>
                </c:pt>
                <c:pt idx="6">
                  <c:v>0.5</c:v>
                </c:pt>
                <c:pt idx="7">
                  <c:v>0.42857142857142799</c:v>
                </c:pt>
                <c:pt idx="8">
                  <c:v>0.375</c:v>
                </c:pt>
                <c:pt idx="9">
                  <c:v>0.44444444444444398</c:v>
                </c:pt>
                <c:pt idx="10">
                  <c:v>0.4</c:v>
                </c:pt>
                <c:pt idx="11">
                  <c:v>0.36363636363636298</c:v>
                </c:pt>
                <c:pt idx="12">
                  <c:v>0.33333333333333298</c:v>
                </c:pt>
                <c:pt idx="13">
                  <c:v>0.46153846153846101</c:v>
                </c:pt>
                <c:pt idx="14">
                  <c:v>0.42857142857142799</c:v>
                </c:pt>
                <c:pt idx="15">
                  <c:v>0.4</c:v>
                </c:pt>
                <c:pt idx="16">
                  <c:v>0.4375</c:v>
                </c:pt>
                <c:pt idx="17">
                  <c:v>0.47058823529411697</c:v>
                </c:pt>
                <c:pt idx="18">
                  <c:v>0.5</c:v>
                </c:pt>
                <c:pt idx="19">
                  <c:v>0.52631578947368396</c:v>
                </c:pt>
                <c:pt idx="20">
                  <c:v>0.5</c:v>
                </c:pt>
                <c:pt idx="21">
                  <c:v>0.52380952380952295</c:v>
                </c:pt>
                <c:pt idx="22">
                  <c:v>0.5</c:v>
                </c:pt>
                <c:pt idx="23">
                  <c:v>0.47826086956521702</c:v>
                </c:pt>
                <c:pt idx="24">
                  <c:v>0.45833333333333298</c:v>
                </c:pt>
                <c:pt idx="25">
                  <c:v>0.44</c:v>
                </c:pt>
                <c:pt idx="26">
                  <c:v>0.42307692307692302</c:v>
                </c:pt>
                <c:pt idx="27">
                  <c:v>0.407407407407407</c:v>
                </c:pt>
                <c:pt idx="28">
                  <c:v>0.42857142857142799</c:v>
                </c:pt>
                <c:pt idx="29">
                  <c:v>0.41379310344827502</c:v>
                </c:pt>
                <c:pt idx="30">
                  <c:v>0.4</c:v>
                </c:pt>
                <c:pt idx="31">
                  <c:v>0.41935483870967699</c:v>
                </c:pt>
                <c:pt idx="32">
                  <c:v>0.40625</c:v>
                </c:pt>
                <c:pt idx="33">
                  <c:v>0.42424242424242398</c:v>
                </c:pt>
                <c:pt idx="34">
                  <c:v>0.41176470588235198</c:v>
                </c:pt>
                <c:pt idx="35">
                  <c:v>0.4</c:v>
                </c:pt>
                <c:pt idx="36">
                  <c:v>0.47222222222222199</c:v>
                </c:pt>
                <c:pt idx="37">
                  <c:v>0.48648648648648601</c:v>
                </c:pt>
                <c:pt idx="38">
                  <c:v>0.5</c:v>
                </c:pt>
                <c:pt idx="39">
                  <c:v>0.487179487179487</c:v>
                </c:pt>
                <c:pt idx="40">
                  <c:v>0.47499999999999998</c:v>
                </c:pt>
                <c:pt idx="41">
                  <c:v>0.48780487804877998</c:v>
                </c:pt>
                <c:pt idx="42">
                  <c:v>0.5</c:v>
                </c:pt>
                <c:pt idx="43">
                  <c:v>0.48837209302325502</c:v>
                </c:pt>
                <c:pt idx="44">
                  <c:v>0.47727272727272702</c:v>
                </c:pt>
                <c:pt idx="45">
                  <c:v>0.48888888888888798</c:v>
                </c:pt>
                <c:pt idx="46">
                  <c:v>0.47826086956521702</c:v>
                </c:pt>
                <c:pt idx="47">
                  <c:v>0.53191489361702105</c:v>
                </c:pt>
                <c:pt idx="48">
                  <c:v>0.52083333333333304</c:v>
                </c:pt>
                <c:pt idx="49">
                  <c:v>0.51020408163265296</c:v>
                </c:pt>
                <c:pt idx="50">
                  <c:v>0.5</c:v>
                </c:pt>
                <c:pt idx="51">
                  <c:v>0.49019607843137197</c:v>
                </c:pt>
                <c:pt idx="52">
                  <c:v>0.51923076923076905</c:v>
                </c:pt>
                <c:pt idx="53">
                  <c:v>0.54716981132075404</c:v>
                </c:pt>
                <c:pt idx="54">
                  <c:v>0.57407407407407396</c:v>
                </c:pt>
                <c:pt idx="55">
                  <c:v>0.58181818181818101</c:v>
                </c:pt>
                <c:pt idx="56">
                  <c:v>0.58928571428571397</c:v>
                </c:pt>
                <c:pt idx="57">
                  <c:v>0.57894736842105199</c:v>
                </c:pt>
                <c:pt idx="58">
                  <c:v>0.58620689655172398</c:v>
                </c:pt>
                <c:pt idx="59">
                  <c:v>0.57627118644067798</c:v>
                </c:pt>
                <c:pt idx="60">
                  <c:v>0.58333333333333304</c:v>
                </c:pt>
                <c:pt idx="61">
                  <c:v>0.57377049180327799</c:v>
                </c:pt>
                <c:pt idx="62">
                  <c:v>0.56451612903225801</c:v>
                </c:pt>
                <c:pt idx="63">
                  <c:v>0.60317460317460303</c:v>
                </c:pt>
                <c:pt idx="64">
                  <c:v>0.59375</c:v>
                </c:pt>
                <c:pt idx="65">
                  <c:v>0.58461538461538398</c:v>
                </c:pt>
                <c:pt idx="66">
                  <c:v>0.57575757575757502</c:v>
                </c:pt>
                <c:pt idx="67">
                  <c:v>0.56716417910447703</c:v>
                </c:pt>
                <c:pt idx="68">
                  <c:v>0.57352941176470495</c:v>
                </c:pt>
                <c:pt idx="69">
                  <c:v>0.56521739130434701</c:v>
                </c:pt>
                <c:pt idx="70">
                  <c:v>0.55714285714285705</c:v>
                </c:pt>
                <c:pt idx="71">
                  <c:v>0.54929577464788704</c:v>
                </c:pt>
                <c:pt idx="72">
                  <c:v>0.58333333333333304</c:v>
                </c:pt>
                <c:pt idx="73">
                  <c:v>0.61643835616438303</c:v>
                </c:pt>
                <c:pt idx="74">
                  <c:v>0.64864864864864802</c:v>
                </c:pt>
                <c:pt idx="75">
                  <c:v>0.68</c:v>
                </c:pt>
                <c:pt idx="76">
                  <c:v>0.81578947368420995</c:v>
                </c:pt>
                <c:pt idx="77">
                  <c:v>0.831168831168831</c:v>
                </c:pt>
                <c:pt idx="78">
                  <c:v>0.82051282051282004</c:v>
                </c:pt>
                <c:pt idx="79">
                  <c:v>1</c:v>
                </c:pt>
                <c:pt idx="80">
                  <c:v>1.1625000000000001</c:v>
                </c:pt>
                <c:pt idx="81">
                  <c:v>1.44444444444444</c:v>
                </c:pt>
                <c:pt idx="82">
                  <c:v>1.4512195121951199</c:v>
                </c:pt>
                <c:pt idx="83">
                  <c:v>1.62650602409638</c:v>
                </c:pt>
                <c:pt idx="84">
                  <c:v>1.6071428571428501</c:v>
                </c:pt>
                <c:pt idx="85">
                  <c:v>1.8823529411764699</c:v>
                </c:pt>
                <c:pt idx="86">
                  <c:v>1.9534883720930201</c:v>
                </c:pt>
                <c:pt idx="87">
                  <c:v>2.0114942528735602</c:v>
                </c:pt>
                <c:pt idx="88">
                  <c:v>2.1818181818181799</c:v>
                </c:pt>
                <c:pt idx="89">
                  <c:v>2.30337078651685</c:v>
                </c:pt>
                <c:pt idx="90">
                  <c:v>2.4777777777777699</c:v>
                </c:pt>
                <c:pt idx="91">
                  <c:v>2.4505494505494498</c:v>
                </c:pt>
                <c:pt idx="92">
                  <c:v>2.6630434782608599</c:v>
                </c:pt>
                <c:pt idx="93">
                  <c:v>2.74193548387096</c:v>
                </c:pt>
                <c:pt idx="94">
                  <c:v>2.9468085106382902</c:v>
                </c:pt>
                <c:pt idx="95">
                  <c:v>3.1578947368421</c:v>
                </c:pt>
                <c:pt idx="96">
                  <c:v>3.28125</c:v>
                </c:pt>
                <c:pt idx="97">
                  <c:v>3.4639175257731898</c:v>
                </c:pt>
                <c:pt idx="98">
                  <c:v>3.6632653061224398</c:v>
                </c:pt>
                <c:pt idx="99">
                  <c:v>3.9393939393939301</c:v>
                </c:pt>
                <c:pt idx="100">
                  <c:v>4.1100000000000003</c:v>
                </c:pt>
                <c:pt idx="101">
                  <c:v>4.21782178217821</c:v>
                </c:pt>
                <c:pt idx="102">
                  <c:v>4.37254901960784</c:v>
                </c:pt>
                <c:pt idx="103">
                  <c:v>4.6504854368931996</c:v>
                </c:pt>
                <c:pt idx="104">
                  <c:v>4.9134615384615303</c:v>
                </c:pt>
                <c:pt idx="105">
                  <c:v>5.2380952380952301</c:v>
                </c:pt>
                <c:pt idx="106">
                  <c:v>5.3301886792452802</c:v>
                </c:pt>
                <c:pt idx="107">
                  <c:v>5.5420560747663501</c:v>
                </c:pt>
                <c:pt idx="108">
                  <c:v>5.80555555555555</c:v>
                </c:pt>
                <c:pt idx="109">
                  <c:v>5.8899082568807302</c:v>
                </c:pt>
                <c:pt idx="110">
                  <c:v>6.2090909090909001</c:v>
                </c:pt>
                <c:pt idx="111">
                  <c:v>6.3243243243243201</c:v>
                </c:pt>
                <c:pt idx="112">
                  <c:v>6.46428571428571</c:v>
                </c:pt>
                <c:pt idx="113">
                  <c:v>6.7345132743362797</c:v>
                </c:pt>
                <c:pt idx="114">
                  <c:v>7.0789473684210504</c:v>
                </c:pt>
                <c:pt idx="115">
                  <c:v>7.2</c:v>
                </c:pt>
                <c:pt idx="116">
                  <c:v>7.5258620689655098</c:v>
                </c:pt>
                <c:pt idx="117">
                  <c:v>7.5897435897435797</c:v>
                </c:pt>
                <c:pt idx="118">
                  <c:v>7.8050847457627102</c:v>
                </c:pt>
                <c:pt idx="119">
                  <c:v>7.7983193277310896</c:v>
                </c:pt>
                <c:pt idx="120">
                  <c:v>8.0749999999999993</c:v>
                </c:pt>
                <c:pt idx="121">
                  <c:v>8.1652892561983403</c:v>
                </c:pt>
                <c:pt idx="122">
                  <c:v>8.3114754098360599</c:v>
                </c:pt>
                <c:pt idx="123">
                  <c:v>8.3658536585365795</c:v>
                </c:pt>
                <c:pt idx="124">
                  <c:v>8.6532258064516103</c:v>
                </c:pt>
                <c:pt idx="125">
                  <c:v>8.68</c:v>
                </c:pt>
                <c:pt idx="126">
                  <c:v>8.8492063492063497</c:v>
                </c:pt>
                <c:pt idx="127">
                  <c:v>9.1338582677165299</c:v>
                </c:pt>
                <c:pt idx="128">
                  <c:v>9.15625</c:v>
                </c:pt>
                <c:pt idx="129">
                  <c:v>9.2248062015503791</c:v>
                </c:pt>
                <c:pt idx="130">
                  <c:v>9.4461538461538392</c:v>
                </c:pt>
                <c:pt idx="131">
                  <c:v>9.8244274809160306</c:v>
                </c:pt>
                <c:pt idx="132">
                  <c:v>9.87878787878787</c:v>
                </c:pt>
                <c:pt idx="133">
                  <c:v>10.0902255639097</c:v>
                </c:pt>
                <c:pt idx="134">
                  <c:v>10.268656716417899</c:v>
                </c:pt>
                <c:pt idx="135">
                  <c:v>10.4888888888888</c:v>
                </c:pt>
                <c:pt idx="136">
                  <c:v>10.5955882352941</c:v>
                </c:pt>
                <c:pt idx="137">
                  <c:v>10.5985401459854</c:v>
                </c:pt>
                <c:pt idx="138">
                  <c:v>10.7391304347826</c:v>
                </c:pt>
                <c:pt idx="139">
                  <c:v>10.870503597122299</c:v>
                </c:pt>
                <c:pt idx="140">
                  <c:v>10.9</c:v>
                </c:pt>
                <c:pt idx="141">
                  <c:v>11.134751773049601</c:v>
                </c:pt>
                <c:pt idx="142">
                  <c:v>11.401408450704199</c:v>
                </c:pt>
                <c:pt idx="143">
                  <c:v>11.398601398601301</c:v>
                </c:pt>
                <c:pt idx="144">
                  <c:v>11.5555555555555</c:v>
                </c:pt>
                <c:pt idx="145">
                  <c:v>11.641379310344799</c:v>
                </c:pt>
                <c:pt idx="146">
                  <c:v>11.8424657534246</c:v>
                </c:pt>
                <c:pt idx="147">
                  <c:v>11.877551020408101</c:v>
                </c:pt>
                <c:pt idx="148">
                  <c:v>12.047297297297201</c:v>
                </c:pt>
                <c:pt idx="149">
                  <c:v>12.1677852348993</c:v>
                </c:pt>
                <c:pt idx="150">
                  <c:v>12.3</c:v>
                </c:pt>
                <c:pt idx="151">
                  <c:v>12.2781456953642</c:v>
                </c:pt>
                <c:pt idx="152">
                  <c:v>12.282894736842101</c:v>
                </c:pt>
                <c:pt idx="153">
                  <c:v>12.3071895424836</c:v>
                </c:pt>
                <c:pt idx="154">
                  <c:v>12.324675324675299</c:v>
                </c:pt>
                <c:pt idx="155">
                  <c:v>12.496774193548299</c:v>
                </c:pt>
                <c:pt idx="156">
                  <c:v>12.628205128205099</c:v>
                </c:pt>
                <c:pt idx="157">
                  <c:v>12.898089171974499</c:v>
                </c:pt>
                <c:pt idx="158">
                  <c:v>13.0506329113924</c:v>
                </c:pt>
                <c:pt idx="159">
                  <c:v>13.119496855345901</c:v>
                </c:pt>
                <c:pt idx="160">
                  <c:v>13.231249999999999</c:v>
                </c:pt>
                <c:pt idx="161">
                  <c:v>13.3416149068322</c:v>
                </c:pt>
                <c:pt idx="162">
                  <c:v>13.4012345679012</c:v>
                </c:pt>
                <c:pt idx="163">
                  <c:v>13.588957055214699</c:v>
                </c:pt>
                <c:pt idx="164">
                  <c:v>13.774390243902401</c:v>
                </c:pt>
                <c:pt idx="165">
                  <c:v>13.9393939393939</c:v>
                </c:pt>
                <c:pt idx="166">
                  <c:v>13.9819277108433</c:v>
                </c:pt>
                <c:pt idx="167">
                  <c:v>13.994011976047901</c:v>
                </c:pt>
                <c:pt idx="168">
                  <c:v>14.160714285714199</c:v>
                </c:pt>
                <c:pt idx="169">
                  <c:v>14.1597633136094</c:v>
                </c:pt>
                <c:pt idx="170">
                  <c:v>14.388235294117599</c:v>
                </c:pt>
                <c:pt idx="171">
                  <c:v>14.5555555555555</c:v>
                </c:pt>
                <c:pt idx="172">
                  <c:v>14.761627906976701</c:v>
                </c:pt>
                <c:pt idx="173">
                  <c:v>14.716763005780299</c:v>
                </c:pt>
                <c:pt idx="174">
                  <c:v>14.8218390804597</c:v>
                </c:pt>
                <c:pt idx="175">
                  <c:v>14.828571428571401</c:v>
                </c:pt>
                <c:pt idx="176">
                  <c:v>14.897727272727201</c:v>
                </c:pt>
                <c:pt idx="177">
                  <c:v>14.9830508474576</c:v>
                </c:pt>
                <c:pt idx="178">
                  <c:v>15.129213483146</c:v>
                </c:pt>
                <c:pt idx="179">
                  <c:v>15.2625698324022</c:v>
                </c:pt>
                <c:pt idx="180">
                  <c:v>15.3333333333333</c:v>
                </c:pt>
                <c:pt idx="181">
                  <c:v>15.408839779005501</c:v>
                </c:pt>
                <c:pt idx="182">
                  <c:v>15.6043956043956</c:v>
                </c:pt>
                <c:pt idx="183">
                  <c:v>15.650273224043699</c:v>
                </c:pt>
                <c:pt idx="184">
                  <c:v>15.7336956521739</c:v>
                </c:pt>
                <c:pt idx="185">
                  <c:v>15.8108108108108</c:v>
                </c:pt>
                <c:pt idx="186">
                  <c:v>15.935483870967699</c:v>
                </c:pt>
                <c:pt idx="187">
                  <c:v>16.016042780748599</c:v>
                </c:pt>
                <c:pt idx="188">
                  <c:v>16.106382978723399</c:v>
                </c:pt>
                <c:pt idx="189">
                  <c:v>16.238095238095202</c:v>
                </c:pt>
                <c:pt idx="190">
                  <c:v>16.2842105263157</c:v>
                </c:pt>
                <c:pt idx="191">
                  <c:v>16.4502617801047</c:v>
                </c:pt>
                <c:pt idx="192">
                  <c:v>16.4375</c:v>
                </c:pt>
                <c:pt idx="193">
                  <c:v>16.5233160621761</c:v>
                </c:pt>
                <c:pt idx="194">
                  <c:v>16.731958762886599</c:v>
                </c:pt>
                <c:pt idx="195">
                  <c:v>16.805128205128199</c:v>
                </c:pt>
                <c:pt idx="196">
                  <c:v>16.903061224489701</c:v>
                </c:pt>
                <c:pt idx="197">
                  <c:v>16.8375634517766</c:v>
                </c:pt>
                <c:pt idx="198">
                  <c:v>16.808080808080799</c:v>
                </c:pt>
                <c:pt idx="199">
                  <c:v>16.934673366834101</c:v>
                </c:pt>
                <c:pt idx="200">
                  <c:v>16.89</c:v>
                </c:pt>
                <c:pt idx="201">
                  <c:v>16.980099502487501</c:v>
                </c:pt>
                <c:pt idx="202">
                  <c:v>17.074257425742498</c:v>
                </c:pt>
                <c:pt idx="203">
                  <c:v>17.137931034482701</c:v>
                </c:pt>
                <c:pt idx="204">
                  <c:v>17.102941176470502</c:v>
                </c:pt>
                <c:pt idx="205">
                  <c:v>17.224390243902398</c:v>
                </c:pt>
                <c:pt idx="206">
                  <c:v>17.213592233009699</c:v>
                </c:pt>
                <c:pt idx="207">
                  <c:v>17.280193236714901</c:v>
                </c:pt>
                <c:pt idx="208">
                  <c:v>17.360576923076898</c:v>
                </c:pt>
                <c:pt idx="209">
                  <c:v>17.349282296650699</c:v>
                </c:pt>
                <c:pt idx="210">
                  <c:v>17.428571428571399</c:v>
                </c:pt>
                <c:pt idx="211">
                  <c:v>17.464454976303301</c:v>
                </c:pt>
                <c:pt idx="212">
                  <c:v>17.485849056603701</c:v>
                </c:pt>
                <c:pt idx="213">
                  <c:v>17.5962441314554</c:v>
                </c:pt>
                <c:pt idx="214">
                  <c:v>17.677570093457899</c:v>
                </c:pt>
                <c:pt idx="215">
                  <c:v>17.693023255813898</c:v>
                </c:pt>
                <c:pt idx="216">
                  <c:v>17.712962962962902</c:v>
                </c:pt>
                <c:pt idx="217">
                  <c:v>17.73732718894</c:v>
                </c:pt>
                <c:pt idx="218">
                  <c:v>17.7706422018348</c:v>
                </c:pt>
                <c:pt idx="219">
                  <c:v>17.881278538812701</c:v>
                </c:pt>
                <c:pt idx="220">
                  <c:v>17.945454545454499</c:v>
                </c:pt>
                <c:pt idx="221">
                  <c:v>18.099547511312199</c:v>
                </c:pt>
                <c:pt idx="222">
                  <c:v>18.346846846846798</c:v>
                </c:pt>
                <c:pt idx="223">
                  <c:v>18.363228699551499</c:v>
                </c:pt>
                <c:pt idx="224">
                  <c:v>18.4241071428571</c:v>
                </c:pt>
                <c:pt idx="225">
                  <c:v>18.528888888888801</c:v>
                </c:pt>
                <c:pt idx="226">
                  <c:v>18.570796460176901</c:v>
                </c:pt>
                <c:pt idx="227">
                  <c:v>18.5814977973568</c:v>
                </c:pt>
                <c:pt idx="228">
                  <c:v>18.688596491228001</c:v>
                </c:pt>
                <c:pt idx="229">
                  <c:v>18.698689956331801</c:v>
                </c:pt>
                <c:pt idx="230">
                  <c:v>18.873913043478201</c:v>
                </c:pt>
                <c:pt idx="231">
                  <c:v>18.930735930735899</c:v>
                </c:pt>
                <c:pt idx="232">
                  <c:v>18.918103448275801</c:v>
                </c:pt>
                <c:pt idx="233">
                  <c:v>18.9484978540772</c:v>
                </c:pt>
                <c:pt idx="234">
                  <c:v>19</c:v>
                </c:pt>
                <c:pt idx="235">
                  <c:v>19.029787234042502</c:v>
                </c:pt>
                <c:pt idx="236">
                  <c:v>19.033898305084701</c:v>
                </c:pt>
                <c:pt idx="237">
                  <c:v>19.046413502109701</c:v>
                </c:pt>
                <c:pt idx="238">
                  <c:v>19.0840336134453</c:v>
                </c:pt>
                <c:pt idx="239">
                  <c:v>19.058577405857701</c:v>
                </c:pt>
                <c:pt idx="240">
                  <c:v>19.1166666666666</c:v>
                </c:pt>
                <c:pt idx="241">
                  <c:v>19.161825726141</c:v>
                </c:pt>
                <c:pt idx="242">
                  <c:v>19.276859504132201</c:v>
                </c:pt>
                <c:pt idx="243">
                  <c:v>19.3292181069958</c:v>
                </c:pt>
                <c:pt idx="244">
                  <c:v>19.4549180327868</c:v>
                </c:pt>
                <c:pt idx="245">
                  <c:v>19.5918367346938</c:v>
                </c:pt>
                <c:pt idx="246">
                  <c:v>19.634146341463399</c:v>
                </c:pt>
                <c:pt idx="247">
                  <c:v>19.7206477732793</c:v>
                </c:pt>
                <c:pt idx="248">
                  <c:v>19.7822580645161</c:v>
                </c:pt>
                <c:pt idx="249">
                  <c:v>19.887550200803201</c:v>
                </c:pt>
                <c:pt idx="250">
                  <c:v>19.911999999999999</c:v>
                </c:pt>
                <c:pt idx="251">
                  <c:v>19.952191235059701</c:v>
                </c:pt>
                <c:pt idx="252">
                  <c:v>19.964285714285701</c:v>
                </c:pt>
                <c:pt idx="253">
                  <c:v>20.019762845849801</c:v>
                </c:pt>
                <c:pt idx="254">
                  <c:v>20.01968503937</c:v>
                </c:pt>
                <c:pt idx="255">
                  <c:v>20.039215686274499</c:v>
                </c:pt>
                <c:pt idx="256">
                  <c:v>20.01171875</c:v>
                </c:pt>
                <c:pt idx="257">
                  <c:v>20.105058365758701</c:v>
                </c:pt>
                <c:pt idx="258">
                  <c:v>20.213178294573598</c:v>
                </c:pt>
                <c:pt idx="259">
                  <c:v>20.308880308880301</c:v>
                </c:pt>
                <c:pt idx="260">
                  <c:v>20.326923076922998</c:v>
                </c:pt>
                <c:pt idx="261">
                  <c:v>20.4329501915708</c:v>
                </c:pt>
                <c:pt idx="262">
                  <c:v>20.488549618320601</c:v>
                </c:pt>
                <c:pt idx="263">
                  <c:v>20.574144486691999</c:v>
                </c:pt>
                <c:pt idx="264">
                  <c:v>20.647727272727199</c:v>
                </c:pt>
                <c:pt idx="265">
                  <c:v>20.633962264150899</c:v>
                </c:pt>
                <c:pt idx="266">
                  <c:v>20.6390977443609</c:v>
                </c:pt>
                <c:pt idx="267">
                  <c:v>20.659176029962499</c:v>
                </c:pt>
                <c:pt idx="268">
                  <c:v>20.7201492537313</c:v>
                </c:pt>
                <c:pt idx="269">
                  <c:v>20.754646840148698</c:v>
                </c:pt>
                <c:pt idx="270">
                  <c:v>20.848148148148098</c:v>
                </c:pt>
                <c:pt idx="271">
                  <c:v>20.892988929889299</c:v>
                </c:pt>
                <c:pt idx="272">
                  <c:v>20.8823529411764</c:v>
                </c:pt>
                <c:pt idx="273">
                  <c:v>20.930402930402899</c:v>
                </c:pt>
                <c:pt idx="274">
                  <c:v>20.959854014598498</c:v>
                </c:pt>
                <c:pt idx="275">
                  <c:v>20.949090909090899</c:v>
                </c:pt>
                <c:pt idx="276">
                  <c:v>20.978260869565201</c:v>
                </c:pt>
                <c:pt idx="277">
                  <c:v>21.0938628158844</c:v>
                </c:pt>
                <c:pt idx="278">
                  <c:v>21.197841726618702</c:v>
                </c:pt>
                <c:pt idx="279">
                  <c:v>21.200716845878102</c:v>
                </c:pt>
                <c:pt idx="280">
                  <c:v>21.235714285714199</c:v>
                </c:pt>
                <c:pt idx="281">
                  <c:v>21.241992882562201</c:v>
                </c:pt>
                <c:pt idx="282">
                  <c:v>21.234042553191401</c:v>
                </c:pt>
                <c:pt idx="283">
                  <c:v>21.300353356890401</c:v>
                </c:pt>
                <c:pt idx="284">
                  <c:v>21.3274647887323</c:v>
                </c:pt>
                <c:pt idx="285">
                  <c:v>21.259649122807001</c:v>
                </c:pt>
                <c:pt idx="286">
                  <c:v>21.216783216783199</c:v>
                </c:pt>
                <c:pt idx="287">
                  <c:v>21.2891986062717</c:v>
                </c:pt>
                <c:pt idx="288">
                  <c:v>21.2534722222222</c:v>
                </c:pt>
                <c:pt idx="289">
                  <c:v>21.2629757785467</c:v>
                </c:pt>
                <c:pt idx="290">
                  <c:v>21.248275862068901</c:v>
                </c:pt>
                <c:pt idx="291">
                  <c:v>21.298969072164901</c:v>
                </c:pt>
                <c:pt idx="292">
                  <c:v>21.356164383561602</c:v>
                </c:pt>
                <c:pt idx="293">
                  <c:v>21.4095563139931</c:v>
                </c:pt>
                <c:pt idx="294">
                  <c:v>21.391156462584998</c:v>
                </c:pt>
                <c:pt idx="295">
                  <c:v>21.413559322033802</c:v>
                </c:pt>
                <c:pt idx="296">
                  <c:v>21.412162162162101</c:v>
                </c:pt>
                <c:pt idx="297">
                  <c:v>21.4410774410774</c:v>
                </c:pt>
                <c:pt idx="298">
                  <c:v>21.469798657718101</c:v>
                </c:pt>
                <c:pt idx="299">
                  <c:v>21.434782608695599</c:v>
                </c:pt>
                <c:pt idx="300">
                  <c:v>21.453333333333301</c:v>
                </c:pt>
                <c:pt idx="301">
                  <c:v>21.548172757475001</c:v>
                </c:pt>
                <c:pt idx="302">
                  <c:v>21.539735099337701</c:v>
                </c:pt>
                <c:pt idx="303">
                  <c:v>21.557755775577501</c:v>
                </c:pt>
                <c:pt idx="304">
                  <c:v>21.529605263157801</c:v>
                </c:pt>
                <c:pt idx="305">
                  <c:v>21.586885245901598</c:v>
                </c:pt>
                <c:pt idx="306">
                  <c:v>21.6666666666666</c:v>
                </c:pt>
                <c:pt idx="307">
                  <c:v>21.758957654723101</c:v>
                </c:pt>
                <c:pt idx="308">
                  <c:v>21.769480519480499</c:v>
                </c:pt>
                <c:pt idx="309">
                  <c:v>21.838187702265301</c:v>
                </c:pt>
                <c:pt idx="310">
                  <c:v>21.861290322580601</c:v>
                </c:pt>
                <c:pt idx="311">
                  <c:v>21.935691318327901</c:v>
                </c:pt>
                <c:pt idx="312">
                  <c:v>22.025641025641001</c:v>
                </c:pt>
                <c:pt idx="313">
                  <c:v>22.0159744408945</c:v>
                </c:pt>
                <c:pt idx="314">
                  <c:v>22.044585987261101</c:v>
                </c:pt>
                <c:pt idx="315">
                  <c:v>22.104761904761901</c:v>
                </c:pt>
                <c:pt idx="316">
                  <c:v>22.139240506329099</c:v>
                </c:pt>
                <c:pt idx="317">
                  <c:v>22.208201892744398</c:v>
                </c:pt>
                <c:pt idx="318">
                  <c:v>22.204402515723199</c:v>
                </c:pt>
                <c:pt idx="319">
                  <c:v>22.178683385579902</c:v>
                </c:pt>
                <c:pt idx="320">
                  <c:v>22.131250000000001</c:v>
                </c:pt>
                <c:pt idx="321">
                  <c:v>22.158878504672899</c:v>
                </c:pt>
                <c:pt idx="322">
                  <c:v>22.164596273291899</c:v>
                </c:pt>
                <c:pt idx="323">
                  <c:v>22.222910216718201</c:v>
                </c:pt>
                <c:pt idx="324">
                  <c:v>22.330246913580201</c:v>
                </c:pt>
                <c:pt idx="325">
                  <c:v>22.378461538461501</c:v>
                </c:pt>
                <c:pt idx="326">
                  <c:v>22.337423312883399</c:v>
                </c:pt>
                <c:pt idx="327">
                  <c:v>22.376146788990798</c:v>
                </c:pt>
                <c:pt idx="328">
                  <c:v>22.423780487804802</c:v>
                </c:pt>
                <c:pt idx="329">
                  <c:v>22.492401215805401</c:v>
                </c:pt>
                <c:pt idx="330">
                  <c:v>22.515151515151501</c:v>
                </c:pt>
                <c:pt idx="331">
                  <c:v>22.486404833836801</c:v>
                </c:pt>
                <c:pt idx="332">
                  <c:v>22.4789156626506</c:v>
                </c:pt>
                <c:pt idx="333">
                  <c:v>22.531531531531499</c:v>
                </c:pt>
                <c:pt idx="334">
                  <c:v>22.5359281437125</c:v>
                </c:pt>
                <c:pt idx="335">
                  <c:v>22.5462686567164</c:v>
                </c:pt>
                <c:pt idx="336">
                  <c:v>22.514880952380899</c:v>
                </c:pt>
                <c:pt idx="337">
                  <c:v>22.4718100890207</c:v>
                </c:pt>
                <c:pt idx="338">
                  <c:v>22.464497041420099</c:v>
                </c:pt>
                <c:pt idx="339">
                  <c:v>22.495575221238902</c:v>
                </c:pt>
                <c:pt idx="340">
                  <c:v>22.535294117646998</c:v>
                </c:pt>
                <c:pt idx="341">
                  <c:v>22.595307917888501</c:v>
                </c:pt>
                <c:pt idx="342">
                  <c:v>22.558479532163702</c:v>
                </c:pt>
                <c:pt idx="343">
                  <c:v>22.5772594752186</c:v>
                </c:pt>
                <c:pt idx="344">
                  <c:v>22.546511627906899</c:v>
                </c:pt>
                <c:pt idx="345">
                  <c:v>22.582608695652102</c:v>
                </c:pt>
                <c:pt idx="346">
                  <c:v>22.5867052023121</c:v>
                </c:pt>
                <c:pt idx="347">
                  <c:v>22.596541786743501</c:v>
                </c:pt>
                <c:pt idx="348">
                  <c:v>22.589080459770098</c:v>
                </c:pt>
                <c:pt idx="349">
                  <c:v>22.6103151862464</c:v>
                </c:pt>
                <c:pt idx="350">
                  <c:v>22.657142857142802</c:v>
                </c:pt>
                <c:pt idx="351">
                  <c:v>22.675213675213602</c:v>
                </c:pt>
                <c:pt idx="352">
                  <c:v>22.727272727272702</c:v>
                </c:pt>
                <c:pt idx="353">
                  <c:v>22.7337110481586</c:v>
                </c:pt>
                <c:pt idx="354">
                  <c:v>22.725988700564901</c:v>
                </c:pt>
                <c:pt idx="355">
                  <c:v>22.707042253521099</c:v>
                </c:pt>
                <c:pt idx="356">
                  <c:v>22.733146067415699</c:v>
                </c:pt>
                <c:pt idx="357">
                  <c:v>22.759103641456498</c:v>
                </c:pt>
                <c:pt idx="358">
                  <c:v>22.810055865921701</c:v>
                </c:pt>
                <c:pt idx="359">
                  <c:v>22.883008356545901</c:v>
                </c:pt>
                <c:pt idx="360">
                  <c:v>22.9916666666666</c:v>
                </c:pt>
                <c:pt idx="361">
                  <c:v>22.9750692520775</c:v>
                </c:pt>
                <c:pt idx="362">
                  <c:v>22.933701657458499</c:v>
                </c:pt>
                <c:pt idx="363">
                  <c:v>22.909090909090899</c:v>
                </c:pt>
                <c:pt idx="364">
                  <c:v>22.953296703296701</c:v>
                </c:pt>
                <c:pt idx="365">
                  <c:v>22.9780821917808</c:v>
                </c:pt>
                <c:pt idx="366">
                  <c:v>22.9890710382513</c:v>
                </c:pt>
                <c:pt idx="367">
                  <c:v>22.967302452316002</c:v>
                </c:pt>
                <c:pt idx="368">
                  <c:v>22.980978260869499</c:v>
                </c:pt>
                <c:pt idx="369">
                  <c:v>22.978319783197801</c:v>
                </c:pt>
                <c:pt idx="370">
                  <c:v>22.978378378378299</c:v>
                </c:pt>
                <c:pt idx="371">
                  <c:v>22.991913746630701</c:v>
                </c:pt>
                <c:pt idx="372">
                  <c:v>23.034946236559101</c:v>
                </c:pt>
                <c:pt idx="373">
                  <c:v>23.002680965147398</c:v>
                </c:pt>
                <c:pt idx="374">
                  <c:v>23.0133689839572</c:v>
                </c:pt>
                <c:pt idx="375">
                  <c:v>23.0266666666666</c:v>
                </c:pt>
                <c:pt idx="376">
                  <c:v>23.063829787233999</c:v>
                </c:pt>
                <c:pt idx="377">
                  <c:v>23.098143236074201</c:v>
                </c:pt>
                <c:pt idx="378">
                  <c:v>23.1666666666666</c:v>
                </c:pt>
                <c:pt idx="379">
                  <c:v>23.203166226912899</c:v>
                </c:pt>
                <c:pt idx="380">
                  <c:v>23.1868421052631</c:v>
                </c:pt>
                <c:pt idx="381">
                  <c:v>23.2414698162729</c:v>
                </c:pt>
                <c:pt idx="382">
                  <c:v>23.280104712041801</c:v>
                </c:pt>
                <c:pt idx="383">
                  <c:v>23.284595300261</c:v>
                </c:pt>
                <c:pt idx="384">
                  <c:v>23.3229166666666</c:v>
                </c:pt>
                <c:pt idx="385">
                  <c:v>23.374025974025901</c:v>
                </c:pt>
                <c:pt idx="386">
                  <c:v>23.404145077720202</c:v>
                </c:pt>
                <c:pt idx="387">
                  <c:v>23.426356589147201</c:v>
                </c:pt>
                <c:pt idx="388">
                  <c:v>23.3969072164948</c:v>
                </c:pt>
                <c:pt idx="389">
                  <c:v>23.470437017994801</c:v>
                </c:pt>
                <c:pt idx="390">
                  <c:v>23.4974358974358</c:v>
                </c:pt>
                <c:pt idx="391">
                  <c:v>23.506393861892501</c:v>
                </c:pt>
                <c:pt idx="392">
                  <c:v>23.525510204081598</c:v>
                </c:pt>
                <c:pt idx="393">
                  <c:v>23.5877862595419</c:v>
                </c:pt>
                <c:pt idx="394">
                  <c:v>23.6167512690355</c:v>
                </c:pt>
                <c:pt idx="395">
                  <c:v>23.6379746835443</c:v>
                </c:pt>
                <c:pt idx="396">
                  <c:v>23.6388888888888</c:v>
                </c:pt>
                <c:pt idx="397">
                  <c:v>23.662468513853899</c:v>
                </c:pt>
                <c:pt idx="398">
                  <c:v>23.6758793969849</c:v>
                </c:pt>
                <c:pt idx="399">
                  <c:v>23.7318295739348</c:v>
                </c:pt>
                <c:pt idx="400">
                  <c:v>23.78</c:v>
                </c:pt>
                <c:pt idx="401">
                  <c:v>23.798004987531101</c:v>
                </c:pt>
                <c:pt idx="402">
                  <c:v>23.763681592039799</c:v>
                </c:pt>
                <c:pt idx="403">
                  <c:v>23.803970223324999</c:v>
                </c:pt>
                <c:pt idx="404">
                  <c:v>23.8316831683168</c:v>
                </c:pt>
                <c:pt idx="405">
                  <c:v>23.883950617283901</c:v>
                </c:pt>
                <c:pt idx="406">
                  <c:v>23.943349753694498</c:v>
                </c:pt>
                <c:pt idx="407">
                  <c:v>23.970515970515901</c:v>
                </c:pt>
                <c:pt idx="408">
                  <c:v>23.987745098039198</c:v>
                </c:pt>
                <c:pt idx="409">
                  <c:v>24.0048899755501</c:v>
                </c:pt>
                <c:pt idx="410">
                  <c:v>24.026829268292602</c:v>
                </c:pt>
                <c:pt idx="411">
                  <c:v>24.0413625304136</c:v>
                </c:pt>
                <c:pt idx="412">
                  <c:v>23.9975728155339</c:v>
                </c:pt>
                <c:pt idx="413">
                  <c:v>23.970944309927301</c:v>
                </c:pt>
                <c:pt idx="414">
                  <c:v>24.016908212560299</c:v>
                </c:pt>
                <c:pt idx="415">
                  <c:v>24.024096385542101</c:v>
                </c:pt>
                <c:pt idx="416">
                  <c:v>24.052884615384599</c:v>
                </c:pt>
                <c:pt idx="417">
                  <c:v>24.1175059952038</c:v>
                </c:pt>
                <c:pt idx="418">
                  <c:v>24.167464114832502</c:v>
                </c:pt>
                <c:pt idx="419">
                  <c:v>24.176610978520198</c:v>
                </c:pt>
                <c:pt idx="420">
                  <c:v>24.1666666666666</c:v>
                </c:pt>
                <c:pt idx="421">
                  <c:v>24.1733966745843</c:v>
                </c:pt>
                <c:pt idx="422">
                  <c:v>24.1753554502369</c:v>
                </c:pt>
                <c:pt idx="423">
                  <c:v>24.189125295508202</c:v>
                </c:pt>
                <c:pt idx="424">
                  <c:v>24.242924528301799</c:v>
                </c:pt>
                <c:pt idx="425">
                  <c:v>24.251764705882302</c:v>
                </c:pt>
                <c:pt idx="426">
                  <c:v>24.284037558685402</c:v>
                </c:pt>
                <c:pt idx="427">
                  <c:v>24.330210772833698</c:v>
                </c:pt>
                <c:pt idx="428">
                  <c:v>24.399532710280301</c:v>
                </c:pt>
                <c:pt idx="429">
                  <c:v>24.403263403263399</c:v>
                </c:pt>
                <c:pt idx="430">
                  <c:v>24.409302325581301</c:v>
                </c:pt>
                <c:pt idx="431">
                  <c:v>24.4385150812064</c:v>
                </c:pt>
                <c:pt idx="432">
                  <c:v>24.469907407407401</c:v>
                </c:pt>
                <c:pt idx="433">
                  <c:v>24.4803695150115</c:v>
                </c:pt>
                <c:pt idx="434">
                  <c:v>24.467741935483801</c:v>
                </c:pt>
                <c:pt idx="435">
                  <c:v>24.473563218390801</c:v>
                </c:pt>
                <c:pt idx="436">
                  <c:v>24.467889908256801</c:v>
                </c:pt>
                <c:pt idx="437">
                  <c:v>24.489702517162399</c:v>
                </c:pt>
                <c:pt idx="438">
                  <c:v>24.529680365296802</c:v>
                </c:pt>
                <c:pt idx="439">
                  <c:v>24.519362186788101</c:v>
                </c:pt>
                <c:pt idx="440">
                  <c:v>24.511363636363601</c:v>
                </c:pt>
                <c:pt idx="441">
                  <c:v>24.498866213151899</c:v>
                </c:pt>
                <c:pt idx="442">
                  <c:v>24.509049773755599</c:v>
                </c:pt>
                <c:pt idx="443">
                  <c:v>24.503386004514599</c:v>
                </c:pt>
                <c:pt idx="444">
                  <c:v>24.495495495495401</c:v>
                </c:pt>
                <c:pt idx="445">
                  <c:v>24.552808988763999</c:v>
                </c:pt>
                <c:pt idx="446">
                  <c:v>24.589686098654699</c:v>
                </c:pt>
                <c:pt idx="447">
                  <c:v>24.604026845637499</c:v>
                </c:pt>
                <c:pt idx="448">
                  <c:v>24.633928571428498</c:v>
                </c:pt>
                <c:pt idx="449">
                  <c:v>24.681514476614598</c:v>
                </c:pt>
                <c:pt idx="450">
                  <c:v>24.6866666666666</c:v>
                </c:pt>
                <c:pt idx="451">
                  <c:v>24.636363636363601</c:v>
                </c:pt>
                <c:pt idx="452">
                  <c:v>24.606194690265401</c:v>
                </c:pt>
                <c:pt idx="453">
                  <c:v>24.668874172185401</c:v>
                </c:pt>
                <c:pt idx="454">
                  <c:v>24.667400881057201</c:v>
                </c:pt>
                <c:pt idx="455">
                  <c:v>24.679120879120799</c:v>
                </c:pt>
                <c:pt idx="456">
                  <c:v>24.677631578947299</c:v>
                </c:pt>
                <c:pt idx="457">
                  <c:v>24.695842450765799</c:v>
                </c:pt>
                <c:pt idx="458">
                  <c:v>24.7532751091703</c:v>
                </c:pt>
                <c:pt idx="459">
                  <c:v>24.7755991285403</c:v>
                </c:pt>
                <c:pt idx="460">
                  <c:v>24.763043478260801</c:v>
                </c:pt>
                <c:pt idx="461">
                  <c:v>24.761388286334</c:v>
                </c:pt>
                <c:pt idx="462">
                  <c:v>24.807359307359299</c:v>
                </c:pt>
                <c:pt idx="463">
                  <c:v>24.788336933045301</c:v>
                </c:pt>
                <c:pt idx="464">
                  <c:v>24.775862068965498</c:v>
                </c:pt>
                <c:pt idx="465">
                  <c:v>24.752688172043001</c:v>
                </c:pt>
                <c:pt idx="466">
                  <c:v>24.7682403433476</c:v>
                </c:pt>
                <c:pt idx="467">
                  <c:v>24.736616702355398</c:v>
                </c:pt>
                <c:pt idx="468">
                  <c:v>24.754273504273499</c:v>
                </c:pt>
                <c:pt idx="469">
                  <c:v>24.778251599147101</c:v>
                </c:pt>
                <c:pt idx="470">
                  <c:v>24.791489361702101</c:v>
                </c:pt>
                <c:pt idx="471">
                  <c:v>24.791932059447898</c:v>
                </c:pt>
                <c:pt idx="472">
                  <c:v>24.794491525423702</c:v>
                </c:pt>
                <c:pt idx="473">
                  <c:v>24.782241014799101</c:v>
                </c:pt>
                <c:pt idx="474">
                  <c:v>24.782700421940898</c:v>
                </c:pt>
                <c:pt idx="475">
                  <c:v>24.831578947368399</c:v>
                </c:pt>
                <c:pt idx="476">
                  <c:v>24.794117647058801</c:v>
                </c:pt>
                <c:pt idx="477">
                  <c:v>24.802935010482098</c:v>
                </c:pt>
                <c:pt idx="478">
                  <c:v>24.857740585774</c:v>
                </c:pt>
                <c:pt idx="479">
                  <c:v>24.826722338204501</c:v>
                </c:pt>
                <c:pt idx="480">
                  <c:v>24.8645833333333</c:v>
                </c:pt>
                <c:pt idx="481">
                  <c:v>24.8711018711018</c:v>
                </c:pt>
                <c:pt idx="482">
                  <c:v>24.8858921161825</c:v>
                </c:pt>
                <c:pt idx="483">
                  <c:v>24.915113871635601</c:v>
                </c:pt>
                <c:pt idx="484">
                  <c:v>24.917355371900801</c:v>
                </c:pt>
                <c:pt idx="485">
                  <c:v>24.901030927834999</c:v>
                </c:pt>
                <c:pt idx="486">
                  <c:v>24.942386831275702</c:v>
                </c:pt>
                <c:pt idx="487">
                  <c:v>24.928131416837701</c:v>
                </c:pt>
                <c:pt idx="488">
                  <c:v>24.956967213114702</c:v>
                </c:pt>
                <c:pt idx="489">
                  <c:v>24.961145194274</c:v>
                </c:pt>
                <c:pt idx="490">
                  <c:v>24.969387755102002</c:v>
                </c:pt>
                <c:pt idx="491">
                  <c:v>25.020366598778001</c:v>
                </c:pt>
                <c:pt idx="492">
                  <c:v>25.048780487804802</c:v>
                </c:pt>
                <c:pt idx="493">
                  <c:v>25.101419878296099</c:v>
                </c:pt>
                <c:pt idx="494">
                  <c:v>25.076923076922998</c:v>
                </c:pt>
                <c:pt idx="495">
                  <c:v>25.092929292929199</c:v>
                </c:pt>
                <c:pt idx="496">
                  <c:v>25.064516129032199</c:v>
                </c:pt>
                <c:pt idx="497">
                  <c:v>25.1327967806841</c:v>
                </c:pt>
                <c:pt idx="498">
                  <c:v>25.108433734939702</c:v>
                </c:pt>
                <c:pt idx="499">
                  <c:v>25.070140280561098</c:v>
                </c:pt>
                <c:pt idx="500">
                  <c:v>25.04</c:v>
                </c:pt>
                <c:pt idx="501">
                  <c:v>25.067864271457001</c:v>
                </c:pt>
                <c:pt idx="502">
                  <c:v>25.053784860557698</c:v>
                </c:pt>
                <c:pt idx="503">
                  <c:v>25.061630218687799</c:v>
                </c:pt>
                <c:pt idx="504">
                  <c:v>25.0833333333333</c:v>
                </c:pt>
                <c:pt idx="505">
                  <c:v>25.0712871287128</c:v>
                </c:pt>
                <c:pt idx="506">
                  <c:v>25.084980237154099</c:v>
                </c:pt>
                <c:pt idx="507">
                  <c:v>25.071005917159699</c:v>
                </c:pt>
                <c:pt idx="508">
                  <c:v>25.116141732283399</c:v>
                </c:pt>
                <c:pt idx="509">
                  <c:v>25.125736738703299</c:v>
                </c:pt>
                <c:pt idx="510">
                  <c:v>25.119607843137199</c:v>
                </c:pt>
                <c:pt idx="511">
                  <c:v>25.152641878669201</c:v>
                </c:pt>
                <c:pt idx="512">
                  <c:v>25.1328125</c:v>
                </c:pt>
                <c:pt idx="513">
                  <c:v>25.130604288499001</c:v>
                </c:pt>
                <c:pt idx="514">
                  <c:v>25.103112840466899</c:v>
                </c:pt>
                <c:pt idx="515">
                  <c:v>25.1242718446601</c:v>
                </c:pt>
                <c:pt idx="516">
                  <c:v>25.114341085271299</c:v>
                </c:pt>
                <c:pt idx="517">
                  <c:v>25.172147001934199</c:v>
                </c:pt>
                <c:pt idx="518">
                  <c:v>25.193050193050102</c:v>
                </c:pt>
                <c:pt idx="519">
                  <c:v>25.157996146435401</c:v>
                </c:pt>
                <c:pt idx="520">
                  <c:v>25.146153846153801</c:v>
                </c:pt>
                <c:pt idx="521">
                  <c:v>25.117082533589201</c:v>
                </c:pt>
                <c:pt idx="522">
                  <c:v>25.074712643678101</c:v>
                </c:pt>
                <c:pt idx="523">
                  <c:v>25.063097514340299</c:v>
                </c:pt>
                <c:pt idx="524">
                  <c:v>25.024809160305299</c:v>
                </c:pt>
                <c:pt idx="525">
                  <c:v>25.005714285714198</c:v>
                </c:pt>
                <c:pt idx="526">
                  <c:v>25.005703422053202</c:v>
                </c:pt>
                <c:pt idx="527">
                  <c:v>25.003795066413598</c:v>
                </c:pt>
                <c:pt idx="528">
                  <c:v>24.998106060605998</c:v>
                </c:pt>
                <c:pt idx="529">
                  <c:v>25.037807183364801</c:v>
                </c:pt>
                <c:pt idx="530">
                  <c:v>25.049056603773501</c:v>
                </c:pt>
                <c:pt idx="531">
                  <c:v>25.103578154425598</c:v>
                </c:pt>
                <c:pt idx="532">
                  <c:v>25.086466165413501</c:v>
                </c:pt>
                <c:pt idx="533">
                  <c:v>25.06191369606</c:v>
                </c:pt>
                <c:pt idx="534">
                  <c:v>25.043071161048601</c:v>
                </c:pt>
                <c:pt idx="535">
                  <c:v>25.046728971962601</c:v>
                </c:pt>
                <c:pt idx="536">
                  <c:v>25.098880597014901</c:v>
                </c:pt>
                <c:pt idx="537">
                  <c:v>25.096834264432001</c:v>
                </c:pt>
                <c:pt idx="538">
                  <c:v>25.074349442379098</c:v>
                </c:pt>
                <c:pt idx="539">
                  <c:v>25.098330241187298</c:v>
                </c:pt>
                <c:pt idx="540">
                  <c:v>25.1166666666666</c:v>
                </c:pt>
                <c:pt idx="541">
                  <c:v>25.1109057301293</c:v>
                </c:pt>
                <c:pt idx="542">
                  <c:v>25.1568265682656</c:v>
                </c:pt>
                <c:pt idx="543">
                  <c:v>25.145488029465898</c:v>
                </c:pt>
                <c:pt idx="544">
                  <c:v>25.152573529411701</c:v>
                </c:pt>
                <c:pt idx="545">
                  <c:v>25.141284403669701</c:v>
                </c:pt>
                <c:pt idx="546">
                  <c:v>25.119047619047599</c:v>
                </c:pt>
                <c:pt idx="547">
                  <c:v>25.151736745886598</c:v>
                </c:pt>
                <c:pt idx="548">
                  <c:v>25.138686131386802</c:v>
                </c:pt>
                <c:pt idx="549">
                  <c:v>25.134790528233101</c:v>
                </c:pt>
                <c:pt idx="550">
                  <c:v>25.109090909090899</c:v>
                </c:pt>
                <c:pt idx="551">
                  <c:v>25.114337568058001</c:v>
                </c:pt>
                <c:pt idx="552">
                  <c:v>25.1086956521739</c:v>
                </c:pt>
                <c:pt idx="553">
                  <c:v>25.094032549728698</c:v>
                </c:pt>
                <c:pt idx="554">
                  <c:v>25.117328519855501</c:v>
                </c:pt>
                <c:pt idx="555">
                  <c:v>25.136936936936898</c:v>
                </c:pt>
                <c:pt idx="556">
                  <c:v>25.115107913669</c:v>
                </c:pt>
                <c:pt idx="557">
                  <c:v>25.082585278276401</c:v>
                </c:pt>
                <c:pt idx="558">
                  <c:v>25.062724014336901</c:v>
                </c:pt>
                <c:pt idx="559">
                  <c:v>25.059033989266499</c:v>
                </c:pt>
                <c:pt idx="560">
                  <c:v>25.0571428571428</c:v>
                </c:pt>
                <c:pt idx="561">
                  <c:v>25.024955436720099</c:v>
                </c:pt>
                <c:pt idx="562">
                  <c:v>25.030249110320199</c:v>
                </c:pt>
                <c:pt idx="563">
                  <c:v>25.017761989342802</c:v>
                </c:pt>
                <c:pt idx="564">
                  <c:v>25.037234042553099</c:v>
                </c:pt>
                <c:pt idx="565">
                  <c:v>25.049557522123798</c:v>
                </c:pt>
                <c:pt idx="566">
                  <c:v>25.051236749116601</c:v>
                </c:pt>
                <c:pt idx="567">
                  <c:v>25.097001763668398</c:v>
                </c:pt>
                <c:pt idx="568">
                  <c:v>25.123239436619698</c:v>
                </c:pt>
                <c:pt idx="569">
                  <c:v>25.131810193321598</c:v>
                </c:pt>
                <c:pt idx="570">
                  <c:v>25.1245614035087</c:v>
                </c:pt>
                <c:pt idx="571">
                  <c:v>25.134851138353699</c:v>
                </c:pt>
                <c:pt idx="572">
                  <c:v>25.111888111888099</c:v>
                </c:pt>
                <c:pt idx="573">
                  <c:v>25.1204188481675</c:v>
                </c:pt>
                <c:pt idx="574">
                  <c:v>25.1655052264808</c:v>
                </c:pt>
                <c:pt idx="575">
                  <c:v>25.132173913043399</c:v>
                </c:pt>
                <c:pt idx="576">
                  <c:v>25.1319444444444</c:v>
                </c:pt>
                <c:pt idx="577">
                  <c:v>25.164644714038101</c:v>
                </c:pt>
                <c:pt idx="578">
                  <c:v>25.202422145328701</c:v>
                </c:pt>
                <c:pt idx="579">
                  <c:v>25.214162348877299</c:v>
                </c:pt>
                <c:pt idx="580">
                  <c:v>25.231034482758599</c:v>
                </c:pt>
                <c:pt idx="581">
                  <c:v>25.2306368330464</c:v>
                </c:pt>
                <c:pt idx="582">
                  <c:v>25.2130584192439</c:v>
                </c:pt>
                <c:pt idx="583">
                  <c:v>25.200686106346399</c:v>
                </c:pt>
                <c:pt idx="584">
                  <c:v>25.231164383561602</c:v>
                </c:pt>
                <c:pt idx="585">
                  <c:v>25.223931623931598</c:v>
                </c:pt>
                <c:pt idx="586">
                  <c:v>25.233788395904401</c:v>
                </c:pt>
                <c:pt idx="587">
                  <c:v>25.235093696763201</c:v>
                </c:pt>
                <c:pt idx="588">
                  <c:v>25.243197278911499</c:v>
                </c:pt>
                <c:pt idx="589">
                  <c:v>25.2852292020373</c:v>
                </c:pt>
                <c:pt idx="590">
                  <c:v>25.323728813559299</c:v>
                </c:pt>
                <c:pt idx="591">
                  <c:v>25.351945854483901</c:v>
                </c:pt>
                <c:pt idx="592">
                  <c:v>25.346283783783701</c:v>
                </c:pt>
                <c:pt idx="593">
                  <c:v>25.342327150084301</c:v>
                </c:pt>
                <c:pt idx="594">
                  <c:v>25.385521885521801</c:v>
                </c:pt>
                <c:pt idx="595">
                  <c:v>25.379831932773101</c:v>
                </c:pt>
                <c:pt idx="596">
                  <c:v>25.401006711409298</c:v>
                </c:pt>
                <c:pt idx="597">
                  <c:v>25.428810720268</c:v>
                </c:pt>
                <c:pt idx="598">
                  <c:v>25.4280936454849</c:v>
                </c:pt>
                <c:pt idx="599">
                  <c:v>25.449081803005001</c:v>
                </c:pt>
                <c:pt idx="600">
                  <c:v>25.4233333333333</c:v>
                </c:pt>
                <c:pt idx="601">
                  <c:v>25.4193011647254</c:v>
                </c:pt>
                <c:pt idx="602">
                  <c:v>25.413621262458399</c:v>
                </c:pt>
                <c:pt idx="603">
                  <c:v>25.404643449419499</c:v>
                </c:pt>
                <c:pt idx="604">
                  <c:v>25.447019867549599</c:v>
                </c:pt>
                <c:pt idx="605">
                  <c:v>25.444628099173499</c:v>
                </c:pt>
                <c:pt idx="606">
                  <c:v>25.4174917491749</c:v>
                </c:pt>
                <c:pt idx="607">
                  <c:v>25.4118616144975</c:v>
                </c:pt>
                <c:pt idx="608">
                  <c:v>25.399671052631501</c:v>
                </c:pt>
                <c:pt idx="609">
                  <c:v>25.3990147783251</c:v>
                </c:pt>
                <c:pt idx="610">
                  <c:v>25.385245901639301</c:v>
                </c:pt>
                <c:pt idx="611">
                  <c:v>25.3731587561374</c:v>
                </c:pt>
                <c:pt idx="612">
                  <c:v>25.406862745098</c:v>
                </c:pt>
                <c:pt idx="613">
                  <c:v>25.4045676998368</c:v>
                </c:pt>
                <c:pt idx="614">
                  <c:v>25.403908794788201</c:v>
                </c:pt>
                <c:pt idx="615">
                  <c:v>25.4065040650406</c:v>
                </c:pt>
                <c:pt idx="616">
                  <c:v>25.417207792207702</c:v>
                </c:pt>
                <c:pt idx="617">
                  <c:v>25.431118314424602</c:v>
                </c:pt>
                <c:pt idx="618">
                  <c:v>25.419093851132601</c:v>
                </c:pt>
                <c:pt idx="619">
                  <c:v>25.424878836833599</c:v>
                </c:pt>
                <c:pt idx="620">
                  <c:v>25.459677419354801</c:v>
                </c:pt>
                <c:pt idx="621">
                  <c:v>25.458937198067598</c:v>
                </c:pt>
                <c:pt idx="622">
                  <c:v>25.4823151125401</c:v>
                </c:pt>
                <c:pt idx="623">
                  <c:v>25.465489566613101</c:v>
                </c:pt>
                <c:pt idx="624">
                  <c:v>25.455128205128201</c:v>
                </c:pt>
                <c:pt idx="625">
                  <c:v>25.436800000000002</c:v>
                </c:pt>
                <c:pt idx="626">
                  <c:v>25.477635782747601</c:v>
                </c:pt>
                <c:pt idx="627">
                  <c:v>25.473684210526301</c:v>
                </c:pt>
                <c:pt idx="628">
                  <c:v>25.512738853503102</c:v>
                </c:pt>
                <c:pt idx="629">
                  <c:v>25.4896661367249</c:v>
                </c:pt>
                <c:pt idx="630">
                  <c:v>25.512698412698398</c:v>
                </c:pt>
                <c:pt idx="631">
                  <c:v>25.505546751188501</c:v>
                </c:pt>
                <c:pt idx="632">
                  <c:v>25.520569620253099</c:v>
                </c:pt>
                <c:pt idx="633">
                  <c:v>25.5560821484992</c:v>
                </c:pt>
                <c:pt idx="634">
                  <c:v>25.570977917981001</c:v>
                </c:pt>
                <c:pt idx="635">
                  <c:v>25.563779527558999</c:v>
                </c:pt>
                <c:pt idx="636">
                  <c:v>25.570754716981099</c:v>
                </c:pt>
                <c:pt idx="637">
                  <c:v>25.566718995290401</c:v>
                </c:pt>
                <c:pt idx="638">
                  <c:v>25.581504702194302</c:v>
                </c:pt>
                <c:pt idx="639">
                  <c:v>25.613458528951401</c:v>
                </c:pt>
                <c:pt idx="640">
                  <c:v>25.618749999999999</c:v>
                </c:pt>
                <c:pt idx="641">
                  <c:v>25.591263650546001</c:v>
                </c:pt>
                <c:pt idx="642">
                  <c:v>25.619937694703999</c:v>
                </c:pt>
                <c:pt idx="643">
                  <c:v>25.6267496111975</c:v>
                </c:pt>
                <c:pt idx="644">
                  <c:v>25.638198757763899</c:v>
                </c:pt>
                <c:pt idx="645">
                  <c:v>25.662015503875899</c:v>
                </c:pt>
                <c:pt idx="646">
                  <c:v>25.648606811145498</c:v>
                </c:pt>
                <c:pt idx="647">
                  <c:v>25.6553323029366</c:v>
                </c:pt>
                <c:pt idx="648">
                  <c:v>25.706790123456699</c:v>
                </c:pt>
                <c:pt idx="649">
                  <c:v>25.714946070878199</c:v>
                </c:pt>
                <c:pt idx="650">
                  <c:v>25.727692307692301</c:v>
                </c:pt>
                <c:pt idx="651">
                  <c:v>25.729646697388599</c:v>
                </c:pt>
                <c:pt idx="652">
                  <c:v>25.783742331288298</c:v>
                </c:pt>
                <c:pt idx="653">
                  <c:v>25.761102603369</c:v>
                </c:pt>
                <c:pt idx="654">
                  <c:v>25.772171253822599</c:v>
                </c:pt>
                <c:pt idx="655">
                  <c:v>25.760305343511401</c:v>
                </c:pt>
                <c:pt idx="656">
                  <c:v>25.766768292682901</c:v>
                </c:pt>
                <c:pt idx="657">
                  <c:v>25.796042617960399</c:v>
                </c:pt>
                <c:pt idx="658">
                  <c:v>25.797872340425499</c:v>
                </c:pt>
                <c:pt idx="659">
                  <c:v>25.799696509863399</c:v>
                </c:pt>
                <c:pt idx="660">
                  <c:v>25.830303030303</c:v>
                </c:pt>
                <c:pt idx="661">
                  <c:v>25.862329803328201</c:v>
                </c:pt>
                <c:pt idx="662">
                  <c:v>25.864048338368502</c:v>
                </c:pt>
                <c:pt idx="663">
                  <c:v>25.874811463046701</c:v>
                </c:pt>
                <c:pt idx="664">
                  <c:v>25.894578313253</c:v>
                </c:pt>
                <c:pt idx="665">
                  <c:v>25.927819548872101</c:v>
                </c:pt>
                <c:pt idx="666">
                  <c:v>25.926426426426399</c:v>
                </c:pt>
                <c:pt idx="667">
                  <c:v>25.962518740629601</c:v>
                </c:pt>
                <c:pt idx="668">
                  <c:v>25.961077844311301</c:v>
                </c:pt>
                <c:pt idx="669">
                  <c:v>25.982062780269001</c:v>
                </c:pt>
                <c:pt idx="670">
                  <c:v>25.955223880597</c:v>
                </c:pt>
                <c:pt idx="671">
                  <c:v>25.974664679582698</c:v>
                </c:pt>
                <c:pt idx="672">
                  <c:v>25.9791666666666</c:v>
                </c:pt>
                <c:pt idx="673">
                  <c:v>26.004457652303099</c:v>
                </c:pt>
                <c:pt idx="674">
                  <c:v>26.0192878338278</c:v>
                </c:pt>
                <c:pt idx="675">
                  <c:v>26.0296296296296</c:v>
                </c:pt>
                <c:pt idx="676">
                  <c:v>26.057692307692299</c:v>
                </c:pt>
                <c:pt idx="677">
                  <c:v>26.0576070901033</c:v>
                </c:pt>
                <c:pt idx="678">
                  <c:v>26.035398230088401</c:v>
                </c:pt>
                <c:pt idx="679">
                  <c:v>26.0427098674521</c:v>
                </c:pt>
                <c:pt idx="680">
                  <c:v>26.033823529411698</c:v>
                </c:pt>
                <c:pt idx="681">
                  <c:v>26.0249632892804</c:v>
                </c:pt>
                <c:pt idx="682">
                  <c:v>26.021994134897302</c:v>
                </c:pt>
                <c:pt idx="683">
                  <c:v>26.039531478770101</c:v>
                </c:pt>
                <c:pt idx="684">
                  <c:v>26.045321637426898</c:v>
                </c:pt>
                <c:pt idx="685">
                  <c:v>26.040875912408701</c:v>
                </c:pt>
                <c:pt idx="686">
                  <c:v>26.039358600583</c:v>
                </c:pt>
                <c:pt idx="687">
                  <c:v>26.011644832605501</c:v>
                </c:pt>
                <c:pt idx="688">
                  <c:v>26.010174418604599</c:v>
                </c:pt>
                <c:pt idx="689">
                  <c:v>26.0130624092888</c:v>
                </c:pt>
                <c:pt idx="690">
                  <c:v>26.057971014492701</c:v>
                </c:pt>
                <c:pt idx="691">
                  <c:v>26.054992764109901</c:v>
                </c:pt>
                <c:pt idx="692">
                  <c:v>26.0823699421965</c:v>
                </c:pt>
                <c:pt idx="693">
                  <c:v>26.063492063491999</c:v>
                </c:pt>
                <c:pt idx="694">
                  <c:v>26.072046109510001</c:v>
                </c:pt>
                <c:pt idx="695">
                  <c:v>26.054676258992799</c:v>
                </c:pt>
                <c:pt idx="696">
                  <c:v>26.0502873563218</c:v>
                </c:pt>
                <c:pt idx="697">
                  <c:v>26.0717360114777</c:v>
                </c:pt>
                <c:pt idx="698">
                  <c:v>26.097421203438302</c:v>
                </c:pt>
                <c:pt idx="699">
                  <c:v>26.090128755364798</c:v>
                </c:pt>
                <c:pt idx="700">
                  <c:v>26.138571428571399</c:v>
                </c:pt>
                <c:pt idx="701">
                  <c:v>26.148359486447902</c:v>
                </c:pt>
                <c:pt idx="702">
                  <c:v>26.159544159544101</c:v>
                </c:pt>
                <c:pt idx="703">
                  <c:v>26.196301564722599</c:v>
                </c:pt>
                <c:pt idx="704">
                  <c:v>26.180397727272702</c:v>
                </c:pt>
                <c:pt idx="705">
                  <c:v>26.187234042553101</c:v>
                </c:pt>
                <c:pt idx="706">
                  <c:v>26.1898016997167</c:v>
                </c:pt>
                <c:pt idx="707">
                  <c:v>26.166902404526098</c:v>
                </c:pt>
                <c:pt idx="708">
                  <c:v>26.176553672316299</c:v>
                </c:pt>
                <c:pt idx="709">
                  <c:v>26.176304654442799</c:v>
                </c:pt>
                <c:pt idx="710">
                  <c:v>26.180281690140799</c:v>
                </c:pt>
                <c:pt idx="711">
                  <c:v>26.167369901547101</c:v>
                </c:pt>
                <c:pt idx="712">
                  <c:v>26.1502808988764</c:v>
                </c:pt>
                <c:pt idx="713">
                  <c:v>26.1654978962131</c:v>
                </c:pt>
                <c:pt idx="714">
                  <c:v>26.1778711484593</c:v>
                </c:pt>
                <c:pt idx="715">
                  <c:v>26.181818181818102</c:v>
                </c:pt>
                <c:pt idx="716">
                  <c:v>26.195530726256901</c:v>
                </c:pt>
                <c:pt idx="717">
                  <c:v>26.223152022315201</c:v>
                </c:pt>
                <c:pt idx="718">
                  <c:v>26.239554317548698</c:v>
                </c:pt>
                <c:pt idx="719">
                  <c:v>26.280945757997198</c:v>
                </c:pt>
                <c:pt idx="720">
                  <c:v>26.293055555555501</c:v>
                </c:pt>
                <c:pt idx="721">
                  <c:v>26.284327323162199</c:v>
                </c:pt>
                <c:pt idx="722">
                  <c:v>26.308864265927902</c:v>
                </c:pt>
                <c:pt idx="723">
                  <c:v>26.318118948824299</c:v>
                </c:pt>
                <c:pt idx="724">
                  <c:v>26.331491712707098</c:v>
                </c:pt>
                <c:pt idx="725">
                  <c:v>26.335172413793099</c:v>
                </c:pt>
                <c:pt idx="726">
                  <c:v>26.3457300275482</c:v>
                </c:pt>
                <c:pt idx="727">
                  <c:v>26.3425034387895</c:v>
                </c:pt>
                <c:pt idx="728">
                  <c:v>26.346153846153801</c:v>
                </c:pt>
                <c:pt idx="729">
                  <c:v>26.3744855967078</c:v>
                </c:pt>
                <c:pt idx="730">
                  <c:v>26.384931506849298</c:v>
                </c:pt>
                <c:pt idx="731">
                  <c:v>26.3734610123119</c:v>
                </c:pt>
                <c:pt idx="732">
                  <c:v>26.349726775956199</c:v>
                </c:pt>
                <c:pt idx="733">
                  <c:v>26.366984993178701</c:v>
                </c:pt>
                <c:pt idx="734">
                  <c:v>26.3705722070844</c:v>
                </c:pt>
                <c:pt idx="735">
                  <c:v>26.360544217687</c:v>
                </c:pt>
                <c:pt idx="736">
                  <c:v>26.3586956521739</c:v>
                </c:pt>
                <c:pt idx="737">
                  <c:v>26.362279511533199</c:v>
                </c:pt>
                <c:pt idx="738">
                  <c:v>26.359078590785899</c:v>
                </c:pt>
                <c:pt idx="739">
                  <c:v>26.3558863328822</c:v>
                </c:pt>
                <c:pt idx="740">
                  <c:v>26.382432432432399</c:v>
                </c:pt>
                <c:pt idx="741">
                  <c:v>26.404858299595102</c:v>
                </c:pt>
                <c:pt idx="742">
                  <c:v>26.442048517520199</c:v>
                </c:pt>
                <c:pt idx="743">
                  <c:v>26.454912516823601</c:v>
                </c:pt>
                <c:pt idx="744">
                  <c:v>26.444892473118198</c:v>
                </c:pt>
                <c:pt idx="745">
                  <c:v>26.438926174496601</c:v>
                </c:pt>
                <c:pt idx="746">
                  <c:v>26.454423592493299</c:v>
                </c:pt>
                <c:pt idx="747">
                  <c:v>26.431057563587601</c:v>
                </c:pt>
                <c:pt idx="748">
                  <c:v>26.414438502673701</c:v>
                </c:pt>
                <c:pt idx="749">
                  <c:v>26.4165554072096</c:v>
                </c:pt>
                <c:pt idx="750">
                  <c:v>26.437333333333299</c:v>
                </c:pt>
                <c:pt idx="751">
                  <c:v>26.463382157123799</c:v>
                </c:pt>
                <c:pt idx="752">
                  <c:v>26.450797872340399</c:v>
                </c:pt>
                <c:pt idx="753">
                  <c:v>26.472775564409002</c:v>
                </c:pt>
                <c:pt idx="754">
                  <c:v>26.4482758620689</c:v>
                </c:pt>
                <c:pt idx="755">
                  <c:v>26.4529801324503</c:v>
                </c:pt>
                <c:pt idx="756">
                  <c:v>26.455026455026399</c:v>
                </c:pt>
                <c:pt idx="757">
                  <c:v>26.433289299867798</c:v>
                </c:pt>
                <c:pt idx="758">
                  <c:v>26.434036939313899</c:v>
                </c:pt>
                <c:pt idx="759">
                  <c:v>26.453227931488801</c:v>
                </c:pt>
                <c:pt idx="760">
                  <c:v>26.467105263157801</c:v>
                </c:pt>
                <c:pt idx="761">
                  <c:v>26.4954007884362</c:v>
                </c:pt>
                <c:pt idx="762">
                  <c:v>26.507874015748001</c:v>
                </c:pt>
                <c:pt idx="763">
                  <c:v>26.534731323722099</c:v>
                </c:pt>
                <c:pt idx="764">
                  <c:v>26.524869109947598</c:v>
                </c:pt>
                <c:pt idx="765">
                  <c:v>26.513725490195998</c:v>
                </c:pt>
                <c:pt idx="766">
                  <c:v>26.554830287206201</c:v>
                </c:pt>
                <c:pt idx="767">
                  <c:v>26.5449804432855</c:v>
                </c:pt>
                <c:pt idx="768">
                  <c:v>26.51953125</c:v>
                </c:pt>
                <c:pt idx="769">
                  <c:v>26.486345903771099</c:v>
                </c:pt>
                <c:pt idx="770">
                  <c:v>26.467532467532401</c:v>
                </c:pt>
                <c:pt idx="771">
                  <c:v>26.442282749675702</c:v>
                </c:pt>
                <c:pt idx="772">
                  <c:v>26.424870466321199</c:v>
                </c:pt>
                <c:pt idx="773">
                  <c:v>26.4385510996119</c:v>
                </c:pt>
                <c:pt idx="774">
                  <c:v>26.421188630490899</c:v>
                </c:pt>
                <c:pt idx="775">
                  <c:v>26.4348387096774</c:v>
                </c:pt>
                <c:pt idx="776">
                  <c:v>26.442010309278299</c:v>
                </c:pt>
                <c:pt idx="777">
                  <c:v>26.4195624195624</c:v>
                </c:pt>
                <c:pt idx="778">
                  <c:v>26.470437017994801</c:v>
                </c:pt>
                <c:pt idx="779">
                  <c:v>26.5109114249037</c:v>
                </c:pt>
                <c:pt idx="780">
                  <c:v>26.502564102564101</c:v>
                </c:pt>
                <c:pt idx="781">
                  <c:v>26.516005121638901</c:v>
                </c:pt>
                <c:pt idx="782">
                  <c:v>26.508951406649601</c:v>
                </c:pt>
                <c:pt idx="783">
                  <c:v>26.514687100893902</c:v>
                </c:pt>
                <c:pt idx="784">
                  <c:v>26.519132653061199</c:v>
                </c:pt>
                <c:pt idx="785">
                  <c:v>26.513375796178298</c:v>
                </c:pt>
                <c:pt idx="786">
                  <c:v>26.516539440203498</c:v>
                </c:pt>
                <c:pt idx="787">
                  <c:v>26.510800508259202</c:v>
                </c:pt>
                <c:pt idx="788">
                  <c:v>26.545685279187801</c:v>
                </c:pt>
                <c:pt idx="789">
                  <c:v>26.560202788339598</c:v>
                </c:pt>
                <c:pt idx="790">
                  <c:v>26.584810126582202</c:v>
                </c:pt>
                <c:pt idx="791">
                  <c:v>26.567635903919001</c:v>
                </c:pt>
                <c:pt idx="792">
                  <c:v>26.585858585858499</c:v>
                </c:pt>
                <c:pt idx="793">
                  <c:v>26.610340479192899</c:v>
                </c:pt>
                <c:pt idx="794">
                  <c:v>26.629722921914301</c:v>
                </c:pt>
                <c:pt idx="795">
                  <c:v>26.613836477987402</c:v>
                </c:pt>
                <c:pt idx="796">
                  <c:v>26.594221105527598</c:v>
                </c:pt>
                <c:pt idx="797">
                  <c:v>26.595984943538198</c:v>
                </c:pt>
                <c:pt idx="798">
                  <c:v>26.606516290726798</c:v>
                </c:pt>
                <c:pt idx="799">
                  <c:v>26.609511889862301</c:v>
                </c:pt>
                <c:pt idx="800">
                  <c:v>26.64875</c:v>
                </c:pt>
                <c:pt idx="801">
                  <c:v>26.641697877652899</c:v>
                </c:pt>
                <c:pt idx="802">
                  <c:v>26.6633416458852</c:v>
                </c:pt>
                <c:pt idx="803">
                  <c:v>26.688667496886598</c:v>
                </c:pt>
                <c:pt idx="804">
                  <c:v>26.6753731343283</c:v>
                </c:pt>
                <c:pt idx="805">
                  <c:v>26.652173913043399</c:v>
                </c:pt>
                <c:pt idx="806">
                  <c:v>26.6563275434243</c:v>
                </c:pt>
                <c:pt idx="807">
                  <c:v>26.676579925650501</c:v>
                </c:pt>
                <c:pt idx="808">
                  <c:v>26.683168316831601</c:v>
                </c:pt>
                <c:pt idx="809">
                  <c:v>26.6934487021013</c:v>
                </c:pt>
                <c:pt idx="810">
                  <c:v>26.703703703703699</c:v>
                </c:pt>
                <c:pt idx="811">
                  <c:v>26.6942046855733</c:v>
                </c:pt>
                <c:pt idx="812">
                  <c:v>26.699507389162498</c:v>
                </c:pt>
                <c:pt idx="813">
                  <c:v>26.675276752767498</c:v>
                </c:pt>
                <c:pt idx="814">
                  <c:v>26.6683046683046</c:v>
                </c:pt>
                <c:pt idx="815">
                  <c:v>26.641717791411001</c:v>
                </c:pt>
                <c:pt idx="816">
                  <c:v>26.621323529411701</c:v>
                </c:pt>
                <c:pt idx="817">
                  <c:v>26.6279069767441</c:v>
                </c:pt>
                <c:pt idx="818">
                  <c:v>26.640586797066</c:v>
                </c:pt>
                <c:pt idx="819">
                  <c:v>26.653235653235601</c:v>
                </c:pt>
                <c:pt idx="820">
                  <c:v>26.646341463414601</c:v>
                </c:pt>
                <c:pt idx="821">
                  <c:v>26.6626065773447</c:v>
                </c:pt>
                <c:pt idx="822">
                  <c:v>26.6934306569343</c:v>
                </c:pt>
                <c:pt idx="823">
                  <c:v>26.712029161603802</c:v>
                </c:pt>
                <c:pt idx="824">
                  <c:v>26.697815533980499</c:v>
                </c:pt>
                <c:pt idx="825">
                  <c:v>26.692121212121201</c:v>
                </c:pt>
                <c:pt idx="826">
                  <c:v>26.709443099273599</c:v>
                </c:pt>
                <c:pt idx="827">
                  <c:v>26.703748488512598</c:v>
                </c:pt>
                <c:pt idx="828">
                  <c:v>26.729468599033801</c:v>
                </c:pt>
                <c:pt idx="829">
                  <c:v>26.732207478890199</c:v>
                </c:pt>
                <c:pt idx="830">
                  <c:v>26.731325301204802</c:v>
                </c:pt>
                <c:pt idx="831">
                  <c:v>26.717208182912099</c:v>
                </c:pt>
                <c:pt idx="832">
                  <c:v>26.736778846153801</c:v>
                </c:pt>
                <c:pt idx="833">
                  <c:v>26.732292917166799</c:v>
                </c:pt>
                <c:pt idx="834">
                  <c:v>26.7194244604316</c:v>
                </c:pt>
                <c:pt idx="835">
                  <c:v>26.714970059880201</c:v>
                </c:pt>
                <c:pt idx="836">
                  <c:v>26.732057416267899</c:v>
                </c:pt>
                <c:pt idx="837">
                  <c:v>26.749103942652301</c:v>
                </c:pt>
                <c:pt idx="838">
                  <c:v>26.764916467780399</c:v>
                </c:pt>
                <c:pt idx="839">
                  <c:v>26.772348033373</c:v>
                </c:pt>
                <c:pt idx="840">
                  <c:v>26.803571428571399</c:v>
                </c:pt>
                <c:pt idx="841">
                  <c:v>26.787158145065298</c:v>
                </c:pt>
                <c:pt idx="842">
                  <c:v>26.7909738717339</c:v>
                </c:pt>
                <c:pt idx="843">
                  <c:v>26.814946619217</c:v>
                </c:pt>
                <c:pt idx="844">
                  <c:v>26.804502369668199</c:v>
                </c:pt>
                <c:pt idx="845">
                  <c:v>26.830769230769199</c:v>
                </c:pt>
                <c:pt idx="846">
                  <c:v>26.8404255319148</c:v>
                </c:pt>
                <c:pt idx="847">
                  <c:v>26.853600944509999</c:v>
                </c:pt>
                <c:pt idx="848">
                  <c:v>26.880896226415</c:v>
                </c:pt>
                <c:pt idx="849">
                  <c:v>26.8763250883392</c:v>
                </c:pt>
                <c:pt idx="850">
                  <c:v>26.857647058823499</c:v>
                </c:pt>
                <c:pt idx="851">
                  <c:v>26.841363102232599</c:v>
                </c:pt>
                <c:pt idx="852">
                  <c:v>26.822769953051601</c:v>
                </c:pt>
                <c:pt idx="853">
                  <c:v>26.835873388042199</c:v>
                </c:pt>
                <c:pt idx="854">
                  <c:v>26.822014051522199</c:v>
                </c:pt>
                <c:pt idx="855">
                  <c:v>26.861988304093501</c:v>
                </c:pt>
                <c:pt idx="856">
                  <c:v>26.856308411214901</c:v>
                </c:pt>
                <c:pt idx="857">
                  <c:v>26.865810968494699</c:v>
                </c:pt>
                <c:pt idx="858">
                  <c:v>26.875291375291301</c:v>
                </c:pt>
                <c:pt idx="859">
                  <c:v>26.876600698486602</c:v>
                </c:pt>
                <c:pt idx="860">
                  <c:v>26.883720930232499</c:v>
                </c:pt>
                <c:pt idx="861">
                  <c:v>26.873403019744401</c:v>
                </c:pt>
                <c:pt idx="862">
                  <c:v>26.8770301624129</c:v>
                </c:pt>
                <c:pt idx="863">
                  <c:v>26.862108922363799</c:v>
                </c:pt>
                <c:pt idx="864">
                  <c:v>26.8645833333333</c:v>
                </c:pt>
                <c:pt idx="865">
                  <c:v>26.8658959537572</c:v>
                </c:pt>
                <c:pt idx="866">
                  <c:v>26.8591224018475</c:v>
                </c:pt>
                <c:pt idx="867">
                  <c:v>26.8477508650519</c:v>
                </c:pt>
                <c:pt idx="868">
                  <c:v>26.8364055299539</c:v>
                </c:pt>
                <c:pt idx="869">
                  <c:v>26.869965477560399</c:v>
                </c:pt>
                <c:pt idx="870">
                  <c:v>26.849425287356301</c:v>
                </c:pt>
                <c:pt idx="871">
                  <c:v>26.845005740528102</c:v>
                </c:pt>
                <c:pt idx="872">
                  <c:v>26.853211009174299</c:v>
                </c:pt>
                <c:pt idx="873">
                  <c:v>26.862542955326401</c:v>
                </c:pt>
                <c:pt idx="874">
                  <c:v>26.874141876430201</c:v>
                </c:pt>
                <c:pt idx="875">
                  <c:v>26.889142857142801</c:v>
                </c:pt>
                <c:pt idx="876">
                  <c:v>26.9132420091324</c:v>
                </c:pt>
                <c:pt idx="877">
                  <c:v>26.923603192702299</c:v>
                </c:pt>
                <c:pt idx="878">
                  <c:v>26.927107061503399</c:v>
                </c:pt>
                <c:pt idx="879">
                  <c:v>26.928327645051102</c:v>
                </c:pt>
                <c:pt idx="880">
                  <c:v>26.922727272727201</c:v>
                </c:pt>
                <c:pt idx="881">
                  <c:v>26.942111237230399</c:v>
                </c:pt>
                <c:pt idx="882">
                  <c:v>26.970521541950099</c:v>
                </c:pt>
                <c:pt idx="883">
                  <c:v>26.985277463193601</c:v>
                </c:pt>
                <c:pt idx="884">
                  <c:v>26.970588235294102</c:v>
                </c:pt>
                <c:pt idx="885">
                  <c:v>26.983050847457601</c:v>
                </c:pt>
                <c:pt idx="886">
                  <c:v>27.0214446952595</c:v>
                </c:pt>
                <c:pt idx="887">
                  <c:v>27.020293122886098</c:v>
                </c:pt>
                <c:pt idx="888">
                  <c:v>27.027027027027</c:v>
                </c:pt>
                <c:pt idx="889">
                  <c:v>27.0416197975253</c:v>
                </c:pt>
                <c:pt idx="890">
                  <c:v>27.0584269662921</c:v>
                </c:pt>
                <c:pt idx="891">
                  <c:v>27.039281705948301</c:v>
                </c:pt>
                <c:pt idx="892">
                  <c:v>27.041479820627799</c:v>
                </c:pt>
                <c:pt idx="893">
                  <c:v>27.0257558790593</c:v>
                </c:pt>
                <c:pt idx="894">
                  <c:v>27.021252796420502</c:v>
                </c:pt>
                <c:pt idx="895">
                  <c:v>27.068156424581002</c:v>
                </c:pt>
                <c:pt idx="896">
                  <c:v>27.084821428571399</c:v>
                </c:pt>
                <c:pt idx="897">
                  <c:v>27.092530657748</c:v>
                </c:pt>
                <c:pt idx="898">
                  <c:v>27.100222717149201</c:v>
                </c:pt>
                <c:pt idx="899">
                  <c:v>27.114571746384801</c:v>
                </c:pt>
                <c:pt idx="900">
                  <c:v>27.142222222222198</c:v>
                </c:pt>
                <c:pt idx="901">
                  <c:v>27.144284128745799</c:v>
                </c:pt>
                <c:pt idx="902">
                  <c:v>27.1374722838137</c:v>
                </c:pt>
                <c:pt idx="903">
                  <c:v>27.140642303433001</c:v>
                </c:pt>
                <c:pt idx="904">
                  <c:v>27.1515486725663</c:v>
                </c:pt>
                <c:pt idx="905">
                  <c:v>27.154696132596602</c:v>
                </c:pt>
                <c:pt idx="906">
                  <c:v>27.1589403973509</c:v>
                </c:pt>
                <c:pt idx="907">
                  <c:v>27.1764057331863</c:v>
                </c:pt>
                <c:pt idx="908">
                  <c:v>27.175110132158501</c:v>
                </c:pt>
                <c:pt idx="909">
                  <c:v>27.155115511551099</c:v>
                </c:pt>
                <c:pt idx="910">
                  <c:v>27.162637362637302</c:v>
                </c:pt>
                <c:pt idx="911">
                  <c:v>27.176728869374301</c:v>
                </c:pt>
                <c:pt idx="912">
                  <c:v>27.188596491228001</c:v>
                </c:pt>
                <c:pt idx="913">
                  <c:v>27.180722891566202</c:v>
                </c:pt>
                <c:pt idx="914">
                  <c:v>27.1805251641137</c:v>
                </c:pt>
                <c:pt idx="915">
                  <c:v>27.181420765027301</c:v>
                </c:pt>
                <c:pt idx="916">
                  <c:v>27.182314410480299</c:v>
                </c:pt>
                <c:pt idx="917">
                  <c:v>27.1690294438386</c:v>
                </c:pt>
                <c:pt idx="918">
                  <c:v>27.178649237472701</c:v>
                </c:pt>
                <c:pt idx="919">
                  <c:v>27.1599564744287</c:v>
                </c:pt>
                <c:pt idx="920">
                  <c:v>27.1630434782608</c:v>
                </c:pt>
                <c:pt idx="921">
                  <c:v>27.1596091205211</c:v>
                </c:pt>
                <c:pt idx="922">
                  <c:v>27.1496746203904</c:v>
                </c:pt>
                <c:pt idx="923">
                  <c:v>27.143011917659798</c:v>
                </c:pt>
                <c:pt idx="924">
                  <c:v>27.163419913419901</c:v>
                </c:pt>
                <c:pt idx="925">
                  <c:v>27.1718918918918</c:v>
                </c:pt>
                <c:pt idx="926">
                  <c:v>27.167386609071201</c:v>
                </c:pt>
                <c:pt idx="927">
                  <c:v>27.1477885652642</c:v>
                </c:pt>
                <c:pt idx="928">
                  <c:v>27.1336206896551</c:v>
                </c:pt>
                <c:pt idx="929">
                  <c:v>27.135629709364899</c:v>
                </c:pt>
                <c:pt idx="930">
                  <c:v>27.154838709677399</c:v>
                </c:pt>
                <c:pt idx="931">
                  <c:v>27.158968850698098</c:v>
                </c:pt>
                <c:pt idx="932">
                  <c:v>27.159871244635099</c:v>
                </c:pt>
                <c:pt idx="933">
                  <c:v>27.145766345123199</c:v>
                </c:pt>
                <c:pt idx="934">
                  <c:v>27.150963597430401</c:v>
                </c:pt>
                <c:pt idx="935">
                  <c:v>27.165775401069499</c:v>
                </c:pt>
                <c:pt idx="936">
                  <c:v>27.1698717948717</c:v>
                </c:pt>
                <c:pt idx="937">
                  <c:v>27.178228388473801</c:v>
                </c:pt>
                <c:pt idx="938">
                  <c:v>27.210021321961602</c:v>
                </c:pt>
                <c:pt idx="939">
                  <c:v>27.186368477103301</c:v>
                </c:pt>
                <c:pt idx="940">
                  <c:v>27.173404255319099</c:v>
                </c:pt>
                <c:pt idx="941">
                  <c:v>27.1647183846971</c:v>
                </c:pt>
                <c:pt idx="942">
                  <c:v>27.158174097664499</c:v>
                </c:pt>
                <c:pt idx="943">
                  <c:v>27.159066808059301</c:v>
                </c:pt>
                <c:pt idx="944">
                  <c:v>27.1737288135593</c:v>
                </c:pt>
                <c:pt idx="945">
                  <c:v>27.187301587301501</c:v>
                </c:pt>
                <c:pt idx="946">
                  <c:v>27.196617336152201</c:v>
                </c:pt>
                <c:pt idx="947">
                  <c:v>27.186906019007299</c:v>
                </c:pt>
                <c:pt idx="948">
                  <c:v>27.207805907172901</c:v>
                </c:pt>
                <c:pt idx="949">
                  <c:v>27.191780821917799</c:v>
                </c:pt>
                <c:pt idx="950">
                  <c:v>27.203157894736801</c:v>
                </c:pt>
                <c:pt idx="951">
                  <c:v>27.194532071503598</c:v>
                </c:pt>
                <c:pt idx="952">
                  <c:v>27.203781512605001</c:v>
                </c:pt>
                <c:pt idx="953">
                  <c:v>27.1909758656873</c:v>
                </c:pt>
                <c:pt idx="954">
                  <c:v>27.196016771488399</c:v>
                </c:pt>
                <c:pt idx="955">
                  <c:v>27.175916230366401</c:v>
                </c:pt>
                <c:pt idx="956">
                  <c:v>27.162133891213301</c:v>
                </c:pt>
                <c:pt idx="957">
                  <c:v>27.144200626959201</c:v>
                </c:pt>
                <c:pt idx="958">
                  <c:v>27.145093945720198</c:v>
                </c:pt>
                <c:pt idx="959">
                  <c:v>27.139728884254399</c:v>
                </c:pt>
                <c:pt idx="960">
                  <c:v>27.169791666666601</c:v>
                </c:pt>
                <c:pt idx="961">
                  <c:v>27.162330905306899</c:v>
                </c:pt>
                <c:pt idx="962">
                  <c:v>27.146569646569599</c:v>
                </c:pt>
                <c:pt idx="963">
                  <c:v>27.148494288681199</c:v>
                </c:pt>
                <c:pt idx="964">
                  <c:v>27.158713692946002</c:v>
                </c:pt>
                <c:pt idx="965">
                  <c:v>27.186528497409299</c:v>
                </c:pt>
                <c:pt idx="966">
                  <c:v>27.2173913043478</c:v>
                </c:pt>
                <c:pt idx="967">
                  <c:v>27.245087900723799</c:v>
                </c:pt>
                <c:pt idx="968">
                  <c:v>27.2376033057851</c:v>
                </c:pt>
                <c:pt idx="969">
                  <c:v>27.235294117647001</c:v>
                </c:pt>
                <c:pt idx="970">
                  <c:v>27.253608247422601</c:v>
                </c:pt>
                <c:pt idx="971">
                  <c:v>27.253347064881499</c:v>
                </c:pt>
                <c:pt idx="972">
                  <c:v>27.279835390946499</c:v>
                </c:pt>
                <c:pt idx="973">
                  <c:v>27.267214799588899</c:v>
                </c:pt>
                <c:pt idx="974">
                  <c:v>27.286447638603601</c:v>
                </c:pt>
                <c:pt idx="975">
                  <c:v>27.28</c:v>
                </c:pt>
                <c:pt idx="976">
                  <c:v>27.2899590163934</c:v>
                </c:pt>
                <c:pt idx="977">
                  <c:v>27.2732855680655</c:v>
                </c:pt>
                <c:pt idx="978">
                  <c:v>27.262781186093999</c:v>
                </c:pt>
                <c:pt idx="979">
                  <c:v>27.256384065372799</c:v>
                </c:pt>
                <c:pt idx="980">
                  <c:v>27.274489795918299</c:v>
                </c:pt>
                <c:pt idx="981">
                  <c:v>27.254841997961201</c:v>
                </c:pt>
                <c:pt idx="982">
                  <c:v>27.2668024439918</c:v>
                </c:pt>
                <c:pt idx="983">
                  <c:v>27.270600203458699</c:v>
                </c:pt>
                <c:pt idx="984">
                  <c:v>27.2815040650406</c:v>
                </c:pt>
                <c:pt idx="985">
                  <c:v>27.264974619289301</c:v>
                </c:pt>
                <c:pt idx="986">
                  <c:v>27.276876267748399</c:v>
                </c:pt>
                <c:pt idx="987">
                  <c:v>27.258358662613901</c:v>
                </c:pt>
                <c:pt idx="988">
                  <c:v>27.241902834007998</c:v>
                </c:pt>
                <c:pt idx="989">
                  <c:v>27.2467138523761</c:v>
                </c:pt>
                <c:pt idx="990">
                  <c:v>27.244444444444401</c:v>
                </c:pt>
                <c:pt idx="991">
                  <c:v>27.2512613521695</c:v>
                </c:pt>
                <c:pt idx="992">
                  <c:v>27.261088709677399</c:v>
                </c:pt>
                <c:pt idx="993">
                  <c:v>27.248741188318199</c:v>
                </c:pt>
                <c:pt idx="994">
                  <c:v>27.258551307847</c:v>
                </c:pt>
                <c:pt idx="995">
                  <c:v>27.278391959798899</c:v>
                </c:pt>
                <c:pt idx="996">
                  <c:v>27.267068273092299</c:v>
                </c:pt>
                <c:pt idx="997">
                  <c:v>27.258776328986901</c:v>
                </c:pt>
                <c:pt idx="998">
                  <c:v>27.250501002004</c:v>
                </c:pt>
                <c:pt idx="999">
                  <c:v>27.267267267267201</c:v>
                </c:pt>
                <c:pt idx="1000">
                  <c:v>27.253</c:v>
                </c:pt>
                <c:pt idx="1001">
                  <c:v>27.250749250749202</c:v>
                </c:pt>
                <c:pt idx="1002">
                  <c:v>27.2734530938123</c:v>
                </c:pt>
                <c:pt idx="1003">
                  <c:v>27.281156530408701</c:v>
                </c:pt>
                <c:pt idx="1004">
                  <c:v>27.3097609561753</c:v>
                </c:pt>
                <c:pt idx="1005">
                  <c:v>27.3044776119403</c:v>
                </c:pt>
                <c:pt idx="1006">
                  <c:v>27.306163021868699</c:v>
                </c:pt>
                <c:pt idx="1007">
                  <c:v>27.311817279046601</c:v>
                </c:pt>
                <c:pt idx="1008">
                  <c:v>27.292658730158699</c:v>
                </c:pt>
                <c:pt idx="1009">
                  <c:v>27.2973240832507</c:v>
                </c:pt>
                <c:pt idx="1010">
                  <c:v>27.325742574257401</c:v>
                </c:pt>
                <c:pt idx="1011">
                  <c:v>27.330365974282799</c:v>
                </c:pt>
                <c:pt idx="1012">
                  <c:v>27.364624505928798</c:v>
                </c:pt>
                <c:pt idx="1013">
                  <c:v>27.355380059230001</c:v>
                </c:pt>
                <c:pt idx="1014">
                  <c:v>27.361932938856</c:v>
                </c:pt>
                <c:pt idx="1015">
                  <c:v>27.360591133004899</c:v>
                </c:pt>
                <c:pt idx="1016">
                  <c:v>27.358267716535401</c:v>
                </c:pt>
                <c:pt idx="1017">
                  <c:v>27.358898721730501</c:v>
                </c:pt>
                <c:pt idx="1018">
                  <c:v>27.3506876227897</c:v>
                </c:pt>
                <c:pt idx="1019">
                  <c:v>27.372914622178602</c:v>
                </c:pt>
                <c:pt idx="1020">
                  <c:v>27.385294117647</c:v>
                </c:pt>
                <c:pt idx="1021">
                  <c:v>27.393731635651299</c:v>
                </c:pt>
                <c:pt idx="1022">
                  <c:v>27.4168297455968</c:v>
                </c:pt>
                <c:pt idx="1023">
                  <c:v>27.4340175953079</c:v>
                </c:pt>
                <c:pt idx="1024">
                  <c:v>27.44921875</c:v>
                </c:pt>
                <c:pt idx="1025">
                  <c:v>27.450731707317001</c:v>
                </c:pt>
                <c:pt idx="1026">
                  <c:v>27.452241715399602</c:v>
                </c:pt>
                <c:pt idx="1027">
                  <c:v>27.456669912366099</c:v>
                </c:pt>
                <c:pt idx="1028">
                  <c:v>27.455252918287901</c:v>
                </c:pt>
                <c:pt idx="1029">
                  <c:v>27.4373177842565</c:v>
                </c:pt>
                <c:pt idx="1030">
                  <c:v>27.429126213592198</c:v>
                </c:pt>
                <c:pt idx="1031">
                  <c:v>27.417070805043601</c:v>
                </c:pt>
                <c:pt idx="1032">
                  <c:v>27.427325581395301</c:v>
                </c:pt>
                <c:pt idx="1033">
                  <c:v>27.4133591481122</c:v>
                </c:pt>
                <c:pt idx="1034">
                  <c:v>27.420696324951599</c:v>
                </c:pt>
                <c:pt idx="1035">
                  <c:v>27.402898550724601</c:v>
                </c:pt>
                <c:pt idx="1036">
                  <c:v>27.3996138996139</c:v>
                </c:pt>
                <c:pt idx="1037">
                  <c:v>27.4243008678881</c:v>
                </c:pt>
                <c:pt idx="1038">
                  <c:v>27.425818882466199</c:v>
                </c:pt>
                <c:pt idx="1039">
                  <c:v>27.427333974975902</c:v>
                </c:pt>
                <c:pt idx="1040">
                  <c:v>27.4211538461538</c:v>
                </c:pt>
                <c:pt idx="1041">
                  <c:v>27.436119116234298</c:v>
                </c:pt>
                <c:pt idx="1042">
                  <c:v>27.450095969289801</c:v>
                </c:pt>
                <c:pt idx="1043">
                  <c:v>27.450623202300999</c:v>
                </c:pt>
                <c:pt idx="1044">
                  <c:v>27.451149425287301</c:v>
                </c:pt>
                <c:pt idx="1045">
                  <c:v>27.436363636363598</c:v>
                </c:pt>
                <c:pt idx="1046">
                  <c:v>27.445506692160599</c:v>
                </c:pt>
                <c:pt idx="1047">
                  <c:v>27.446036294173801</c:v>
                </c:pt>
                <c:pt idx="1048">
                  <c:v>27.437022900763299</c:v>
                </c:pt>
                <c:pt idx="1049">
                  <c:v>27.448999046711101</c:v>
                </c:pt>
                <c:pt idx="1050">
                  <c:v>27.438095238095201</c:v>
                </c:pt>
                <c:pt idx="1051">
                  <c:v>27.446241674595601</c:v>
                </c:pt>
                <c:pt idx="1052">
                  <c:v>27.4458174904942</c:v>
                </c:pt>
                <c:pt idx="1053">
                  <c:v>27.452041785375101</c:v>
                </c:pt>
                <c:pt idx="1054">
                  <c:v>27.470588235294102</c:v>
                </c:pt>
                <c:pt idx="1055">
                  <c:v>27.482464454976299</c:v>
                </c:pt>
                <c:pt idx="1056">
                  <c:v>27.514204545454501</c:v>
                </c:pt>
                <c:pt idx="1057">
                  <c:v>27.5108798486281</c:v>
                </c:pt>
                <c:pt idx="1058">
                  <c:v>27.5245746691871</c:v>
                </c:pt>
                <c:pt idx="1059">
                  <c:v>27.5193578847969</c:v>
                </c:pt>
                <c:pt idx="1060">
                  <c:v>27.506603773584899</c:v>
                </c:pt>
                <c:pt idx="1061">
                  <c:v>27.522148916116802</c:v>
                </c:pt>
                <c:pt idx="1062">
                  <c:v>27.517890772127998</c:v>
                </c:pt>
                <c:pt idx="1063">
                  <c:v>27.5117591721542</c:v>
                </c:pt>
                <c:pt idx="1064">
                  <c:v>27.518796992481199</c:v>
                </c:pt>
                <c:pt idx="1065">
                  <c:v>27.539906103286299</c:v>
                </c:pt>
                <c:pt idx="1066">
                  <c:v>27.530018761726001</c:v>
                </c:pt>
                <c:pt idx="1067">
                  <c:v>27.553889409559499</c:v>
                </c:pt>
                <c:pt idx="1068">
                  <c:v>27.549625468164699</c:v>
                </c:pt>
                <c:pt idx="1069">
                  <c:v>27.5678203928905</c:v>
                </c:pt>
                <c:pt idx="1070">
                  <c:v>27.5495327102803</c:v>
                </c:pt>
                <c:pt idx="1071">
                  <c:v>27.556489262371599</c:v>
                </c:pt>
                <c:pt idx="1072">
                  <c:v>27.545708955223802</c:v>
                </c:pt>
                <c:pt idx="1073">
                  <c:v>27.5452003727865</c:v>
                </c:pt>
                <c:pt idx="1074">
                  <c:v>27.548417132215999</c:v>
                </c:pt>
                <c:pt idx="1075">
                  <c:v>27.584186046511601</c:v>
                </c:pt>
                <c:pt idx="1076">
                  <c:v>27.567843866171</c:v>
                </c:pt>
                <c:pt idx="1077">
                  <c:v>27.564531104920999</c:v>
                </c:pt>
                <c:pt idx="1078">
                  <c:v>27.582560296846001</c:v>
                </c:pt>
                <c:pt idx="1079">
                  <c:v>27.590361445783099</c:v>
                </c:pt>
                <c:pt idx="1080">
                  <c:v>27.577777777777701</c:v>
                </c:pt>
                <c:pt idx="1081">
                  <c:v>27.5642923219241</c:v>
                </c:pt>
                <c:pt idx="1082">
                  <c:v>27.5804066543438</c:v>
                </c:pt>
                <c:pt idx="1083">
                  <c:v>27.5641735918744</c:v>
                </c:pt>
                <c:pt idx="1084">
                  <c:v>27.555350553505502</c:v>
                </c:pt>
                <c:pt idx="1085">
                  <c:v>27.564055299539099</c:v>
                </c:pt>
                <c:pt idx="1086">
                  <c:v>27.593922651933699</c:v>
                </c:pt>
                <c:pt idx="1087">
                  <c:v>27.623735050597901</c:v>
                </c:pt>
                <c:pt idx="1088">
                  <c:v>27.648897058823501</c:v>
                </c:pt>
                <c:pt idx="1089">
                  <c:v>27.641873278236901</c:v>
                </c:pt>
                <c:pt idx="1090">
                  <c:v>27.636697247706401</c:v>
                </c:pt>
                <c:pt idx="1091">
                  <c:v>27.6416131989</c:v>
                </c:pt>
                <c:pt idx="1092">
                  <c:v>27.6465201465201</c:v>
                </c:pt>
                <c:pt idx="1093">
                  <c:v>27.635864592863602</c:v>
                </c:pt>
                <c:pt idx="1094">
                  <c:v>27.6563071297989</c:v>
                </c:pt>
                <c:pt idx="1095">
                  <c:v>27.6447488584474</c:v>
                </c:pt>
                <c:pt idx="1096">
                  <c:v>27.638686131386802</c:v>
                </c:pt>
                <c:pt idx="1097">
                  <c:v>27.636280765724699</c:v>
                </c:pt>
                <c:pt idx="1098">
                  <c:v>27.642076502732198</c:v>
                </c:pt>
                <c:pt idx="1099">
                  <c:v>27.638762511373901</c:v>
                </c:pt>
                <c:pt idx="1100">
                  <c:v>27.660909090909001</c:v>
                </c:pt>
                <c:pt idx="1101">
                  <c:v>27.649409627611199</c:v>
                </c:pt>
                <c:pt idx="1102">
                  <c:v>27.6479128856624</c:v>
                </c:pt>
                <c:pt idx="1103">
                  <c:v>27.669084315503099</c:v>
                </c:pt>
                <c:pt idx="1104">
                  <c:v>27.677536231884002</c:v>
                </c:pt>
                <c:pt idx="1105">
                  <c:v>27.675113122171901</c:v>
                </c:pt>
                <c:pt idx="1106">
                  <c:v>27.677215189873401</c:v>
                </c:pt>
                <c:pt idx="1107">
                  <c:v>27.672086720867199</c:v>
                </c:pt>
                <c:pt idx="1108">
                  <c:v>27.664259927797801</c:v>
                </c:pt>
                <c:pt idx="1109">
                  <c:v>27.668169522091901</c:v>
                </c:pt>
                <c:pt idx="1110">
                  <c:v>27.686486486486402</c:v>
                </c:pt>
                <c:pt idx="1111">
                  <c:v>27.696669666966599</c:v>
                </c:pt>
                <c:pt idx="1112">
                  <c:v>27.708633093525101</c:v>
                </c:pt>
                <c:pt idx="1113">
                  <c:v>27.7035040431266</c:v>
                </c:pt>
                <c:pt idx="1114">
                  <c:v>27.685816876122001</c:v>
                </c:pt>
                <c:pt idx="1115">
                  <c:v>27.690582959641201</c:v>
                </c:pt>
                <c:pt idx="1116">
                  <c:v>27.687275985663</c:v>
                </c:pt>
                <c:pt idx="1117">
                  <c:v>27.712623097582799</c:v>
                </c:pt>
                <c:pt idx="1118">
                  <c:v>27.729874776386399</c:v>
                </c:pt>
                <c:pt idx="1119">
                  <c:v>27.723860589812301</c:v>
                </c:pt>
                <c:pt idx="1120">
                  <c:v>27.7366071428571</c:v>
                </c:pt>
                <c:pt idx="1121">
                  <c:v>27.7181088314005</c:v>
                </c:pt>
                <c:pt idx="1122">
                  <c:v>27.729055258467</c:v>
                </c:pt>
                <c:pt idx="1123">
                  <c:v>27.7328584149599</c:v>
                </c:pt>
                <c:pt idx="1124">
                  <c:v>27.722419928825602</c:v>
                </c:pt>
                <c:pt idx="1125">
                  <c:v>27.712888888888799</c:v>
                </c:pt>
                <c:pt idx="1126">
                  <c:v>27.713143872113601</c:v>
                </c:pt>
                <c:pt idx="1127">
                  <c:v>27.722271517302499</c:v>
                </c:pt>
                <c:pt idx="1128">
                  <c:v>27.741134751773</c:v>
                </c:pt>
                <c:pt idx="1129">
                  <c:v>27.727192205491502</c:v>
                </c:pt>
                <c:pt idx="1130">
                  <c:v>27.728318584070699</c:v>
                </c:pt>
                <c:pt idx="1131">
                  <c:v>27.7338638373121</c:v>
                </c:pt>
                <c:pt idx="1132">
                  <c:v>27.7667844522968</c:v>
                </c:pt>
                <c:pt idx="1133">
                  <c:v>27.774051191526901</c:v>
                </c:pt>
                <c:pt idx="1134">
                  <c:v>27.795414462081101</c:v>
                </c:pt>
                <c:pt idx="1135">
                  <c:v>27.783259911894199</c:v>
                </c:pt>
                <c:pt idx="1136">
                  <c:v>27.782570422535201</c:v>
                </c:pt>
                <c:pt idx="1137">
                  <c:v>27.7792436235708</c:v>
                </c:pt>
                <c:pt idx="1138">
                  <c:v>27.7829525483304</c:v>
                </c:pt>
                <c:pt idx="1139">
                  <c:v>27.812993854258099</c:v>
                </c:pt>
                <c:pt idx="1140">
                  <c:v>27.821052631578901</c:v>
                </c:pt>
                <c:pt idx="1141">
                  <c:v>27.8185801928133</c:v>
                </c:pt>
                <c:pt idx="1142">
                  <c:v>27.818739054290699</c:v>
                </c:pt>
                <c:pt idx="1143">
                  <c:v>27.808398950131199</c:v>
                </c:pt>
                <c:pt idx="1144">
                  <c:v>27.798076923076898</c:v>
                </c:pt>
                <c:pt idx="1145">
                  <c:v>27.837554585152802</c:v>
                </c:pt>
                <c:pt idx="1146">
                  <c:v>27.830715532286199</c:v>
                </c:pt>
                <c:pt idx="1147">
                  <c:v>27.844812554489899</c:v>
                </c:pt>
                <c:pt idx="1148">
                  <c:v>27.8231707317073</c:v>
                </c:pt>
                <c:pt idx="1149">
                  <c:v>27.822454308093899</c:v>
                </c:pt>
                <c:pt idx="1150">
                  <c:v>27.8243478260869</c:v>
                </c:pt>
                <c:pt idx="1151">
                  <c:v>27.812337098175501</c:v>
                </c:pt>
                <c:pt idx="1152">
                  <c:v>27.8315972222222</c:v>
                </c:pt>
                <c:pt idx="1153">
                  <c:v>27.8352124891587</c:v>
                </c:pt>
                <c:pt idx="1154">
                  <c:v>27.829289428076201</c:v>
                </c:pt>
                <c:pt idx="1155">
                  <c:v>27.821645021645001</c:v>
                </c:pt>
                <c:pt idx="1156">
                  <c:v>27.822664359861498</c:v>
                </c:pt>
                <c:pt idx="1157">
                  <c:v>27.8081244598098</c:v>
                </c:pt>
                <c:pt idx="1158">
                  <c:v>27.801381692573401</c:v>
                </c:pt>
                <c:pt idx="1159">
                  <c:v>27.8024158757549</c:v>
                </c:pt>
                <c:pt idx="1160">
                  <c:v>27.784482758620602</c:v>
                </c:pt>
                <c:pt idx="1161">
                  <c:v>27.792420327304001</c:v>
                </c:pt>
                <c:pt idx="1162">
                  <c:v>27.788296041308001</c:v>
                </c:pt>
                <c:pt idx="1163">
                  <c:v>27.7901977644024</c:v>
                </c:pt>
                <c:pt idx="1164">
                  <c:v>27.780068728522298</c:v>
                </c:pt>
                <c:pt idx="1165">
                  <c:v>27.781974248927</c:v>
                </c:pt>
                <c:pt idx="1166">
                  <c:v>27.771012006861</c:v>
                </c:pt>
                <c:pt idx="1167">
                  <c:v>27.771208226220999</c:v>
                </c:pt>
                <c:pt idx="1168">
                  <c:v>27.7679794520547</c:v>
                </c:pt>
                <c:pt idx="1169">
                  <c:v>27.768177929854499</c:v>
                </c:pt>
                <c:pt idx="1170">
                  <c:v>27.770940170940101</c:v>
                </c:pt>
                <c:pt idx="1171">
                  <c:v>27.781383432963199</c:v>
                </c:pt>
                <c:pt idx="1172">
                  <c:v>27.7738907849829</c:v>
                </c:pt>
                <c:pt idx="1173">
                  <c:v>27.777493606138101</c:v>
                </c:pt>
                <c:pt idx="1174">
                  <c:v>27.7870528109028</c:v>
                </c:pt>
                <c:pt idx="1175">
                  <c:v>27.794893617021199</c:v>
                </c:pt>
                <c:pt idx="1176">
                  <c:v>27.8010204081632</c:v>
                </c:pt>
                <c:pt idx="1177">
                  <c:v>27.8020390824129</c:v>
                </c:pt>
                <c:pt idx="1178">
                  <c:v>27.814940577249502</c:v>
                </c:pt>
                <c:pt idx="1179">
                  <c:v>27.801526717557199</c:v>
                </c:pt>
                <c:pt idx="1180">
                  <c:v>27.792372881355899</c:v>
                </c:pt>
                <c:pt idx="1181">
                  <c:v>27.781541066892402</c:v>
                </c:pt>
                <c:pt idx="1182">
                  <c:v>27.791878172588799</c:v>
                </c:pt>
                <c:pt idx="1183">
                  <c:v>27.797125950972099</c:v>
                </c:pt>
                <c:pt idx="1184">
                  <c:v>27.821790540540501</c:v>
                </c:pt>
                <c:pt idx="1185">
                  <c:v>27.827848101265801</c:v>
                </c:pt>
                <c:pt idx="1186">
                  <c:v>27.843170320404699</c:v>
                </c:pt>
                <c:pt idx="1187">
                  <c:v>27.838247683235</c:v>
                </c:pt>
                <c:pt idx="1188">
                  <c:v>27.8468013468013</c:v>
                </c:pt>
                <c:pt idx="1189">
                  <c:v>27.856181665264899</c:v>
                </c:pt>
                <c:pt idx="1190">
                  <c:v>27.845378151260501</c:v>
                </c:pt>
                <c:pt idx="1191">
                  <c:v>27.851385390428199</c:v>
                </c:pt>
                <c:pt idx="1192">
                  <c:v>27.8406040268456</c:v>
                </c:pt>
                <c:pt idx="1193">
                  <c:v>27.8231349538977</c:v>
                </c:pt>
                <c:pt idx="1194">
                  <c:v>27.829145728643201</c:v>
                </c:pt>
                <c:pt idx="1195">
                  <c:v>27.836820083681999</c:v>
                </c:pt>
                <c:pt idx="1196">
                  <c:v>27.829431438126999</c:v>
                </c:pt>
                <c:pt idx="1197">
                  <c:v>27.8262322472848</c:v>
                </c:pt>
                <c:pt idx="1198">
                  <c:v>27.8455759599332</c:v>
                </c:pt>
                <c:pt idx="1199">
                  <c:v>27.854045037531201</c:v>
                </c:pt>
                <c:pt idx="1200">
                  <c:v>27.842500000000001</c:v>
                </c:pt>
                <c:pt idx="1201">
                  <c:v>27.844296419650199</c:v>
                </c:pt>
                <c:pt idx="1202">
                  <c:v>27.840266222961699</c:v>
                </c:pt>
                <c:pt idx="1203">
                  <c:v>27.841230257689102</c:v>
                </c:pt>
                <c:pt idx="1204">
                  <c:v>27.842192691029901</c:v>
                </c:pt>
                <c:pt idx="1205">
                  <c:v>27.832365145228199</c:v>
                </c:pt>
                <c:pt idx="1206">
                  <c:v>27.834991708126001</c:v>
                </c:pt>
                <c:pt idx="1207">
                  <c:v>27.8632974316487</c:v>
                </c:pt>
                <c:pt idx="1208">
                  <c:v>27.878311258278099</c:v>
                </c:pt>
                <c:pt idx="1209">
                  <c:v>27.889164598842001</c:v>
                </c:pt>
                <c:pt idx="1210">
                  <c:v>27.880991735537101</c:v>
                </c:pt>
                <c:pt idx="1211">
                  <c:v>27.889347646573</c:v>
                </c:pt>
                <c:pt idx="1212">
                  <c:v>27.885313531353098</c:v>
                </c:pt>
                <c:pt idx="1213">
                  <c:v>27.8821104699093</c:v>
                </c:pt>
                <c:pt idx="1214">
                  <c:v>27.870675453047699</c:v>
                </c:pt>
                <c:pt idx="1215">
                  <c:v>27.8864197530864</c:v>
                </c:pt>
                <c:pt idx="1216">
                  <c:v>27.886513157894701</c:v>
                </c:pt>
                <c:pt idx="1217">
                  <c:v>27.906327033689401</c:v>
                </c:pt>
                <c:pt idx="1218">
                  <c:v>27.918719211822602</c:v>
                </c:pt>
                <c:pt idx="1219">
                  <c:v>27.915504511894898</c:v>
                </c:pt>
                <c:pt idx="1220">
                  <c:v>27.926229508196698</c:v>
                </c:pt>
                <c:pt idx="1221">
                  <c:v>27.9320229320229</c:v>
                </c:pt>
                <c:pt idx="1222">
                  <c:v>27.945990180032702</c:v>
                </c:pt>
                <c:pt idx="1223">
                  <c:v>27.9468520032706</c:v>
                </c:pt>
                <c:pt idx="1224">
                  <c:v>27.968954248366</c:v>
                </c:pt>
                <c:pt idx="1225">
                  <c:v>27.961632653061201</c:v>
                </c:pt>
                <c:pt idx="1226">
                  <c:v>27.9673735725938</c:v>
                </c:pt>
                <c:pt idx="1227">
                  <c:v>27.974735126324301</c:v>
                </c:pt>
                <c:pt idx="1228">
                  <c:v>27.981270358306102</c:v>
                </c:pt>
                <c:pt idx="1229">
                  <c:v>27.993490642798999</c:v>
                </c:pt>
                <c:pt idx="1230">
                  <c:v>28.000813008129999</c:v>
                </c:pt>
                <c:pt idx="1231">
                  <c:v>28.004874086108799</c:v>
                </c:pt>
                <c:pt idx="1232">
                  <c:v>28.007305194805099</c:v>
                </c:pt>
                <c:pt idx="1233">
                  <c:v>28.023519870235098</c:v>
                </c:pt>
                <c:pt idx="1234">
                  <c:v>28.0186385737439</c:v>
                </c:pt>
                <c:pt idx="1235">
                  <c:v>28.0234817813765</c:v>
                </c:pt>
                <c:pt idx="1236">
                  <c:v>28.038025889967599</c:v>
                </c:pt>
                <c:pt idx="1237">
                  <c:v>28.038803556992701</c:v>
                </c:pt>
                <c:pt idx="1238">
                  <c:v>28.036348949919201</c:v>
                </c:pt>
                <c:pt idx="1239">
                  <c:v>28.055690072639202</c:v>
                </c:pt>
                <c:pt idx="1240">
                  <c:v>28.043548387096699</c:v>
                </c:pt>
                <c:pt idx="1241">
                  <c:v>28.0314262691377</c:v>
                </c:pt>
                <c:pt idx="1242">
                  <c:v>28.028985507246301</c:v>
                </c:pt>
                <c:pt idx="1243">
                  <c:v>28.024135156878501</c:v>
                </c:pt>
                <c:pt idx="1244">
                  <c:v>28.043408360128598</c:v>
                </c:pt>
                <c:pt idx="1245">
                  <c:v>28.0385542168674</c:v>
                </c:pt>
                <c:pt idx="1246">
                  <c:v>28.036918138041699</c:v>
                </c:pt>
                <c:pt idx="1247">
                  <c:v>28.030473135525199</c:v>
                </c:pt>
                <c:pt idx="1248">
                  <c:v>28.021634615384599</c:v>
                </c:pt>
                <c:pt idx="1249">
                  <c:v>28.0080064051241</c:v>
                </c:pt>
                <c:pt idx="1250">
                  <c:v>28.002400000000002</c:v>
                </c:pt>
                <c:pt idx="1251">
                  <c:v>28.0015987210231</c:v>
                </c:pt>
                <c:pt idx="1252">
                  <c:v>27.997603833865799</c:v>
                </c:pt>
                <c:pt idx="1253">
                  <c:v>28.008778930566599</c:v>
                </c:pt>
                <c:pt idx="1254">
                  <c:v>27.996810207336502</c:v>
                </c:pt>
                <c:pt idx="1255">
                  <c:v>27.984063745019899</c:v>
                </c:pt>
                <c:pt idx="1256">
                  <c:v>27.985668789808901</c:v>
                </c:pt>
                <c:pt idx="1257">
                  <c:v>27.984089101034201</c:v>
                </c:pt>
                <c:pt idx="1258">
                  <c:v>27.9841017488076</c:v>
                </c:pt>
                <c:pt idx="1259">
                  <c:v>27.989674344718001</c:v>
                </c:pt>
                <c:pt idx="1260">
                  <c:v>27.988095238095202</c:v>
                </c:pt>
                <c:pt idx="1261">
                  <c:v>27.992069785884201</c:v>
                </c:pt>
                <c:pt idx="1262">
                  <c:v>28</c:v>
                </c:pt>
                <c:pt idx="1263">
                  <c:v>28.011876484560499</c:v>
                </c:pt>
                <c:pt idx="1264">
                  <c:v>28.033227848101198</c:v>
                </c:pt>
                <c:pt idx="1265">
                  <c:v>28.0308300395256</c:v>
                </c:pt>
                <c:pt idx="1266">
                  <c:v>28.019747235387001</c:v>
                </c:pt>
                <c:pt idx="1267">
                  <c:v>28.029992107340099</c:v>
                </c:pt>
                <c:pt idx="1268">
                  <c:v>28.033911671924201</c:v>
                </c:pt>
                <c:pt idx="1269">
                  <c:v>28.020488573680002</c:v>
                </c:pt>
                <c:pt idx="1270">
                  <c:v>28.017322834645601</c:v>
                </c:pt>
                <c:pt idx="1271">
                  <c:v>28.022816679779702</c:v>
                </c:pt>
                <c:pt idx="1272">
                  <c:v>28.043238993710599</c:v>
                </c:pt>
                <c:pt idx="1273">
                  <c:v>28.0439905734485</c:v>
                </c:pt>
                <c:pt idx="1274">
                  <c:v>28.0290423861852</c:v>
                </c:pt>
                <c:pt idx="1275">
                  <c:v>28.025098039215599</c:v>
                </c:pt>
                <c:pt idx="1276">
                  <c:v>28.043887147335401</c:v>
                </c:pt>
                <c:pt idx="1277">
                  <c:v>28.066562255285799</c:v>
                </c:pt>
                <c:pt idx="1278">
                  <c:v>28.065727699530498</c:v>
                </c:pt>
                <c:pt idx="1279">
                  <c:v>28.086786551993701</c:v>
                </c:pt>
                <c:pt idx="1280">
                  <c:v>28.096093750000001</c:v>
                </c:pt>
                <c:pt idx="1281">
                  <c:v>28.111631537861001</c:v>
                </c:pt>
                <c:pt idx="1282">
                  <c:v>28.123244929797099</c:v>
                </c:pt>
                <c:pt idx="1283">
                  <c:v>28.1223694466095</c:v>
                </c:pt>
                <c:pt idx="1284">
                  <c:v>28.140186915887799</c:v>
                </c:pt>
                <c:pt idx="1285">
                  <c:v>28.147081712062199</c:v>
                </c:pt>
                <c:pt idx="1286">
                  <c:v>28.149300155520901</c:v>
                </c:pt>
                <c:pt idx="1287">
                  <c:v>28.149961149961101</c:v>
                </c:pt>
                <c:pt idx="1288">
                  <c:v>28.155279503105501</c:v>
                </c:pt>
                <c:pt idx="1289">
                  <c:v>28.164468580294798</c:v>
                </c:pt>
                <c:pt idx="1290">
                  <c:v>28.157364341085199</c:v>
                </c:pt>
                <c:pt idx="1291">
                  <c:v>28.156467854376402</c:v>
                </c:pt>
                <c:pt idx="1292">
                  <c:v>28.170278637770899</c:v>
                </c:pt>
                <c:pt idx="1293">
                  <c:v>28.164733178654199</c:v>
                </c:pt>
                <c:pt idx="1294">
                  <c:v>28.1692426584234</c:v>
                </c:pt>
                <c:pt idx="1295">
                  <c:v>28.189961389961301</c:v>
                </c:pt>
                <c:pt idx="1296">
                  <c:v>28.189814814814799</c:v>
                </c:pt>
                <c:pt idx="1297">
                  <c:v>28.178103315343101</c:v>
                </c:pt>
                <c:pt idx="1298">
                  <c:v>28.182588597842798</c:v>
                </c:pt>
                <c:pt idx="1299">
                  <c:v>28.187066974595801</c:v>
                </c:pt>
                <c:pt idx="1300">
                  <c:v>28.181538461538398</c:v>
                </c:pt>
                <c:pt idx="1301">
                  <c:v>28.204458109146799</c:v>
                </c:pt>
                <c:pt idx="1302">
                  <c:v>28.210445468509899</c:v>
                </c:pt>
                <c:pt idx="1303">
                  <c:v>28.210283960091999</c:v>
                </c:pt>
                <c:pt idx="1304">
                  <c:v>28.209355828220801</c:v>
                </c:pt>
                <c:pt idx="1305">
                  <c:v>28.2137931034482</c:v>
                </c:pt>
                <c:pt idx="1306">
                  <c:v>28.207503828483901</c:v>
                </c:pt>
                <c:pt idx="1307">
                  <c:v>28.204284621269998</c:v>
                </c:pt>
                <c:pt idx="1308">
                  <c:v>28.207186544342498</c:v>
                </c:pt>
                <c:pt idx="1309">
                  <c:v>28.2207792207792</c:v>
                </c:pt>
                <c:pt idx="1310">
                  <c:v>28.2175572519083</c:v>
                </c:pt>
                <c:pt idx="1311">
                  <c:v>28.2265446224256</c:v>
                </c:pt>
                <c:pt idx="1312">
                  <c:v>28.224847560975601</c:v>
                </c:pt>
                <c:pt idx="1313">
                  <c:v>28.246763137852199</c:v>
                </c:pt>
                <c:pt idx="1314">
                  <c:v>28.251141552511399</c:v>
                </c:pt>
                <c:pt idx="1315">
                  <c:v>28.257034220532301</c:v>
                </c:pt>
                <c:pt idx="1316">
                  <c:v>28.272796352583502</c:v>
                </c:pt>
                <c:pt idx="1317">
                  <c:v>28.303720577069001</c:v>
                </c:pt>
                <c:pt idx="1318">
                  <c:v>28.3012139605462</c:v>
                </c:pt>
                <c:pt idx="1319">
                  <c:v>28.307050796057599</c:v>
                </c:pt>
                <c:pt idx="1320">
                  <c:v>28.2962121212121</c:v>
                </c:pt>
                <c:pt idx="1321">
                  <c:v>28.2906888720666</c:v>
                </c:pt>
                <c:pt idx="1322">
                  <c:v>28.288199697428102</c:v>
                </c:pt>
                <c:pt idx="1323">
                  <c:v>28.277399848828399</c:v>
                </c:pt>
                <c:pt idx="1324">
                  <c:v>28.293806646525599</c:v>
                </c:pt>
                <c:pt idx="1325">
                  <c:v>28.300377358490501</c:v>
                </c:pt>
                <c:pt idx="1326">
                  <c:v>28.306938159879302</c:v>
                </c:pt>
                <c:pt idx="1327">
                  <c:v>28.334589299171</c:v>
                </c:pt>
                <c:pt idx="1328">
                  <c:v>28.326054216867401</c:v>
                </c:pt>
                <c:pt idx="1329">
                  <c:v>28.315274642588399</c:v>
                </c:pt>
                <c:pt idx="1330">
                  <c:v>28.3090225563909</c:v>
                </c:pt>
                <c:pt idx="1331">
                  <c:v>28.296769346356101</c:v>
                </c:pt>
                <c:pt idx="1332">
                  <c:v>28.295795795795701</c:v>
                </c:pt>
                <c:pt idx="1333">
                  <c:v>28.309077269317299</c:v>
                </c:pt>
                <c:pt idx="1334">
                  <c:v>28.307346326836502</c:v>
                </c:pt>
                <c:pt idx="1335">
                  <c:v>28.316104868913801</c:v>
                </c:pt>
                <c:pt idx="1336">
                  <c:v>28.329341317365198</c:v>
                </c:pt>
                <c:pt idx="1337">
                  <c:v>28.350037397157799</c:v>
                </c:pt>
                <c:pt idx="1338">
                  <c:v>28.346786248131501</c:v>
                </c:pt>
                <c:pt idx="1339">
                  <c:v>28.3487677371172</c:v>
                </c:pt>
                <c:pt idx="1340">
                  <c:v>28.329104477611899</c:v>
                </c:pt>
                <c:pt idx="1341">
                  <c:v>28.342281879194601</c:v>
                </c:pt>
                <c:pt idx="1342">
                  <c:v>28.331594634873301</c:v>
                </c:pt>
                <c:pt idx="1343">
                  <c:v>28.313477289649999</c:v>
                </c:pt>
                <c:pt idx="1344">
                  <c:v>28.311011904761902</c:v>
                </c:pt>
                <c:pt idx="1345">
                  <c:v>28.325650557620801</c:v>
                </c:pt>
                <c:pt idx="1346">
                  <c:v>28.3320950965824</c:v>
                </c:pt>
                <c:pt idx="1347">
                  <c:v>28.352635486265701</c:v>
                </c:pt>
                <c:pt idx="1348">
                  <c:v>28.3449554896142</c:v>
                </c:pt>
                <c:pt idx="1349">
                  <c:v>28.340252038547</c:v>
                </c:pt>
                <c:pt idx="1350">
                  <c:v>28.334074074074</c:v>
                </c:pt>
                <c:pt idx="1351">
                  <c:v>28.350851221317502</c:v>
                </c:pt>
                <c:pt idx="1352">
                  <c:v>28.343195266272101</c:v>
                </c:pt>
                <c:pt idx="1353">
                  <c:v>28.335550628233499</c:v>
                </c:pt>
                <c:pt idx="1354">
                  <c:v>28.327917282127</c:v>
                </c:pt>
                <c:pt idx="1355">
                  <c:v>28.311439114391099</c:v>
                </c:pt>
                <c:pt idx="1356">
                  <c:v>28.314896755162199</c:v>
                </c:pt>
                <c:pt idx="1357">
                  <c:v>28.313190862195999</c:v>
                </c:pt>
                <c:pt idx="1358">
                  <c:v>28.320324005890999</c:v>
                </c:pt>
                <c:pt idx="1359">
                  <c:v>28.321559970566501</c:v>
                </c:pt>
                <c:pt idx="1360">
                  <c:v>28.301470588235201</c:v>
                </c:pt>
                <c:pt idx="1361">
                  <c:v>28.308596620132199</c:v>
                </c:pt>
                <c:pt idx="1362">
                  <c:v>28.300293685756198</c:v>
                </c:pt>
                <c:pt idx="1363">
                  <c:v>28.3052090975788</c:v>
                </c:pt>
                <c:pt idx="1364">
                  <c:v>28.3071847507331</c:v>
                </c:pt>
                <c:pt idx="1365">
                  <c:v>28.303296703296699</c:v>
                </c:pt>
                <c:pt idx="1366">
                  <c:v>28.302342606149299</c:v>
                </c:pt>
                <c:pt idx="1367">
                  <c:v>28.3021214337966</c:v>
                </c:pt>
                <c:pt idx="1368">
                  <c:v>28.294590643274798</c:v>
                </c:pt>
                <c:pt idx="1369">
                  <c:v>28.278305332359299</c:v>
                </c:pt>
                <c:pt idx="1370">
                  <c:v>28.2795620437956</c:v>
                </c:pt>
                <c:pt idx="1371">
                  <c:v>28.287381473377</c:v>
                </c:pt>
                <c:pt idx="1372">
                  <c:v>28.299562682215701</c:v>
                </c:pt>
                <c:pt idx="1373">
                  <c:v>28.308812818645301</c:v>
                </c:pt>
                <c:pt idx="1374">
                  <c:v>28.318049490538499</c:v>
                </c:pt>
                <c:pt idx="1375">
                  <c:v>28.3265454545454</c:v>
                </c:pt>
                <c:pt idx="1376">
                  <c:v>28.329215116278998</c:v>
                </c:pt>
                <c:pt idx="1377">
                  <c:v>28.334785766158301</c:v>
                </c:pt>
                <c:pt idx="1378">
                  <c:v>28.346879535558699</c:v>
                </c:pt>
                <c:pt idx="1379">
                  <c:v>28.3335750543872</c:v>
                </c:pt>
                <c:pt idx="1380">
                  <c:v>28.332608695652102</c:v>
                </c:pt>
                <c:pt idx="1381">
                  <c:v>28.342505430847201</c:v>
                </c:pt>
                <c:pt idx="1382">
                  <c:v>28.350940665701799</c:v>
                </c:pt>
                <c:pt idx="1383">
                  <c:v>28.337671728127201</c:v>
                </c:pt>
                <c:pt idx="1384">
                  <c:v>28.344653179190701</c:v>
                </c:pt>
                <c:pt idx="1385">
                  <c:v>28.325631768952999</c:v>
                </c:pt>
                <c:pt idx="1386">
                  <c:v>28.326118326118301</c:v>
                </c:pt>
                <c:pt idx="1387">
                  <c:v>28.315068493150601</c:v>
                </c:pt>
                <c:pt idx="1388">
                  <c:v>28.325648414985501</c:v>
                </c:pt>
                <c:pt idx="1389">
                  <c:v>28.3477321814254</c:v>
                </c:pt>
                <c:pt idx="1390">
                  <c:v>28.338848920863299</c:v>
                </c:pt>
                <c:pt idx="1391">
                  <c:v>28.342918763479499</c:v>
                </c:pt>
                <c:pt idx="1392">
                  <c:v>28.339080459770098</c:v>
                </c:pt>
                <c:pt idx="1393">
                  <c:v>28.337401292175102</c:v>
                </c:pt>
                <c:pt idx="1394">
                  <c:v>28.334289813486301</c:v>
                </c:pt>
                <c:pt idx="1395">
                  <c:v>28.331182795698901</c:v>
                </c:pt>
                <c:pt idx="1396">
                  <c:v>28.333094555873899</c:v>
                </c:pt>
                <c:pt idx="1397">
                  <c:v>28.3171080887616</c:v>
                </c:pt>
                <c:pt idx="1398">
                  <c:v>28.316165951359</c:v>
                </c:pt>
                <c:pt idx="1399">
                  <c:v>28.320943531093601</c:v>
                </c:pt>
                <c:pt idx="1400">
                  <c:v>28.3092857142857</c:v>
                </c:pt>
                <c:pt idx="1401">
                  <c:v>28.3033547466095</c:v>
                </c:pt>
                <c:pt idx="1402">
                  <c:v>28.307417974322298</c:v>
                </c:pt>
                <c:pt idx="1403">
                  <c:v>28.309337134711299</c:v>
                </c:pt>
                <c:pt idx="1404">
                  <c:v>28.324074074074002</c:v>
                </c:pt>
                <c:pt idx="1405">
                  <c:v>28.3252669039145</c:v>
                </c:pt>
                <c:pt idx="1406">
                  <c:v>28.313655761024101</c:v>
                </c:pt>
                <c:pt idx="1407">
                  <c:v>28.319829424306999</c:v>
                </c:pt>
                <c:pt idx="1408">
                  <c:v>28.322443181818102</c:v>
                </c:pt>
                <c:pt idx="1409">
                  <c:v>28.314407381121299</c:v>
                </c:pt>
                <c:pt idx="1410">
                  <c:v>28.3127659574468</c:v>
                </c:pt>
                <c:pt idx="1411">
                  <c:v>28.326009922041099</c:v>
                </c:pt>
                <c:pt idx="1412">
                  <c:v>28.315864022662801</c:v>
                </c:pt>
                <c:pt idx="1413">
                  <c:v>28.324133050247699</c:v>
                </c:pt>
                <c:pt idx="1414">
                  <c:v>28.3203677510608</c:v>
                </c:pt>
                <c:pt idx="1415">
                  <c:v>28.320848056537098</c:v>
                </c:pt>
                <c:pt idx="1416">
                  <c:v>28.319209039547999</c:v>
                </c:pt>
                <c:pt idx="1417">
                  <c:v>28.3119266055045</c:v>
                </c:pt>
                <c:pt idx="1418">
                  <c:v>28.3314527503526</c:v>
                </c:pt>
                <c:pt idx="1419">
                  <c:v>28.318534178999201</c:v>
                </c:pt>
                <c:pt idx="1420">
                  <c:v>28.317605633802799</c:v>
                </c:pt>
                <c:pt idx="1421">
                  <c:v>28.305418719211801</c:v>
                </c:pt>
                <c:pt idx="1422">
                  <c:v>28.296061884669399</c:v>
                </c:pt>
                <c:pt idx="1423">
                  <c:v>28.293042867181999</c:v>
                </c:pt>
                <c:pt idx="1424">
                  <c:v>28.2801966292134</c:v>
                </c:pt>
                <c:pt idx="1425">
                  <c:v>28.267368421052598</c:v>
                </c:pt>
                <c:pt idx="1426">
                  <c:v>28.279803646563799</c:v>
                </c:pt>
                <c:pt idx="1427">
                  <c:v>28.2740014015416</c:v>
                </c:pt>
                <c:pt idx="1428">
                  <c:v>28.2640056022408</c:v>
                </c:pt>
                <c:pt idx="1429">
                  <c:v>28.275717284814501</c:v>
                </c:pt>
                <c:pt idx="1430">
                  <c:v>28.276223776223699</c:v>
                </c:pt>
                <c:pt idx="1431">
                  <c:v>28.2683438155136</c:v>
                </c:pt>
                <c:pt idx="1432">
                  <c:v>28.2730446927374</c:v>
                </c:pt>
                <c:pt idx="1433">
                  <c:v>28.279832519190499</c:v>
                </c:pt>
                <c:pt idx="1434">
                  <c:v>28.302649930264899</c:v>
                </c:pt>
                <c:pt idx="1435">
                  <c:v>28.301045296167199</c:v>
                </c:pt>
                <c:pt idx="1436">
                  <c:v>28.2876044568245</c:v>
                </c:pt>
                <c:pt idx="1437">
                  <c:v>28.276270006958899</c:v>
                </c:pt>
                <c:pt idx="1438">
                  <c:v>28.268428372739901</c:v>
                </c:pt>
                <c:pt idx="1439">
                  <c:v>28.261987491313398</c:v>
                </c:pt>
                <c:pt idx="1440">
                  <c:v>28.271527777777699</c:v>
                </c:pt>
                <c:pt idx="1441">
                  <c:v>28.2782789729354</c:v>
                </c:pt>
                <c:pt idx="1442">
                  <c:v>28.2711511789181</c:v>
                </c:pt>
                <c:pt idx="1443">
                  <c:v>28.279279279279201</c:v>
                </c:pt>
                <c:pt idx="1444">
                  <c:v>28.278393351800499</c:v>
                </c:pt>
                <c:pt idx="1445">
                  <c:v>28.271972318339099</c:v>
                </c:pt>
                <c:pt idx="1446">
                  <c:v>28.2690179806362</c:v>
                </c:pt>
                <c:pt idx="1447">
                  <c:v>28.269523151347599</c:v>
                </c:pt>
                <c:pt idx="1448">
                  <c:v>28.292817679557999</c:v>
                </c:pt>
                <c:pt idx="1449">
                  <c:v>28.291925465838499</c:v>
                </c:pt>
                <c:pt idx="1450">
                  <c:v>28.284137931034401</c:v>
                </c:pt>
                <c:pt idx="1451">
                  <c:v>28.2770503101309</c:v>
                </c:pt>
                <c:pt idx="1452">
                  <c:v>28.283057851239601</c:v>
                </c:pt>
                <c:pt idx="1453">
                  <c:v>28.289745354438999</c:v>
                </c:pt>
                <c:pt idx="1454">
                  <c:v>28.298486932599701</c:v>
                </c:pt>
                <c:pt idx="1455">
                  <c:v>28.293470790377999</c:v>
                </c:pt>
                <c:pt idx="1456">
                  <c:v>28.300137362637301</c:v>
                </c:pt>
                <c:pt idx="1457">
                  <c:v>28.286204529855802</c:v>
                </c:pt>
                <c:pt idx="1458">
                  <c:v>28.275720164609002</c:v>
                </c:pt>
                <c:pt idx="1459">
                  <c:v>28.2837559972583</c:v>
                </c:pt>
                <c:pt idx="1460">
                  <c:v>28.276027397260201</c:v>
                </c:pt>
                <c:pt idx="1461">
                  <c:v>28.276522929500299</c:v>
                </c:pt>
                <c:pt idx="1462">
                  <c:v>28.270177838577201</c:v>
                </c:pt>
                <c:pt idx="1463">
                  <c:v>28.2843472317156</c:v>
                </c:pt>
                <c:pt idx="1464">
                  <c:v>28.290983606557301</c:v>
                </c:pt>
                <c:pt idx="1465">
                  <c:v>28.298293515358299</c:v>
                </c:pt>
                <c:pt idx="1466">
                  <c:v>28.298772169167801</c:v>
                </c:pt>
                <c:pt idx="1467">
                  <c:v>28.287661895023799</c:v>
                </c:pt>
                <c:pt idx="1468">
                  <c:v>28.283378746594</c:v>
                </c:pt>
                <c:pt idx="1469">
                  <c:v>28.294758339006101</c:v>
                </c:pt>
                <c:pt idx="1470">
                  <c:v>28.293877551020401</c:v>
                </c:pt>
                <c:pt idx="1471">
                  <c:v>28.303874915023702</c:v>
                </c:pt>
                <c:pt idx="1472">
                  <c:v>28.305027173913</c:v>
                </c:pt>
                <c:pt idx="1473">
                  <c:v>28.315682281059001</c:v>
                </c:pt>
                <c:pt idx="1474">
                  <c:v>28.312075983717701</c:v>
                </c:pt>
                <c:pt idx="1475">
                  <c:v>28.3023728813559</c:v>
                </c:pt>
                <c:pt idx="1476">
                  <c:v>28.284552845528399</c:v>
                </c:pt>
                <c:pt idx="1477">
                  <c:v>28.286391333784699</c:v>
                </c:pt>
                <c:pt idx="1478">
                  <c:v>28.286874154262499</c:v>
                </c:pt>
                <c:pt idx="1479">
                  <c:v>28.288032454361002</c:v>
                </c:pt>
                <c:pt idx="1480">
                  <c:v>28.291216216216199</c:v>
                </c:pt>
                <c:pt idx="1481">
                  <c:v>28.2964213369345</c:v>
                </c:pt>
                <c:pt idx="1482">
                  <c:v>28.2948717948717</c:v>
                </c:pt>
                <c:pt idx="1483">
                  <c:v>28.285906945380901</c:v>
                </c:pt>
                <c:pt idx="1484">
                  <c:v>28.2931266846361</c:v>
                </c:pt>
                <c:pt idx="1485">
                  <c:v>28.3003367003367</c:v>
                </c:pt>
                <c:pt idx="1486">
                  <c:v>28.299461641991901</c:v>
                </c:pt>
                <c:pt idx="1487">
                  <c:v>28.294552790853999</c:v>
                </c:pt>
                <c:pt idx="1488">
                  <c:v>28.297715053763401</c:v>
                </c:pt>
                <c:pt idx="1489">
                  <c:v>28.301544660846201</c:v>
                </c:pt>
                <c:pt idx="1490">
                  <c:v>28.313422818791899</c:v>
                </c:pt>
                <c:pt idx="1491">
                  <c:v>28.305835010060299</c:v>
                </c:pt>
                <c:pt idx="1492">
                  <c:v>28.313002680965099</c:v>
                </c:pt>
                <c:pt idx="1493">
                  <c:v>28.304755525787002</c:v>
                </c:pt>
                <c:pt idx="1494">
                  <c:v>28.2991967871485</c:v>
                </c:pt>
                <c:pt idx="1495">
                  <c:v>28.297658862876201</c:v>
                </c:pt>
                <c:pt idx="1496">
                  <c:v>28.298796791443799</c:v>
                </c:pt>
                <c:pt idx="1497">
                  <c:v>28.302605210420801</c:v>
                </c:pt>
                <c:pt idx="1498">
                  <c:v>28.318424566088101</c:v>
                </c:pt>
                <c:pt idx="1499">
                  <c:v>28.326217478318799</c:v>
                </c:pt>
                <c:pt idx="1500">
                  <c:v>28.331333333333301</c:v>
                </c:pt>
                <c:pt idx="1501">
                  <c:v>28.319786808794099</c:v>
                </c:pt>
                <c:pt idx="1502">
                  <c:v>28.320905459387401</c:v>
                </c:pt>
                <c:pt idx="1503">
                  <c:v>28.3246839654025</c:v>
                </c:pt>
                <c:pt idx="1504">
                  <c:v>28.341755319148898</c:v>
                </c:pt>
                <c:pt idx="1505">
                  <c:v>28.3362126245847</c:v>
                </c:pt>
                <c:pt idx="1506">
                  <c:v>28.326029216467401</c:v>
                </c:pt>
                <c:pt idx="1507">
                  <c:v>28.322495023224899</c:v>
                </c:pt>
                <c:pt idx="1508">
                  <c:v>28.322281167108699</c:v>
                </c:pt>
                <c:pt idx="1509">
                  <c:v>28.312127236580501</c:v>
                </c:pt>
                <c:pt idx="1510">
                  <c:v>28.3086092715231</c:v>
                </c:pt>
                <c:pt idx="1511">
                  <c:v>28.302448709463899</c:v>
                </c:pt>
                <c:pt idx="1512">
                  <c:v>28.300264550264501</c:v>
                </c:pt>
                <c:pt idx="1513">
                  <c:v>28.313945803040301</c:v>
                </c:pt>
                <c:pt idx="1514">
                  <c:v>28.317701453104299</c:v>
                </c:pt>
                <c:pt idx="1515">
                  <c:v>28.318151815181501</c:v>
                </c:pt>
                <c:pt idx="1516">
                  <c:v>28.3113456464379</c:v>
                </c:pt>
                <c:pt idx="1517">
                  <c:v>28.327620303229999</c:v>
                </c:pt>
                <c:pt idx="1518">
                  <c:v>28.328722002635001</c:v>
                </c:pt>
                <c:pt idx="1519">
                  <c:v>28.345622119815602</c:v>
                </c:pt>
                <c:pt idx="1520">
                  <c:v>28.355263157894701</c:v>
                </c:pt>
                <c:pt idx="1521">
                  <c:v>28.351742274819198</c:v>
                </c:pt>
                <c:pt idx="1522">
                  <c:v>28.3541392904073</c:v>
                </c:pt>
                <c:pt idx="1523">
                  <c:v>28.371634931057098</c:v>
                </c:pt>
                <c:pt idx="1524">
                  <c:v>28.362204724409398</c:v>
                </c:pt>
                <c:pt idx="1525">
                  <c:v>28.352786885245902</c:v>
                </c:pt>
                <c:pt idx="1526">
                  <c:v>28.347968545216201</c:v>
                </c:pt>
                <c:pt idx="1527">
                  <c:v>28.351015062213399</c:v>
                </c:pt>
                <c:pt idx="1528">
                  <c:v>28.334424083769601</c:v>
                </c:pt>
                <c:pt idx="1529">
                  <c:v>28.323086984957399</c:v>
                </c:pt>
                <c:pt idx="1530">
                  <c:v>28.3300653594771</c:v>
                </c:pt>
                <c:pt idx="1531">
                  <c:v>28.334421946440202</c:v>
                </c:pt>
                <c:pt idx="1532">
                  <c:v>28.341383812010399</c:v>
                </c:pt>
                <c:pt idx="1533">
                  <c:v>28.348988910632698</c:v>
                </c:pt>
                <c:pt idx="1534">
                  <c:v>28.3598435462842</c:v>
                </c:pt>
                <c:pt idx="1535">
                  <c:v>28.356351791530901</c:v>
                </c:pt>
                <c:pt idx="1536">
                  <c:v>28.3463541666666</c:v>
                </c:pt>
                <c:pt idx="1537">
                  <c:v>28.3513337670787</c:v>
                </c:pt>
                <c:pt idx="1538">
                  <c:v>28.3647594278283</c:v>
                </c:pt>
                <c:pt idx="1539">
                  <c:v>28.356075373619198</c:v>
                </c:pt>
                <c:pt idx="1540">
                  <c:v>28.374025974025901</c:v>
                </c:pt>
                <c:pt idx="1541">
                  <c:v>28.378325762491801</c:v>
                </c:pt>
                <c:pt idx="1542">
                  <c:v>28.3988326848249</c:v>
                </c:pt>
                <c:pt idx="1543">
                  <c:v>28.408943616331801</c:v>
                </c:pt>
                <c:pt idx="1544">
                  <c:v>28.4339378238341</c:v>
                </c:pt>
                <c:pt idx="1545">
                  <c:v>28.451779935274999</c:v>
                </c:pt>
                <c:pt idx="1546">
                  <c:v>28.4534282018111</c:v>
                </c:pt>
                <c:pt idx="1547">
                  <c:v>28.454427925016098</c:v>
                </c:pt>
                <c:pt idx="1548">
                  <c:v>28.4625322997416</c:v>
                </c:pt>
                <c:pt idx="1549">
                  <c:v>28.451258876694599</c:v>
                </c:pt>
                <c:pt idx="1550">
                  <c:v>28.456774193548299</c:v>
                </c:pt>
                <c:pt idx="1551">
                  <c:v>28.4661508704061</c:v>
                </c:pt>
                <c:pt idx="1552">
                  <c:v>28.457474226804099</c:v>
                </c:pt>
                <c:pt idx="1553">
                  <c:v>28.4513844172569</c:v>
                </c:pt>
                <c:pt idx="1554">
                  <c:v>28.4407979407979</c:v>
                </c:pt>
                <c:pt idx="1555">
                  <c:v>28.426366559485501</c:v>
                </c:pt>
                <c:pt idx="1556">
                  <c:v>28.440874035989701</c:v>
                </c:pt>
                <c:pt idx="1557">
                  <c:v>28.4412331406551</c:v>
                </c:pt>
                <c:pt idx="1558">
                  <c:v>28.430680359435101</c:v>
                </c:pt>
                <c:pt idx="1559">
                  <c:v>28.443232841565099</c:v>
                </c:pt>
                <c:pt idx="1560">
                  <c:v>28.430769230769201</c:v>
                </c:pt>
                <c:pt idx="1561">
                  <c:v>28.431133888532901</c:v>
                </c:pt>
                <c:pt idx="1562">
                  <c:v>28.430857874519798</c:v>
                </c:pt>
                <c:pt idx="1563">
                  <c:v>28.427383237364001</c:v>
                </c:pt>
                <c:pt idx="1564">
                  <c:v>28.413682864450099</c:v>
                </c:pt>
                <c:pt idx="1565">
                  <c:v>28.414057507987199</c:v>
                </c:pt>
                <c:pt idx="1566">
                  <c:v>28.414431673052299</c:v>
                </c:pt>
                <c:pt idx="1567">
                  <c:v>28.4071474154435</c:v>
                </c:pt>
                <c:pt idx="1568">
                  <c:v>28.408801020408099</c:v>
                </c:pt>
                <c:pt idx="1569">
                  <c:v>28.404079031230001</c:v>
                </c:pt>
                <c:pt idx="1570">
                  <c:v>28.410191082802498</c:v>
                </c:pt>
                <c:pt idx="1571">
                  <c:v>28.4347549331635</c:v>
                </c:pt>
                <c:pt idx="1572">
                  <c:v>28.437022900763299</c:v>
                </c:pt>
                <c:pt idx="1573">
                  <c:v>28.437380801017099</c:v>
                </c:pt>
                <c:pt idx="1574">
                  <c:v>28.440914866581899</c:v>
                </c:pt>
                <c:pt idx="1575">
                  <c:v>28.441269841269801</c:v>
                </c:pt>
                <c:pt idx="1576">
                  <c:v>28.456218274111599</c:v>
                </c:pt>
                <c:pt idx="1577">
                  <c:v>28.4533925174381</c:v>
                </c:pt>
                <c:pt idx="1578">
                  <c:v>28.462610899873201</c:v>
                </c:pt>
                <c:pt idx="1579">
                  <c:v>28.4635845471817</c:v>
                </c:pt>
                <c:pt idx="1580">
                  <c:v>28.466455696202502</c:v>
                </c:pt>
                <c:pt idx="1581">
                  <c:v>28.4674256799494</c:v>
                </c:pt>
                <c:pt idx="1582">
                  <c:v>28.467130214917798</c:v>
                </c:pt>
                <c:pt idx="1583">
                  <c:v>28.4662034112444</c:v>
                </c:pt>
                <c:pt idx="1584">
                  <c:v>28.470959595959499</c:v>
                </c:pt>
                <c:pt idx="1585">
                  <c:v>28.455520504731801</c:v>
                </c:pt>
                <c:pt idx="1586">
                  <c:v>28.459016393442599</c:v>
                </c:pt>
                <c:pt idx="1587">
                  <c:v>28.4442344045368</c:v>
                </c:pt>
                <c:pt idx="1588">
                  <c:v>28.4275818639798</c:v>
                </c:pt>
                <c:pt idx="1589">
                  <c:v>28.417243549402102</c:v>
                </c:pt>
                <c:pt idx="1590">
                  <c:v>28.4232704402515</c:v>
                </c:pt>
                <c:pt idx="1591">
                  <c:v>28.4292897548711</c:v>
                </c:pt>
                <c:pt idx="1592">
                  <c:v>28.435929648241199</c:v>
                </c:pt>
                <c:pt idx="1593">
                  <c:v>28.428123038292501</c:v>
                </c:pt>
                <c:pt idx="1594">
                  <c:v>28.422208281053901</c:v>
                </c:pt>
                <c:pt idx="1595">
                  <c:v>28.410031347962299</c:v>
                </c:pt>
                <c:pt idx="1596">
                  <c:v>28.410401002506202</c:v>
                </c:pt>
                <c:pt idx="1597">
                  <c:v>28.395115842204099</c:v>
                </c:pt>
                <c:pt idx="1598">
                  <c:v>28.3917396745932</c:v>
                </c:pt>
                <c:pt idx="1599">
                  <c:v>28.385240775484601</c:v>
                </c:pt>
                <c:pt idx="1600">
                  <c:v>28.39</c:v>
                </c:pt>
                <c:pt idx="1601">
                  <c:v>28.402248594628301</c:v>
                </c:pt>
                <c:pt idx="1602">
                  <c:v>28.404494382022399</c:v>
                </c:pt>
                <c:pt idx="1603">
                  <c:v>28.394884591391101</c:v>
                </c:pt>
                <c:pt idx="1604">
                  <c:v>28.393391521197</c:v>
                </c:pt>
                <c:pt idx="1605">
                  <c:v>28.386292834890899</c:v>
                </c:pt>
                <c:pt idx="1606">
                  <c:v>28.390410958904098</c:v>
                </c:pt>
                <c:pt idx="1607">
                  <c:v>28.396390790292401</c:v>
                </c:pt>
                <c:pt idx="1608">
                  <c:v>28.396766169154201</c:v>
                </c:pt>
                <c:pt idx="1609">
                  <c:v>28.402113113735201</c:v>
                </c:pt>
                <c:pt idx="1610">
                  <c:v>28.397515527950301</c:v>
                </c:pt>
                <c:pt idx="1611">
                  <c:v>28.404096834264401</c:v>
                </c:pt>
                <c:pt idx="1612">
                  <c:v>28.4050868486352</c:v>
                </c:pt>
                <c:pt idx="1613">
                  <c:v>28.407315561066302</c:v>
                </c:pt>
                <c:pt idx="1614">
                  <c:v>28.420693928128799</c:v>
                </c:pt>
                <c:pt idx="1615">
                  <c:v>28.4346749226006</c:v>
                </c:pt>
                <c:pt idx="1616">
                  <c:v>28.431311881188101</c:v>
                </c:pt>
                <c:pt idx="1617">
                  <c:v>28.418676561533701</c:v>
                </c:pt>
                <c:pt idx="1618">
                  <c:v>28.4171817058096</c:v>
                </c:pt>
                <c:pt idx="1619">
                  <c:v>28.415071031500901</c:v>
                </c:pt>
                <c:pt idx="1620">
                  <c:v>28.425925925925899</c:v>
                </c:pt>
                <c:pt idx="1621">
                  <c:v>28.424429364589699</c:v>
                </c:pt>
                <c:pt idx="1622">
                  <c:v>28.416152897657199</c:v>
                </c:pt>
                <c:pt idx="1623">
                  <c:v>28.4195933456561</c:v>
                </c:pt>
                <c:pt idx="1624">
                  <c:v>28.406403940886701</c:v>
                </c:pt>
                <c:pt idx="1625">
                  <c:v>28.397538461538399</c:v>
                </c:pt>
                <c:pt idx="1626">
                  <c:v>28.396678966789601</c:v>
                </c:pt>
                <c:pt idx="1627">
                  <c:v>28.393362015980301</c:v>
                </c:pt>
                <c:pt idx="1628">
                  <c:v>28.399877149877099</c:v>
                </c:pt>
                <c:pt idx="1629">
                  <c:v>28.3990178023327</c:v>
                </c:pt>
                <c:pt idx="1630">
                  <c:v>28.402453987729999</c:v>
                </c:pt>
                <c:pt idx="1631">
                  <c:v>28.4107909258123</c:v>
                </c:pt>
                <c:pt idx="1632">
                  <c:v>28.408700980392101</c:v>
                </c:pt>
                <c:pt idx="1633">
                  <c:v>28.412737293325101</c:v>
                </c:pt>
                <c:pt idx="1634">
                  <c:v>28.433904528763701</c:v>
                </c:pt>
                <c:pt idx="1635">
                  <c:v>28.4385321100917</c:v>
                </c:pt>
                <c:pt idx="1636">
                  <c:v>28.4523227383863</c:v>
                </c:pt>
                <c:pt idx="1637">
                  <c:v>28.446548564447099</c:v>
                </c:pt>
                <c:pt idx="1638">
                  <c:v>28.4371184371184</c:v>
                </c:pt>
                <c:pt idx="1639">
                  <c:v>28.430140329469101</c:v>
                </c:pt>
                <c:pt idx="1640">
                  <c:v>28.443292682926799</c:v>
                </c:pt>
                <c:pt idx="1641">
                  <c:v>28.4436319317489</c:v>
                </c:pt>
                <c:pt idx="1642">
                  <c:v>28.4366626065773</c:v>
                </c:pt>
                <c:pt idx="1643">
                  <c:v>28.423615337796701</c:v>
                </c:pt>
                <c:pt idx="1644">
                  <c:v>28.431265206812601</c:v>
                </c:pt>
                <c:pt idx="1645">
                  <c:v>28.430395136778099</c:v>
                </c:pt>
                <c:pt idx="1646">
                  <c:v>28.4277035236938</c:v>
                </c:pt>
                <c:pt idx="1647">
                  <c:v>28.421372191863899</c:v>
                </c:pt>
                <c:pt idx="1648">
                  <c:v>28.4211165048543</c:v>
                </c:pt>
                <c:pt idx="1649">
                  <c:v>28.422680412371101</c:v>
                </c:pt>
                <c:pt idx="1650">
                  <c:v>28.429696969696899</c:v>
                </c:pt>
                <c:pt idx="1651">
                  <c:v>28.423379769836401</c:v>
                </c:pt>
                <c:pt idx="1652">
                  <c:v>28.416464891041102</c:v>
                </c:pt>
                <c:pt idx="1653">
                  <c:v>28.426497277676901</c:v>
                </c:pt>
                <c:pt idx="1654">
                  <c:v>28.4153567110036</c:v>
                </c:pt>
                <c:pt idx="1655">
                  <c:v>28.417522658610199</c:v>
                </c:pt>
                <c:pt idx="1656">
                  <c:v>28.418478260869499</c:v>
                </c:pt>
                <c:pt idx="1657">
                  <c:v>28.410380205190101</c:v>
                </c:pt>
                <c:pt idx="1658">
                  <c:v>28.419782870928799</c:v>
                </c:pt>
                <c:pt idx="1659">
                  <c:v>28.429174201326099</c:v>
                </c:pt>
                <c:pt idx="1660">
                  <c:v>28.428313253012</c:v>
                </c:pt>
                <c:pt idx="1661">
                  <c:v>28.433473810957199</c:v>
                </c:pt>
                <c:pt idx="1662">
                  <c:v>28.452466907340501</c:v>
                </c:pt>
                <c:pt idx="1663">
                  <c:v>28.453397474443701</c:v>
                </c:pt>
                <c:pt idx="1664">
                  <c:v>28.460336538461501</c:v>
                </c:pt>
                <c:pt idx="1665">
                  <c:v>28.472672672672601</c:v>
                </c:pt>
                <c:pt idx="1666">
                  <c:v>28.4765906362545</c:v>
                </c:pt>
                <c:pt idx="1667">
                  <c:v>28.504499100179899</c:v>
                </c:pt>
                <c:pt idx="1668">
                  <c:v>28.5</c:v>
                </c:pt>
                <c:pt idx="1669">
                  <c:v>28.492510485320501</c:v>
                </c:pt>
                <c:pt idx="1670">
                  <c:v>28.491017964071801</c:v>
                </c:pt>
                <c:pt idx="1671">
                  <c:v>28.496708557749798</c:v>
                </c:pt>
                <c:pt idx="1672">
                  <c:v>28.488636363636299</c:v>
                </c:pt>
                <c:pt idx="1673">
                  <c:v>28.499103407053099</c:v>
                </c:pt>
                <c:pt idx="1674">
                  <c:v>28.4916367980884</c:v>
                </c:pt>
                <c:pt idx="1675">
                  <c:v>28.48</c:v>
                </c:pt>
                <c:pt idx="1676">
                  <c:v>28.4910501193317</c:v>
                </c:pt>
                <c:pt idx="1677">
                  <c:v>28.486583184257601</c:v>
                </c:pt>
                <c:pt idx="1678">
                  <c:v>28.498212157330101</c:v>
                </c:pt>
                <c:pt idx="1679">
                  <c:v>28.505658129839102</c:v>
                </c:pt>
                <c:pt idx="1680">
                  <c:v>28.504761904761899</c:v>
                </c:pt>
                <c:pt idx="1681">
                  <c:v>28.506841165972599</c:v>
                </c:pt>
                <c:pt idx="1682">
                  <c:v>28.5017835909631</c:v>
                </c:pt>
                <c:pt idx="1683">
                  <c:v>28.498514557338002</c:v>
                </c:pt>
                <c:pt idx="1684">
                  <c:v>28.495249406175699</c:v>
                </c:pt>
                <c:pt idx="1685">
                  <c:v>28.499703264094901</c:v>
                </c:pt>
                <c:pt idx="1686">
                  <c:v>28.497627520759099</c:v>
                </c:pt>
                <c:pt idx="1687">
                  <c:v>28.496739774748001</c:v>
                </c:pt>
                <c:pt idx="1688">
                  <c:v>28.5130331753554</c:v>
                </c:pt>
                <c:pt idx="1689">
                  <c:v>28.5044404973357</c:v>
                </c:pt>
                <c:pt idx="1690">
                  <c:v>28.502366863905301</c:v>
                </c:pt>
                <c:pt idx="1691">
                  <c:v>28.505617977528001</c:v>
                </c:pt>
                <c:pt idx="1692">
                  <c:v>28.505319148936099</c:v>
                </c:pt>
                <c:pt idx="1693">
                  <c:v>28.5008860011813</c:v>
                </c:pt>
                <c:pt idx="1694">
                  <c:v>28.5070838252656</c:v>
                </c:pt>
                <c:pt idx="1695">
                  <c:v>28.525663716814101</c:v>
                </c:pt>
                <c:pt idx="1696">
                  <c:v>28.5277122641509</c:v>
                </c:pt>
                <c:pt idx="1697">
                  <c:v>28.5303476723629</c:v>
                </c:pt>
                <c:pt idx="1698">
                  <c:v>28.5253239104829</c:v>
                </c:pt>
                <c:pt idx="1699">
                  <c:v>28.522660388463802</c:v>
                </c:pt>
                <c:pt idx="1700">
                  <c:v>28.5305882352941</c:v>
                </c:pt>
                <c:pt idx="1701">
                  <c:v>28.529688418577301</c:v>
                </c:pt>
                <c:pt idx="1702">
                  <c:v>28.541128084606299</c:v>
                </c:pt>
                <c:pt idx="1703">
                  <c:v>28.560775102759798</c:v>
                </c:pt>
                <c:pt idx="1704">
                  <c:v>28.556924882629101</c:v>
                </c:pt>
                <c:pt idx="1705">
                  <c:v>28.555425219941299</c:v>
                </c:pt>
                <c:pt idx="1706">
                  <c:v>28.5451348182883</c:v>
                </c:pt>
                <c:pt idx="1707">
                  <c:v>28.545401288810702</c:v>
                </c:pt>
                <c:pt idx="1708">
                  <c:v>28.5403981264637</c:v>
                </c:pt>
                <c:pt idx="1709">
                  <c:v>28.534230544177799</c:v>
                </c:pt>
                <c:pt idx="1710">
                  <c:v>28.539766081871299</c:v>
                </c:pt>
                <c:pt idx="1711">
                  <c:v>28.537112799532402</c:v>
                </c:pt>
                <c:pt idx="1712">
                  <c:v>28.536214953270999</c:v>
                </c:pt>
                <c:pt idx="1713">
                  <c:v>28.553998832457602</c:v>
                </c:pt>
                <c:pt idx="1714">
                  <c:v>28.548424737456202</c:v>
                </c:pt>
                <c:pt idx="1715">
                  <c:v>28.546938775510199</c:v>
                </c:pt>
                <c:pt idx="1716">
                  <c:v>28.545454545454501</c:v>
                </c:pt>
                <c:pt idx="1717">
                  <c:v>28.539312754804801</c:v>
                </c:pt>
                <c:pt idx="1718">
                  <c:v>28.540745052386399</c:v>
                </c:pt>
                <c:pt idx="1719">
                  <c:v>28.540430482838801</c:v>
                </c:pt>
                <c:pt idx="1720">
                  <c:v>28.541279069767398</c:v>
                </c:pt>
                <c:pt idx="1721">
                  <c:v>28.536316095293401</c:v>
                </c:pt>
                <c:pt idx="1722">
                  <c:v>28.548780487804802</c:v>
                </c:pt>
                <c:pt idx="1723">
                  <c:v>28.540917005223399</c:v>
                </c:pt>
                <c:pt idx="1724">
                  <c:v>28.544083526682101</c:v>
                </c:pt>
                <c:pt idx="1725">
                  <c:v>28.546086956521702</c:v>
                </c:pt>
                <c:pt idx="1726">
                  <c:v>28.5382387022016</c:v>
                </c:pt>
                <c:pt idx="1727">
                  <c:v>28.528662420382101</c:v>
                </c:pt>
                <c:pt idx="1728">
                  <c:v>28.5381944444444</c:v>
                </c:pt>
                <c:pt idx="1729">
                  <c:v>28.533834586466099</c:v>
                </c:pt>
                <c:pt idx="1730">
                  <c:v>28.528901734104</c:v>
                </c:pt>
                <c:pt idx="1731">
                  <c:v>28.519930675909801</c:v>
                </c:pt>
                <c:pt idx="1732">
                  <c:v>28.5155889145496</c:v>
                </c:pt>
                <c:pt idx="1733">
                  <c:v>28.5210617426428</c:v>
                </c:pt>
                <c:pt idx="1734">
                  <c:v>28.517877739330999</c:v>
                </c:pt>
                <c:pt idx="1735">
                  <c:v>28.518731988472599</c:v>
                </c:pt>
                <c:pt idx="1736">
                  <c:v>28.533986175115199</c:v>
                </c:pt>
                <c:pt idx="1737">
                  <c:v>28.553252734599798</c:v>
                </c:pt>
                <c:pt idx="1738">
                  <c:v>28.548906789413099</c:v>
                </c:pt>
                <c:pt idx="1739">
                  <c:v>28.560667050028702</c:v>
                </c:pt>
                <c:pt idx="1740">
                  <c:v>28.5563218390804</c:v>
                </c:pt>
                <c:pt idx="1741">
                  <c:v>28.5468121769098</c:v>
                </c:pt>
                <c:pt idx="1742">
                  <c:v>28.534443168771499</c:v>
                </c:pt>
                <c:pt idx="1743">
                  <c:v>28.5318416523235</c:v>
                </c:pt>
                <c:pt idx="1744">
                  <c:v>28.533830275229299</c:v>
                </c:pt>
                <c:pt idx="1745">
                  <c:v>28.526074498567301</c:v>
                </c:pt>
                <c:pt idx="1746">
                  <c:v>28.537800687285198</c:v>
                </c:pt>
                <c:pt idx="1747">
                  <c:v>28.537492844876901</c:v>
                </c:pt>
                <c:pt idx="1748">
                  <c:v>28.5583524027459</c:v>
                </c:pt>
                <c:pt idx="1749">
                  <c:v>28.555746140651799</c:v>
                </c:pt>
                <c:pt idx="1750">
                  <c:v>28.5537142857142</c:v>
                </c:pt>
                <c:pt idx="1751">
                  <c:v>28.555111364934302</c:v>
                </c:pt>
                <c:pt idx="1752">
                  <c:v>28.561073059360702</c:v>
                </c:pt>
                <c:pt idx="1753">
                  <c:v>28.567598402738099</c:v>
                </c:pt>
                <c:pt idx="1754">
                  <c:v>28.558722919042101</c:v>
                </c:pt>
                <c:pt idx="1755">
                  <c:v>28.553846153846099</c:v>
                </c:pt>
                <c:pt idx="1756">
                  <c:v>28.5541002277904</c:v>
                </c:pt>
                <c:pt idx="1757">
                  <c:v>28.542401821286202</c:v>
                </c:pt>
                <c:pt idx="1758">
                  <c:v>28.5415244596131</c:v>
                </c:pt>
                <c:pt idx="1759">
                  <c:v>28.538374076179601</c:v>
                </c:pt>
                <c:pt idx="1760">
                  <c:v>28.539204545454499</c:v>
                </c:pt>
                <c:pt idx="1761">
                  <c:v>28.546280522430401</c:v>
                </c:pt>
                <c:pt idx="1762">
                  <c:v>28.556753688989701</c:v>
                </c:pt>
                <c:pt idx="1763">
                  <c:v>28.567214974475299</c:v>
                </c:pt>
                <c:pt idx="1764">
                  <c:v>28.5646258503401</c:v>
                </c:pt>
                <c:pt idx="1765">
                  <c:v>28.563739376770499</c:v>
                </c:pt>
                <c:pt idx="1766">
                  <c:v>28.563420158550301</c:v>
                </c:pt>
                <c:pt idx="1767">
                  <c:v>28.568194680249</c:v>
                </c:pt>
                <c:pt idx="1768">
                  <c:v>28.573529411764699</c:v>
                </c:pt>
                <c:pt idx="1769">
                  <c:v>28.584511023176901</c:v>
                </c:pt>
                <c:pt idx="1770">
                  <c:v>28.587005649717501</c:v>
                </c:pt>
                <c:pt idx="1771">
                  <c:v>28.583850931676999</c:v>
                </c:pt>
                <c:pt idx="1772">
                  <c:v>28.603273137697499</c:v>
                </c:pt>
                <c:pt idx="1773">
                  <c:v>28.598420755781099</c:v>
                </c:pt>
                <c:pt idx="1774">
                  <c:v>28.618376550169099</c:v>
                </c:pt>
                <c:pt idx="1775">
                  <c:v>28.615211267605599</c:v>
                </c:pt>
                <c:pt idx="1776">
                  <c:v>28.6233108108108</c:v>
                </c:pt>
                <c:pt idx="1777">
                  <c:v>28.630838491840102</c:v>
                </c:pt>
                <c:pt idx="1778">
                  <c:v>28.6467941507311</c:v>
                </c:pt>
                <c:pt idx="1779">
                  <c:v>28.649241146711599</c:v>
                </c:pt>
                <c:pt idx="1780">
                  <c:v>28.6460674157303</c:v>
                </c:pt>
                <c:pt idx="1781">
                  <c:v>28.6473891072431</c:v>
                </c:pt>
                <c:pt idx="1782">
                  <c:v>28.650392817059402</c:v>
                </c:pt>
                <c:pt idx="1783">
                  <c:v>28.651149747616302</c:v>
                </c:pt>
                <c:pt idx="1784">
                  <c:v>28.644058295964101</c:v>
                </c:pt>
                <c:pt idx="1785">
                  <c:v>28.643697478991498</c:v>
                </c:pt>
                <c:pt idx="1786">
                  <c:v>28.650615901455701</c:v>
                </c:pt>
                <c:pt idx="1787">
                  <c:v>28.650811415780598</c:v>
                </c:pt>
                <c:pt idx="1788">
                  <c:v>28.6493288590604</c:v>
                </c:pt>
                <c:pt idx="1789">
                  <c:v>28.642817216321902</c:v>
                </c:pt>
                <c:pt idx="1790">
                  <c:v>28.654189944134</c:v>
                </c:pt>
                <c:pt idx="1791">
                  <c:v>28.662199888330498</c:v>
                </c:pt>
                <c:pt idx="1792">
                  <c:v>28.661272321428498</c:v>
                </c:pt>
                <c:pt idx="1793">
                  <c:v>28.6798661461238</c:v>
                </c:pt>
                <c:pt idx="1794">
                  <c:v>28.6722408026755</c:v>
                </c:pt>
                <c:pt idx="1795">
                  <c:v>28.681894150417801</c:v>
                </c:pt>
                <c:pt idx="1796">
                  <c:v>28.670378619153599</c:v>
                </c:pt>
                <c:pt idx="1797">
                  <c:v>28.667779632721199</c:v>
                </c:pt>
                <c:pt idx="1798">
                  <c:v>28.661290322580601</c:v>
                </c:pt>
                <c:pt idx="1799">
                  <c:v>28.6514730405781</c:v>
                </c:pt>
                <c:pt idx="1800">
                  <c:v>28.676111111111101</c:v>
                </c:pt>
                <c:pt idx="1801">
                  <c:v>28.685730149916701</c:v>
                </c:pt>
                <c:pt idx="1802">
                  <c:v>28.682019977802401</c:v>
                </c:pt>
                <c:pt idx="1803">
                  <c:v>28.691625069328801</c:v>
                </c:pt>
                <c:pt idx="1804">
                  <c:v>28.699556541019899</c:v>
                </c:pt>
                <c:pt idx="1805">
                  <c:v>28.706371191135698</c:v>
                </c:pt>
                <c:pt idx="1806">
                  <c:v>28.714285714285701</c:v>
                </c:pt>
                <c:pt idx="1807">
                  <c:v>28.7172108467072</c:v>
                </c:pt>
                <c:pt idx="1808">
                  <c:v>28.704646017699101</c:v>
                </c:pt>
                <c:pt idx="1809">
                  <c:v>28.712548369264699</c:v>
                </c:pt>
                <c:pt idx="1810">
                  <c:v>28.712707182320401</c:v>
                </c:pt>
                <c:pt idx="1811">
                  <c:v>28.712865819988899</c:v>
                </c:pt>
                <c:pt idx="1812">
                  <c:v>28.719646799116902</c:v>
                </c:pt>
                <c:pt idx="1813">
                  <c:v>28.7236624379481</c:v>
                </c:pt>
                <c:pt idx="1814">
                  <c:v>28.728776185226</c:v>
                </c:pt>
                <c:pt idx="1815">
                  <c:v>28.7223140495867</c:v>
                </c:pt>
                <c:pt idx="1816">
                  <c:v>28.7219162995594</c:v>
                </c:pt>
                <c:pt idx="1817">
                  <c:v>28.739680792515099</c:v>
                </c:pt>
                <c:pt idx="1818">
                  <c:v>28.749724972497201</c:v>
                </c:pt>
                <c:pt idx="1819">
                  <c:v>28.746564046179198</c:v>
                </c:pt>
                <c:pt idx="1820">
                  <c:v>28.741758241758198</c:v>
                </c:pt>
                <c:pt idx="1821">
                  <c:v>28.741350906095501</c:v>
                </c:pt>
                <c:pt idx="1822">
                  <c:v>28.746432491767202</c:v>
                </c:pt>
                <c:pt idx="1823">
                  <c:v>28.7454744925946</c:v>
                </c:pt>
                <c:pt idx="1824">
                  <c:v>28.743421052631501</c:v>
                </c:pt>
                <c:pt idx="1825">
                  <c:v>28.738630136986298</c:v>
                </c:pt>
                <c:pt idx="1826">
                  <c:v>28.7502738225629</c:v>
                </c:pt>
                <c:pt idx="1827">
                  <c:v>28.739463601532499</c:v>
                </c:pt>
                <c:pt idx="1828">
                  <c:v>28.741247264770202</c:v>
                </c:pt>
                <c:pt idx="1829">
                  <c:v>28.751776927282599</c:v>
                </c:pt>
                <c:pt idx="1830">
                  <c:v>28.767213114754099</c:v>
                </c:pt>
                <c:pt idx="1831">
                  <c:v>28.771709448388801</c:v>
                </c:pt>
                <c:pt idx="1832">
                  <c:v>28.770196506550199</c:v>
                </c:pt>
                <c:pt idx="1833">
                  <c:v>28.768139661756599</c:v>
                </c:pt>
                <c:pt idx="1834">
                  <c:v>28.764449291166802</c:v>
                </c:pt>
                <c:pt idx="1835">
                  <c:v>28.764577656675701</c:v>
                </c:pt>
                <c:pt idx="1836">
                  <c:v>28.766339869281001</c:v>
                </c:pt>
                <c:pt idx="1837">
                  <c:v>28.760479041916099</c:v>
                </c:pt>
                <c:pt idx="1838">
                  <c:v>28.762241566920501</c:v>
                </c:pt>
                <c:pt idx="1839">
                  <c:v>28.765633496465401</c:v>
                </c:pt>
                <c:pt idx="1840">
                  <c:v>28.7717391304347</c:v>
                </c:pt>
                <c:pt idx="1841">
                  <c:v>28.788158609451301</c:v>
                </c:pt>
                <c:pt idx="1842">
                  <c:v>28.788273615635099</c:v>
                </c:pt>
                <c:pt idx="1843">
                  <c:v>28.803581117742802</c:v>
                </c:pt>
                <c:pt idx="1844">
                  <c:v>28.802603036876299</c:v>
                </c:pt>
                <c:pt idx="1845">
                  <c:v>28.8070460704607</c:v>
                </c:pt>
                <c:pt idx="1846">
                  <c:v>28.8109425785482</c:v>
                </c:pt>
                <c:pt idx="1847">
                  <c:v>28.812127774769898</c:v>
                </c:pt>
                <c:pt idx="1848">
                  <c:v>28.807359307359299</c:v>
                </c:pt>
                <c:pt idx="1849">
                  <c:v>28.802055164954002</c:v>
                </c:pt>
                <c:pt idx="1850">
                  <c:v>28.812972972972901</c:v>
                </c:pt>
                <c:pt idx="1851">
                  <c:v>28.821717990275499</c:v>
                </c:pt>
                <c:pt idx="1852">
                  <c:v>28.816414686824999</c:v>
                </c:pt>
                <c:pt idx="1853">
                  <c:v>28.835941716135899</c:v>
                </c:pt>
                <c:pt idx="1854">
                  <c:v>28.834412081984802</c:v>
                </c:pt>
                <c:pt idx="1855">
                  <c:v>28.838814016172499</c:v>
                </c:pt>
                <c:pt idx="1856">
                  <c:v>28.8426724137931</c:v>
                </c:pt>
                <c:pt idx="1857">
                  <c:v>28.857835218093701</c:v>
                </c:pt>
                <c:pt idx="1858">
                  <c:v>28.848223896663001</c:v>
                </c:pt>
                <c:pt idx="1859">
                  <c:v>28.8515330823023</c:v>
                </c:pt>
                <c:pt idx="1860">
                  <c:v>28.855913978494598</c:v>
                </c:pt>
                <c:pt idx="1861">
                  <c:v>28.849543256313801</c:v>
                </c:pt>
                <c:pt idx="1862">
                  <c:v>28.860365198711001</c:v>
                </c:pt>
                <c:pt idx="1863">
                  <c:v>28.880837359098201</c:v>
                </c:pt>
                <c:pt idx="1864">
                  <c:v>28.878218884120098</c:v>
                </c:pt>
                <c:pt idx="1865">
                  <c:v>28.877211796246598</c:v>
                </c:pt>
                <c:pt idx="1866">
                  <c:v>28.884244372990299</c:v>
                </c:pt>
                <c:pt idx="1867">
                  <c:v>28.883770755222201</c:v>
                </c:pt>
                <c:pt idx="1868">
                  <c:v>28.881691648822201</c:v>
                </c:pt>
                <c:pt idx="1869">
                  <c:v>28.876404494382001</c:v>
                </c:pt>
                <c:pt idx="1870">
                  <c:v>28.8802139037433</c:v>
                </c:pt>
                <c:pt idx="1871">
                  <c:v>28.872260823089199</c:v>
                </c:pt>
                <c:pt idx="1872">
                  <c:v>28.870726495726402</c:v>
                </c:pt>
                <c:pt idx="1873">
                  <c:v>28.8654564869193</c:v>
                </c:pt>
                <c:pt idx="1874">
                  <c:v>28.862326574172801</c:v>
                </c:pt>
                <c:pt idx="1875">
                  <c:v>28.860800000000001</c:v>
                </c:pt>
                <c:pt idx="1876">
                  <c:v>28.858208955223802</c:v>
                </c:pt>
                <c:pt idx="1877">
                  <c:v>28.851358550878999</c:v>
                </c:pt>
                <c:pt idx="1878">
                  <c:v>28.8461128860489</c:v>
                </c:pt>
                <c:pt idx="1879">
                  <c:v>28.840872804683301</c:v>
                </c:pt>
                <c:pt idx="1880">
                  <c:v>28.8632978723404</c:v>
                </c:pt>
                <c:pt idx="1881">
                  <c:v>28.873471557681999</c:v>
                </c:pt>
                <c:pt idx="1882">
                  <c:v>28.8772582359192</c:v>
                </c:pt>
                <c:pt idx="1883">
                  <c:v>28.868826340945301</c:v>
                </c:pt>
                <c:pt idx="1884">
                  <c:v>28.864649681528601</c:v>
                </c:pt>
                <c:pt idx="1885">
                  <c:v>28.8594164456233</c:v>
                </c:pt>
                <c:pt idx="1886">
                  <c:v>28.858960763520599</c:v>
                </c:pt>
                <c:pt idx="1887">
                  <c:v>28.8553259141494</c:v>
                </c:pt>
                <c:pt idx="1888">
                  <c:v>28.855402542372801</c:v>
                </c:pt>
                <c:pt idx="1889">
                  <c:v>28.856537850714599</c:v>
                </c:pt>
                <c:pt idx="1890">
                  <c:v>28.856613756613701</c:v>
                </c:pt>
                <c:pt idx="1891">
                  <c:v>28.8524590163934</c:v>
                </c:pt>
                <c:pt idx="1892">
                  <c:v>28.864693446088701</c:v>
                </c:pt>
                <c:pt idx="1893">
                  <c:v>28.874801901743201</c:v>
                </c:pt>
                <c:pt idx="1894">
                  <c:v>28.870116156283</c:v>
                </c:pt>
                <c:pt idx="1895">
                  <c:v>28.8786279683377</c:v>
                </c:pt>
                <c:pt idx="1896">
                  <c:v>28.8818565400843</c:v>
                </c:pt>
                <c:pt idx="1897">
                  <c:v>28.874538745387401</c:v>
                </c:pt>
                <c:pt idx="1898">
                  <c:v>28.883561643835598</c:v>
                </c:pt>
                <c:pt idx="1899">
                  <c:v>28.896261190099999</c:v>
                </c:pt>
                <c:pt idx="1900">
                  <c:v>28.888947368421</c:v>
                </c:pt>
                <c:pt idx="1901">
                  <c:v>28.874276696475501</c:v>
                </c:pt>
                <c:pt idx="1902">
                  <c:v>28.8706624605678</c:v>
                </c:pt>
                <c:pt idx="1903">
                  <c:v>28.8801891749868</c:v>
                </c:pt>
                <c:pt idx="1904">
                  <c:v>28.870273109243598</c:v>
                </c:pt>
                <c:pt idx="1905">
                  <c:v>28.8845144356955</c:v>
                </c:pt>
                <c:pt idx="1906">
                  <c:v>28.884050367261199</c:v>
                </c:pt>
                <c:pt idx="1907">
                  <c:v>28.8883062401678</c:v>
                </c:pt>
                <c:pt idx="1908">
                  <c:v>28.877882599580701</c:v>
                </c:pt>
                <c:pt idx="1909">
                  <c:v>28.875851231011001</c:v>
                </c:pt>
                <c:pt idx="1910">
                  <c:v>28.877486910994701</c:v>
                </c:pt>
                <c:pt idx="1911">
                  <c:v>28.877551020408099</c:v>
                </c:pt>
                <c:pt idx="1912">
                  <c:v>28.865585774058498</c:v>
                </c:pt>
                <c:pt idx="1913">
                  <c:v>28.8635650810245</c:v>
                </c:pt>
                <c:pt idx="1914">
                  <c:v>28.870950888192201</c:v>
                </c:pt>
                <c:pt idx="1915">
                  <c:v>28.875195822454302</c:v>
                </c:pt>
                <c:pt idx="1916">
                  <c:v>28.876304801670098</c:v>
                </c:pt>
                <c:pt idx="1917">
                  <c:v>28.885758998435001</c:v>
                </c:pt>
                <c:pt idx="1918">
                  <c:v>28.8806047966631</c:v>
                </c:pt>
                <c:pt idx="1919">
                  <c:v>28.872850442939001</c:v>
                </c:pt>
                <c:pt idx="1920">
                  <c:v>28.8723958333333</c:v>
                </c:pt>
                <c:pt idx="1921">
                  <c:v>28.867777199375301</c:v>
                </c:pt>
                <c:pt idx="1922">
                  <c:v>28.863683662851098</c:v>
                </c:pt>
                <c:pt idx="1923">
                  <c:v>28.8684347373894</c:v>
                </c:pt>
                <c:pt idx="1924">
                  <c:v>28.861226611226598</c:v>
                </c:pt>
                <c:pt idx="1925">
                  <c:v>28.8597402597402</c:v>
                </c:pt>
                <c:pt idx="1926">
                  <c:v>28.862928348909598</c:v>
                </c:pt>
                <c:pt idx="1927">
                  <c:v>28.8552153606642</c:v>
                </c:pt>
                <c:pt idx="1928">
                  <c:v>28.858402489626499</c:v>
                </c:pt>
                <c:pt idx="1929">
                  <c:v>28.847589424572298</c:v>
                </c:pt>
                <c:pt idx="1930">
                  <c:v>28.855440414507701</c:v>
                </c:pt>
                <c:pt idx="1931">
                  <c:v>28.851890212325198</c:v>
                </c:pt>
                <c:pt idx="1932">
                  <c:v>28.8509316770186</c:v>
                </c:pt>
                <c:pt idx="1933">
                  <c:v>28.840662183134999</c:v>
                </c:pt>
                <c:pt idx="1934">
                  <c:v>28.845915201654599</c:v>
                </c:pt>
                <c:pt idx="1935">
                  <c:v>28.877519379844902</c:v>
                </c:pt>
                <c:pt idx="1936">
                  <c:v>28.8765495867768</c:v>
                </c:pt>
                <c:pt idx="1937">
                  <c:v>28.874548270521402</c:v>
                </c:pt>
                <c:pt idx="1938">
                  <c:v>28.8802889576883</c:v>
                </c:pt>
                <c:pt idx="1939">
                  <c:v>28.871583290355801</c:v>
                </c:pt>
                <c:pt idx="1940">
                  <c:v>28.870103092783499</c:v>
                </c:pt>
                <c:pt idx="1941">
                  <c:v>28.8624420401854</c:v>
                </c:pt>
                <c:pt idx="1942">
                  <c:v>28.876930998970099</c:v>
                </c:pt>
                <c:pt idx="1943">
                  <c:v>28.886258363355601</c:v>
                </c:pt>
                <c:pt idx="1944">
                  <c:v>28.889917695473201</c:v>
                </c:pt>
                <c:pt idx="1945">
                  <c:v>28.895629820051401</c:v>
                </c:pt>
                <c:pt idx="1946">
                  <c:v>28.895169578622799</c:v>
                </c:pt>
                <c:pt idx="1947">
                  <c:v>28.895737031330199</c:v>
                </c:pt>
                <c:pt idx="1948">
                  <c:v>28.891170431211499</c:v>
                </c:pt>
                <c:pt idx="1949">
                  <c:v>28.891739353514598</c:v>
                </c:pt>
                <c:pt idx="1950">
                  <c:v>28.910769230769201</c:v>
                </c:pt>
                <c:pt idx="1951">
                  <c:v>28.903639159405401</c:v>
                </c:pt>
                <c:pt idx="1952">
                  <c:v>28.913934426229499</c:v>
                </c:pt>
                <c:pt idx="1953">
                  <c:v>28.911418330773099</c:v>
                </c:pt>
                <c:pt idx="1954">
                  <c:v>28.9124872057318</c:v>
                </c:pt>
                <c:pt idx="1955">
                  <c:v>28.9079283887468</c:v>
                </c:pt>
                <c:pt idx="1956">
                  <c:v>28.9084867075664</c:v>
                </c:pt>
                <c:pt idx="1957">
                  <c:v>28.9013796627491</c:v>
                </c:pt>
                <c:pt idx="1958">
                  <c:v>28.9070480081716</c:v>
                </c:pt>
                <c:pt idx="1959">
                  <c:v>28.912710566615601</c:v>
                </c:pt>
                <c:pt idx="1960">
                  <c:v>28.904081632653</c:v>
                </c:pt>
                <c:pt idx="1961">
                  <c:v>28.9107598164201</c:v>
                </c:pt>
                <c:pt idx="1962">
                  <c:v>28.915392456676798</c:v>
                </c:pt>
                <c:pt idx="1963">
                  <c:v>28.909831889964298</c:v>
                </c:pt>
                <c:pt idx="1964">
                  <c:v>28.904786150712798</c:v>
                </c:pt>
                <c:pt idx="1965">
                  <c:v>28.900763358778601</c:v>
                </c:pt>
                <c:pt idx="1966">
                  <c:v>28.8972533062054</c:v>
                </c:pt>
                <c:pt idx="1967">
                  <c:v>28.902897813929801</c:v>
                </c:pt>
                <c:pt idx="1968">
                  <c:v>28.909044715447099</c:v>
                </c:pt>
                <c:pt idx="1969">
                  <c:v>28.902996444895798</c:v>
                </c:pt>
                <c:pt idx="1970">
                  <c:v>28.901015228426299</c:v>
                </c:pt>
                <c:pt idx="1971">
                  <c:v>28.8990360223236</c:v>
                </c:pt>
                <c:pt idx="1972">
                  <c:v>28.896044624746398</c:v>
                </c:pt>
                <c:pt idx="1973">
                  <c:v>28.9082615306639</c:v>
                </c:pt>
                <c:pt idx="1974">
                  <c:v>28.904255319148898</c:v>
                </c:pt>
                <c:pt idx="1975">
                  <c:v>28.905316455696202</c:v>
                </c:pt>
                <c:pt idx="1976">
                  <c:v>28.902327935222601</c:v>
                </c:pt>
                <c:pt idx="1977">
                  <c:v>28.900859888720198</c:v>
                </c:pt>
                <c:pt idx="1978">
                  <c:v>28.9135490394337</c:v>
                </c:pt>
                <c:pt idx="1979">
                  <c:v>28.9085396664982</c:v>
                </c:pt>
                <c:pt idx="1980">
                  <c:v>28.896969696969698</c:v>
                </c:pt>
                <c:pt idx="1981">
                  <c:v>28.896516910651101</c:v>
                </c:pt>
                <c:pt idx="1982">
                  <c:v>28.8905146316851</c:v>
                </c:pt>
                <c:pt idx="1983">
                  <c:v>28.8789712556732</c:v>
                </c:pt>
                <c:pt idx="1984">
                  <c:v>28.878528225806399</c:v>
                </c:pt>
                <c:pt idx="1985">
                  <c:v>28.8821158690176</c:v>
                </c:pt>
                <c:pt idx="1986">
                  <c:v>28.879154078549799</c:v>
                </c:pt>
                <c:pt idx="1987">
                  <c:v>28.890790135883201</c:v>
                </c:pt>
                <c:pt idx="1988">
                  <c:v>28.8908450704225</c:v>
                </c:pt>
                <c:pt idx="1989">
                  <c:v>28.896933132227201</c:v>
                </c:pt>
                <c:pt idx="1990">
                  <c:v>28.8904522613065</c:v>
                </c:pt>
                <c:pt idx="1991">
                  <c:v>28.906077348066201</c:v>
                </c:pt>
                <c:pt idx="1992">
                  <c:v>28.899096385542101</c:v>
                </c:pt>
                <c:pt idx="1993">
                  <c:v>28.892624184646198</c:v>
                </c:pt>
                <c:pt idx="1994">
                  <c:v>28.8866599799398</c:v>
                </c:pt>
                <c:pt idx="1995">
                  <c:v>28.8862155388471</c:v>
                </c:pt>
                <c:pt idx="1996">
                  <c:v>28.8852705410821</c:v>
                </c:pt>
                <c:pt idx="1997">
                  <c:v>28.902854281422101</c:v>
                </c:pt>
                <c:pt idx="1998">
                  <c:v>28.897397397397398</c:v>
                </c:pt>
                <c:pt idx="1999">
                  <c:v>28.893946973486699</c:v>
                </c:pt>
                <c:pt idx="2000">
                  <c:v>28.893000000000001</c:v>
                </c:pt>
                <c:pt idx="2001">
                  <c:v>28.893553223388299</c:v>
                </c:pt>
                <c:pt idx="2002">
                  <c:v>28.884615384615302</c:v>
                </c:pt>
                <c:pt idx="2003">
                  <c:v>28.886669995007399</c:v>
                </c:pt>
                <c:pt idx="2004">
                  <c:v>28.875748502994</c:v>
                </c:pt>
                <c:pt idx="2005">
                  <c:v>28.870822942643301</c:v>
                </c:pt>
                <c:pt idx="2006">
                  <c:v>28.876869391824499</c:v>
                </c:pt>
                <c:pt idx="2007">
                  <c:v>28.865969108121501</c:v>
                </c:pt>
                <c:pt idx="2008">
                  <c:v>28.856573705179201</c:v>
                </c:pt>
                <c:pt idx="2009">
                  <c:v>28.848183175709298</c:v>
                </c:pt>
                <c:pt idx="2010">
                  <c:v>28.842288557213902</c:v>
                </c:pt>
                <c:pt idx="2011">
                  <c:v>28.842366981601099</c:v>
                </c:pt>
                <c:pt idx="2012">
                  <c:v>28.8424453280318</c:v>
                </c:pt>
                <c:pt idx="2013">
                  <c:v>28.844013909587598</c:v>
                </c:pt>
                <c:pt idx="2014">
                  <c:v>28.8510427010923</c:v>
                </c:pt>
                <c:pt idx="2015">
                  <c:v>28.8585607940446</c:v>
                </c:pt>
                <c:pt idx="2016">
                  <c:v>28.853670634920601</c:v>
                </c:pt>
                <c:pt idx="2017">
                  <c:v>28.852255825483301</c:v>
                </c:pt>
                <c:pt idx="2018">
                  <c:v>28.8617443012884</c:v>
                </c:pt>
                <c:pt idx="2019">
                  <c:v>28.870232788509099</c:v>
                </c:pt>
                <c:pt idx="2020">
                  <c:v>28.8668316831683</c:v>
                </c:pt>
                <c:pt idx="2021">
                  <c:v>28.8614547253834</c:v>
                </c:pt>
                <c:pt idx="2022">
                  <c:v>28.866468842729901</c:v>
                </c:pt>
                <c:pt idx="2023">
                  <c:v>28.8675234799802</c:v>
                </c:pt>
                <c:pt idx="2024">
                  <c:v>28.866106719367501</c:v>
                </c:pt>
                <c:pt idx="2025">
                  <c:v>28.8696296296296</c:v>
                </c:pt>
                <c:pt idx="2026">
                  <c:v>28.8632773938795</c:v>
                </c:pt>
                <c:pt idx="2027">
                  <c:v>28.867291563887498</c:v>
                </c:pt>
                <c:pt idx="2028">
                  <c:v>28.874260355029499</c:v>
                </c:pt>
                <c:pt idx="2029">
                  <c:v>28.875800887136499</c:v>
                </c:pt>
                <c:pt idx="2030">
                  <c:v>28.8704433497536</c:v>
                </c:pt>
                <c:pt idx="2031">
                  <c:v>28.865583456425401</c:v>
                </c:pt>
                <c:pt idx="2032">
                  <c:v>28.8587598425196</c:v>
                </c:pt>
                <c:pt idx="2033">
                  <c:v>28.857353664535101</c:v>
                </c:pt>
                <c:pt idx="2034">
                  <c:v>28.859882005899699</c:v>
                </c:pt>
                <c:pt idx="2035">
                  <c:v>28.868304668304599</c:v>
                </c:pt>
                <c:pt idx="2036">
                  <c:v>28.858055009823101</c:v>
                </c:pt>
                <c:pt idx="2037">
                  <c:v>28.851251840942499</c:v>
                </c:pt>
                <c:pt idx="2038">
                  <c:v>28.8537782139352</c:v>
                </c:pt>
                <c:pt idx="2039">
                  <c:v>28.854340362923001</c:v>
                </c:pt>
                <c:pt idx="2040">
                  <c:v>28.853921568627399</c:v>
                </c:pt>
                <c:pt idx="2041">
                  <c:v>28.846153846153801</c:v>
                </c:pt>
                <c:pt idx="2042">
                  <c:v>28.845249755142</c:v>
                </c:pt>
                <c:pt idx="2043">
                  <c:v>28.851199216837902</c:v>
                </c:pt>
                <c:pt idx="2044">
                  <c:v>28.8468688845401</c:v>
                </c:pt>
                <c:pt idx="2045">
                  <c:v>28.858190709046401</c:v>
                </c:pt>
                <c:pt idx="2046">
                  <c:v>28.850439882697898</c:v>
                </c:pt>
                <c:pt idx="2047">
                  <c:v>28.853444064484599</c:v>
                </c:pt>
                <c:pt idx="2048">
                  <c:v>28.8564453125</c:v>
                </c:pt>
                <c:pt idx="2049">
                  <c:v>28.8589555880917</c:v>
                </c:pt>
                <c:pt idx="2050">
                  <c:v>28.865365853658499</c:v>
                </c:pt>
                <c:pt idx="2051">
                  <c:v>28.8659190638712</c:v>
                </c:pt>
                <c:pt idx="2052">
                  <c:v>28.864035087719198</c:v>
                </c:pt>
                <c:pt idx="2053">
                  <c:v>28.855333658061301</c:v>
                </c:pt>
                <c:pt idx="2054">
                  <c:v>28.864654333008701</c:v>
                </c:pt>
                <c:pt idx="2055">
                  <c:v>28.870072992700699</c:v>
                </c:pt>
                <c:pt idx="2056">
                  <c:v>28.872081712062201</c:v>
                </c:pt>
                <c:pt idx="2057">
                  <c:v>28.879922216820599</c:v>
                </c:pt>
                <c:pt idx="2058">
                  <c:v>28.887755102040799</c:v>
                </c:pt>
                <c:pt idx="2059">
                  <c:v>28.886838271005299</c:v>
                </c:pt>
                <c:pt idx="2060">
                  <c:v>28.8864077669902</c:v>
                </c:pt>
                <c:pt idx="2061">
                  <c:v>28.883551673944599</c:v>
                </c:pt>
                <c:pt idx="2062">
                  <c:v>28.878273520853501</c:v>
                </c:pt>
                <c:pt idx="2063">
                  <c:v>28.882695104217099</c:v>
                </c:pt>
                <c:pt idx="2064">
                  <c:v>28.892926356589101</c:v>
                </c:pt>
                <c:pt idx="2065">
                  <c:v>28.887651331719098</c:v>
                </c:pt>
                <c:pt idx="2066">
                  <c:v>28.893514036786001</c:v>
                </c:pt>
                <c:pt idx="2067">
                  <c:v>28.897435897435798</c:v>
                </c:pt>
                <c:pt idx="2068">
                  <c:v>28.894100580270699</c:v>
                </c:pt>
                <c:pt idx="2069">
                  <c:v>28.903818269695499</c:v>
                </c:pt>
                <c:pt idx="2070">
                  <c:v>28.915942028985501</c:v>
                </c:pt>
                <c:pt idx="2071">
                  <c:v>28.910188314823699</c:v>
                </c:pt>
                <c:pt idx="2072">
                  <c:v>28.921814671814602</c:v>
                </c:pt>
                <c:pt idx="2073">
                  <c:v>28.925711529184699</c:v>
                </c:pt>
                <c:pt idx="2074">
                  <c:v>28.921407907425198</c:v>
                </c:pt>
                <c:pt idx="2075">
                  <c:v>28.920963855421601</c:v>
                </c:pt>
                <c:pt idx="2076">
                  <c:v>28.9190751445086</c:v>
                </c:pt>
                <c:pt idx="2077">
                  <c:v>28.915262397688899</c:v>
                </c:pt>
                <c:pt idx="2078">
                  <c:v>28.9061597690086</c:v>
                </c:pt>
                <c:pt idx="2079">
                  <c:v>28.896584896584798</c:v>
                </c:pt>
                <c:pt idx="2080">
                  <c:v>28.887499999999999</c:v>
                </c:pt>
                <c:pt idx="2081">
                  <c:v>28.890437289764499</c:v>
                </c:pt>
                <c:pt idx="2082">
                  <c:v>28.9106628242074</c:v>
                </c:pt>
                <c:pt idx="2083">
                  <c:v>28.907825252040301</c:v>
                </c:pt>
                <c:pt idx="2084">
                  <c:v>28.904990403071</c:v>
                </c:pt>
                <c:pt idx="2085">
                  <c:v>28.897841726618701</c:v>
                </c:pt>
                <c:pt idx="2086">
                  <c:v>28.889261744966401</c:v>
                </c:pt>
                <c:pt idx="2087">
                  <c:v>28.887877335888799</c:v>
                </c:pt>
                <c:pt idx="2088">
                  <c:v>28.879310344827498</c:v>
                </c:pt>
                <c:pt idx="2089">
                  <c:v>28.882240306366601</c:v>
                </c:pt>
                <c:pt idx="2090">
                  <c:v>28.884210526315702</c:v>
                </c:pt>
                <c:pt idx="2091">
                  <c:v>28.8813964610234</c:v>
                </c:pt>
                <c:pt idx="2092">
                  <c:v>28.887667304015199</c:v>
                </c:pt>
                <c:pt idx="2093">
                  <c:v>28.8877209746774</c:v>
                </c:pt>
                <c:pt idx="2094">
                  <c:v>28.8978032473734</c:v>
                </c:pt>
                <c:pt idx="2095">
                  <c:v>28.8997613365155</c:v>
                </c:pt>
                <c:pt idx="2096">
                  <c:v>28.895515267175501</c:v>
                </c:pt>
                <c:pt idx="2097">
                  <c:v>28.909394372913599</c:v>
                </c:pt>
                <c:pt idx="2098">
                  <c:v>28.907530981887501</c:v>
                </c:pt>
                <c:pt idx="2099">
                  <c:v>28.912339209147198</c:v>
                </c:pt>
                <c:pt idx="2100">
                  <c:v>28.909047619047598</c:v>
                </c:pt>
                <c:pt idx="2101">
                  <c:v>28.913374583531599</c:v>
                </c:pt>
                <c:pt idx="2102">
                  <c:v>28.913891531874398</c:v>
                </c:pt>
                <c:pt idx="2103">
                  <c:v>28.921065145030902</c:v>
                </c:pt>
                <c:pt idx="2104">
                  <c:v>28.915399239543699</c:v>
                </c:pt>
                <c:pt idx="2105">
                  <c:v>28.9116389548693</c:v>
                </c:pt>
                <c:pt idx="2106">
                  <c:v>28.904558404558401</c:v>
                </c:pt>
                <c:pt idx="2107">
                  <c:v>28.900332225913601</c:v>
                </c:pt>
                <c:pt idx="2108">
                  <c:v>28.8989563567362</c:v>
                </c:pt>
                <c:pt idx="2109">
                  <c:v>28.908487434803199</c:v>
                </c:pt>
                <c:pt idx="2110">
                  <c:v>28.909478672985699</c:v>
                </c:pt>
                <c:pt idx="2111">
                  <c:v>28.910942681193699</c:v>
                </c:pt>
                <c:pt idx="2112">
                  <c:v>28.904829545454501</c:v>
                </c:pt>
                <c:pt idx="2113">
                  <c:v>28.907714150496901</c:v>
                </c:pt>
                <c:pt idx="2114">
                  <c:v>28.914380321665</c:v>
                </c:pt>
                <c:pt idx="2115">
                  <c:v>28.921513002364001</c:v>
                </c:pt>
                <c:pt idx="2116">
                  <c:v>28.925803402646501</c:v>
                </c:pt>
                <c:pt idx="2117">
                  <c:v>28.9305621162021</c:v>
                </c:pt>
                <c:pt idx="2118">
                  <c:v>28.931539187913099</c:v>
                </c:pt>
                <c:pt idx="2119">
                  <c:v>28.934874941009902</c:v>
                </c:pt>
                <c:pt idx="2120">
                  <c:v>28.939622641509398</c:v>
                </c:pt>
                <c:pt idx="2121">
                  <c:v>28.955209806694899</c:v>
                </c:pt>
                <c:pt idx="2122">
                  <c:v>28.957587181903801</c:v>
                </c:pt>
                <c:pt idx="2123">
                  <c:v>28.9561940650023</c:v>
                </c:pt>
                <c:pt idx="2124">
                  <c:v>28.9524482109227</c:v>
                </c:pt>
                <c:pt idx="2125">
                  <c:v>28.947294117647001</c:v>
                </c:pt>
                <c:pt idx="2126">
                  <c:v>28.945907808090301</c:v>
                </c:pt>
                <c:pt idx="2127">
                  <c:v>28.944992947813802</c:v>
                </c:pt>
                <c:pt idx="2128">
                  <c:v>28.9356203007518</c:v>
                </c:pt>
                <c:pt idx="2129">
                  <c:v>28.9365899483325</c:v>
                </c:pt>
                <c:pt idx="2130">
                  <c:v>28.9366197183098</c:v>
                </c:pt>
                <c:pt idx="2131">
                  <c:v>28.931018301266999</c:v>
                </c:pt>
                <c:pt idx="2132">
                  <c:v>28.936679174483999</c:v>
                </c:pt>
                <c:pt idx="2133">
                  <c:v>28.932958274730399</c:v>
                </c:pt>
                <c:pt idx="2134">
                  <c:v>28.945173383317702</c:v>
                </c:pt>
                <c:pt idx="2135">
                  <c:v>28.9409836065573</c:v>
                </c:pt>
                <c:pt idx="2136">
                  <c:v>28.941479400748999</c:v>
                </c:pt>
                <c:pt idx="2137">
                  <c:v>28.946654188114099</c:v>
                </c:pt>
                <c:pt idx="2138">
                  <c:v>28.962581852198301</c:v>
                </c:pt>
                <c:pt idx="2139">
                  <c:v>28.963534361851298</c:v>
                </c:pt>
                <c:pt idx="2140">
                  <c:v>28.964018691588699</c:v>
                </c:pt>
                <c:pt idx="2141">
                  <c:v>28.962634283045301</c:v>
                </c:pt>
                <c:pt idx="2142">
                  <c:v>28.966386554621799</c:v>
                </c:pt>
                <c:pt idx="2143">
                  <c:v>28.964069062062499</c:v>
                </c:pt>
                <c:pt idx="2144">
                  <c:v>28.962686567164099</c:v>
                </c:pt>
                <c:pt idx="2145">
                  <c:v>28.973426573426501</c:v>
                </c:pt>
                <c:pt idx="2146">
                  <c:v>28.974370922646699</c:v>
                </c:pt>
                <c:pt idx="2147">
                  <c:v>28.973451327433601</c:v>
                </c:pt>
                <c:pt idx="2148">
                  <c:v>28.974394785847299</c:v>
                </c:pt>
                <c:pt idx="2149">
                  <c:v>28.978594695207001</c:v>
                </c:pt>
                <c:pt idx="2150">
                  <c:v>28.984651162790598</c:v>
                </c:pt>
                <c:pt idx="2151">
                  <c:v>28.985123198512301</c:v>
                </c:pt>
                <c:pt idx="2152">
                  <c:v>28.9795539033457</c:v>
                </c:pt>
                <c:pt idx="2153">
                  <c:v>28.9869948908499</c:v>
                </c:pt>
                <c:pt idx="2154">
                  <c:v>28.9967502321262</c:v>
                </c:pt>
                <c:pt idx="2155">
                  <c:v>29.008352668213401</c:v>
                </c:pt>
                <c:pt idx="2156">
                  <c:v>29.013914656771799</c:v>
                </c:pt>
                <c:pt idx="2157">
                  <c:v>29.011126564673098</c:v>
                </c:pt>
                <c:pt idx="2158">
                  <c:v>29.013438368860001</c:v>
                </c:pt>
                <c:pt idx="2159">
                  <c:v>29.0106530801296</c:v>
                </c:pt>
                <c:pt idx="2160">
                  <c:v>29.011111111111099</c:v>
                </c:pt>
                <c:pt idx="2161">
                  <c:v>29.0194354465525</c:v>
                </c:pt>
                <c:pt idx="2162">
                  <c:v>29.025439407955499</c:v>
                </c:pt>
                <c:pt idx="2163">
                  <c:v>29.0268146093388</c:v>
                </c:pt>
                <c:pt idx="2164">
                  <c:v>29.0318853974122</c:v>
                </c:pt>
                <c:pt idx="2165">
                  <c:v>29.022632794457198</c:v>
                </c:pt>
                <c:pt idx="2166">
                  <c:v>29.029085872576101</c:v>
                </c:pt>
                <c:pt idx="2167">
                  <c:v>29.023534840793701</c:v>
                </c:pt>
                <c:pt idx="2168">
                  <c:v>29.0198339483394</c:v>
                </c:pt>
                <c:pt idx="2169">
                  <c:v>29.029045643153498</c:v>
                </c:pt>
                <c:pt idx="2170">
                  <c:v>29.0244239631336</c:v>
                </c:pt>
                <c:pt idx="2171">
                  <c:v>29.0175034546292</c:v>
                </c:pt>
                <c:pt idx="2172">
                  <c:v>29.028545119705299</c:v>
                </c:pt>
                <c:pt idx="2173">
                  <c:v>29.018407731247098</c:v>
                </c:pt>
                <c:pt idx="2174">
                  <c:v>29.007359705611702</c:v>
                </c:pt>
                <c:pt idx="2175">
                  <c:v>29.0087356321839</c:v>
                </c:pt>
                <c:pt idx="2176">
                  <c:v>29.015625</c:v>
                </c:pt>
                <c:pt idx="2177">
                  <c:v>29.020211299953999</c:v>
                </c:pt>
                <c:pt idx="2178">
                  <c:v>29.0307621671258</c:v>
                </c:pt>
                <c:pt idx="2179">
                  <c:v>29.030748049564</c:v>
                </c:pt>
                <c:pt idx="2180">
                  <c:v>29.0307339449541</c:v>
                </c:pt>
                <c:pt idx="2181">
                  <c:v>29.036680421824801</c:v>
                </c:pt>
                <c:pt idx="2182">
                  <c:v>29.0394133822181</c:v>
                </c:pt>
                <c:pt idx="2183">
                  <c:v>29.046266605588599</c:v>
                </c:pt>
                <c:pt idx="2184">
                  <c:v>29.0434981684981</c:v>
                </c:pt>
                <c:pt idx="2185">
                  <c:v>29.0448512585812</c:v>
                </c:pt>
                <c:pt idx="2186">
                  <c:v>29.049862763037499</c:v>
                </c:pt>
                <c:pt idx="2187">
                  <c:v>29.053955189757598</c:v>
                </c:pt>
                <c:pt idx="2188">
                  <c:v>29.054844606946901</c:v>
                </c:pt>
                <c:pt idx="2189">
                  <c:v>29.056190041114601</c:v>
                </c:pt>
                <c:pt idx="2190">
                  <c:v>29.0662100456621</c:v>
                </c:pt>
                <c:pt idx="2191">
                  <c:v>29.061159287996301</c:v>
                </c:pt>
                <c:pt idx="2192">
                  <c:v>29.0542883211678</c:v>
                </c:pt>
                <c:pt idx="2193">
                  <c:v>29.050159598723202</c:v>
                </c:pt>
                <c:pt idx="2194">
                  <c:v>29.056517775751999</c:v>
                </c:pt>
                <c:pt idx="2195">
                  <c:v>29.05284738041</c:v>
                </c:pt>
                <c:pt idx="2196">
                  <c:v>29.0619307832422</c:v>
                </c:pt>
                <c:pt idx="2197">
                  <c:v>29.0564406008193</c:v>
                </c:pt>
                <c:pt idx="2198">
                  <c:v>29.063694267515899</c:v>
                </c:pt>
                <c:pt idx="2199">
                  <c:v>29.064574806730299</c:v>
                </c:pt>
                <c:pt idx="2200">
                  <c:v>29.060909090909</c:v>
                </c:pt>
                <c:pt idx="2201">
                  <c:v>29.054066333484698</c:v>
                </c:pt>
                <c:pt idx="2202">
                  <c:v>29.0481380563124</c:v>
                </c:pt>
                <c:pt idx="2203">
                  <c:v>29.0490240581025</c:v>
                </c:pt>
                <c:pt idx="2204">
                  <c:v>29.037658802177798</c:v>
                </c:pt>
                <c:pt idx="2205">
                  <c:v>29.031746031746</c:v>
                </c:pt>
                <c:pt idx="2206">
                  <c:v>29.023572076155901</c:v>
                </c:pt>
                <c:pt idx="2207">
                  <c:v>29.038966923425399</c:v>
                </c:pt>
                <c:pt idx="2208">
                  <c:v>29.039402173913</c:v>
                </c:pt>
                <c:pt idx="2209">
                  <c:v>29.040289723856901</c:v>
                </c:pt>
                <c:pt idx="2210">
                  <c:v>29.037104072398101</c:v>
                </c:pt>
                <c:pt idx="2211">
                  <c:v>29.026232473993598</c:v>
                </c:pt>
                <c:pt idx="2212">
                  <c:v>29.0271247739602</c:v>
                </c:pt>
                <c:pt idx="2213">
                  <c:v>29.023045639403499</c:v>
                </c:pt>
                <c:pt idx="2214">
                  <c:v>29.013550135501301</c:v>
                </c:pt>
                <c:pt idx="2215">
                  <c:v>29.017607223476201</c:v>
                </c:pt>
                <c:pt idx="2216">
                  <c:v>29.011281588447599</c:v>
                </c:pt>
                <c:pt idx="2217">
                  <c:v>29.014433919711301</c:v>
                </c:pt>
                <c:pt idx="2218">
                  <c:v>29.008115419296601</c:v>
                </c:pt>
                <c:pt idx="2219">
                  <c:v>29.013068949977399</c:v>
                </c:pt>
                <c:pt idx="2220">
                  <c:v>29.0144144144144</c:v>
                </c:pt>
                <c:pt idx="2221">
                  <c:v>29.005853219270598</c:v>
                </c:pt>
                <c:pt idx="2222">
                  <c:v>29.009900990098998</c:v>
                </c:pt>
                <c:pt idx="2223">
                  <c:v>29.002699055330599</c:v>
                </c:pt>
                <c:pt idx="2224">
                  <c:v>29.0013489208633</c:v>
                </c:pt>
                <c:pt idx="2225">
                  <c:v>29.0026966292134</c:v>
                </c:pt>
                <c:pt idx="2226">
                  <c:v>29.012129380053899</c:v>
                </c:pt>
                <c:pt idx="2227">
                  <c:v>29.006286484059199</c:v>
                </c:pt>
                <c:pt idx="2228">
                  <c:v>29.013913824057401</c:v>
                </c:pt>
                <c:pt idx="2229">
                  <c:v>29.019291161956001</c:v>
                </c:pt>
                <c:pt idx="2230">
                  <c:v>29.026905829596402</c:v>
                </c:pt>
                <c:pt idx="2231">
                  <c:v>29.024204392649001</c:v>
                </c:pt>
                <c:pt idx="2232">
                  <c:v>29.0300179211469</c:v>
                </c:pt>
                <c:pt idx="2233">
                  <c:v>29.030004478280301</c:v>
                </c:pt>
                <c:pt idx="2234">
                  <c:v>29.033572068039302</c:v>
                </c:pt>
                <c:pt idx="2235">
                  <c:v>29.034899328859002</c:v>
                </c:pt>
                <c:pt idx="2236">
                  <c:v>29.034436493738799</c:v>
                </c:pt>
                <c:pt idx="2237">
                  <c:v>29.0250335270451</c:v>
                </c:pt>
                <c:pt idx="2238">
                  <c:v>29.022341376228699</c:v>
                </c:pt>
                <c:pt idx="2239">
                  <c:v>29.033050468959299</c:v>
                </c:pt>
                <c:pt idx="2240">
                  <c:v>29.037053571428501</c:v>
                </c:pt>
                <c:pt idx="2241">
                  <c:v>29.044176706827301</c:v>
                </c:pt>
                <c:pt idx="2242">
                  <c:v>29.0512934879571</c:v>
                </c:pt>
                <c:pt idx="2243">
                  <c:v>29.051716451181399</c:v>
                </c:pt>
                <c:pt idx="2244">
                  <c:v>29.064171122994601</c:v>
                </c:pt>
                <c:pt idx="2245">
                  <c:v>29.056124721603499</c:v>
                </c:pt>
                <c:pt idx="2246">
                  <c:v>29.0569902048085</c:v>
                </c:pt>
                <c:pt idx="2247">
                  <c:v>29.048954161103602</c:v>
                </c:pt>
                <c:pt idx="2248">
                  <c:v>29.053380782918101</c:v>
                </c:pt>
                <c:pt idx="2249">
                  <c:v>29.0533570475767</c:v>
                </c:pt>
                <c:pt idx="2250">
                  <c:v>29.051555555555499</c:v>
                </c:pt>
                <c:pt idx="2251">
                  <c:v>29.055086628165199</c:v>
                </c:pt>
                <c:pt idx="2252">
                  <c:v>29.0515097690941</c:v>
                </c:pt>
                <c:pt idx="2253">
                  <c:v>29.051930758988</c:v>
                </c:pt>
                <c:pt idx="2254">
                  <c:v>29.0576752440106</c:v>
                </c:pt>
                <c:pt idx="2255">
                  <c:v>29.051884700665099</c:v>
                </c:pt>
                <c:pt idx="2256">
                  <c:v>29.0505319148936</c:v>
                </c:pt>
                <c:pt idx="2257">
                  <c:v>29.042534337616299</c:v>
                </c:pt>
                <c:pt idx="2258">
                  <c:v>29.043844109831699</c:v>
                </c:pt>
                <c:pt idx="2259">
                  <c:v>29.0358565737051</c:v>
                </c:pt>
                <c:pt idx="2260">
                  <c:v>29.040707964601701</c:v>
                </c:pt>
                <c:pt idx="2261">
                  <c:v>29.038478549314402</c:v>
                </c:pt>
                <c:pt idx="2262">
                  <c:v>29.046861184792199</c:v>
                </c:pt>
                <c:pt idx="2263">
                  <c:v>29.049491825011</c:v>
                </c:pt>
                <c:pt idx="2264">
                  <c:v>29.048144876325001</c:v>
                </c:pt>
                <c:pt idx="2265">
                  <c:v>29.050772626931501</c:v>
                </c:pt>
                <c:pt idx="2266">
                  <c:v>29.0436893203883</c:v>
                </c:pt>
                <c:pt idx="2267">
                  <c:v>29.045875606528401</c:v>
                </c:pt>
                <c:pt idx="2268">
                  <c:v>29.041005291005199</c:v>
                </c:pt>
                <c:pt idx="2269">
                  <c:v>29.044953724107501</c:v>
                </c:pt>
                <c:pt idx="2270">
                  <c:v>29.054185022026399</c:v>
                </c:pt>
                <c:pt idx="2271">
                  <c:v>29.0620871862615</c:v>
                </c:pt>
                <c:pt idx="2272">
                  <c:v>29.0704225352112</c:v>
                </c:pt>
                <c:pt idx="2273">
                  <c:v>29.066871975362901</c:v>
                </c:pt>
                <c:pt idx="2274">
                  <c:v>29.070800351802902</c:v>
                </c:pt>
                <c:pt idx="2275">
                  <c:v>29.062417582417499</c:v>
                </c:pt>
                <c:pt idx="2276">
                  <c:v>29.065026362038601</c:v>
                </c:pt>
                <c:pt idx="2277">
                  <c:v>29.083443126921299</c:v>
                </c:pt>
                <c:pt idx="2278">
                  <c:v>29.082089552238799</c:v>
                </c:pt>
                <c:pt idx="2279">
                  <c:v>29.0767880649407</c:v>
                </c:pt>
                <c:pt idx="2280">
                  <c:v>29.085526315789402</c:v>
                </c:pt>
                <c:pt idx="2281">
                  <c:v>29.083296799649201</c:v>
                </c:pt>
                <c:pt idx="2282">
                  <c:v>29.0758106923751</c:v>
                </c:pt>
                <c:pt idx="2283">
                  <c:v>29.074025405168602</c:v>
                </c:pt>
                <c:pt idx="2284">
                  <c:v>29.0656742556917</c:v>
                </c:pt>
                <c:pt idx="2285">
                  <c:v>29.064332603938698</c:v>
                </c:pt>
                <c:pt idx="2286">
                  <c:v>29.0664916885389</c:v>
                </c:pt>
                <c:pt idx="2287">
                  <c:v>29.073458679492699</c:v>
                </c:pt>
                <c:pt idx="2288">
                  <c:v>29.072989510489499</c:v>
                </c:pt>
                <c:pt idx="2289">
                  <c:v>29.0685889034512</c:v>
                </c:pt>
                <c:pt idx="2290">
                  <c:v>29.064192139737901</c:v>
                </c:pt>
                <c:pt idx="2291">
                  <c:v>29.0663465735486</c:v>
                </c:pt>
                <c:pt idx="2292">
                  <c:v>29.071116928446699</c:v>
                </c:pt>
                <c:pt idx="2293">
                  <c:v>29.072830353249</c:v>
                </c:pt>
                <c:pt idx="2294">
                  <c:v>29.084132519616301</c:v>
                </c:pt>
                <c:pt idx="2295">
                  <c:v>29.077559912853999</c:v>
                </c:pt>
                <c:pt idx="2296">
                  <c:v>29.0871080139372</c:v>
                </c:pt>
                <c:pt idx="2297">
                  <c:v>29.098389203308599</c:v>
                </c:pt>
                <c:pt idx="2298">
                  <c:v>29.0996518711923</c:v>
                </c:pt>
                <c:pt idx="2299">
                  <c:v>29.110482818616699</c:v>
                </c:pt>
                <c:pt idx="2300">
                  <c:v>29.104782608695601</c:v>
                </c:pt>
                <c:pt idx="2301">
                  <c:v>29.112559756627501</c:v>
                </c:pt>
                <c:pt idx="2302">
                  <c:v>29.1072980017376</c:v>
                </c:pt>
                <c:pt idx="2303">
                  <c:v>29.104211897524898</c:v>
                </c:pt>
                <c:pt idx="2304">
                  <c:v>29.1006944444444</c:v>
                </c:pt>
                <c:pt idx="2305">
                  <c:v>29.093275488069398</c:v>
                </c:pt>
                <c:pt idx="2306">
                  <c:v>29.094969644405801</c:v>
                </c:pt>
                <c:pt idx="2307">
                  <c:v>29.099263112267</c:v>
                </c:pt>
                <c:pt idx="2308">
                  <c:v>29.100086655112602</c:v>
                </c:pt>
                <c:pt idx="2309">
                  <c:v>29.1095712429623</c:v>
                </c:pt>
                <c:pt idx="2310">
                  <c:v>29.115151515151499</c:v>
                </c:pt>
                <c:pt idx="2311">
                  <c:v>29.110774556469</c:v>
                </c:pt>
                <c:pt idx="2312">
                  <c:v>29.1094290657439</c:v>
                </c:pt>
                <c:pt idx="2313">
                  <c:v>29.108084738434901</c:v>
                </c:pt>
                <c:pt idx="2314">
                  <c:v>29.109334485738898</c:v>
                </c:pt>
                <c:pt idx="2315">
                  <c:v>29.108423326133899</c:v>
                </c:pt>
                <c:pt idx="2316">
                  <c:v>29.1036269430051</c:v>
                </c:pt>
                <c:pt idx="2317">
                  <c:v>29.096676737160099</c:v>
                </c:pt>
                <c:pt idx="2318">
                  <c:v>29.102674719585799</c:v>
                </c:pt>
                <c:pt idx="2319">
                  <c:v>29.0974557999137</c:v>
                </c:pt>
                <c:pt idx="2320">
                  <c:v>29.099137931034399</c:v>
                </c:pt>
                <c:pt idx="2321">
                  <c:v>29.092632485997399</c:v>
                </c:pt>
                <c:pt idx="2322">
                  <c:v>29.0930232558139</c:v>
                </c:pt>
                <c:pt idx="2323">
                  <c:v>29.095566078346899</c:v>
                </c:pt>
                <c:pt idx="2324">
                  <c:v>29.092082616178999</c:v>
                </c:pt>
                <c:pt idx="2325">
                  <c:v>29.082580645161201</c:v>
                </c:pt>
                <c:pt idx="2326">
                  <c:v>29.075666380051501</c:v>
                </c:pt>
                <c:pt idx="2327">
                  <c:v>29.0812204555221</c:v>
                </c:pt>
                <c:pt idx="2328">
                  <c:v>29.079896907216401</c:v>
                </c:pt>
                <c:pt idx="2329">
                  <c:v>29.075998282524601</c:v>
                </c:pt>
                <c:pt idx="2330">
                  <c:v>29.083261802575102</c:v>
                </c:pt>
                <c:pt idx="2331">
                  <c:v>29.093522093522001</c:v>
                </c:pt>
                <c:pt idx="2332">
                  <c:v>29.099056603773501</c:v>
                </c:pt>
                <c:pt idx="2333">
                  <c:v>29.0930132876125</c:v>
                </c:pt>
                <c:pt idx="2334">
                  <c:v>29.090831191088199</c:v>
                </c:pt>
                <c:pt idx="2335">
                  <c:v>29.094646680942098</c:v>
                </c:pt>
                <c:pt idx="2336">
                  <c:v>29.096746575342401</c:v>
                </c:pt>
                <c:pt idx="2337">
                  <c:v>29.0979888746255</c:v>
                </c:pt>
                <c:pt idx="2338">
                  <c:v>29.094952951240298</c:v>
                </c:pt>
                <c:pt idx="2339">
                  <c:v>29.095339888841298</c:v>
                </c:pt>
                <c:pt idx="2340">
                  <c:v>29.102136752136701</c:v>
                </c:pt>
                <c:pt idx="2341">
                  <c:v>29.104656129858999</c:v>
                </c:pt>
                <c:pt idx="2342">
                  <c:v>29.1016225448334</c:v>
                </c:pt>
                <c:pt idx="2343">
                  <c:v>29.101579172001699</c:v>
                </c:pt>
                <c:pt idx="2344">
                  <c:v>29.105802047781498</c:v>
                </c:pt>
                <c:pt idx="2345">
                  <c:v>29.104051172707798</c:v>
                </c:pt>
                <c:pt idx="2346">
                  <c:v>29.105711849957299</c:v>
                </c:pt>
                <c:pt idx="2347">
                  <c:v>29.100127822752398</c:v>
                </c:pt>
                <c:pt idx="2348">
                  <c:v>29.1090289608177</c:v>
                </c:pt>
                <c:pt idx="2349">
                  <c:v>29.101319710515099</c:v>
                </c:pt>
                <c:pt idx="2350">
                  <c:v>29.096595744680801</c:v>
                </c:pt>
                <c:pt idx="2351">
                  <c:v>29.091450446618399</c:v>
                </c:pt>
                <c:pt idx="2352">
                  <c:v>29.090986394557799</c:v>
                </c:pt>
                <c:pt idx="2353">
                  <c:v>29.0943476413089</c:v>
                </c:pt>
                <c:pt idx="2354">
                  <c:v>29.091333899745099</c:v>
                </c:pt>
                <c:pt idx="2355">
                  <c:v>29.0887473460721</c:v>
                </c:pt>
                <c:pt idx="2356">
                  <c:v>29.080220713073</c:v>
                </c:pt>
                <c:pt idx="2357">
                  <c:v>29.08527789563</c:v>
                </c:pt>
                <c:pt idx="2358">
                  <c:v>29.083969465648799</c:v>
                </c:pt>
                <c:pt idx="2359">
                  <c:v>29.084357778719699</c:v>
                </c:pt>
                <c:pt idx="2360">
                  <c:v>29.088135593220301</c:v>
                </c:pt>
                <c:pt idx="2361">
                  <c:v>29.0868276154171</c:v>
                </c:pt>
                <c:pt idx="2362">
                  <c:v>29.084250635055</c:v>
                </c:pt>
                <c:pt idx="2363">
                  <c:v>29.087600507828999</c:v>
                </c:pt>
                <c:pt idx="2364">
                  <c:v>29.082064297800301</c:v>
                </c:pt>
                <c:pt idx="2365">
                  <c:v>29.0735729386892</c:v>
                </c:pt>
                <c:pt idx="2366">
                  <c:v>29.0752324598478</c:v>
                </c:pt>
                <c:pt idx="2367">
                  <c:v>29.077735530207001</c:v>
                </c:pt>
                <c:pt idx="2368">
                  <c:v>29.075168918918902</c:v>
                </c:pt>
                <c:pt idx="2369">
                  <c:v>29.074292950612001</c:v>
                </c:pt>
                <c:pt idx="2370">
                  <c:v>29.074261603375501</c:v>
                </c:pt>
                <c:pt idx="2371">
                  <c:v>29.088148460565101</c:v>
                </c:pt>
                <c:pt idx="2372">
                  <c:v>29.082630691399601</c:v>
                </c:pt>
                <c:pt idx="2373">
                  <c:v>29.0821744627054</c:v>
                </c:pt>
                <c:pt idx="2374">
                  <c:v>29.0855096882898</c:v>
                </c:pt>
                <c:pt idx="2375">
                  <c:v>29.0804210526315</c:v>
                </c:pt>
                <c:pt idx="2376">
                  <c:v>29.0799663299663</c:v>
                </c:pt>
                <c:pt idx="2377">
                  <c:v>29.075305006310401</c:v>
                </c:pt>
                <c:pt idx="2378">
                  <c:v>29.087047939444901</c:v>
                </c:pt>
                <c:pt idx="2379">
                  <c:v>29.1008827238335</c:v>
                </c:pt>
                <c:pt idx="2380">
                  <c:v>29.104201680672201</c:v>
                </c:pt>
                <c:pt idx="2381">
                  <c:v>29.104157916841601</c:v>
                </c:pt>
                <c:pt idx="2382">
                  <c:v>29.112510495382001</c:v>
                </c:pt>
                <c:pt idx="2383">
                  <c:v>29.1061686949223</c:v>
                </c:pt>
                <c:pt idx="2384">
                  <c:v>29.1006711409395</c:v>
                </c:pt>
                <c:pt idx="2385">
                  <c:v>29.096436058700199</c:v>
                </c:pt>
                <c:pt idx="2386">
                  <c:v>29.0930427493713</c:v>
                </c:pt>
                <c:pt idx="2387">
                  <c:v>29.091746962714701</c:v>
                </c:pt>
                <c:pt idx="2388">
                  <c:v>29.088358458961402</c:v>
                </c:pt>
                <c:pt idx="2389">
                  <c:v>29.0908329845123</c:v>
                </c:pt>
                <c:pt idx="2390">
                  <c:v>29.089958158995799</c:v>
                </c:pt>
                <c:pt idx="2391">
                  <c:v>29.100376411543198</c:v>
                </c:pt>
                <c:pt idx="2392">
                  <c:v>29.101170568561798</c:v>
                </c:pt>
                <c:pt idx="2393">
                  <c:v>29.101128290848301</c:v>
                </c:pt>
                <c:pt idx="2394">
                  <c:v>29.101503759398401</c:v>
                </c:pt>
                <c:pt idx="2395">
                  <c:v>29.099791231732699</c:v>
                </c:pt>
                <c:pt idx="2396">
                  <c:v>29.092654424039999</c:v>
                </c:pt>
                <c:pt idx="2397">
                  <c:v>29.1005423445974</c:v>
                </c:pt>
                <c:pt idx="2398">
                  <c:v>29.104253544620502</c:v>
                </c:pt>
                <c:pt idx="2399">
                  <c:v>29.098791162984501</c:v>
                </c:pt>
                <c:pt idx="2400">
                  <c:v>29.09</c:v>
                </c:pt>
                <c:pt idx="2401">
                  <c:v>29.0837151187005</c:v>
                </c:pt>
                <c:pt idx="2402">
                  <c:v>29.086178184845899</c:v>
                </c:pt>
                <c:pt idx="2403">
                  <c:v>29.079900124843899</c:v>
                </c:pt>
                <c:pt idx="2404">
                  <c:v>29.0740432612312</c:v>
                </c:pt>
                <c:pt idx="2405">
                  <c:v>29.081081081080999</c:v>
                </c:pt>
                <c:pt idx="2406">
                  <c:v>29.081047381546099</c:v>
                </c:pt>
                <c:pt idx="2407">
                  <c:v>29.077690070627298</c:v>
                </c:pt>
                <c:pt idx="2408">
                  <c:v>29.071843853820599</c:v>
                </c:pt>
                <c:pt idx="2409">
                  <c:v>29.070983810709802</c:v>
                </c:pt>
                <c:pt idx="2410">
                  <c:v>29.0688796680497</c:v>
                </c:pt>
                <c:pt idx="2411">
                  <c:v>29.0738282870178</c:v>
                </c:pt>
                <c:pt idx="2412">
                  <c:v>29.070895522388</c:v>
                </c:pt>
                <c:pt idx="2413">
                  <c:v>29.074181516784002</c:v>
                </c:pt>
                <c:pt idx="2414">
                  <c:v>29.073322286661099</c:v>
                </c:pt>
                <c:pt idx="2415">
                  <c:v>29.066252587991698</c:v>
                </c:pt>
                <c:pt idx="2416">
                  <c:v>29.064983443708599</c:v>
                </c:pt>
                <c:pt idx="2417">
                  <c:v>29.071990070335101</c:v>
                </c:pt>
                <c:pt idx="2418">
                  <c:v>29.0669975186104</c:v>
                </c:pt>
                <c:pt idx="2419">
                  <c:v>29.064489458453899</c:v>
                </c:pt>
                <c:pt idx="2420">
                  <c:v>29.069008264462799</c:v>
                </c:pt>
                <c:pt idx="2421">
                  <c:v>29.065675340768198</c:v>
                </c:pt>
                <c:pt idx="2422">
                  <c:v>29.0611065235342</c:v>
                </c:pt>
                <c:pt idx="2423">
                  <c:v>29.060668592653698</c:v>
                </c:pt>
                <c:pt idx="2424">
                  <c:v>29.069306930692999</c:v>
                </c:pt>
                <c:pt idx="2425">
                  <c:v>29.068041237113398</c:v>
                </c:pt>
                <c:pt idx="2426">
                  <c:v>29.065127782357699</c:v>
                </c:pt>
                <c:pt idx="2427">
                  <c:v>29.072929542645198</c:v>
                </c:pt>
                <c:pt idx="2428">
                  <c:v>29.078665568369001</c:v>
                </c:pt>
                <c:pt idx="2429">
                  <c:v>29.071222725401299</c:v>
                </c:pt>
                <c:pt idx="2430">
                  <c:v>29.0827160493827</c:v>
                </c:pt>
                <c:pt idx="2431">
                  <c:v>29.088852324146401</c:v>
                </c:pt>
                <c:pt idx="2432">
                  <c:v>29.091694078947299</c:v>
                </c:pt>
                <c:pt idx="2433">
                  <c:v>29.100698725852801</c:v>
                </c:pt>
                <c:pt idx="2434">
                  <c:v>29.096959737058299</c:v>
                </c:pt>
                <c:pt idx="2435">
                  <c:v>29.096509240246402</c:v>
                </c:pt>
                <c:pt idx="2436">
                  <c:v>29.095238095237999</c:v>
                </c:pt>
                <c:pt idx="2437">
                  <c:v>29.091916290521102</c:v>
                </c:pt>
                <c:pt idx="2438">
                  <c:v>29.095570139458498</c:v>
                </c:pt>
                <c:pt idx="2439">
                  <c:v>29.0910209102091</c:v>
                </c:pt>
                <c:pt idx="2440">
                  <c:v>29.089754098360601</c:v>
                </c:pt>
                <c:pt idx="2441">
                  <c:v>29.088078656288399</c:v>
                </c:pt>
                <c:pt idx="2442">
                  <c:v>29.090909090909001</c:v>
                </c:pt>
                <c:pt idx="2443">
                  <c:v>29.0925092099877</c:v>
                </c:pt>
                <c:pt idx="2444">
                  <c:v>29.0912438625204</c:v>
                </c:pt>
                <c:pt idx="2445">
                  <c:v>29.085889570552101</c:v>
                </c:pt>
                <c:pt idx="2446">
                  <c:v>29.0809484873262</c:v>
                </c:pt>
                <c:pt idx="2447">
                  <c:v>29.0862280343277</c:v>
                </c:pt>
                <c:pt idx="2448">
                  <c:v>29.082516339869201</c:v>
                </c:pt>
                <c:pt idx="2449">
                  <c:v>29.073907717435599</c:v>
                </c:pt>
                <c:pt idx="2450">
                  <c:v>29.083673469387701</c:v>
                </c:pt>
                <c:pt idx="2451">
                  <c:v>29.0869033047735</c:v>
                </c:pt>
                <c:pt idx="2452">
                  <c:v>29.085236541598601</c:v>
                </c:pt>
                <c:pt idx="2453">
                  <c:v>29.0823481451284</c:v>
                </c:pt>
                <c:pt idx="2454">
                  <c:v>29.073349633251802</c:v>
                </c:pt>
                <c:pt idx="2455">
                  <c:v>29.070061099796298</c:v>
                </c:pt>
                <c:pt idx="2456">
                  <c:v>29.078175895765401</c:v>
                </c:pt>
                <c:pt idx="2457">
                  <c:v>29.074074074074002</c:v>
                </c:pt>
                <c:pt idx="2458">
                  <c:v>29.079739625711898</c:v>
                </c:pt>
                <c:pt idx="2459">
                  <c:v>29.078080520536801</c:v>
                </c:pt>
                <c:pt idx="2460">
                  <c:v>29.074796747967401</c:v>
                </c:pt>
                <c:pt idx="2461">
                  <c:v>29.070702966273799</c:v>
                </c:pt>
                <c:pt idx="2462">
                  <c:v>29.0682372055239</c:v>
                </c:pt>
                <c:pt idx="2463">
                  <c:v>29.064961429151399</c:v>
                </c:pt>
                <c:pt idx="2464">
                  <c:v>29.072240259740202</c:v>
                </c:pt>
                <c:pt idx="2465">
                  <c:v>29.0705882352941</c:v>
                </c:pt>
                <c:pt idx="2466">
                  <c:v>29.064476885644702</c:v>
                </c:pt>
                <c:pt idx="2467">
                  <c:v>29.066072152411799</c:v>
                </c:pt>
                <c:pt idx="2468">
                  <c:v>29.063614262560701</c:v>
                </c:pt>
                <c:pt idx="2469">
                  <c:v>29.057918185500199</c:v>
                </c:pt>
                <c:pt idx="2470">
                  <c:v>29.052226720647699</c:v>
                </c:pt>
                <c:pt idx="2471">
                  <c:v>29.045325779036801</c:v>
                </c:pt>
                <c:pt idx="2472">
                  <c:v>29.0461165048543</c:v>
                </c:pt>
                <c:pt idx="2473">
                  <c:v>29.046906591184701</c:v>
                </c:pt>
                <c:pt idx="2474">
                  <c:v>29.050525464834202</c:v>
                </c:pt>
                <c:pt idx="2475">
                  <c:v>29.048484848484801</c:v>
                </c:pt>
                <c:pt idx="2476">
                  <c:v>29.0541195476575</c:v>
                </c:pt>
                <c:pt idx="2477">
                  <c:v>29.051675413807001</c:v>
                </c:pt>
                <c:pt idx="2478">
                  <c:v>29.056093623890199</c:v>
                </c:pt>
                <c:pt idx="2479">
                  <c:v>29.0588947156111</c:v>
                </c:pt>
                <c:pt idx="2480">
                  <c:v>29.0600806451612</c:v>
                </c:pt>
                <c:pt idx="2481">
                  <c:v>29.058847239016501</c:v>
                </c:pt>
                <c:pt idx="2482">
                  <c:v>29.057211925866198</c:v>
                </c:pt>
                <c:pt idx="2483">
                  <c:v>29.0600080547724</c:v>
                </c:pt>
                <c:pt idx="2484">
                  <c:v>29.0567632850241</c:v>
                </c:pt>
                <c:pt idx="2485">
                  <c:v>29.055130784708201</c:v>
                </c:pt>
                <c:pt idx="2486">
                  <c:v>29.053097345132699</c:v>
                </c:pt>
                <c:pt idx="2487">
                  <c:v>29.0474467229593</c:v>
                </c:pt>
                <c:pt idx="2488">
                  <c:v>29.0446141479099</c:v>
                </c:pt>
                <c:pt idx="2489">
                  <c:v>29.0425873844917</c:v>
                </c:pt>
                <c:pt idx="2490">
                  <c:v>29.043373493975899</c:v>
                </c:pt>
                <c:pt idx="2491">
                  <c:v>29.045363307908399</c:v>
                </c:pt>
                <c:pt idx="2492">
                  <c:v>29.047351524879598</c:v>
                </c:pt>
                <c:pt idx="2493">
                  <c:v>29.045326915362999</c:v>
                </c:pt>
                <c:pt idx="2494">
                  <c:v>29.048516439454598</c:v>
                </c:pt>
                <c:pt idx="2495">
                  <c:v>29.052505010019999</c:v>
                </c:pt>
                <c:pt idx="2496">
                  <c:v>29.0548878205128</c:v>
                </c:pt>
                <c:pt idx="2497">
                  <c:v>29.046055266319499</c:v>
                </c:pt>
                <c:pt idx="2498">
                  <c:v>29.052441953562798</c:v>
                </c:pt>
                <c:pt idx="2499">
                  <c:v>29.053621448579399</c:v>
                </c:pt>
                <c:pt idx="2500">
                  <c:v>29.063199999999998</c:v>
                </c:pt>
                <c:pt idx="2501">
                  <c:v>29.0639744102359</c:v>
                </c:pt>
                <c:pt idx="2502">
                  <c:v>29.0627498001598</c:v>
                </c:pt>
                <c:pt idx="2503">
                  <c:v>29.060727127446999</c:v>
                </c:pt>
                <c:pt idx="2504">
                  <c:v>29.063498402555901</c:v>
                </c:pt>
                <c:pt idx="2505">
                  <c:v>29.059880239520901</c:v>
                </c:pt>
                <c:pt idx="2506">
                  <c:v>29.059058260175501</c:v>
                </c:pt>
                <c:pt idx="2507">
                  <c:v>29.062225767849998</c:v>
                </c:pt>
                <c:pt idx="2508">
                  <c:v>29.055821371610801</c:v>
                </c:pt>
                <c:pt idx="2509">
                  <c:v>29.062176165803098</c:v>
                </c:pt>
                <c:pt idx="2510">
                  <c:v>29.0669322709163</c:v>
                </c:pt>
                <c:pt idx="2511">
                  <c:v>29.0681003584229</c:v>
                </c:pt>
                <c:pt idx="2512">
                  <c:v>29.064888535031798</c:v>
                </c:pt>
                <c:pt idx="2513">
                  <c:v>29.065658575407799</c:v>
                </c:pt>
                <c:pt idx="2514">
                  <c:v>29.0616547334924</c:v>
                </c:pt>
                <c:pt idx="2515">
                  <c:v>29.060437375745501</c:v>
                </c:pt>
                <c:pt idx="2516">
                  <c:v>29.063990461049201</c:v>
                </c:pt>
                <c:pt idx="2517">
                  <c:v>29.0635677393722</c:v>
                </c:pt>
                <c:pt idx="2518">
                  <c:v>29.069102462271601</c:v>
                </c:pt>
                <c:pt idx="2519">
                  <c:v>29.0762207225089</c:v>
                </c:pt>
                <c:pt idx="2520">
                  <c:v>29.073809523809501</c:v>
                </c:pt>
                <c:pt idx="2521">
                  <c:v>29.074573581911899</c:v>
                </c:pt>
                <c:pt idx="2522">
                  <c:v>29.0709754163362</c:v>
                </c:pt>
                <c:pt idx="2523">
                  <c:v>29.0745144669044</c:v>
                </c:pt>
                <c:pt idx="2524">
                  <c:v>29.077654516640202</c:v>
                </c:pt>
                <c:pt idx="2525">
                  <c:v>29.075643564356401</c:v>
                </c:pt>
                <c:pt idx="2526">
                  <c:v>29.067695961995199</c:v>
                </c:pt>
                <c:pt idx="2527">
                  <c:v>29.064107637514802</c:v>
                </c:pt>
                <c:pt idx="2528">
                  <c:v>29.0625</c:v>
                </c:pt>
                <c:pt idx="2529">
                  <c:v>29.069197311190099</c:v>
                </c:pt>
                <c:pt idx="2530">
                  <c:v>29.062055335968299</c:v>
                </c:pt>
                <c:pt idx="2531">
                  <c:v>29.067167127617498</c:v>
                </c:pt>
                <c:pt idx="2532">
                  <c:v>29.075434439178501</c:v>
                </c:pt>
                <c:pt idx="2533">
                  <c:v>29.069877615475701</c:v>
                </c:pt>
                <c:pt idx="2534">
                  <c:v>29.0639305445935</c:v>
                </c:pt>
                <c:pt idx="2535">
                  <c:v>29.0603550295858</c:v>
                </c:pt>
                <c:pt idx="2536">
                  <c:v>29.063485804416398</c:v>
                </c:pt>
                <c:pt idx="2537">
                  <c:v>29.0610957824201</c:v>
                </c:pt>
                <c:pt idx="2538">
                  <c:v>29.057131599684698</c:v>
                </c:pt>
                <c:pt idx="2539">
                  <c:v>29.0571090980701</c:v>
                </c:pt>
                <c:pt idx="2540">
                  <c:v>29.0625984251968</c:v>
                </c:pt>
                <c:pt idx="2541">
                  <c:v>29.069657615112099</c:v>
                </c:pt>
                <c:pt idx="2542">
                  <c:v>29.0715971675845</c:v>
                </c:pt>
                <c:pt idx="2543">
                  <c:v>29.081793157687699</c:v>
                </c:pt>
                <c:pt idx="2544">
                  <c:v>29.079009433962199</c:v>
                </c:pt>
                <c:pt idx="2545">
                  <c:v>29.0805500982318</c:v>
                </c:pt>
                <c:pt idx="2546">
                  <c:v>29.0856245090337</c:v>
                </c:pt>
                <c:pt idx="2547">
                  <c:v>29.091087553984998</c:v>
                </c:pt>
                <c:pt idx="2548">
                  <c:v>29.089481946624801</c:v>
                </c:pt>
                <c:pt idx="2549">
                  <c:v>29.089054531188701</c:v>
                </c:pt>
                <c:pt idx="2550">
                  <c:v>29.0803921568627</c:v>
                </c:pt>
                <c:pt idx="2551">
                  <c:v>29.088200705605601</c:v>
                </c:pt>
                <c:pt idx="2552">
                  <c:v>29.091692789968601</c:v>
                </c:pt>
                <c:pt idx="2553">
                  <c:v>29.0967489228358</c:v>
                </c:pt>
                <c:pt idx="2554">
                  <c:v>29.104933437744702</c:v>
                </c:pt>
                <c:pt idx="2555">
                  <c:v>29.095107632093899</c:v>
                </c:pt>
                <c:pt idx="2556">
                  <c:v>29.107589984350501</c:v>
                </c:pt>
                <c:pt idx="2557">
                  <c:v>29.109894407508801</c:v>
                </c:pt>
                <c:pt idx="2558">
                  <c:v>29.1118060985144</c:v>
                </c:pt>
                <c:pt idx="2559">
                  <c:v>29.112543962485301</c:v>
                </c:pt>
                <c:pt idx="2560">
                  <c:v>29.115625000000001</c:v>
                </c:pt>
                <c:pt idx="2561">
                  <c:v>29.122998828582499</c:v>
                </c:pt>
                <c:pt idx="2562">
                  <c:v>29.124512099921901</c:v>
                </c:pt>
                <c:pt idx="2563">
                  <c:v>29.127194693718199</c:v>
                </c:pt>
                <c:pt idx="2564">
                  <c:v>29.127535101404</c:v>
                </c:pt>
                <c:pt idx="2565">
                  <c:v>29.138401559454099</c:v>
                </c:pt>
                <c:pt idx="2566">
                  <c:v>29.1340607950116</c:v>
                </c:pt>
                <c:pt idx="2567">
                  <c:v>29.132450331125799</c:v>
                </c:pt>
                <c:pt idx="2568">
                  <c:v>29.130451713395601</c:v>
                </c:pt>
                <c:pt idx="2569">
                  <c:v>29.139353834176699</c:v>
                </c:pt>
                <c:pt idx="2570">
                  <c:v>29.1373540856031</c:v>
                </c:pt>
                <c:pt idx="2571">
                  <c:v>29.130688448074601</c:v>
                </c:pt>
                <c:pt idx="2572">
                  <c:v>29.122472783825799</c:v>
                </c:pt>
                <c:pt idx="2573">
                  <c:v>29.118150019432498</c:v>
                </c:pt>
                <c:pt idx="2574">
                  <c:v>29.120046620046601</c:v>
                </c:pt>
                <c:pt idx="2575">
                  <c:v>29.114563106796101</c:v>
                </c:pt>
                <c:pt idx="2576">
                  <c:v>29.109472049689401</c:v>
                </c:pt>
                <c:pt idx="2577">
                  <c:v>29.1024447031431</c:v>
                </c:pt>
                <c:pt idx="2578">
                  <c:v>29.100853374709001</c:v>
                </c:pt>
                <c:pt idx="2579">
                  <c:v>29.102365257851801</c:v>
                </c:pt>
                <c:pt idx="2580">
                  <c:v>29.104651162790699</c:v>
                </c:pt>
                <c:pt idx="2581">
                  <c:v>29.103060829135899</c:v>
                </c:pt>
                <c:pt idx="2582">
                  <c:v>29.1014717273431</c:v>
                </c:pt>
                <c:pt idx="2583">
                  <c:v>29.105303910181899</c:v>
                </c:pt>
                <c:pt idx="2584">
                  <c:v>29.109520123839001</c:v>
                </c:pt>
                <c:pt idx="2585">
                  <c:v>29.108704061895502</c:v>
                </c:pt>
                <c:pt idx="2586">
                  <c:v>29.104408352668202</c:v>
                </c:pt>
                <c:pt idx="2587">
                  <c:v>29.114418245071501</c:v>
                </c:pt>
                <c:pt idx="2588">
                  <c:v>29.1035548686244</c:v>
                </c:pt>
                <c:pt idx="2589">
                  <c:v>29.108149864812599</c:v>
                </c:pt>
                <c:pt idx="2590">
                  <c:v>29.114671814671802</c:v>
                </c:pt>
                <c:pt idx="2591">
                  <c:v>29.116171362408299</c:v>
                </c:pt>
                <c:pt idx="2592">
                  <c:v>29.113040123456699</c:v>
                </c:pt>
                <c:pt idx="2593">
                  <c:v>29.110682607018799</c:v>
                </c:pt>
                <c:pt idx="2594">
                  <c:v>29.108712413261301</c:v>
                </c:pt>
                <c:pt idx="2595">
                  <c:v>29.102119460500901</c:v>
                </c:pt>
                <c:pt idx="2596">
                  <c:v>29.093990755007699</c:v>
                </c:pt>
                <c:pt idx="2597">
                  <c:v>29.089718906430399</c:v>
                </c:pt>
                <c:pt idx="2598">
                  <c:v>29.088914549653499</c:v>
                </c:pt>
                <c:pt idx="2599">
                  <c:v>29.092343208926501</c:v>
                </c:pt>
                <c:pt idx="2600">
                  <c:v>29.091923076922999</c:v>
                </c:pt>
                <c:pt idx="2601">
                  <c:v>29.096116878123699</c:v>
                </c:pt>
                <c:pt idx="2602">
                  <c:v>29.093005380476502</c:v>
                </c:pt>
                <c:pt idx="2603">
                  <c:v>29.101805608912699</c:v>
                </c:pt>
                <c:pt idx="2604">
                  <c:v>29.093701996927798</c:v>
                </c:pt>
                <c:pt idx="2605">
                  <c:v>29.1005758157389</c:v>
                </c:pt>
                <c:pt idx="2606">
                  <c:v>29.095548733691398</c:v>
                </c:pt>
                <c:pt idx="2607">
                  <c:v>29.095512082853801</c:v>
                </c:pt>
                <c:pt idx="2608">
                  <c:v>29.097009202453901</c:v>
                </c:pt>
                <c:pt idx="2609">
                  <c:v>29.1031046377922</c:v>
                </c:pt>
                <c:pt idx="2610">
                  <c:v>29.1057471264367</c:v>
                </c:pt>
                <c:pt idx="2611">
                  <c:v>29.121409421677502</c:v>
                </c:pt>
                <c:pt idx="2612">
                  <c:v>29.114854517611001</c:v>
                </c:pt>
                <c:pt idx="2613">
                  <c:v>29.119402985074601</c:v>
                </c:pt>
                <c:pt idx="2614">
                  <c:v>29.127773527161398</c:v>
                </c:pt>
                <c:pt idx="2615">
                  <c:v>29.133078393881402</c:v>
                </c:pt>
                <c:pt idx="2616">
                  <c:v>29.1337920489296</c:v>
                </c:pt>
                <c:pt idx="2617">
                  <c:v>29.131830340084001</c:v>
                </c:pt>
                <c:pt idx="2618">
                  <c:v>29.134071810542299</c:v>
                </c:pt>
                <c:pt idx="2619">
                  <c:v>29.129820542191599</c:v>
                </c:pt>
                <c:pt idx="2620">
                  <c:v>29.1339694656488</c:v>
                </c:pt>
                <c:pt idx="2621">
                  <c:v>29.129339946585201</c:v>
                </c:pt>
                <c:pt idx="2622">
                  <c:v>29.130816170861898</c:v>
                </c:pt>
                <c:pt idx="2623">
                  <c:v>29.131147540983601</c:v>
                </c:pt>
                <c:pt idx="2624">
                  <c:v>29.126905487804802</c:v>
                </c:pt>
                <c:pt idx="2625">
                  <c:v>29.12</c:v>
                </c:pt>
                <c:pt idx="2626">
                  <c:v>29.113480578827101</c:v>
                </c:pt>
                <c:pt idx="2627">
                  <c:v>29.112676056338</c:v>
                </c:pt>
                <c:pt idx="2628">
                  <c:v>29.1175799086758</c:v>
                </c:pt>
                <c:pt idx="2629">
                  <c:v>29.115633320654201</c:v>
                </c:pt>
                <c:pt idx="2630">
                  <c:v>29.117490494296501</c:v>
                </c:pt>
                <c:pt idx="2631">
                  <c:v>29.121246674268299</c:v>
                </c:pt>
                <c:pt idx="2632">
                  <c:v>29.1185410334346</c:v>
                </c:pt>
                <c:pt idx="2633">
                  <c:v>29.1211545765286</c:v>
                </c:pt>
                <c:pt idx="2634">
                  <c:v>29.126423690205002</c:v>
                </c:pt>
                <c:pt idx="2635">
                  <c:v>29.117647058823501</c:v>
                </c:pt>
                <c:pt idx="2636">
                  <c:v>29.116084977238199</c:v>
                </c:pt>
                <c:pt idx="2637">
                  <c:v>29.125142207053401</c:v>
                </c:pt>
                <c:pt idx="2638">
                  <c:v>29.122062168309299</c:v>
                </c:pt>
                <c:pt idx="2639">
                  <c:v>29.123152709359601</c:v>
                </c:pt>
                <c:pt idx="2640">
                  <c:v>29.133333333333301</c:v>
                </c:pt>
                <c:pt idx="2641">
                  <c:v>29.129875047330501</c:v>
                </c:pt>
                <c:pt idx="2642">
                  <c:v>29.133232399697199</c:v>
                </c:pt>
                <c:pt idx="2643">
                  <c:v>29.131290200529701</c:v>
                </c:pt>
                <c:pt idx="2644">
                  <c:v>29.142208774583899</c:v>
                </c:pt>
                <c:pt idx="2645">
                  <c:v>29.141020793950801</c:v>
                </c:pt>
                <c:pt idx="2646">
                  <c:v>29.1492819349962</c:v>
                </c:pt>
                <c:pt idx="2647">
                  <c:v>29.1435587457499</c:v>
                </c:pt>
                <c:pt idx="2648">
                  <c:v>29.1446374622356</c:v>
                </c:pt>
                <c:pt idx="2649">
                  <c:v>29.144960362400901</c:v>
                </c:pt>
                <c:pt idx="2650">
                  <c:v>29.147169811320701</c:v>
                </c:pt>
                <c:pt idx="2651">
                  <c:v>29.141078838174199</c:v>
                </c:pt>
                <c:pt idx="2652">
                  <c:v>29.139140271493201</c:v>
                </c:pt>
                <c:pt idx="2653">
                  <c:v>29.138333961552899</c:v>
                </c:pt>
                <c:pt idx="2654">
                  <c:v>29.1363978899773</c:v>
                </c:pt>
                <c:pt idx="2655">
                  <c:v>29.137099811675998</c:v>
                </c:pt>
                <c:pt idx="2656">
                  <c:v>29.143072289156599</c:v>
                </c:pt>
                <c:pt idx="2657">
                  <c:v>29.1400075272864</c:v>
                </c:pt>
                <c:pt idx="2658">
                  <c:v>29.1437170805116</c:v>
                </c:pt>
                <c:pt idx="2659">
                  <c:v>29.137645731477999</c:v>
                </c:pt>
                <c:pt idx="2660">
                  <c:v>29.1353383458646</c:v>
                </c:pt>
                <c:pt idx="2661">
                  <c:v>29.133784291619602</c:v>
                </c:pt>
                <c:pt idx="2662">
                  <c:v>29.131104432757301</c:v>
                </c:pt>
                <c:pt idx="2663">
                  <c:v>29.135936913255701</c:v>
                </c:pt>
                <c:pt idx="2664">
                  <c:v>29.148648648648599</c:v>
                </c:pt>
                <c:pt idx="2665">
                  <c:v>29.1508442776735</c:v>
                </c:pt>
                <c:pt idx="2666">
                  <c:v>29.152663165791399</c:v>
                </c:pt>
                <c:pt idx="2667">
                  <c:v>29.154480689913701</c:v>
                </c:pt>
                <c:pt idx="2668">
                  <c:v>29.158545727136399</c:v>
                </c:pt>
                <c:pt idx="2669">
                  <c:v>29.155863619333001</c:v>
                </c:pt>
                <c:pt idx="2670">
                  <c:v>29.152059925093599</c:v>
                </c:pt>
                <c:pt idx="2671">
                  <c:v>29.1516286035192</c:v>
                </c:pt>
                <c:pt idx="2672">
                  <c:v>29.1575598802395</c:v>
                </c:pt>
                <c:pt idx="2673">
                  <c:v>29.1627384960718</c:v>
                </c:pt>
                <c:pt idx="2674">
                  <c:v>29.1634255796559</c:v>
                </c:pt>
                <c:pt idx="2675">
                  <c:v>29.161869158878499</c:v>
                </c:pt>
                <c:pt idx="2676">
                  <c:v>29.164050822122501</c:v>
                </c:pt>
                <c:pt idx="2677">
                  <c:v>29.1684721703399</c:v>
                </c:pt>
                <c:pt idx="2678">
                  <c:v>29.172143390589898</c:v>
                </c:pt>
                <c:pt idx="2679">
                  <c:v>29.165360209033199</c:v>
                </c:pt>
                <c:pt idx="2680">
                  <c:v>29.158582089552201</c:v>
                </c:pt>
                <c:pt idx="2681">
                  <c:v>29.163371876165598</c:v>
                </c:pt>
                <c:pt idx="2682">
                  <c:v>29.165175242356401</c:v>
                </c:pt>
                <c:pt idx="2683">
                  <c:v>29.155423033917199</c:v>
                </c:pt>
                <c:pt idx="2684">
                  <c:v>29.1594634873323</c:v>
                </c:pt>
                <c:pt idx="2685">
                  <c:v>29.164618249534399</c:v>
                </c:pt>
                <c:pt idx="2686">
                  <c:v>29.1727475800446</c:v>
                </c:pt>
                <c:pt idx="2687">
                  <c:v>29.183475995534</c:v>
                </c:pt>
                <c:pt idx="2688">
                  <c:v>29.190476190476101</c:v>
                </c:pt>
                <c:pt idx="2689">
                  <c:v>29.201561918928899</c:v>
                </c:pt>
                <c:pt idx="2690">
                  <c:v>29.202602230483201</c:v>
                </c:pt>
                <c:pt idx="2691">
                  <c:v>29.204384986993599</c:v>
                </c:pt>
                <c:pt idx="2692">
                  <c:v>29.2109955423476</c:v>
                </c:pt>
                <c:pt idx="2693">
                  <c:v>29.213887857408</c:v>
                </c:pt>
                <c:pt idx="2694">
                  <c:v>29.213066072754199</c:v>
                </c:pt>
                <c:pt idx="2695">
                  <c:v>29.215955473098301</c:v>
                </c:pt>
                <c:pt idx="2696">
                  <c:v>29.219584569732898</c:v>
                </c:pt>
                <c:pt idx="2697">
                  <c:v>29.2187615869484</c:v>
                </c:pt>
                <c:pt idx="2698">
                  <c:v>29.216827279466202</c:v>
                </c:pt>
                <c:pt idx="2699">
                  <c:v>29.2193404964801</c:v>
                </c:pt>
                <c:pt idx="2700">
                  <c:v>29.228148148148101</c:v>
                </c:pt>
                <c:pt idx="2701">
                  <c:v>29.229174379859298</c:v>
                </c:pt>
                <c:pt idx="2702">
                  <c:v>29.232790525536601</c:v>
                </c:pt>
                <c:pt idx="2703">
                  <c:v>29.234184239733601</c:v>
                </c:pt>
                <c:pt idx="2704">
                  <c:v>29.234467455621299</c:v>
                </c:pt>
                <c:pt idx="2705">
                  <c:v>29.2384473197781</c:v>
                </c:pt>
                <c:pt idx="2706">
                  <c:v>29.234294161123401</c:v>
                </c:pt>
                <c:pt idx="2707">
                  <c:v>29.236054673069798</c:v>
                </c:pt>
                <c:pt idx="2708">
                  <c:v>29.234859675036901</c:v>
                </c:pt>
                <c:pt idx="2709">
                  <c:v>29.236249538575098</c:v>
                </c:pt>
                <c:pt idx="2710">
                  <c:v>29.229151291512899</c:v>
                </c:pt>
                <c:pt idx="2711">
                  <c:v>29.225378089265899</c:v>
                </c:pt>
                <c:pt idx="2712">
                  <c:v>29.217182890855401</c:v>
                </c:pt>
                <c:pt idx="2713">
                  <c:v>29.231478068558701</c:v>
                </c:pt>
                <c:pt idx="2714">
                  <c:v>29.239130434782599</c:v>
                </c:pt>
                <c:pt idx="2715">
                  <c:v>29.233885819521099</c:v>
                </c:pt>
                <c:pt idx="2716">
                  <c:v>29.2312223858615</c:v>
                </c:pt>
                <c:pt idx="2717">
                  <c:v>29.2256164887743</c:v>
                </c:pt>
                <c:pt idx="2718">
                  <c:v>29.2214863870493</c:v>
                </c:pt>
                <c:pt idx="2719">
                  <c:v>29.222876057373998</c:v>
                </c:pt>
                <c:pt idx="2720">
                  <c:v>29.219117647058798</c:v>
                </c:pt>
                <c:pt idx="2721">
                  <c:v>29.227122381477301</c:v>
                </c:pt>
                <c:pt idx="2722">
                  <c:v>29.2296105804555</c:v>
                </c:pt>
                <c:pt idx="2723">
                  <c:v>29.230627983841298</c:v>
                </c:pt>
                <c:pt idx="2724">
                  <c:v>29.232011747430199</c:v>
                </c:pt>
                <c:pt idx="2725">
                  <c:v>29.2297247706422</c:v>
                </c:pt>
                <c:pt idx="2726">
                  <c:v>29.228906823184101</c:v>
                </c:pt>
                <c:pt idx="2727">
                  <c:v>29.219288595526201</c:v>
                </c:pt>
                <c:pt idx="2728">
                  <c:v>29.221041055718398</c:v>
                </c:pt>
                <c:pt idx="2729">
                  <c:v>29.225723708318</c:v>
                </c:pt>
                <c:pt idx="2730">
                  <c:v>29.228937728937701</c:v>
                </c:pt>
                <c:pt idx="2731">
                  <c:v>29.229586232149298</c:v>
                </c:pt>
                <c:pt idx="2732">
                  <c:v>29.2291361639824</c:v>
                </c:pt>
                <c:pt idx="2733">
                  <c:v>29.2297841200146</c:v>
                </c:pt>
                <c:pt idx="2734">
                  <c:v>29.2326261887344</c:v>
                </c:pt>
                <c:pt idx="2735">
                  <c:v>29.2369287020109</c:v>
                </c:pt>
                <c:pt idx="2736">
                  <c:v>29.231725146198801</c:v>
                </c:pt>
                <c:pt idx="2737">
                  <c:v>29.237851662404001</c:v>
                </c:pt>
                <c:pt idx="2738">
                  <c:v>29.235938641343999</c:v>
                </c:pt>
                <c:pt idx="2739">
                  <c:v>29.245345016429301</c:v>
                </c:pt>
                <c:pt idx="2740">
                  <c:v>29.242335766423299</c:v>
                </c:pt>
                <c:pt idx="2741">
                  <c:v>29.241517694272101</c:v>
                </c:pt>
                <c:pt idx="2742">
                  <c:v>29.242523705324501</c:v>
                </c:pt>
                <c:pt idx="2743">
                  <c:v>29.2468100619759</c:v>
                </c:pt>
                <c:pt idx="2744">
                  <c:v>29.246720116618</c:v>
                </c:pt>
                <c:pt idx="2745">
                  <c:v>29.242258652094701</c:v>
                </c:pt>
                <c:pt idx="2746">
                  <c:v>29.252002913328401</c:v>
                </c:pt>
                <c:pt idx="2747">
                  <c:v>29.246814706953</c:v>
                </c:pt>
                <c:pt idx="2748">
                  <c:v>29.237263464337701</c:v>
                </c:pt>
                <c:pt idx="2749">
                  <c:v>29.230265551109401</c:v>
                </c:pt>
                <c:pt idx="2750">
                  <c:v>29.225090909090898</c:v>
                </c:pt>
                <c:pt idx="2751">
                  <c:v>29.2286441294074</c:v>
                </c:pt>
                <c:pt idx="2752">
                  <c:v>29.227107558139501</c:v>
                </c:pt>
                <c:pt idx="2753">
                  <c:v>29.224482382855001</c:v>
                </c:pt>
                <c:pt idx="2754">
                  <c:v>29.218591140159699</c:v>
                </c:pt>
                <c:pt idx="2755">
                  <c:v>29.218874773139699</c:v>
                </c:pt>
                <c:pt idx="2756">
                  <c:v>29.2129898403483</c:v>
                </c:pt>
                <c:pt idx="2757">
                  <c:v>29.204932898077601</c:v>
                </c:pt>
                <c:pt idx="2758">
                  <c:v>29.201232777374901</c:v>
                </c:pt>
                <c:pt idx="2759">
                  <c:v>29.201522290684998</c:v>
                </c:pt>
                <c:pt idx="2760">
                  <c:v>29.2</c:v>
                </c:pt>
                <c:pt idx="2761">
                  <c:v>29.207171314741</c:v>
                </c:pt>
                <c:pt idx="2762">
                  <c:v>29.212527154236</c:v>
                </c:pt>
                <c:pt idx="2763">
                  <c:v>29.2214983713355</c:v>
                </c:pt>
                <c:pt idx="2764">
                  <c:v>29.2210564399421</c:v>
                </c:pt>
                <c:pt idx="2765">
                  <c:v>29.225678119348999</c:v>
                </c:pt>
                <c:pt idx="2766">
                  <c:v>29.226319595083101</c:v>
                </c:pt>
                <c:pt idx="2767">
                  <c:v>29.228044813877801</c:v>
                </c:pt>
                <c:pt idx="2768">
                  <c:v>29.227239884393001</c:v>
                </c:pt>
                <c:pt idx="2769">
                  <c:v>29.2311303719754</c:v>
                </c:pt>
                <c:pt idx="2770">
                  <c:v>29.2281588447653</c:v>
                </c:pt>
                <c:pt idx="2771">
                  <c:v>29.234933237098499</c:v>
                </c:pt>
                <c:pt idx="2772">
                  <c:v>29.239538239538199</c:v>
                </c:pt>
                <c:pt idx="2773">
                  <c:v>29.2394518571943</c:v>
                </c:pt>
                <c:pt idx="2774">
                  <c:v>29.2364816149963</c:v>
                </c:pt>
                <c:pt idx="2775">
                  <c:v>29.2306306306306</c:v>
                </c:pt>
                <c:pt idx="2776">
                  <c:v>29.228025936599401</c:v>
                </c:pt>
                <c:pt idx="2777">
                  <c:v>29.223982715160201</c:v>
                </c:pt>
                <c:pt idx="2778">
                  <c:v>29.231461483081301</c:v>
                </c:pt>
                <c:pt idx="2779">
                  <c:v>29.233177401943099</c:v>
                </c:pt>
                <c:pt idx="2780">
                  <c:v>29.228057553956798</c:v>
                </c:pt>
                <c:pt idx="2781">
                  <c:v>29.239841783531102</c:v>
                </c:pt>
                <c:pt idx="2782">
                  <c:v>29.241912293314101</c:v>
                </c:pt>
                <c:pt idx="2783">
                  <c:v>29.238591448077599</c:v>
                </c:pt>
                <c:pt idx="2784">
                  <c:v>29.242097701149401</c:v>
                </c:pt>
                <c:pt idx="2785">
                  <c:v>29.243447037701898</c:v>
                </c:pt>
                <c:pt idx="2786">
                  <c:v>29.2437185929648</c:v>
                </c:pt>
                <c:pt idx="2787">
                  <c:v>29.2526013634732</c:v>
                </c:pt>
                <c:pt idx="2788">
                  <c:v>29.261477761836399</c:v>
                </c:pt>
                <c:pt idx="2789">
                  <c:v>29.256005736823202</c:v>
                </c:pt>
                <c:pt idx="2790">
                  <c:v>29.250179211469501</c:v>
                </c:pt>
                <c:pt idx="2791">
                  <c:v>29.244356861339998</c:v>
                </c:pt>
                <c:pt idx="2792">
                  <c:v>29.240687679082999</c:v>
                </c:pt>
                <c:pt idx="2793">
                  <c:v>29.2434658073755</c:v>
                </c:pt>
                <c:pt idx="2794">
                  <c:v>29.240873299928399</c:v>
                </c:pt>
                <c:pt idx="2795">
                  <c:v>29.239355992844299</c:v>
                </c:pt>
                <c:pt idx="2796">
                  <c:v>29.238912732474901</c:v>
                </c:pt>
                <c:pt idx="2797">
                  <c:v>29.243475151948498</c:v>
                </c:pt>
                <c:pt idx="2798">
                  <c:v>29.248391708363101</c:v>
                </c:pt>
                <c:pt idx="2799">
                  <c:v>29.244730260807401</c:v>
                </c:pt>
                <c:pt idx="2800">
                  <c:v>29.249285714285701</c:v>
                </c:pt>
                <c:pt idx="2801">
                  <c:v>29.248482684755398</c:v>
                </c:pt>
                <c:pt idx="2802">
                  <c:v>29.245895788722301</c:v>
                </c:pt>
                <c:pt idx="2803">
                  <c:v>29.254013556903299</c:v>
                </c:pt>
                <c:pt idx="2804">
                  <c:v>29.248573466476401</c:v>
                </c:pt>
                <c:pt idx="2805">
                  <c:v>29.2499108734402</c:v>
                </c:pt>
                <c:pt idx="2806">
                  <c:v>29.2573057733428</c:v>
                </c:pt>
                <c:pt idx="2807">
                  <c:v>29.259351620947601</c:v>
                </c:pt>
                <c:pt idx="2808">
                  <c:v>29.257122507122499</c:v>
                </c:pt>
                <c:pt idx="2809">
                  <c:v>29.252758988964001</c:v>
                </c:pt>
                <c:pt idx="2810">
                  <c:v>29.2505338078291</c:v>
                </c:pt>
                <c:pt idx="2811">
                  <c:v>29.245108502312299</c:v>
                </c:pt>
                <c:pt idx="2812">
                  <c:v>29.2478662873399</c:v>
                </c:pt>
                <c:pt idx="2813">
                  <c:v>29.246356203341598</c:v>
                </c:pt>
                <c:pt idx="2814">
                  <c:v>29.2515991471215</c:v>
                </c:pt>
                <c:pt idx="2815">
                  <c:v>29.250799289520401</c:v>
                </c:pt>
                <c:pt idx="2816">
                  <c:v>29.245028409090899</c:v>
                </c:pt>
                <c:pt idx="2817">
                  <c:v>29.239616613418502</c:v>
                </c:pt>
                <c:pt idx="2818">
                  <c:v>29.237402413058899</c:v>
                </c:pt>
                <c:pt idx="2819">
                  <c:v>29.242993969492701</c:v>
                </c:pt>
                <c:pt idx="2820">
                  <c:v>29.243617021276499</c:v>
                </c:pt>
                <c:pt idx="2821">
                  <c:v>29.239276852180001</c:v>
                </c:pt>
                <c:pt idx="2822">
                  <c:v>29.2367115520907</c:v>
                </c:pt>
                <c:pt idx="2823">
                  <c:v>29.232376904002798</c:v>
                </c:pt>
                <c:pt idx="2824">
                  <c:v>29.2223796033994</c:v>
                </c:pt>
                <c:pt idx="2825">
                  <c:v>29.218053097345098</c:v>
                </c:pt>
                <c:pt idx="2826">
                  <c:v>29.213375796178301</c:v>
                </c:pt>
                <c:pt idx="2827">
                  <c:v>29.217545100813499</c:v>
                </c:pt>
                <c:pt idx="2828">
                  <c:v>29.211103253182401</c:v>
                </c:pt>
                <c:pt idx="2829">
                  <c:v>29.217037822552101</c:v>
                </c:pt>
                <c:pt idx="2830">
                  <c:v>29.2190812720848</c:v>
                </c:pt>
                <c:pt idx="2831">
                  <c:v>29.216884493111898</c:v>
                </c:pt>
                <c:pt idx="2832">
                  <c:v>29.213629943502799</c:v>
                </c:pt>
                <c:pt idx="2833">
                  <c:v>29.211083656900801</c:v>
                </c:pt>
                <c:pt idx="2834">
                  <c:v>29.2050105857445</c:v>
                </c:pt>
                <c:pt idx="2835">
                  <c:v>29.209171075837698</c:v>
                </c:pt>
                <c:pt idx="2836">
                  <c:v>29.209802538786999</c:v>
                </c:pt>
                <c:pt idx="2837">
                  <c:v>29.210786041593199</c:v>
                </c:pt>
                <c:pt idx="2838">
                  <c:v>29.205426356589101</c:v>
                </c:pt>
                <c:pt idx="2839">
                  <c:v>29.205706234589599</c:v>
                </c:pt>
                <c:pt idx="2840">
                  <c:v>29.203521126760499</c:v>
                </c:pt>
                <c:pt idx="2841">
                  <c:v>29.207321365716201</c:v>
                </c:pt>
                <c:pt idx="2842">
                  <c:v>29.202322308233601</c:v>
                </c:pt>
                <c:pt idx="2843">
                  <c:v>29.198733731973199</c:v>
                </c:pt>
                <c:pt idx="2844">
                  <c:v>29.196554149085699</c:v>
                </c:pt>
                <c:pt idx="2845">
                  <c:v>29.1975395430579</c:v>
                </c:pt>
                <c:pt idx="2846">
                  <c:v>29.195361911454601</c:v>
                </c:pt>
                <c:pt idx="2847">
                  <c:v>29.198454513523</c:v>
                </c:pt>
                <c:pt idx="2848">
                  <c:v>29.1973314606741</c:v>
                </c:pt>
                <c:pt idx="2849">
                  <c:v>29.192348192348099</c:v>
                </c:pt>
                <c:pt idx="2850">
                  <c:v>29.191578947368399</c:v>
                </c:pt>
                <c:pt idx="2851">
                  <c:v>29.190108733777599</c:v>
                </c:pt>
                <c:pt idx="2852">
                  <c:v>29.184431977559601</c:v>
                </c:pt>
                <c:pt idx="2853">
                  <c:v>29.1777076761303</c:v>
                </c:pt>
                <c:pt idx="2854">
                  <c:v>29.169936930623599</c:v>
                </c:pt>
                <c:pt idx="2855">
                  <c:v>29.181786339754801</c:v>
                </c:pt>
                <c:pt idx="2856">
                  <c:v>29.182422969187598</c:v>
                </c:pt>
                <c:pt idx="2857">
                  <c:v>29.178158907945399</c:v>
                </c:pt>
                <c:pt idx="2858">
                  <c:v>29.184394681595499</c:v>
                </c:pt>
                <c:pt idx="2859">
                  <c:v>29.179083595662799</c:v>
                </c:pt>
                <c:pt idx="2860">
                  <c:v>29.185314685314601</c:v>
                </c:pt>
                <c:pt idx="2861">
                  <c:v>29.180006990562699</c:v>
                </c:pt>
                <c:pt idx="2862">
                  <c:v>29.171208944793801</c:v>
                </c:pt>
                <c:pt idx="2863">
                  <c:v>29.165909884736202</c:v>
                </c:pt>
                <c:pt idx="2864">
                  <c:v>29.1644553072625</c:v>
                </c:pt>
                <c:pt idx="2865">
                  <c:v>29.161256544502599</c:v>
                </c:pt>
                <c:pt idx="2866">
                  <c:v>29.1552686671318</c:v>
                </c:pt>
                <c:pt idx="2867">
                  <c:v>29.157307289849999</c:v>
                </c:pt>
                <c:pt idx="2868">
                  <c:v>29.154463040446299</c:v>
                </c:pt>
                <c:pt idx="2869">
                  <c:v>29.153712094806501</c:v>
                </c:pt>
                <c:pt idx="2870">
                  <c:v>29.157142857142802</c:v>
                </c:pt>
                <c:pt idx="2871">
                  <c:v>29.1605712295367</c:v>
                </c:pt>
                <c:pt idx="2872">
                  <c:v>29.159470752089099</c:v>
                </c:pt>
                <c:pt idx="2873">
                  <c:v>29.1681169509223</c:v>
                </c:pt>
                <c:pt idx="2874">
                  <c:v>29.1666666666666</c:v>
                </c:pt>
                <c:pt idx="2875">
                  <c:v>29.166956521739099</c:v>
                </c:pt>
                <c:pt idx="2876">
                  <c:v>29.163421418636901</c:v>
                </c:pt>
                <c:pt idx="2877">
                  <c:v>29.1605839416058</c:v>
                </c:pt>
                <c:pt idx="2878">
                  <c:v>29.155663655316101</c:v>
                </c:pt>
                <c:pt idx="2879">
                  <c:v>29.151788815560899</c:v>
                </c:pt>
                <c:pt idx="2880">
                  <c:v>29.155902777777701</c:v>
                </c:pt>
                <c:pt idx="2881">
                  <c:v>29.152724748351201</c:v>
                </c:pt>
                <c:pt idx="2882">
                  <c:v>29.1620402498265</c:v>
                </c:pt>
                <c:pt idx="2883">
                  <c:v>29.164758931668398</c:v>
                </c:pt>
                <c:pt idx="2884">
                  <c:v>29.165048543689299</c:v>
                </c:pt>
                <c:pt idx="2885">
                  <c:v>29.167764298093498</c:v>
                </c:pt>
                <c:pt idx="2886">
                  <c:v>29.171517671517599</c:v>
                </c:pt>
                <c:pt idx="2887">
                  <c:v>29.1686872185659</c:v>
                </c:pt>
                <c:pt idx="2888">
                  <c:v>29.170013850415501</c:v>
                </c:pt>
                <c:pt idx="2889">
                  <c:v>29.169608861197599</c:v>
                </c:pt>
                <c:pt idx="2890">
                  <c:v>29.171972318339101</c:v>
                </c:pt>
                <c:pt idx="2891">
                  <c:v>29.169145624351401</c:v>
                </c:pt>
                <c:pt idx="2892">
                  <c:v>29.1625172890733</c:v>
                </c:pt>
                <c:pt idx="2893">
                  <c:v>29.152782578638</c:v>
                </c:pt>
                <c:pt idx="2894">
                  <c:v>29.1482377332411</c:v>
                </c:pt>
                <c:pt idx="2895">
                  <c:v>29.146459412780601</c:v>
                </c:pt>
                <c:pt idx="2896">
                  <c:v>29.145718232044199</c:v>
                </c:pt>
                <c:pt idx="2897">
                  <c:v>29.153261995167401</c:v>
                </c:pt>
                <c:pt idx="2898">
                  <c:v>29.152518978605901</c:v>
                </c:pt>
                <c:pt idx="2899">
                  <c:v>29.164194549844701</c:v>
                </c:pt>
                <c:pt idx="2900">
                  <c:v>29.1596551724137</c:v>
                </c:pt>
                <c:pt idx="2901">
                  <c:v>29.160289555325701</c:v>
                </c:pt>
                <c:pt idx="2902">
                  <c:v>29.159889731219799</c:v>
                </c:pt>
                <c:pt idx="2903">
                  <c:v>29.1546675852566</c:v>
                </c:pt>
                <c:pt idx="2904">
                  <c:v>29.154958677685901</c:v>
                </c:pt>
                <c:pt idx="2905">
                  <c:v>29.151807228915601</c:v>
                </c:pt>
                <c:pt idx="2906">
                  <c:v>29.148657949070799</c:v>
                </c:pt>
                <c:pt idx="2907">
                  <c:v>29.149638802889498</c:v>
                </c:pt>
                <c:pt idx="2908">
                  <c:v>29.149243466299801</c:v>
                </c:pt>
                <c:pt idx="2909">
                  <c:v>29.146442076314798</c:v>
                </c:pt>
                <c:pt idx="2910">
                  <c:v>29.148109965635701</c:v>
                </c:pt>
                <c:pt idx="2911">
                  <c:v>29.143936791480499</c:v>
                </c:pt>
                <c:pt idx="2912">
                  <c:v>29.138392857142801</c:v>
                </c:pt>
                <c:pt idx="2913">
                  <c:v>29.1318228630278</c:v>
                </c:pt>
                <c:pt idx="2914">
                  <c:v>29.126630061770701</c:v>
                </c:pt>
                <c:pt idx="2915">
                  <c:v>29.123499142366999</c:v>
                </c:pt>
                <c:pt idx="2916">
                  <c:v>29.126886145404601</c:v>
                </c:pt>
                <c:pt idx="2917">
                  <c:v>29.119643469317701</c:v>
                </c:pt>
                <c:pt idx="2918">
                  <c:v>29.1254283755997</c:v>
                </c:pt>
                <c:pt idx="2919">
                  <c:v>29.1336073997944</c:v>
                </c:pt>
                <c:pt idx="2920">
                  <c:v>29.134589041095801</c:v>
                </c:pt>
                <c:pt idx="2921">
                  <c:v>29.132831222184102</c:v>
                </c:pt>
                <c:pt idx="2922">
                  <c:v>29.1334702258726</c:v>
                </c:pt>
                <c:pt idx="2923">
                  <c:v>29.141977420458399</c:v>
                </c:pt>
                <c:pt idx="2924">
                  <c:v>29.133720930232499</c:v>
                </c:pt>
                <c:pt idx="2925">
                  <c:v>29.125470085469999</c:v>
                </c:pt>
                <c:pt idx="2926">
                  <c:v>29.1254272043745</c:v>
                </c:pt>
                <c:pt idx="2927">
                  <c:v>29.120601298257601</c:v>
                </c:pt>
                <c:pt idx="2928">
                  <c:v>29.126366120218499</c:v>
                </c:pt>
                <c:pt idx="2929">
                  <c:v>29.132127005804001</c:v>
                </c:pt>
                <c:pt idx="2930">
                  <c:v>29.135153583617701</c:v>
                </c:pt>
                <c:pt idx="2931">
                  <c:v>29.1378369157284</c:v>
                </c:pt>
                <c:pt idx="2932">
                  <c:v>29.143929058663002</c:v>
                </c:pt>
                <c:pt idx="2933">
                  <c:v>29.1428571428571</c:v>
                </c:pt>
                <c:pt idx="2934">
                  <c:v>29.139059304703402</c:v>
                </c:pt>
                <c:pt idx="2935">
                  <c:v>29.145826235093601</c:v>
                </c:pt>
                <c:pt idx="2936">
                  <c:v>29.153269754768299</c:v>
                </c:pt>
                <c:pt idx="2937">
                  <c:v>29.155260469867201</c:v>
                </c:pt>
                <c:pt idx="2938">
                  <c:v>29.155888359428101</c:v>
                </c:pt>
                <c:pt idx="2939">
                  <c:v>29.151412044913201</c:v>
                </c:pt>
                <c:pt idx="2940">
                  <c:v>29.146938775510201</c:v>
                </c:pt>
                <c:pt idx="2941">
                  <c:v>29.147568854131201</c:v>
                </c:pt>
                <c:pt idx="2942">
                  <c:v>29.149898028551998</c:v>
                </c:pt>
                <c:pt idx="2943">
                  <c:v>29.146449201494999</c:v>
                </c:pt>
                <c:pt idx="2944">
                  <c:v>29.153872282608599</c:v>
                </c:pt>
                <c:pt idx="2945">
                  <c:v>29.151443123938801</c:v>
                </c:pt>
                <c:pt idx="2946">
                  <c:v>29.145281737949698</c:v>
                </c:pt>
                <c:pt idx="2947">
                  <c:v>29.141160502205601</c:v>
                </c:pt>
                <c:pt idx="2948">
                  <c:v>29.136363636363601</c:v>
                </c:pt>
                <c:pt idx="2949">
                  <c:v>29.135978297727998</c:v>
                </c:pt>
                <c:pt idx="2950">
                  <c:v>29.136271186440599</c:v>
                </c:pt>
                <c:pt idx="2951">
                  <c:v>29.132836326668901</c:v>
                </c:pt>
                <c:pt idx="2952">
                  <c:v>29.133130081300799</c:v>
                </c:pt>
                <c:pt idx="2953">
                  <c:v>29.129021334236299</c:v>
                </c:pt>
                <c:pt idx="2954">
                  <c:v>29.133039945836099</c:v>
                </c:pt>
                <c:pt idx="2955">
                  <c:v>29.1292724196277</c:v>
                </c:pt>
                <c:pt idx="2956">
                  <c:v>29.134979702300399</c:v>
                </c:pt>
                <c:pt idx="2957">
                  <c:v>29.135948596550499</c:v>
                </c:pt>
                <c:pt idx="2958">
                  <c:v>29.134550371872798</c:v>
                </c:pt>
                <c:pt idx="2959">
                  <c:v>29.127407908077</c:v>
                </c:pt>
                <c:pt idx="2960">
                  <c:v>29.131756756756701</c:v>
                </c:pt>
                <c:pt idx="2961">
                  <c:v>29.132725430597699</c:v>
                </c:pt>
                <c:pt idx="2962">
                  <c:v>29.133018230925</c:v>
                </c:pt>
                <c:pt idx="2963">
                  <c:v>29.139385757677999</c:v>
                </c:pt>
                <c:pt idx="2964">
                  <c:v>29.137989203778599</c:v>
                </c:pt>
                <c:pt idx="2965">
                  <c:v>29.147386172006701</c:v>
                </c:pt>
                <c:pt idx="2966">
                  <c:v>29.148010788941299</c:v>
                </c:pt>
                <c:pt idx="2967">
                  <c:v>29.144253454668</c:v>
                </c:pt>
                <c:pt idx="2968">
                  <c:v>29.148921832884</c:v>
                </c:pt>
                <c:pt idx="2969">
                  <c:v>29.1458403502862</c:v>
                </c:pt>
                <c:pt idx="2970">
                  <c:v>29.147138047138</c:v>
                </c:pt>
                <c:pt idx="2971">
                  <c:v>29.143049478290099</c:v>
                </c:pt>
                <c:pt idx="2972">
                  <c:v>29.141991924629799</c:v>
                </c:pt>
                <c:pt idx="2973">
                  <c:v>29.1466532122435</c:v>
                </c:pt>
                <c:pt idx="2974">
                  <c:v>29.147948890383301</c:v>
                </c:pt>
                <c:pt idx="2975">
                  <c:v>29.1438655462184</c:v>
                </c:pt>
                <c:pt idx="2976">
                  <c:v>29.142809139784902</c:v>
                </c:pt>
                <c:pt idx="2977">
                  <c:v>29.140745717164901</c:v>
                </c:pt>
                <c:pt idx="2978">
                  <c:v>29.144728005372698</c:v>
                </c:pt>
                <c:pt idx="2979">
                  <c:v>29.1419939577039</c:v>
                </c:pt>
                <c:pt idx="2980">
                  <c:v>29.138590604026799</c:v>
                </c:pt>
                <c:pt idx="2981">
                  <c:v>29.144917812814398</c:v>
                </c:pt>
                <c:pt idx="2982">
                  <c:v>29.1579476861167</c:v>
                </c:pt>
                <c:pt idx="2983">
                  <c:v>29.1615822996982</c:v>
                </c:pt>
                <c:pt idx="2984">
                  <c:v>29.161863270777399</c:v>
                </c:pt>
                <c:pt idx="2985">
                  <c:v>29.1641541038525</c:v>
                </c:pt>
                <c:pt idx="2986">
                  <c:v>29.1594105827193</c:v>
                </c:pt>
                <c:pt idx="2987">
                  <c:v>29.1590224305323</c:v>
                </c:pt>
                <c:pt idx="2988">
                  <c:v>29.1579651941097</c:v>
                </c:pt>
                <c:pt idx="2989">
                  <c:v>29.156574105051799</c:v>
                </c:pt>
                <c:pt idx="2990">
                  <c:v>29.1688963210702</c:v>
                </c:pt>
                <c:pt idx="2991">
                  <c:v>29.169842861919001</c:v>
                </c:pt>
                <c:pt idx="2992">
                  <c:v>29.1651069518716</c:v>
                </c:pt>
                <c:pt idx="2993">
                  <c:v>29.160708319411899</c:v>
                </c:pt>
                <c:pt idx="2994">
                  <c:v>29.163660654642602</c:v>
                </c:pt>
                <c:pt idx="2995">
                  <c:v>29.156260434056701</c:v>
                </c:pt>
                <c:pt idx="2996">
                  <c:v>29.153871829105402</c:v>
                </c:pt>
                <c:pt idx="2997">
                  <c:v>29.158825492158801</c:v>
                </c:pt>
                <c:pt idx="2998">
                  <c:v>29.157438292194701</c:v>
                </c:pt>
                <c:pt idx="2999">
                  <c:v>29.1560520173391</c:v>
                </c:pt>
                <c:pt idx="3000">
                  <c:v>29.16</c:v>
                </c:pt>
                <c:pt idx="3001">
                  <c:v>29.1559480173275</c:v>
                </c:pt>
                <c:pt idx="3002">
                  <c:v>29.159893404397</c:v>
                </c:pt>
                <c:pt idx="3003">
                  <c:v>29.155178155178099</c:v>
                </c:pt>
                <c:pt idx="3004">
                  <c:v>29.1587882822902</c:v>
                </c:pt>
                <c:pt idx="3005">
                  <c:v>29.153743760399301</c:v>
                </c:pt>
                <c:pt idx="3006">
                  <c:v>29.1506986027944</c:v>
                </c:pt>
                <c:pt idx="3007">
                  <c:v>29.145992683737902</c:v>
                </c:pt>
                <c:pt idx="3008">
                  <c:v>29.1482712765957</c:v>
                </c:pt>
                <c:pt idx="3009">
                  <c:v>29.1482220006646</c:v>
                </c:pt>
                <c:pt idx="3010">
                  <c:v>29.146179401993301</c:v>
                </c:pt>
                <c:pt idx="3011">
                  <c:v>29.146462969113198</c:v>
                </c:pt>
                <c:pt idx="3012">
                  <c:v>29.145750332005299</c:v>
                </c:pt>
                <c:pt idx="3013">
                  <c:v>29.14537006306</c:v>
                </c:pt>
                <c:pt idx="3014">
                  <c:v>29.148307896483001</c:v>
                </c:pt>
                <c:pt idx="3015">
                  <c:v>29.142620232172401</c:v>
                </c:pt>
                <c:pt idx="3016">
                  <c:v>29.142241379310299</c:v>
                </c:pt>
                <c:pt idx="3017">
                  <c:v>29.147497514086801</c:v>
                </c:pt>
                <c:pt idx="3018">
                  <c:v>29.1424784625579</c:v>
                </c:pt>
                <c:pt idx="3019">
                  <c:v>29.1384564425306</c:v>
                </c:pt>
                <c:pt idx="3020">
                  <c:v>29.1394039735099</c:v>
                </c:pt>
                <c:pt idx="3021">
                  <c:v>29.137371731214799</c:v>
                </c:pt>
                <c:pt idx="3022">
                  <c:v>29.1350099272005</c:v>
                </c:pt>
                <c:pt idx="3023">
                  <c:v>29.143565994045598</c:v>
                </c:pt>
                <c:pt idx="3024">
                  <c:v>29.155753968253901</c:v>
                </c:pt>
                <c:pt idx="3025">
                  <c:v>29.156363636363601</c:v>
                </c:pt>
                <c:pt idx="3026">
                  <c:v>29.162260409781801</c:v>
                </c:pt>
                <c:pt idx="3027">
                  <c:v>29.160555004955398</c:v>
                </c:pt>
                <c:pt idx="3028">
                  <c:v>29.1588507265521</c:v>
                </c:pt>
                <c:pt idx="3029">
                  <c:v>29.159458567183801</c:v>
                </c:pt>
                <c:pt idx="3030">
                  <c:v>29.159405940593999</c:v>
                </c:pt>
                <c:pt idx="3031">
                  <c:v>29.163312438139201</c:v>
                </c:pt>
                <c:pt idx="3032">
                  <c:v>29.168205804749299</c:v>
                </c:pt>
                <c:pt idx="3033">
                  <c:v>29.1638641608968</c:v>
                </c:pt>
                <c:pt idx="3034">
                  <c:v>29.168424522083001</c:v>
                </c:pt>
                <c:pt idx="3035">
                  <c:v>29.164744645799001</c:v>
                </c:pt>
                <c:pt idx="3036">
                  <c:v>29.1673254281949</c:v>
                </c:pt>
                <c:pt idx="3037">
                  <c:v>29.1666117879486</c:v>
                </c:pt>
                <c:pt idx="3038">
                  <c:v>29.176431863067801</c:v>
                </c:pt>
                <c:pt idx="3039">
                  <c:v>29.1793353076669</c:v>
                </c:pt>
                <c:pt idx="3040">
                  <c:v>29.1759868421052</c:v>
                </c:pt>
                <c:pt idx="3041">
                  <c:v>29.176586649128499</c:v>
                </c:pt>
                <c:pt idx="3042">
                  <c:v>29.1854043392504</c:v>
                </c:pt>
                <c:pt idx="3043">
                  <c:v>29.181728557344702</c:v>
                </c:pt>
                <c:pt idx="3044">
                  <c:v>29.183311432325802</c:v>
                </c:pt>
                <c:pt idx="3045">
                  <c:v>29.184236453201901</c:v>
                </c:pt>
                <c:pt idx="3046">
                  <c:v>29.184175968483199</c:v>
                </c:pt>
                <c:pt idx="3047">
                  <c:v>29.180833606826301</c:v>
                </c:pt>
                <c:pt idx="3048">
                  <c:v>29.185695538057701</c:v>
                </c:pt>
                <c:pt idx="3049">
                  <c:v>29.190554280091799</c:v>
                </c:pt>
                <c:pt idx="3050">
                  <c:v>29.194098360655701</c:v>
                </c:pt>
                <c:pt idx="3051">
                  <c:v>29.194034742707299</c:v>
                </c:pt>
                <c:pt idx="3052">
                  <c:v>29.192332896461298</c:v>
                </c:pt>
                <c:pt idx="3053">
                  <c:v>29.1955453652145</c:v>
                </c:pt>
                <c:pt idx="3054">
                  <c:v>29.186967910936399</c:v>
                </c:pt>
                <c:pt idx="3055">
                  <c:v>29.181342062193099</c:v>
                </c:pt>
                <c:pt idx="3056">
                  <c:v>29.183900523560201</c:v>
                </c:pt>
                <c:pt idx="3057">
                  <c:v>29.1929996728819</c:v>
                </c:pt>
                <c:pt idx="3058">
                  <c:v>29.201111837802401</c:v>
                </c:pt>
                <c:pt idx="3059">
                  <c:v>29.204968944099299</c:v>
                </c:pt>
                <c:pt idx="3060">
                  <c:v>29.2</c:v>
                </c:pt>
                <c:pt idx="3061">
                  <c:v>29.199607971251201</c:v>
                </c:pt>
                <c:pt idx="3062">
                  <c:v>29.200195950359198</c:v>
                </c:pt>
                <c:pt idx="3063">
                  <c:v>29.207639569049899</c:v>
                </c:pt>
                <c:pt idx="3064">
                  <c:v>29.206592689295</c:v>
                </c:pt>
                <c:pt idx="3065">
                  <c:v>29.2123980424143</c:v>
                </c:pt>
                <c:pt idx="3066">
                  <c:v>29.211676451402401</c:v>
                </c:pt>
                <c:pt idx="3067">
                  <c:v>29.211281382458399</c:v>
                </c:pt>
                <c:pt idx="3068">
                  <c:v>29.2037157757496</c:v>
                </c:pt>
                <c:pt idx="3069">
                  <c:v>29.201042684913599</c:v>
                </c:pt>
                <c:pt idx="3070">
                  <c:v>29.207166123778499</c:v>
                </c:pt>
                <c:pt idx="3071">
                  <c:v>29.211331813741399</c:v>
                </c:pt>
                <c:pt idx="3072">
                  <c:v>29.2102864583333</c:v>
                </c:pt>
                <c:pt idx="3073">
                  <c:v>29.211845102505599</c:v>
                </c:pt>
                <c:pt idx="3074">
                  <c:v>29.208197787898499</c:v>
                </c:pt>
                <c:pt idx="3075">
                  <c:v>29.206829268292601</c:v>
                </c:pt>
                <c:pt idx="3076">
                  <c:v>29.203185955786701</c:v>
                </c:pt>
                <c:pt idx="3077">
                  <c:v>29.204744881377898</c:v>
                </c:pt>
                <c:pt idx="3078">
                  <c:v>29.210201429499602</c:v>
                </c:pt>
                <c:pt idx="3079">
                  <c:v>29.212731406300701</c:v>
                </c:pt>
                <c:pt idx="3080">
                  <c:v>29.214285714285701</c:v>
                </c:pt>
                <c:pt idx="3081">
                  <c:v>29.2168127231418</c:v>
                </c:pt>
                <c:pt idx="3082">
                  <c:v>29.215120051914301</c:v>
                </c:pt>
                <c:pt idx="3083">
                  <c:v>29.217320791436901</c:v>
                </c:pt>
                <c:pt idx="3084">
                  <c:v>29.220817120622499</c:v>
                </c:pt>
                <c:pt idx="3085">
                  <c:v>29.225283630469999</c:v>
                </c:pt>
                <c:pt idx="3086">
                  <c:v>29.228775113415399</c:v>
                </c:pt>
                <c:pt idx="3087">
                  <c:v>29.2312925170068</c:v>
                </c:pt>
                <c:pt idx="3088">
                  <c:v>29.2334844559585</c:v>
                </c:pt>
                <c:pt idx="3089">
                  <c:v>29.239559728067299</c:v>
                </c:pt>
                <c:pt idx="3090">
                  <c:v>29.242071197411001</c:v>
                </c:pt>
                <c:pt idx="3091">
                  <c:v>29.235846004529201</c:v>
                </c:pt>
                <c:pt idx="3092">
                  <c:v>29.237386804657099</c:v>
                </c:pt>
                <c:pt idx="3093">
                  <c:v>29.234723569350098</c:v>
                </c:pt>
                <c:pt idx="3094">
                  <c:v>29.2394957983193</c:v>
                </c:pt>
                <c:pt idx="3095">
                  <c:v>29.237156704361801</c:v>
                </c:pt>
                <c:pt idx="3096">
                  <c:v>29.235788113695001</c:v>
                </c:pt>
                <c:pt idx="3097">
                  <c:v>29.237649338069001</c:v>
                </c:pt>
                <c:pt idx="3098">
                  <c:v>29.237572627501599</c:v>
                </c:pt>
                <c:pt idx="3099">
                  <c:v>29.245240400128999</c:v>
                </c:pt>
                <c:pt idx="3100">
                  <c:v>29.2458064516129</c:v>
                </c:pt>
                <c:pt idx="3101">
                  <c:v>29.236697839406599</c:v>
                </c:pt>
                <c:pt idx="3102">
                  <c:v>29.2350096711798</c:v>
                </c:pt>
                <c:pt idx="3103">
                  <c:v>29.238801160167501</c:v>
                </c:pt>
                <c:pt idx="3104">
                  <c:v>29.237435567010301</c:v>
                </c:pt>
                <c:pt idx="3105">
                  <c:v>29.236070853462099</c:v>
                </c:pt>
                <c:pt idx="3106">
                  <c:v>29.232131358660599</c:v>
                </c:pt>
                <c:pt idx="3107">
                  <c:v>29.227550691985801</c:v>
                </c:pt>
                <c:pt idx="3108">
                  <c:v>29.236164736164699</c:v>
                </c:pt>
                <c:pt idx="3109">
                  <c:v>29.2290125442264</c:v>
                </c:pt>
                <c:pt idx="3110">
                  <c:v>29.228617363344</c:v>
                </c:pt>
                <c:pt idx="3111">
                  <c:v>29.230793956926998</c:v>
                </c:pt>
                <c:pt idx="3112">
                  <c:v>29.226863753213301</c:v>
                </c:pt>
                <c:pt idx="3113">
                  <c:v>29.227112110504301</c:v>
                </c:pt>
                <c:pt idx="3114">
                  <c:v>29.2225433526011</c:v>
                </c:pt>
                <c:pt idx="3115">
                  <c:v>29.2215088282504</c:v>
                </c:pt>
                <c:pt idx="3116">
                  <c:v>29.215340179717501</c:v>
                </c:pt>
                <c:pt idx="3117">
                  <c:v>29.218479307025898</c:v>
                </c:pt>
                <c:pt idx="3118">
                  <c:v>29.2212957023733</c:v>
                </c:pt>
                <c:pt idx="3119">
                  <c:v>29.219942289195199</c:v>
                </c:pt>
                <c:pt idx="3120">
                  <c:v>29.2233974358974</c:v>
                </c:pt>
                <c:pt idx="3121">
                  <c:v>29.225568727971801</c:v>
                </c:pt>
                <c:pt idx="3122">
                  <c:v>29.229019859064699</c:v>
                </c:pt>
                <c:pt idx="3123">
                  <c:v>29.2222222222222</c:v>
                </c:pt>
                <c:pt idx="3124">
                  <c:v>29.224391805377699</c:v>
                </c:pt>
                <c:pt idx="3125">
                  <c:v>29.219519999999999</c:v>
                </c:pt>
                <c:pt idx="3126">
                  <c:v>29.216890595009598</c:v>
                </c:pt>
                <c:pt idx="3127">
                  <c:v>29.217141029740901</c:v>
                </c:pt>
                <c:pt idx="3128">
                  <c:v>29.215792838874599</c:v>
                </c:pt>
                <c:pt idx="3129">
                  <c:v>29.212527964205801</c:v>
                </c:pt>
                <c:pt idx="3130">
                  <c:v>29.216932907348198</c:v>
                </c:pt>
                <c:pt idx="3131">
                  <c:v>29.2184605557329</c:v>
                </c:pt>
                <c:pt idx="3132">
                  <c:v>29.215517241379299</c:v>
                </c:pt>
                <c:pt idx="3133">
                  <c:v>29.220236195339901</c:v>
                </c:pt>
                <c:pt idx="3134">
                  <c:v>29.213146139119299</c:v>
                </c:pt>
                <c:pt idx="3135">
                  <c:v>29.208612440191299</c:v>
                </c:pt>
                <c:pt idx="3136">
                  <c:v>29.207908163265301</c:v>
                </c:pt>
                <c:pt idx="3137">
                  <c:v>29.212942301561998</c:v>
                </c:pt>
                <c:pt idx="3138">
                  <c:v>29.2138304652645</c:v>
                </c:pt>
                <c:pt idx="3139">
                  <c:v>29.208665179993599</c:v>
                </c:pt>
                <c:pt idx="3140">
                  <c:v>29.204458598726099</c:v>
                </c:pt>
                <c:pt idx="3141">
                  <c:v>29.205666985036601</c:v>
                </c:pt>
                <c:pt idx="3142">
                  <c:v>29.209739019732599</c:v>
                </c:pt>
                <c:pt idx="3143">
                  <c:v>29.2039452752147</c:v>
                </c:pt>
                <c:pt idx="3144">
                  <c:v>29.205470737913402</c:v>
                </c:pt>
                <c:pt idx="3145">
                  <c:v>29.204769475357701</c:v>
                </c:pt>
                <c:pt idx="3146">
                  <c:v>29.211061665607101</c:v>
                </c:pt>
                <c:pt idx="3147">
                  <c:v>29.217667619955499</c:v>
                </c:pt>
                <c:pt idx="3148">
                  <c:v>29.218551461245202</c:v>
                </c:pt>
                <c:pt idx="3149">
                  <c:v>29.218164496665601</c:v>
                </c:pt>
                <c:pt idx="3150">
                  <c:v>29.2155555555555</c:v>
                </c:pt>
                <c:pt idx="3151">
                  <c:v>29.209457315138</c:v>
                </c:pt>
                <c:pt idx="3152">
                  <c:v>29.213832487309599</c:v>
                </c:pt>
                <c:pt idx="3153">
                  <c:v>29.210275927687899</c:v>
                </c:pt>
                <c:pt idx="3154">
                  <c:v>29.2073557387444</c:v>
                </c:pt>
                <c:pt idx="3155">
                  <c:v>29.206022187004699</c:v>
                </c:pt>
                <c:pt idx="3156">
                  <c:v>29.208174904942901</c:v>
                </c:pt>
                <c:pt idx="3157">
                  <c:v>29.213493823249902</c:v>
                </c:pt>
                <c:pt idx="3158">
                  <c:v>29.227359088030401</c:v>
                </c:pt>
                <c:pt idx="3159">
                  <c:v>29.2231718898385</c:v>
                </c:pt>
                <c:pt idx="3160">
                  <c:v>29.223101265822699</c:v>
                </c:pt>
                <c:pt idx="3161">
                  <c:v>29.223347042075201</c:v>
                </c:pt>
                <c:pt idx="3162">
                  <c:v>29.222327640733699</c:v>
                </c:pt>
                <c:pt idx="3163">
                  <c:v>29.233006639266499</c:v>
                </c:pt>
                <c:pt idx="3164">
                  <c:v>29.227243994943102</c:v>
                </c:pt>
                <c:pt idx="3165">
                  <c:v>29.224012638230601</c:v>
                </c:pt>
                <c:pt idx="3166">
                  <c:v>29.2188881869867</c:v>
                </c:pt>
                <c:pt idx="3167">
                  <c:v>29.213135459425299</c:v>
                </c:pt>
                <c:pt idx="3168">
                  <c:v>29.204229797979799</c:v>
                </c:pt>
                <c:pt idx="3169">
                  <c:v>29.206689807510202</c:v>
                </c:pt>
                <c:pt idx="3170">
                  <c:v>29.202839116719201</c:v>
                </c:pt>
                <c:pt idx="3171">
                  <c:v>29.194575843582399</c:v>
                </c:pt>
                <c:pt idx="3172">
                  <c:v>29.196090794451401</c:v>
                </c:pt>
                <c:pt idx="3173">
                  <c:v>29.195713835486899</c:v>
                </c:pt>
                <c:pt idx="3174">
                  <c:v>29.1899810964083</c:v>
                </c:pt>
                <c:pt idx="3175">
                  <c:v>29.184881889763702</c:v>
                </c:pt>
                <c:pt idx="3176">
                  <c:v>29.190491183879001</c:v>
                </c:pt>
                <c:pt idx="3177">
                  <c:v>29.188227887944599</c:v>
                </c:pt>
                <c:pt idx="3178">
                  <c:v>29.193203272498401</c:v>
                </c:pt>
                <c:pt idx="3179">
                  <c:v>29.185907518087401</c:v>
                </c:pt>
                <c:pt idx="3180">
                  <c:v>29.183018867924499</c:v>
                </c:pt>
                <c:pt idx="3181">
                  <c:v>29.1870480980823</c:v>
                </c:pt>
                <c:pt idx="3182">
                  <c:v>29.186989314896199</c:v>
                </c:pt>
                <c:pt idx="3183">
                  <c:v>29.185359723531199</c:v>
                </c:pt>
                <c:pt idx="3184">
                  <c:v>29.1840452261306</c:v>
                </c:pt>
                <c:pt idx="3185">
                  <c:v>29.190266875981099</c:v>
                </c:pt>
                <c:pt idx="3186">
                  <c:v>29.184243565599498</c:v>
                </c:pt>
                <c:pt idx="3187">
                  <c:v>29.187009727016001</c:v>
                </c:pt>
                <c:pt idx="3188">
                  <c:v>29.187264742785398</c:v>
                </c:pt>
                <c:pt idx="3189">
                  <c:v>29.180620884289699</c:v>
                </c:pt>
                <c:pt idx="3190">
                  <c:v>29.1858934169279</c:v>
                </c:pt>
                <c:pt idx="3191">
                  <c:v>29.183014728925102</c:v>
                </c:pt>
                <c:pt idx="3192">
                  <c:v>29.1817042606516</c:v>
                </c:pt>
                <c:pt idx="3193">
                  <c:v>29.183213279047902</c:v>
                </c:pt>
                <c:pt idx="3194">
                  <c:v>29.1828428303068</c:v>
                </c:pt>
                <c:pt idx="3195">
                  <c:v>29.1840375586854</c:v>
                </c:pt>
                <c:pt idx="3196">
                  <c:v>29.1902377972465</c:v>
                </c:pt>
                <c:pt idx="3197">
                  <c:v>29.187675946199501</c:v>
                </c:pt>
                <c:pt idx="3198">
                  <c:v>29.1988742964352</c:v>
                </c:pt>
                <c:pt idx="3199">
                  <c:v>29.208502657080299</c:v>
                </c:pt>
                <c:pt idx="3200">
                  <c:v>29.21125</c:v>
                </c:pt>
                <c:pt idx="3201">
                  <c:v>29.220556076226099</c:v>
                </c:pt>
                <c:pt idx="3202">
                  <c:v>29.218613366645801</c:v>
                </c:pt>
                <c:pt idx="3203">
                  <c:v>29.227286918513801</c:v>
                </c:pt>
                <c:pt idx="3204">
                  <c:v>29.2278401997503</c:v>
                </c:pt>
                <c:pt idx="3205">
                  <c:v>29.229953198127902</c:v>
                </c:pt>
                <c:pt idx="3206">
                  <c:v>29.2273861509669</c:v>
                </c:pt>
                <c:pt idx="3207">
                  <c:v>29.229809791082001</c:v>
                </c:pt>
                <c:pt idx="3208">
                  <c:v>29.226309226932599</c:v>
                </c:pt>
                <c:pt idx="3209">
                  <c:v>29.2287316921159</c:v>
                </c:pt>
                <c:pt idx="3210">
                  <c:v>29.232398753894</c:v>
                </c:pt>
                <c:pt idx="3211">
                  <c:v>29.236686390532501</c:v>
                </c:pt>
                <c:pt idx="3212">
                  <c:v>29.2387920298879</c:v>
                </c:pt>
                <c:pt idx="3213">
                  <c:v>29.2340491752256</c:v>
                </c:pt>
                <c:pt idx="3214">
                  <c:v>29.2324206596141</c:v>
                </c:pt>
                <c:pt idx="3215">
                  <c:v>29.229237947122801</c:v>
                </c:pt>
                <c:pt idx="3216">
                  <c:v>29.229788557213901</c:v>
                </c:pt>
                <c:pt idx="3217">
                  <c:v>29.229406279142001</c:v>
                </c:pt>
                <c:pt idx="3218">
                  <c:v>29.2377252952144</c:v>
                </c:pt>
                <c:pt idx="3219">
                  <c:v>29.247903075489202</c:v>
                </c:pt>
                <c:pt idx="3220">
                  <c:v>29.2493788819875</c:v>
                </c:pt>
                <c:pt idx="3221">
                  <c:v>29.249301459174099</c:v>
                </c:pt>
                <c:pt idx="3222">
                  <c:v>29.243637492240801</c:v>
                </c:pt>
                <c:pt idx="3223">
                  <c:v>29.239528389699</c:v>
                </c:pt>
                <c:pt idx="3224">
                  <c:v>29.242245657568201</c:v>
                </c:pt>
                <c:pt idx="3225">
                  <c:v>29.247131782945701</c:v>
                </c:pt>
                <c:pt idx="3226">
                  <c:v>29.247675139491601</c:v>
                </c:pt>
                <c:pt idx="3227">
                  <c:v>29.242640223117402</c:v>
                </c:pt>
                <c:pt idx="3228">
                  <c:v>29.239157372986298</c:v>
                </c:pt>
                <c:pt idx="3229">
                  <c:v>29.235676680086701</c:v>
                </c:pt>
                <c:pt idx="3230">
                  <c:v>29.2318885448916</c:v>
                </c:pt>
                <c:pt idx="3231">
                  <c:v>29.232126276694501</c:v>
                </c:pt>
                <c:pt idx="3232">
                  <c:v>29.2283415841584</c:v>
                </c:pt>
                <c:pt idx="3233">
                  <c:v>29.223940612434198</c:v>
                </c:pt>
                <c:pt idx="3234">
                  <c:v>29.232220160791499</c:v>
                </c:pt>
                <c:pt idx="3235">
                  <c:v>29.226584234930399</c:v>
                </c:pt>
                <c:pt idx="3236">
                  <c:v>29.228986402966601</c:v>
                </c:pt>
                <c:pt idx="3237">
                  <c:v>29.2289156626506</c:v>
                </c:pt>
                <c:pt idx="3238">
                  <c:v>29.236874613959198</c:v>
                </c:pt>
                <c:pt idx="3239">
                  <c:v>29.242358752701399</c:v>
                </c:pt>
                <c:pt idx="3240">
                  <c:v>29.240740740740701</c:v>
                </c:pt>
                <c:pt idx="3241">
                  <c:v>29.243751928417101</c:v>
                </c:pt>
                <c:pt idx="3242">
                  <c:v>29.238124614435499</c:v>
                </c:pt>
                <c:pt idx="3243">
                  <c:v>29.243601603453499</c:v>
                </c:pt>
                <c:pt idx="3244">
                  <c:v>29.245067817509199</c:v>
                </c:pt>
                <c:pt idx="3245">
                  <c:v>29.248690292757999</c:v>
                </c:pt>
                <c:pt idx="3246">
                  <c:v>29.245532963647499</c:v>
                </c:pt>
                <c:pt idx="3247">
                  <c:v>29.243301509085299</c:v>
                </c:pt>
                <c:pt idx="3248">
                  <c:v>29.245381773399</c:v>
                </c:pt>
                <c:pt idx="3249">
                  <c:v>29.240381655894101</c:v>
                </c:pt>
                <c:pt idx="3250">
                  <c:v>29.243076923076899</c:v>
                </c:pt>
                <c:pt idx="3251">
                  <c:v>29.241464164872301</c:v>
                </c:pt>
                <c:pt idx="3252">
                  <c:v>29.238622386223799</c:v>
                </c:pt>
                <c:pt idx="3253">
                  <c:v>29.234245312019599</c:v>
                </c:pt>
                <c:pt idx="3254">
                  <c:v>29.235095267363199</c:v>
                </c:pt>
                <c:pt idx="3255">
                  <c:v>29.235330261136699</c:v>
                </c:pt>
                <c:pt idx="3256">
                  <c:v>29.2349508599508</c:v>
                </c:pt>
                <c:pt idx="3257">
                  <c:v>29.2354927847712</c:v>
                </c:pt>
                <c:pt idx="3258">
                  <c:v>29.2412523020257</c:v>
                </c:pt>
                <c:pt idx="3259">
                  <c:v>29.243019331083101</c:v>
                </c:pt>
                <c:pt idx="3260">
                  <c:v>29.240490797545998</c:v>
                </c:pt>
                <c:pt idx="3261">
                  <c:v>29.241643667586601</c:v>
                </c:pt>
                <c:pt idx="3262">
                  <c:v>29.241263028816601</c:v>
                </c:pt>
                <c:pt idx="3263">
                  <c:v>29.238737358259201</c:v>
                </c:pt>
                <c:pt idx="3264">
                  <c:v>29.247242647058801</c:v>
                </c:pt>
                <c:pt idx="3265">
                  <c:v>29.245941807044399</c:v>
                </c:pt>
                <c:pt idx="3266">
                  <c:v>29.248928352724999</c:v>
                </c:pt>
                <c:pt idx="3267">
                  <c:v>29.244566880930499</c:v>
                </c:pt>
                <c:pt idx="3268">
                  <c:v>29.242044063647398</c:v>
                </c:pt>
                <c:pt idx="3269">
                  <c:v>29.2425818293056</c:v>
                </c:pt>
                <c:pt idx="3270">
                  <c:v>29.241284403669699</c:v>
                </c:pt>
                <c:pt idx="3271">
                  <c:v>29.2390706206053</c:v>
                </c:pt>
                <c:pt idx="3272">
                  <c:v>29.236246943765199</c:v>
                </c:pt>
                <c:pt idx="3273">
                  <c:v>29.237396883593</c:v>
                </c:pt>
                <c:pt idx="3274">
                  <c:v>29.240073304825899</c:v>
                </c:pt>
                <c:pt idx="3275">
                  <c:v>29.2458015267175</c:v>
                </c:pt>
                <c:pt idx="3276">
                  <c:v>29.253052503052501</c:v>
                </c:pt>
                <c:pt idx="3277">
                  <c:v>29.249923710710998</c:v>
                </c:pt>
                <c:pt idx="3278">
                  <c:v>29.2446613788895</c:v>
                </c:pt>
                <c:pt idx="3279">
                  <c:v>29.243366880146301</c:v>
                </c:pt>
                <c:pt idx="3280">
                  <c:v>29.241158536585299</c:v>
                </c:pt>
                <c:pt idx="3281">
                  <c:v>29.2450472416946</c:v>
                </c:pt>
                <c:pt idx="3282">
                  <c:v>29.243753808653199</c:v>
                </c:pt>
                <c:pt idx="3283">
                  <c:v>29.2448979591836</c:v>
                </c:pt>
                <c:pt idx="3284">
                  <c:v>29.246954933008499</c:v>
                </c:pt>
                <c:pt idx="3285">
                  <c:v>29.247184170471801</c:v>
                </c:pt>
                <c:pt idx="3286">
                  <c:v>29.2431527693244</c:v>
                </c:pt>
                <c:pt idx="3287">
                  <c:v>29.246729540614499</c:v>
                </c:pt>
                <c:pt idx="3288">
                  <c:v>29.249087591240801</c:v>
                </c:pt>
                <c:pt idx="3289">
                  <c:v>29.250228032836699</c:v>
                </c:pt>
                <c:pt idx="3290">
                  <c:v>29.246808510638299</c:v>
                </c:pt>
                <c:pt idx="3291">
                  <c:v>29.241871771498001</c:v>
                </c:pt>
                <c:pt idx="3292">
                  <c:v>29.2466585662211</c:v>
                </c:pt>
                <c:pt idx="3293">
                  <c:v>29.247798360157901</c:v>
                </c:pt>
                <c:pt idx="3294">
                  <c:v>29.241651487553099</c:v>
                </c:pt>
                <c:pt idx="3295">
                  <c:v>29.246737481031801</c:v>
                </c:pt>
                <c:pt idx="3296">
                  <c:v>29.2487864077669</c:v>
                </c:pt>
                <c:pt idx="3297">
                  <c:v>29.248710949347799</c:v>
                </c:pt>
                <c:pt idx="3298">
                  <c:v>29.251364463311099</c:v>
                </c:pt>
                <c:pt idx="3299">
                  <c:v>29.254016368596499</c:v>
                </c:pt>
                <c:pt idx="3300">
                  <c:v>29.2530303030303</c:v>
                </c:pt>
                <c:pt idx="3301">
                  <c:v>29.251741896395</c:v>
                </c:pt>
                <c:pt idx="3302">
                  <c:v>29.2522713506965</c:v>
                </c:pt>
                <c:pt idx="3303">
                  <c:v>29.250983953981201</c:v>
                </c:pt>
                <c:pt idx="3304">
                  <c:v>29.253329297820802</c:v>
                </c:pt>
                <c:pt idx="3305">
                  <c:v>29.2472012102874</c:v>
                </c:pt>
                <c:pt idx="3306">
                  <c:v>29.252268602540799</c:v>
                </c:pt>
                <c:pt idx="3307">
                  <c:v>29.2524947081947</c:v>
                </c:pt>
                <c:pt idx="3308">
                  <c:v>29.2515114873035</c:v>
                </c:pt>
                <c:pt idx="3309">
                  <c:v>29.2481112118464</c:v>
                </c:pt>
                <c:pt idx="3310">
                  <c:v>29.246223564954601</c:v>
                </c:pt>
                <c:pt idx="3311">
                  <c:v>29.244941105406198</c:v>
                </c:pt>
                <c:pt idx="3312">
                  <c:v>29.251509661835701</c:v>
                </c:pt>
                <c:pt idx="3313">
                  <c:v>29.246604286145399</c:v>
                </c:pt>
                <c:pt idx="3314">
                  <c:v>29.243512371756101</c:v>
                </c:pt>
                <c:pt idx="3315">
                  <c:v>29.24012066365</c:v>
                </c:pt>
                <c:pt idx="3316">
                  <c:v>29.237635705669401</c:v>
                </c:pt>
                <c:pt idx="3317">
                  <c:v>29.237865541151599</c:v>
                </c:pt>
                <c:pt idx="3318">
                  <c:v>29.232971669680499</c:v>
                </c:pt>
                <c:pt idx="3319">
                  <c:v>29.231997589635402</c:v>
                </c:pt>
                <c:pt idx="3320">
                  <c:v>29.230421686746901</c:v>
                </c:pt>
                <c:pt idx="3321">
                  <c:v>29.2270400481782</c:v>
                </c:pt>
                <c:pt idx="3322">
                  <c:v>29.224563515954198</c:v>
                </c:pt>
                <c:pt idx="3323">
                  <c:v>29.229009930785399</c:v>
                </c:pt>
                <c:pt idx="3324">
                  <c:v>29.225330926594399</c:v>
                </c:pt>
                <c:pt idx="3325">
                  <c:v>29.2234586466165</c:v>
                </c:pt>
                <c:pt idx="3326">
                  <c:v>29.217077570655398</c:v>
                </c:pt>
                <c:pt idx="3327">
                  <c:v>29.2173128944995</c:v>
                </c:pt>
                <c:pt idx="3328">
                  <c:v>29.220552884615302</c:v>
                </c:pt>
                <c:pt idx="3329">
                  <c:v>29.215379993992102</c:v>
                </c:pt>
                <c:pt idx="3330">
                  <c:v>29.213513513513501</c:v>
                </c:pt>
                <c:pt idx="3331">
                  <c:v>29.224256979885901</c:v>
                </c:pt>
                <c:pt idx="3332">
                  <c:v>29.223589435774301</c:v>
                </c:pt>
                <c:pt idx="3333">
                  <c:v>29.2199219921992</c:v>
                </c:pt>
                <c:pt idx="3334">
                  <c:v>29.219856028794201</c:v>
                </c:pt>
                <c:pt idx="3335">
                  <c:v>29.2185907046476</c:v>
                </c:pt>
                <c:pt idx="3336">
                  <c:v>29.215227817745799</c:v>
                </c:pt>
                <c:pt idx="3337">
                  <c:v>29.211567275996401</c:v>
                </c:pt>
                <c:pt idx="3338">
                  <c:v>29.212103055721901</c:v>
                </c:pt>
                <c:pt idx="3339">
                  <c:v>29.209643605869999</c:v>
                </c:pt>
                <c:pt idx="3340">
                  <c:v>29.211077844311301</c:v>
                </c:pt>
                <c:pt idx="3341">
                  <c:v>29.2095181083507</c:v>
                </c:pt>
                <c:pt idx="3342">
                  <c:v>29.207360861759401</c:v>
                </c:pt>
                <c:pt idx="3343">
                  <c:v>29.212683218665799</c:v>
                </c:pt>
                <c:pt idx="3344">
                  <c:v>29.209928229665</c:v>
                </c:pt>
                <c:pt idx="3345">
                  <c:v>29.205381165919199</c:v>
                </c:pt>
                <c:pt idx="3346">
                  <c:v>29.202032277345999</c:v>
                </c:pt>
                <c:pt idx="3347">
                  <c:v>29.196593964744501</c:v>
                </c:pt>
                <c:pt idx="3348">
                  <c:v>29.196833930704798</c:v>
                </c:pt>
                <c:pt idx="3349">
                  <c:v>29.196177963571198</c:v>
                </c:pt>
                <c:pt idx="3350">
                  <c:v>29.195820895522299</c:v>
                </c:pt>
                <c:pt idx="3351">
                  <c:v>29.192778275141698</c:v>
                </c:pt>
                <c:pt idx="3352">
                  <c:v>29.192124105011899</c:v>
                </c:pt>
                <c:pt idx="3353">
                  <c:v>29.1941544885177</c:v>
                </c:pt>
                <c:pt idx="3354">
                  <c:v>29.194394752534201</c:v>
                </c:pt>
                <c:pt idx="3355">
                  <c:v>29.189865871833</c:v>
                </c:pt>
                <c:pt idx="3356">
                  <c:v>29.1850417163289</c:v>
                </c:pt>
                <c:pt idx="3357">
                  <c:v>29.1885612153708</c:v>
                </c:pt>
                <c:pt idx="3358">
                  <c:v>29.184931506849299</c:v>
                </c:pt>
                <c:pt idx="3359">
                  <c:v>29.181303959511698</c:v>
                </c:pt>
                <c:pt idx="3360">
                  <c:v>29.175892857142799</c:v>
                </c:pt>
                <c:pt idx="3361">
                  <c:v>29.174650401666099</c:v>
                </c:pt>
                <c:pt idx="3362">
                  <c:v>29.1677572873289</c:v>
                </c:pt>
                <c:pt idx="3363">
                  <c:v>29.1677074041034</c:v>
                </c:pt>
                <c:pt idx="3364">
                  <c:v>29.164387633769302</c:v>
                </c:pt>
                <c:pt idx="3365">
                  <c:v>29.161367013372899</c:v>
                </c:pt>
                <c:pt idx="3366">
                  <c:v>29.159536541889398</c:v>
                </c:pt>
                <c:pt idx="3367">
                  <c:v>29.159786159786101</c:v>
                </c:pt>
                <c:pt idx="3368">
                  <c:v>29.167755344418001</c:v>
                </c:pt>
                <c:pt idx="3369">
                  <c:v>29.1671119026417</c:v>
                </c:pt>
                <c:pt idx="3370">
                  <c:v>29.170029673590498</c:v>
                </c:pt>
                <c:pt idx="3371">
                  <c:v>29.1693859388905</c:v>
                </c:pt>
                <c:pt idx="3372">
                  <c:v>29.1702253855278</c:v>
                </c:pt>
                <c:pt idx="3373">
                  <c:v>29.172546694337299</c:v>
                </c:pt>
                <c:pt idx="3374">
                  <c:v>29.1733847065797</c:v>
                </c:pt>
                <c:pt idx="3375">
                  <c:v>29.172444444444402</c:v>
                </c:pt>
                <c:pt idx="3376">
                  <c:v>29.172393364928901</c:v>
                </c:pt>
                <c:pt idx="3377">
                  <c:v>29.1729345572993</c:v>
                </c:pt>
                <c:pt idx="3378">
                  <c:v>29.168146832445199</c:v>
                </c:pt>
                <c:pt idx="3379">
                  <c:v>29.168097070139002</c:v>
                </c:pt>
                <c:pt idx="3380">
                  <c:v>29.164497041420098</c:v>
                </c:pt>
                <c:pt idx="3381">
                  <c:v>29.175391895888701</c:v>
                </c:pt>
                <c:pt idx="3382">
                  <c:v>29.1703134240094</c:v>
                </c:pt>
                <c:pt idx="3383">
                  <c:v>29.162281998226401</c:v>
                </c:pt>
                <c:pt idx="3384">
                  <c:v>29.155732860520001</c:v>
                </c:pt>
                <c:pt idx="3385">
                  <c:v>29.156868537666099</c:v>
                </c:pt>
                <c:pt idx="3386">
                  <c:v>29.160956881275801</c:v>
                </c:pt>
                <c:pt idx="3387">
                  <c:v>29.160023619722399</c:v>
                </c:pt>
                <c:pt idx="3388">
                  <c:v>29.1676505312868</c:v>
                </c:pt>
                <c:pt idx="3389">
                  <c:v>29.1717320743582</c:v>
                </c:pt>
                <c:pt idx="3390">
                  <c:v>29.175221238938001</c:v>
                </c:pt>
                <c:pt idx="3391">
                  <c:v>29.173400176938902</c:v>
                </c:pt>
                <c:pt idx="3392">
                  <c:v>29.176591981131999</c:v>
                </c:pt>
                <c:pt idx="3393">
                  <c:v>29.172708517536101</c:v>
                </c:pt>
                <c:pt idx="3394">
                  <c:v>29.172952268709398</c:v>
                </c:pt>
                <c:pt idx="3395">
                  <c:v>29.172312223858601</c:v>
                </c:pt>
                <c:pt idx="3396">
                  <c:v>29.1722614840989</c:v>
                </c:pt>
                <c:pt idx="3397">
                  <c:v>29.175743302914299</c:v>
                </c:pt>
                <c:pt idx="3398">
                  <c:v>29.1774573278399</c:v>
                </c:pt>
                <c:pt idx="3399">
                  <c:v>29.176522506619499</c:v>
                </c:pt>
                <c:pt idx="3400">
                  <c:v>29.178235294117599</c:v>
                </c:pt>
                <c:pt idx="3401">
                  <c:v>29.181711261393701</c:v>
                </c:pt>
                <c:pt idx="3402">
                  <c:v>29.1769547325102</c:v>
                </c:pt>
                <c:pt idx="3403">
                  <c:v>29.175139582721101</c:v>
                </c:pt>
                <c:pt idx="3404">
                  <c:v>29.169212690951799</c:v>
                </c:pt>
                <c:pt idx="3405">
                  <c:v>29.1691629955947</c:v>
                </c:pt>
                <c:pt idx="3406">
                  <c:v>29.168526130358099</c:v>
                </c:pt>
                <c:pt idx="3407">
                  <c:v>29.169357205752799</c:v>
                </c:pt>
                <c:pt idx="3408">
                  <c:v>29.169014084507001</c:v>
                </c:pt>
                <c:pt idx="3409">
                  <c:v>29.1713112349662</c:v>
                </c:pt>
                <c:pt idx="3410">
                  <c:v>29.1794721407624</c:v>
                </c:pt>
                <c:pt idx="3411">
                  <c:v>29.176781002638499</c:v>
                </c:pt>
                <c:pt idx="3412">
                  <c:v>29.169695193434901</c:v>
                </c:pt>
                <c:pt idx="3413">
                  <c:v>29.165836507471401</c:v>
                </c:pt>
                <c:pt idx="3414">
                  <c:v>29.172231985940201</c:v>
                </c:pt>
                <c:pt idx="3415">
                  <c:v>29.1680819912152</c:v>
                </c:pt>
                <c:pt idx="3416">
                  <c:v>29.166276346604199</c:v>
                </c:pt>
                <c:pt idx="3417">
                  <c:v>29.161837869476098</c:v>
                </c:pt>
                <c:pt idx="3418">
                  <c:v>29.164423639555199</c:v>
                </c:pt>
                <c:pt idx="3419">
                  <c:v>29.166422930681399</c:v>
                </c:pt>
                <c:pt idx="3420">
                  <c:v>29.163157894736798</c:v>
                </c:pt>
                <c:pt idx="3421">
                  <c:v>29.16077170418</c:v>
                </c:pt>
                <c:pt idx="3422">
                  <c:v>29.161893629456401</c:v>
                </c:pt>
                <c:pt idx="3423">
                  <c:v>29.166812737364801</c:v>
                </c:pt>
                <c:pt idx="3424">
                  <c:v>29.172605140186899</c:v>
                </c:pt>
                <c:pt idx="3425">
                  <c:v>29.177518248175101</c:v>
                </c:pt>
                <c:pt idx="3426">
                  <c:v>29.173088149445402</c:v>
                </c:pt>
                <c:pt idx="3427">
                  <c:v>29.1736212430697</c:v>
                </c:pt>
                <c:pt idx="3428">
                  <c:v>29.178821470245001</c:v>
                </c:pt>
                <c:pt idx="3429">
                  <c:v>29.180519101778899</c:v>
                </c:pt>
                <c:pt idx="3430">
                  <c:v>29.174344023323599</c:v>
                </c:pt>
                <c:pt idx="3431">
                  <c:v>29.175167589623999</c:v>
                </c:pt>
                <c:pt idx="3432">
                  <c:v>29.176573426573398</c:v>
                </c:pt>
                <c:pt idx="3433">
                  <c:v>29.1689484415962</c:v>
                </c:pt>
                <c:pt idx="3434">
                  <c:v>29.1755969714618</c:v>
                </c:pt>
                <c:pt idx="3435">
                  <c:v>29.171470160116399</c:v>
                </c:pt>
                <c:pt idx="3436">
                  <c:v>29.166472642607602</c:v>
                </c:pt>
                <c:pt idx="3437">
                  <c:v>29.165551352923998</c:v>
                </c:pt>
                <c:pt idx="3438">
                  <c:v>29.165212332751601</c:v>
                </c:pt>
                <c:pt idx="3439">
                  <c:v>29.1666182029659</c:v>
                </c:pt>
                <c:pt idx="3440">
                  <c:v>29.160465116278999</c:v>
                </c:pt>
                <c:pt idx="3441">
                  <c:v>29.158674803836</c:v>
                </c:pt>
                <c:pt idx="3442">
                  <c:v>29.168216153399101</c:v>
                </c:pt>
                <c:pt idx="3443">
                  <c:v>29.162358408364799</c:v>
                </c:pt>
                <c:pt idx="3444">
                  <c:v>29.164924506387901</c:v>
                </c:pt>
                <c:pt idx="3445">
                  <c:v>29.160522496371499</c:v>
                </c:pt>
                <c:pt idx="3446">
                  <c:v>29.162797446314499</c:v>
                </c:pt>
                <c:pt idx="3447">
                  <c:v>29.162460110240701</c:v>
                </c:pt>
                <c:pt idx="3448">
                  <c:v>29.167633410672799</c:v>
                </c:pt>
                <c:pt idx="3449">
                  <c:v>29.167584807190401</c:v>
                </c:pt>
                <c:pt idx="3450">
                  <c:v>29.1643478260869</c:v>
                </c:pt>
                <c:pt idx="3451">
                  <c:v>29.162561576354602</c:v>
                </c:pt>
                <c:pt idx="3452">
                  <c:v>29.164831981460001</c:v>
                </c:pt>
                <c:pt idx="3453">
                  <c:v>29.1665218650448</c:v>
                </c:pt>
                <c:pt idx="3454">
                  <c:v>29.165894614939202</c:v>
                </c:pt>
                <c:pt idx="3455">
                  <c:v>29.173950795947899</c:v>
                </c:pt>
                <c:pt idx="3456">
                  <c:v>29.1727430555555</c:v>
                </c:pt>
                <c:pt idx="3457">
                  <c:v>29.171536013884801</c:v>
                </c:pt>
                <c:pt idx="3458">
                  <c:v>29.166281087333701</c:v>
                </c:pt>
                <c:pt idx="3459">
                  <c:v>29.165654813529901</c:v>
                </c:pt>
                <c:pt idx="3460">
                  <c:v>29.1650289017341</c:v>
                </c:pt>
                <c:pt idx="3461">
                  <c:v>29.1675816238081</c:v>
                </c:pt>
                <c:pt idx="3462">
                  <c:v>29.164933564413602</c:v>
                </c:pt>
                <c:pt idx="3463">
                  <c:v>29.166041004909001</c:v>
                </c:pt>
                <c:pt idx="3464">
                  <c:v>29.161374133949099</c:v>
                </c:pt>
                <c:pt idx="3465">
                  <c:v>29.159307359307299</c:v>
                </c:pt>
                <c:pt idx="3466">
                  <c:v>29.159261396422298</c:v>
                </c:pt>
                <c:pt idx="3467">
                  <c:v>29.155177386789699</c:v>
                </c:pt>
                <c:pt idx="3468">
                  <c:v>29.1539792387543</c:v>
                </c:pt>
                <c:pt idx="3469">
                  <c:v>29.1573940616892</c:v>
                </c:pt>
                <c:pt idx="3470">
                  <c:v>29.156195965417801</c:v>
                </c:pt>
                <c:pt idx="3471">
                  <c:v>29.157303370786501</c:v>
                </c:pt>
                <c:pt idx="3472">
                  <c:v>29.152361751152</c:v>
                </c:pt>
                <c:pt idx="3473">
                  <c:v>29.156348977828898</c:v>
                </c:pt>
                <c:pt idx="3474">
                  <c:v>29.158894645941199</c:v>
                </c:pt>
                <c:pt idx="3475">
                  <c:v>29.165179856115099</c:v>
                </c:pt>
                <c:pt idx="3476">
                  <c:v>29.168296892980401</c:v>
                </c:pt>
                <c:pt idx="3477">
                  <c:v>29.1716997411561</c:v>
                </c:pt>
                <c:pt idx="3478">
                  <c:v>29.180563542265599</c:v>
                </c:pt>
                <c:pt idx="3479">
                  <c:v>29.177637252083901</c:v>
                </c:pt>
                <c:pt idx="3480">
                  <c:v>29.1890804597701</c:v>
                </c:pt>
                <c:pt idx="3481">
                  <c:v>29.187302499281799</c:v>
                </c:pt>
                <c:pt idx="3482">
                  <c:v>29.1806433084434</c:v>
                </c:pt>
                <c:pt idx="3483">
                  <c:v>29.174562159058201</c:v>
                </c:pt>
                <c:pt idx="3484">
                  <c:v>29.181113662456902</c:v>
                </c:pt>
                <c:pt idx="3485">
                  <c:v>29.183644189382999</c:v>
                </c:pt>
                <c:pt idx="3486">
                  <c:v>29.185599541021201</c:v>
                </c:pt>
                <c:pt idx="3487">
                  <c:v>29.187266991683298</c:v>
                </c:pt>
                <c:pt idx="3488">
                  <c:v>29.188646788990798</c:v>
                </c:pt>
                <c:pt idx="3489">
                  <c:v>29.186013184293401</c:v>
                </c:pt>
                <c:pt idx="3490">
                  <c:v>29.188252148997101</c:v>
                </c:pt>
                <c:pt idx="3491">
                  <c:v>29.186193067888802</c:v>
                </c:pt>
                <c:pt idx="3492">
                  <c:v>29.192726231386001</c:v>
                </c:pt>
                <c:pt idx="3493">
                  <c:v>29.196679072430499</c:v>
                </c:pt>
                <c:pt idx="3494">
                  <c:v>29.2029192902117</c:v>
                </c:pt>
                <c:pt idx="3495">
                  <c:v>29.201430615164501</c:v>
                </c:pt>
                <c:pt idx="3496">
                  <c:v>29.199084668192199</c:v>
                </c:pt>
                <c:pt idx="3497">
                  <c:v>29.197883900486101</c:v>
                </c:pt>
                <c:pt idx="3498">
                  <c:v>29.1969696969696</c:v>
                </c:pt>
                <c:pt idx="3499">
                  <c:v>29.194627036296001</c:v>
                </c:pt>
                <c:pt idx="3500">
                  <c:v>29.195428571428501</c:v>
                </c:pt>
                <c:pt idx="3501">
                  <c:v>29.194515852613499</c:v>
                </c:pt>
                <c:pt idx="3502">
                  <c:v>29.191890348372301</c:v>
                </c:pt>
                <c:pt idx="3503">
                  <c:v>29.188695403939398</c:v>
                </c:pt>
                <c:pt idx="3504">
                  <c:v>29.184931506849299</c:v>
                </c:pt>
                <c:pt idx="3505">
                  <c:v>29.1880171184022</c:v>
                </c:pt>
                <c:pt idx="3506">
                  <c:v>29.195949800342198</c:v>
                </c:pt>
                <c:pt idx="3507">
                  <c:v>29.194183062446498</c:v>
                </c:pt>
                <c:pt idx="3508">
                  <c:v>29.1912770809578</c:v>
                </c:pt>
                <c:pt idx="3509">
                  <c:v>29.1937874038187</c:v>
                </c:pt>
                <c:pt idx="3510">
                  <c:v>29.195726495726401</c:v>
                </c:pt>
                <c:pt idx="3511">
                  <c:v>29.197949302193098</c:v>
                </c:pt>
                <c:pt idx="3512">
                  <c:v>29.199886104783499</c:v>
                </c:pt>
                <c:pt idx="3513">
                  <c:v>29.198690577853601</c:v>
                </c:pt>
                <c:pt idx="3514">
                  <c:v>29.192942515651598</c:v>
                </c:pt>
                <c:pt idx="3515">
                  <c:v>29.192887624466501</c:v>
                </c:pt>
                <c:pt idx="3516">
                  <c:v>29.189704209328699</c:v>
                </c:pt>
                <c:pt idx="3517">
                  <c:v>29.1882286039238</c:v>
                </c:pt>
                <c:pt idx="3518">
                  <c:v>29.190449118817501</c:v>
                </c:pt>
                <c:pt idx="3519">
                  <c:v>29.1940892298948</c:v>
                </c:pt>
                <c:pt idx="3520">
                  <c:v>29.196874999999999</c:v>
                </c:pt>
                <c:pt idx="3521">
                  <c:v>29.199375177506301</c:v>
                </c:pt>
                <c:pt idx="3522">
                  <c:v>29.2024417944349</c:v>
                </c:pt>
                <c:pt idx="3523">
                  <c:v>29.2043712744819</c:v>
                </c:pt>
                <c:pt idx="3524">
                  <c:v>29.2062996594778</c:v>
                </c:pt>
                <c:pt idx="3525">
                  <c:v>29.205673758865199</c:v>
                </c:pt>
                <c:pt idx="3526">
                  <c:v>29.213840045377101</c:v>
                </c:pt>
                <c:pt idx="3527">
                  <c:v>29.214346470087801</c:v>
                </c:pt>
                <c:pt idx="3528">
                  <c:v>29.209183673469301</c:v>
                </c:pt>
                <c:pt idx="3529">
                  <c:v>29.211107962595602</c:v>
                </c:pt>
                <c:pt idx="3530">
                  <c:v>29.208215297450401</c:v>
                </c:pt>
                <c:pt idx="3531">
                  <c:v>29.207589917870202</c:v>
                </c:pt>
                <c:pt idx="3532">
                  <c:v>29.2129105322763</c:v>
                </c:pt>
                <c:pt idx="3533">
                  <c:v>29.212850268893199</c:v>
                </c:pt>
                <c:pt idx="3534">
                  <c:v>29.2088285229202</c:v>
                </c:pt>
                <c:pt idx="3535">
                  <c:v>29.211315417255999</c:v>
                </c:pt>
                <c:pt idx="3536">
                  <c:v>29.2135180995475</c:v>
                </c:pt>
                <c:pt idx="3537">
                  <c:v>29.2083686740175</c:v>
                </c:pt>
                <c:pt idx="3538">
                  <c:v>29.2057659694742</c:v>
                </c:pt>
                <c:pt idx="3539">
                  <c:v>29.209098615428001</c:v>
                </c:pt>
                <c:pt idx="3540">
                  <c:v>29.2127118644067</c:v>
                </c:pt>
                <c:pt idx="3541">
                  <c:v>29.215758260378401</c:v>
                </c:pt>
                <c:pt idx="3542">
                  <c:v>29.212309429700699</c:v>
                </c:pt>
                <c:pt idx="3543">
                  <c:v>29.208862545864999</c:v>
                </c:pt>
                <c:pt idx="3544">
                  <c:v>29.206546275394999</c:v>
                </c:pt>
                <c:pt idx="3545">
                  <c:v>29.2138222849083</c:v>
                </c:pt>
                <c:pt idx="3546">
                  <c:v>29.211505922165799</c:v>
                </c:pt>
                <c:pt idx="3547">
                  <c:v>29.210882435861201</c:v>
                </c:pt>
                <c:pt idx="3548">
                  <c:v>29.2187147688838</c:v>
                </c:pt>
                <c:pt idx="3549">
                  <c:v>29.2132995209918</c:v>
                </c:pt>
                <c:pt idx="3550">
                  <c:v>29.215774647887301</c:v>
                </c:pt>
                <c:pt idx="3551">
                  <c:v>29.210081667135999</c:v>
                </c:pt>
                <c:pt idx="3552">
                  <c:v>29.209740990990898</c:v>
                </c:pt>
                <c:pt idx="3553">
                  <c:v>29.2063045313819</c:v>
                </c:pt>
                <c:pt idx="3554">
                  <c:v>29.2090602138435</c:v>
                </c:pt>
                <c:pt idx="3555">
                  <c:v>29.211251758087201</c:v>
                </c:pt>
                <c:pt idx="3556">
                  <c:v>29.209786276715398</c:v>
                </c:pt>
                <c:pt idx="3557">
                  <c:v>29.208883890919299</c:v>
                </c:pt>
                <c:pt idx="3558">
                  <c:v>29.205171444631802</c:v>
                </c:pt>
                <c:pt idx="3559">
                  <c:v>29.206518685023799</c:v>
                </c:pt>
                <c:pt idx="3560">
                  <c:v>29.203089887640399</c:v>
                </c:pt>
                <c:pt idx="3561">
                  <c:v>29.2061218758775</c:v>
                </c:pt>
                <c:pt idx="3562">
                  <c:v>29.2063447501403</c:v>
                </c:pt>
                <c:pt idx="3563">
                  <c:v>29.206567499298298</c:v>
                </c:pt>
                <c:pt idx="3564">
                  <c:v>29.2087542087542</c:v>
                </c:pt>
                <c:pt idx="3565">
                  <c:v>29.2036465638148</c:v>
                </c:pt>
                <c:pt idx="3566">
                  <c:v>29.2047111609646</c:v>
                </c:pt>
                <c:pt idx="3567">
                  <c:v>29.200728903840702</c:v>
                </c:pt>
                <c:pt idx="3568">
                  <c:v>29.202354260089599</c:v>
                </c:pt>
                <c:pt idx="3569">
                  <c:v>29.1964135612216</c:v>
                </c:pt>
                <c:pt idx="3570">
                  <c:v>29.198319327730999</c:v>
                </c:pt>
                <c:pt idx="3571">
                  <c:v>29.197983758050899</c:v>
                </c:pt>
                <c:pt idx="3572">
                  <c:v>29.200167973124302</c:v>
                </c:pt>
                <c:pt idx="3573">
                  <c:v>29.197593059054</c:v>
                </c:pt>
                <c:pt idx="3574">
                  <c:v>29.198936765528799</c:v>
                </c:pt>
                <c:pt idx="3575">
                  <c:v>29.200279720279699</c:v>
                </c:pt>
                <c:pt idx="3576">
                  <c:v>29.195749440715801</c:v>
                </c:pt>
                <c:pt idx="3577">
                  <c:v>29.192339949678502</c:v>
                </c:pt>
                <c:pt idx="3578">
                  <c:v>29.1928451648965</c:v>
                </c:pt>
                <c:pt idx="3579">
                  <c:v>29.195026543727199</c:v>
                </c:pt>
                <c:pt idx="3580">
                  <c:v>29.1913407821229</c:v>
                </c:pt>
                <c:pt idx="3581">
                  <c:v>29.192404356325</c:v>
                </c:pt>
                <c:pt idx="3582">
                  <c:v>29.193467336683401</c:v>
                </c:pt>
                <c:pt idx="3583">
                  <c:v>29.193413340775798</c:v>
                </c:pt>
                <c:pt idx="3584">
                  <c:v>29.1936383928571</c:v>
                </c:pt>
                <c:pt idx="3585">
                  <c:v>29.193305439330501</c:v>
                </c:pt>
                <c:pt idx="3586">
                  <c:v>29.1940881204684</c:v>
                </c:pt>
                <c:pt idx="3587">
                  <c:v>29.197100641204301</c:v>
                </c:pt>
                <c:pt idx="3588">
                  <c:v>29.192865105908499</c:v>
                </c:pt>
                <c:pt idx="3589">
                  <c:v>29.196433546948999</c:v>
                </c:pt>
                <c:pt idx="3590">
                  <c:v>29.191364902506901</c:v>
                </c:pt>
                <c:pt idx="3591">
                  <c:v>29.190476190476101</c:v>
                </c:pt>
                <c:pt idx="3592">
                  <c:v>29.190979955456498</c:v>
                </c:pt>
                <c:pt idx="3593">
                  <c:v>29.1909268021152</c:v>
                </c:pt>
                <c:pt idx="3594">
                  <c:v>29.187256538675499</c:v>
                </c:pt>
                <c:pt idx="3595">
                  <c:v>29.191376912378299</c:v>
                </c:pt>
                <c:pt idx="3596">
                  <c:v>29.186040044493801</c:v>
                </c:pt>
                <c:pt idx="3597">
                  <c:v>29.1809841534612</c:v>
                </c:pt>
                <c:pt idx="3598">
                  <c:v>29.177320733740899</c:v>
                </c:pt>
                <c:pt idx="3599">
                  <c:v>29.185051403167499</c:v>
                </c:pt>
                <c:pt idx="3600">
                  <c:v>29.184444444444399</c:v>
                </c:pt>
                <c:pt idx="3601">
                  <c:v>29.181893918356</c:v>
                </c:pt>
                <c:pt idx="3602">
                  <c:v>29.184619655746801</c:v>
                </c:pt>
                <c:pt idx="3603">
                  <c:v>29.1865112406328</c:v>
                </c:pt>
                <c:pt idx="3604">
                  <c:v>29.1850721420643</c:v>
                </c:pt>
                <c:pt idx="3605">
                  <c:v>29.1883495145631</c:v>
                </c:pt>
                <c:pt idx="3606">
                  <c:v>29.187188019966701</c:v>
                </c:pt>
                <c:pt idx="3607">
                  <c:v>29.183809259772602</c:v>
                </c:pt>
                <c:pt idx="3608">
                  <c:v>29.176552106430101</c:v>
                </c:pt>
                <c:pt idx="3609">
                  <c:v>29.1762261014131</c:v>
                </c:pt>
                <c:pt idx="3610">
                  <c:v>29.172299168975002</c:v>
                </c:pt>
                <c:pt idx="3611">
                  <c:v>29.172251453890802</c:v>
                </c:pt>
                <c:pt idx="3612">
                  <c:v>29.172480620155</c:v>
                </c:pt>
                <c:pt idx="3613">
                  <c:v>29.1718793246609</c:v>
                </c:pt>
                <c:pt idx="3614">
                  <c:v>29.1701715550636</c:v>
                </c:pt>
                <c:pt idx="3615">
                  <c:v>29.169847856154899</c:v>
                </c:pt>
                <c:pt idx="3616">
                  <c:v>29.179203539823</c:v>
                </c:pt>
                <c:pt idx="3617">
                  <c:v>29.182471661598001</c:v>
                </c:pt>
                <c:pt idx="3618">
                  <c:v>29.180762852404602</c:v>
                </c:pt>
                <c:pt idx="3619">
                  <c:v>29.189278806299999</c:v>
                </c:pt>
                <c:pt idx="3620">
                  <c:v>29.190607734806601</c:v>
                </c:pt>
                <c:pt idx="3621">
                  <c:v>29.196354598177201</c:v>
                </c:pt>
                <c:pt idx="3622">
                  <c:v>29.1985091109884</c:v>
                </c:pt>
                <c:pt idx="3623">
                  <c:v>29.1951421473916</c:v>
                </c:pt>
                <c:pt idx="3624">
                  <c:v>29.1937086092715</c:v>
                </c:pt>
                <c:pt idx="3625">
                  <c:v>29.187310344827502</c:v>
                </c:pt>
                <c:pt idx="3626">
                  <c:v>29.184225041367899</c:v>
                </c:pt>
                <c:pt idx="3627">
                  <c:v>29.182519988971599</c:v>
                </c:pt>
                <c:pt idx="3628">
                  <c:v>29.1868798235942</c:v>
                </c:pt>
                <c:pt idx="3629">
                  <c:v>29.194819509506701</c:v>
                </c:pt>
                <c:pt idx="3630">
                  <c:v>29.198622589531599</c:v>
                </c:pt>
                <c:pt idx="3631">
                  <c:v>29.207380886808</c:v>
                </c:pt>
                <c:pt idx="3632">
                  <c:v>29.204570484581499</c:v>
                </c:pt>
                <c:pt idx="3633">
                  <c:v>29.203688411780899</c:v>
                </c:pt>
                <c:pt idx="3634">
                  <c:v>29.2088607594936</c:v>
                </c:pt>
                <c:pt idx="3635">
                  <c:v>29.206052269601098</c:v>
                </c:pt>
                <c:pt idx="3636">
                  <c:v>29.211496149614899</c:v>
                </c:pt>
                <c:pt idx="3637">
                  <c:v>29.2108880945834</c:v>
                </c:pt>
                <c:pt idx="3638">
                  <c:v>29.208081363386398</c:v>
                </c:pt>
                <c:pt idx="3639">
                  <c:v>29.2082989832371</c:v>
                </c:pt>
                <c:pt idx="3640">
                  <c:v>29.210989010989</c:v>
                </c:pt>
                <c:pt idx="3641">
                  <c:v>29.218071958253201</c:v>
                </c:pt>
                <c:pt idx="3642">
                  <c:v>29.212520593080701</c:v>
                </c:pt>
                <c:pt idx="3643">
                  <c:v>29.2072467746362</c:v>
                </c:pt>
                <c:pt idx="3644">
                  <c:v>29.1997804610318</c:v>
                </c:pt>
                <c:pt idx="3645">
                  <c:v>29.204938271604899</c:v>
                </c:pt>
                <c:pt idx="3646">
                  <c:v>29.2043335161821</c:v>
                </c:pt>
                <c:pt idx="3647">
                  <c:v>29.202083904579101</c:v>
                </c:pt>
                <c:pt idx="3648">
                  <c:v>29.206688596491201</c:v>
                </c:pt>
                <c:pt idx="3649">
                  <c:v>29.204439572485601</c:v>
                </c:pt>
                <c:pt idx="3650">
                  <c:v>29.2019178082191</c:v>
                </c:pt>
                <c:pt idx="3651">
                  <c:v>29.198575732675899</c:v>
                </c:pt>
                <c:pt idx="3652">
                  <c:v>29.194961664841099</c:v>
                </c:pt>
                <c:pt idx="3653">
                  <c:v>29.191897070900598</c:v>
                </c:pt>
                <c:pt idx="3654">
                  <c:v>29.1945812807881</c:v>
                </c:pt>
                <c:pt idx="3655">
                  <c:v>29.197264021887801</c:v>
                </c:pt>
                <c:pt idx="3656">
                  <c:v>29.1955689277899</c:v>
                </c:pt>
                <c:pt idx="3657">
                  <c:v>29.194968553459098</c:v>
                </c:pt>
                <c:pt idx="3658">
                  <c:v>29.195735374521501</c:v>
                </c:pt>
                <c:pt idx="3659">
                  <c:v>29.189669308554201</c:v>
                </c:pt>
                <c:pt idx="3660">
                  <c:v>29.189344262294998</c:v>
                </c:pt>
                <c:pt idx="3661">
                  <c:v>29.190931439497401</c:v>
                </c:pt>
                <c:pt idx="3662">
                  <c:v>29.1886947023484</c:v>
                </c:pt>
                <c:pt idx="3663">
                  <c:v>29.187824187824098</c:v>
                </c:pt>
                <c:pt idx="3664">
                  <c:v>29.186408296943199</c:v>
                </c:pt>
                <c:pt idx="3665">
                  <c:v>29.1839017735334</c:v>
                </c:pt>
                <c:pt idx="3666">
                  <c:v>29.181123840698302</c:v>
                </c:pt>
                <c:pt idx="3667">
                  <c:v>29.187619307335599</c:v>
                </c:pt>
                <c:pt idx="3668">
                  <c:v>29.188386041439401</c:v>
                </c:pt>
                <c:pt idx="3669">
                  <c:v>29.188607249931799</c:v>
                </c:pt>
                <c:pt idx="3670">
                  <c:v>29.1929155313351</c:v>
                </c:pt>
                <c:pt idx="3671">
                  <c:v>29.195587033505799</c:v>
                </c:pt>
                <c:pt idx="3672">
                  <c:v>29.193899782134999</c:v>
                </c:pt>
                <c:pt idx="3673">
                  <c:v>29.1922134494963</c:v>
                </c:pt>
                <c:pt idx="3674">
                  <c:v>29.194066412629201</c:v>
                </c:pt>
                <c:pt idx="3675">
                  <c:v>29.195102040816298</c:v>
                </c:pt>
                <c:pt idx="3676">
                  <c:v>29.192600652883499</c:v>
                </c:pt>
                <c:pt idx="3677">
                  <c:v>29.195267881425</c:v>
                </c:pt>
                <c:pt idx="3678">
                  <c:v>29.194942903752001</c:v>
                </c:pt>
                <c:pt idx="3679">
                  <c:v>29.192171785811301</c:v>
                </c:pt>
                <c:pt idx="3680">
                  <c:v>29.195108695652099</c:v>
                </c:pt>
                <c:pt idx="3681">
                  <c:v>29.192339038304802</c:v>
                </c:pt>
                <c:pt idx="3682">
                  <c:v>29.189842476914698</c:v>
                </c:pt>
                <c:pt idx="3683">
                  <c:v>29.191420038012399</c:v>
                </c:pt>
                <c:pt idx="3684">
                  <c:v>29.189467969598201</c:v>
                </c:pt>
                <c:pt idx="3685">
                  <c:v>29.189687924016201</c:v>
                </c:pt>
                <c:pt idx="3686">
                  <c:v>29.1855670103092</c:v>
                </c:pt>
                <c:pt idx="3687">
                  <c:v>29.187144019527999</c:v>
                </c:pt>
                <c:pt idx="3688">
                  <c:v>29.1982104121475</c:v>
                </c:pt>
                <c:pt idx="3689">
                  <c:v>29.193006234751898</c:v>
                </c:pt>
                <c:pt idx="3690">
                  <c:v>29.189430894308899</c:v>
                </c:pt>
                <c:pt idx="3691">
                  <c:v>29.184773774044899</c:v>
                </c:pt>
                <c:pt idx="3692">
                  <c:v>29.182286023835299</c:v>
                </c:pt>
                <c:pt idx="3693">
                  <c:v>29.180882751150801</c:v>
                </c:pt>
                <c:pt idx="3694">
                  <c:v>29.182999458581399</c:v>
                </c:pt>
                <c:pt idx="3695">
                  <c:v>29.190798376183999</c:v>
                </c:pt>
                <c:pt idx="3696">
                  <c:v>29.1983225108225</c:v>
                </c:pt>
                <c:pt idx="3697">
                  <c:v>29.196104949959398</c:v>
                </c:pt>
                <c:pt idx="3698">
                  <c:v>29.193618171984799</c:v>
                </c:pt>
                <c:pt idx="3699">
                  <c:v>29.200865098675301</c:v>
                </c:pt>
                <c:pt idx="3700">
                  <c:v>29.2045945945945</c:v>
                </c:pt>
                <c:pt idx="3701">
                  <c:v>29.200216157795101</c:v>
                </c:pt>
                <c:pt idx="3702">
                  <c:v>29.197730956239798</c:v>
                </c:pt>
                <c:pt idx="3703">
                  <c:v>29.196597353497101</c:v>
                </c:pt>
                <c:pt idx="3704">
                  <c:v>29.2000539956803</c:v>
                </c:pt>
                <c:pt idx="3705">
                  <c:v>29.2</c:v>
                </c:pt>
                <c:pt idx="3706">
                  <c:v>29.201025364274098</c:v>
                </c:pt>
                <c:pt idx="3707">
                  <c:v>29.1998920960345</c:v>
                </c:pt>
                <c:pt idx="3708">
                  <c:v>29.200647249190901</c:v>
                </c:pt>
                <c:pt idx="3709">
                  <c:v>29.1946616338635</c:v>
                </c:pt>
                <c:pt idx="3710">
                  <c:v>29.190566037735799</c:v>
                </c:pt>
                <c:pt idx="3711">
                  <c:v>29.191053624359999</c:v>
                </c:pt>
                <c:pt idx="3712">
                  <c:v>29.190193965517199</c:v>
                </c:pt>
                <c:pt idx="3713">
                  <c:v>29.1896040937247</c:v>
                </c:pt>
                <c:pt idx="3714">
                  <c:v>29.193861066235801</c:v>
                </c:pt>
                <c:pt idx="3715">
                  <c:v>29.200269179004</c:v>
                </c:pt>
                <c:pt idx="3716">
                  <c:v>29.1961786867599</c:v>
                </c:pt>
                <c:pt idx="3717">
                  <c:v>29.192628463814899</c:v>
                </c:pt>
                <c:pt idx="3718">
                  <c:v>29.188273265196301</c:v>
                </c:pt>
                <c:pt idx="3719">
                  <c:v>29.1895670879268</c:v>
                </c:pt>
                <c:pt idx="3720">
                  <c:v>29.1943548387096</c:v>
                </c:pt>
                <c:pt idx="3721">
                  <c:v>29.194033861865002</c:v>
                </c:pt>
                <c:pt idx="3722">
                  <c:v>29.193981730252499</c:v>
                </c:pt>
                <c:pt idx="3723">
                  <c:v>29.196884233145301</c:v>
                </c:pt>
                <c:pt idx="3724">
                  <c:v>29.194146079484401</c:v>
                </c:pt>
                <c:pt idx="3725">
                  <c:v>29.196510067114001</c:v>
                </c:pt>
                <c:pt idx="3726">
                  <c:v>29.196725711218399</c:v>
                </c:pt>
                <c:pt idx="3727">
                  <c:v>29.195331365709599</c:v>
                </c:pt>
                <c:pt idx="3728">
                  <c:v>29.196351931330401</c:v>
                </c:pt>
                <c:pt idx="3729">
                  <c:v>29.196835612764801</c:v>
                </c:pt>
                <c:pt idx="3730">
                  <c:v>29.201608579088401</c:v>
                </c:pt>
                <c:pt idx="3731">
                  <c:v>29.201822567676199</c:v>
                </c:pt>
                <c:pt idx="3732">
                  <c:v>29.203912111468298</c:v>
                </c:pt>
                <c:pt idx="3733">
                  <c:v>29.203053844093201</c:v>
                </c:pt>
                <c:pt idx="3734">
                  <c:v>29.2048741296197</c:v>
                </c:pt>
                <c:pt idx="3735">
                  <c:v>29.204016064257001</c:v>
                </c:pt>
                <c:pt idx="3736">
                  <c:v>29.204764453961399</c:v>
                </c:pt>
                <c:pt idx="3737">
                  <c:v>29.1996253679422</c:v>
                </c:pt>
                <c:pt idx="3738">
                  <c:v>29.2054574638844</c:v>
                </c:pt>
                <c:pt idx="3739">
                  <c:v>29.2158331104573</c:v>
                </c:pt>
                <c:pt idx="3740">
                  <c:v>29.2104278074866</c:v>
                </c:pt>
                <c:pt idx="3741">
                  <c:v>29.205560010692299</c:v>
                </c:pt>
                <c:pt idx="3742">
                  <c:v>29.201229289150099</c:v>
                </c:pt>
                <c:pt idx="3743">
                  <c:v>29.195297889393501</c:v>
                </c:pt>
                <c:pt idx="3744">
                  <c:v>29.196314102564099</c:v>
                </c:pt>
                <c:pt idx="3745">
                  <c:v>29.2013351134846</c:v>
                </c:pt>
                <c:pt idx="3746">
                  <c:v>29.202883075280202</c:v>
                </c:pt>
                <c:pt idx="3747">
                  <c:v>29.202828929810501</c:v>
                </c:pt>
                <c:pt idx="3748">
                  <c:v>29.207043756670199</c:v>
                </c:pt>
                <c:pt idx="3749">
                  <c:v>29.209122432648702</c:v>
                </c:pt>
                <c:pt idx="3750">
                  <c:v>29.206133333333302</c:v>
                </c:pt>
                <c:pt idx="3751">
                  <c:v>29.207411356971399</c:v>
                </c:pt>
                <c:pt idx="3752">
                  <c:v>29.208422174839999</c:v>
                </c:pt>
                <c:pt idx="3753">
                  <c:v>29.201971755928501</c:v>
                </c:pt>
                <c:pt idx="3754">
                  <c:v>29.204049014384601</c:v>
                </c:pt>
                <c:pt idx="3755">
                  <c:v>29.2045272969374</c:v>
                </c:pt>
                <c:pt idx="3756">
                  <c:v>29.206869009584601</c:v>
                </c:pt>
                <c:pt idx="3757">
                  <c:v>29.203619909502201</c:v>
                </c:pt>
                <c:pt idx="3758">
                  <c:v>29.2048962213943</c:v>
                </c:pt>
                <c:pt idx="3759">
                  <c:v>29.207235967012501</c:v>
                </c:pt>
                <c:pt idx="3760">
                  <c:v>29.206117021276501</c:v>
                </c:pt>
                <c:pt idx="3761">
                  <c:v>29.205264557298499</c:v>
                </c:pt>
                <c:pt idx="3762">
                  <c:v>29.205209994683599</c:v>
                </c:pt>
                <c:pt idx="3763">
                  <c:v>29.205952697315901</c:v>
                </c:pt>
                <c:pt idx="3764">
                  <c:v>29.2011158342189</c:v>
                </c:pt>
                <c:pt idx="3765">
                  <c:v>29.205046480743601</c:v>
                </c:pt>
                <c:pt idx="3766">
                  <c:v>29.208443972384401</c:v>
                </c:pt>
                <c:pt idx="3767">
                  <c:v>29.210246880806999</c:v>
                </c:pt>
                <c:pt idx="3768">
                  <c:v>29.212048832271702</c:v>
                </c:pt>
                <c:pt idx="3769">
                  <c:v>29.2098699920403</c:v>
                </c:pt>
                <c:pt idx="3770">
                  <c:v>29.2124668435013</c:v>
                </c:pt>
                <c:pt idx="3771">
                  <c:v>29.208963139750701</c:v>
                </c:pt>
                <c:pt idx="3772">
                  <c:v>29.206786850477201</c:v>
                </c:pt>
                <c:pt idx="3773">
                  <c:v>29.206732043466701</c:v>
                </c:pt>
                <c:pt idx="3774">
                  <c:v>29.205882352941099</c:v>
                </c:pt>
                <c:pt idx="3775">
                  <c:v>29.2045033112582</c:v>
                </c:pt>
                <c:pt idx="3776">
                  <c:v>29.205508474576199</c:v>
                </c:pt>
                <c:pt idx="3777">
                  <c:v>29.2091607095578</c:v>
                </c:pt>
                <c:pt idx="3778">
                  <c:v>29.2120169401799</c:v>
                </c:pt>
                <c:pt idx="3779">
                  <c:v>29.2135485578195</c:v>
                </c:pt>
                <c:pt idx="3780">
                  <c:v>29.214814814814801</c:v>
                </c:pt>
                <c:pt idx="3781">
                  <c:v>29.218196244379701</c:v>
                </c:pt>
                <c:pt idx="3782">
                  <c:v>29.216816499206701</c:v>
                </c:pt>
                <c:pt idx="3783">
                  <c:v>29.212529738302901</c:v>
                </c:pt>
                <c:pt idx="3784">
                  <c:v>29.213266384777999</c:v>
                </c:pt>
                <c:pt idx="3785">
                  <c:v>29.2089828269484</c:v>
                </c:pt>
                <c:pt idx="3786">
                  <c:v>29.211304807184298</c:v>
                </c:pt>
                <c:pt idx="3787">
                  <c:v>29.209928703459202</c:v>
                </c:pt>
                <c:pt idx="3788">
                  <c:v>29.206969376979899</c:v>
                </c:pt>
                <c:pt idx="3789">
                  <c:v>29.209553972024199</c:v>
                </c:pt>
                <c:pt idx="3790">
                  <c:v>29.2073878627968</c:v>
                </c:pt>
                <c:pt idx="3791">
                  <c:v>29.206805592192001</c:v>
                </c:pt>
                <c:pt idx="3792">
                  <c:v>29.201476793248901</c:v>
                </c:pt>
                <c:pt idx="3793">
                  <c:v>29.195623517005</c:v>
                </c:pt>
                <c:pt idx="3794">
                  <c:v>29.196889826041101</c:v>
                </c:pt>
                <c:pt idx="3795">
                  <c:v>29.194993412384701</c:v>
                </c:pt>
                <c:pt idx="3796">
                  <c:v>29.197312961011502</c:v>
                </c:pt>
                <c:pt idx="3797">
                  <c:v>29.196207532262299</c:v>
                </c:pt>
                <c:pt idx="3798">
                  <c:v>29.192206424433898</c:v>
                </c:pt>
                <c:pt idx="3799">
                  <c:v>29.195051329297101</c:v>
                </c:pt>
                <c:pt idx="3800">
                  <c:v>29.196315789473601</c:v>
                </c:pt>
                <c:pt idx="3801">
                  <c:v>29.199158116285101</c:v>
                </c:pt>
                <c:pt idx="3802">
                  <c:v>29.196738558653301</c:v>
                </c:pt>
                <c:pt idx="3803">
                  <c:v>29.199053378911302</c:v>
                </c:pt>
                <c:pt idx="3804">
                  <c:v>29.204521556256498</c:v>
                </c:pt>
                <c:pt idx="3805">
                  <c:v>29.204993429697701</c:v>
                </c:pt>
                <c:pt idx="3806">
                  <c:v>29.2059905412506</c:v>
                </c:pt>
                <c:pt idx="3807">
                  <c:v>29.203572366692899</c:v>
                </c:pt>
                <c:pt idx="3808">
                  <c:v>29.2016806722689</c:v>
                </c:pt>
                <c:pt idx="3809">
                  <c:v>29.2047781569965</c:v>
                </c:pt>
                <c:pt idx="3810">
                  <c:v>29.208136482939601</c:v>
                </c:pt>
                <c:pt idx="3811">
                  <c:v>29.2078194699553</c:v>
                </c:pt>
                <c:pt idx="3812">
                  <c:v>29.210125918153199</c:v>
                </c:pt>
                <c:pt idx="3813">
                  <c:v>29.205612378704402</c:v>
                </c:pt>
                <c:pt idx="3814">
                  <c:v>29.200576822233799</c:v>
                </c:pt>
                <c:pt idx="3815">
                  <c:v>29.1986893840104</c:v>
                </c:pt>
                <c:pt idx="3816">
                  <c:v>29.1947064989517</c:v>
                </c:pt>
                <c:pt idx="3817">
                  <c:v>29.199109248100601</c:v>
                </c:pt>
                <c:pt idx="3818">
                  <c:v>29.198009429020399</c:v>
                </c:pt>
                <c:pt idx="3819">
                  <c:v>29.193506153443298</c:v>
                </c:pt>
                <c:pt idx="3820">
                  <c:v>29.190837696334999</c:v>
                </c:pt>
                <c:pt idx="3821">
                  <c:v>29.192358021460301</c:v>
                </c:pt>
                <c:pt idx="3822">
                  <c:v>29.1875981161695</c:v>
                </c:pt>
                <c:pt idx="3823">
                  <c:v>29.181009678263099</c:v>
                </c:pt>
                <c:pt idx="3824">
                  <c:v>29.175209205020899</c:v>
                </c:pt>
                <c:pt idx="3825">
                  <c:v>29.177254901960701</c:v>
                </c:pt>
                <c:pt idx="3826">
                  <c:v>29.1813904861474</c:v>
                </c:pt>
                <c:pt idx="3827">
                  <c:v>29.1748105565717</c:v>
                </c:pt>
                <c:pt idx="3828">
                  <c:v>29.176071055381399</c:v>
                </c:pt>
                <c:pt idx="3829">
                  <c:v>29.1755027422303</c:v>
                </c:pt>
                <c:pt idx="3830">
                  <c:v>29.172323759791102</c:v>
                </c:pt>
                <c:pt idx="3831">
                  <c:v>29.169407465413698</c:v>
                </c:pt>
                <c:pt idx="3832">
                  <c:v>29.171450939457198</c:v>
                </c:pt>
                <c:pt idx="3833">
                  <c:v>29.170362640229499</c:v>
                </c:pt>
                <c:pt idx="3834">
                  <c:v>29.1721439749608</c:v>
                </c:pt>
                <c:pt idx="3835">
                  <c:v>29.170534550195502</c:v>
                </c:pt>
                <c:pt idx="3836">
                  <c:v>29.167361835245</c:v>
                </c:pt>
                <c:pt idx="3837">
                  <c:v>29.161845191555901</c:v>
                </c:pt>
                <c:pt idx="3838">
                  <c:v>29.162845231891598</c:v>
                </c:pt>
                <c:pt idx="3839">
                  <c:v>29.159676999218501</c:v>
                </c:pt>
                <c:pt idx="3840">
                  <c:v>29.1575520833333</c:v>
                </c:pt>
                <c:pt idx="3841">
                  <c:v>29.156730018224401</c:v>
                </c:pt>
                <c:pt idx="3842">
                  <c:v>29.1559083810515</c:v>
                </c:pt>
                <c:pt idx="3843">
                  <c:v>29.156908665105298</c:v>
                </c:pt>
                <c:pt idx="3844">
                  <c:v>29.160509885535902</c:v>
                </c:pt>
                <c:pt idx="3845">
                  <c:v>29.163068920676199</c:v>
                </c:pt>
                <c:pt idx="3846">
                  <c:v>29.164586583463301</c:v>
                </c:pt>
                <c:pt idx="3847">
                  <c:v>29.163244086300999</c:v>
                </c:pt>
                <c:pt idx="3848">
                  <c:v>29.1595634095634</c:v>
                </c:pt>
                <c:pt idx="3849">
                  <c:v>29.1551052221356</c:v>
                </c:pt>
                <c:pt idx="3850">
                  <c:v>29.156363636363601</c:v>
                </c:pt>
                <c:pt idx="3851">
                  <c:v>29.1545053232926</c:v>
                </c:pt>
                <c:pt idx="3852">
                  <c:v>29.152907580477599</c:v>
                </c:pt>
                <c:pt idx="3853">
                  <c:v>29.1549441993252</c:v>
                </c:pt>
                <c:pt idx="3854">
                  <c:v>29.155163466528201</c:v>
                </c:pt>
                <c:pt idx="3855">
                  <c:v>29.156160830090698</c:v>
                </c:pt>
                <c:pt idx="3856">
                  <c:v>29.1488589211618</c:v>
                </c:pt>
                <c:pt idx="3857">
                  <c:v>29.148561057816899</c:v>
                </c:pt>
                <c:pt idx="3858">
                  <c:v>29.1518921721099</c:v>
                </c:pt>
                <c:pt idx="3859">
                  <c:v>29.156776366934398</c:v>
                </c:pt>
                <c:pt idx="3860">
                  <c:v>29.1562176165803</c:v>
                </c:pt>
                <c:pt idx="3861">
                  <c:v>29.153328153328101</c:v>
                </c:pt>
                <c:pt idx="3862">
                  <c:v>29.151216986017602</c:v>
                </c:pt>
                <c:pt idx="3863">
                  <c:v>29.1478125808956</c:v>
                </c:pt>
                <c:pt idx="3864">
                  <c:v>29.146997929606599</c:v>
                </c:pt>
                <c:pt idx="3865">
                  <c:v>29.149805950840801</c:v>
                </c:pt>
                <c:pt idx="3866">
                  <c:v>29.146404552509001</c:v>
                </c:pt>
                <c:pt idx="3867">
                  <c:v>29.1442979053529</c:v>
                </c:pt>
                <c:pt idx="3868">
                  <c:v>29.1434850051706</c:v>
                </c:pt>
                <c:pt idx="3869">
                  <c:v>29.1491341431894</c:v>
                </c:pt>
                <c:pt idx="3870">
                  <c:v>29.151937984496101</c:v>
                </c:pt>
                <c:pt idx="3871">
                  <c:v>29.149057091190901</c:v>
                </c:pt>
                <c:pt idx="3872">
                  <c:v>29.144111570247901</c:v>
                </c:pt>
                <c:pt idx="3873">
                  <c:v>29.144332558739901</c:v>
                </c:pt>
                <c:pt idx="3874">
                  <c:v>29.1440371708828</c:v>
                </c:pt>
                <c:pt idx="3875">
                  <c:v>29.140903225806401</c:v>
                </c:pt>
                <c:pt idx="3876">
                  <c:v>29.137512899896802</c:v>
                </c:pt>
                <c:pt idx="3877">
                  <c:v>29.135671911271601</c:v>
                </c:pt>
                <c:pt idx="3878">
                  <c:v>29.1361526560082</c:v>
                </c:pt>
                <c:pt idx="3879">
                  <c:v>29.129930394431501</c:v>
                </c:pt>
                <c:pt idx="3880">
                  <c:v>29.134278350515402</c:v>
                </c:pt>
                <c:pt idx="3881">
                  <c:v>29.1355320793609</c:v>
                </c:pt>
                <c:pt idx="3882">
                  <c:v>29.1370427614631</c:v>
                </c:pt>
                <c:pt idx="3883">
                  <c:v>29.1375225341231</c:v>
                </c:pt>
                <c:pt idx="3884">
                  <c:v>29.135684860967999</c:v>
                </c:pt>
                <c:pt idx="3885">
                  <c:v>29.133333333333301</c:v>
                </c:pt>
                <c:pt idx="3886">
                  <c:v>29.130983015954701</c:v>
                </c:pt>
                <c:pt idx="3887">
                  <c:v>29.124774890661101</c:v>
                </c:pt>
                <c:pt idx="3888">
                  <c:v>29.123971193415599</c:v>
                </c:pt>
                <c:pt idx="3889">
                  <c:v>29.129339161738201</c:v>
                </c:pt>
                <c:pt idx="3890">
                  <c:v>29.1282776349614</c:v>
                </c:pt>
                <c:pt idx="3891">
                  <c:v>29.126959650475399</c:v>
                </c:pt>
                <c:pt idx="3892">
                  <c:v>29.1284686536485</c:v>
                </c:pt>
                <c:pt idx="3893">
                  <c:v>29.133059337272002</c:v>
                </c:pt>
                <c:pt idx="3894">
                  <c:v>29.1284026707755</c:v>
                </c:pt>
                <c:pt idx="3895">
                  <c:v>29.1250320924261</c:v>
                </c:pt>
                <c:pt idx="3896">
                  <c:v>29.123459958932202</c:v>
                </c:pt>
                <c:pt idx="3897">
                  <c:v>29.120348986399701</c:v>
                </c:pt>
                <c:pt idx="3898">
                  <c:v>29.1203181118522</c:v>
                </c:pt>
                <c:pt idx="3899">
                  <c:v>29.1246473454732</c:v>
                </c:pt>
                <c:pt idx="3900">
                  <c:v>29.125641025640999</c:v>
                </c:pt>
                <c:pt idx="3901">
                  <c:v>29.133299154063</c:v>
                </c:pt>
                <c:pt idx="3902">
                  <c:v>29.132239876986102</c:v>
                </c:pt>
                <c:pt idx="3903">
                  <c:v>29.130924929541301</c:v>
                </c:pt>
                <c:pt idx="3904">
                  <c:v>29.1314036885245</c:v>
                </c:pt>
                <c:pt idx="3905">
                  <c:v>29.132394366197101</c:v>
                </c:pt>
                <c:pt idx="3906">
                  <c:v>29.133384536610301</c:v>
                </c:pt>
                <c:pt idx="3907">
                  <c:v>29.137701561300201</c:v>
                </c:pt>
                <c:pt idx="3908">
                  <c:v>29.144063459570098</c:v>
                </c:pt>
                <c:pt idx="3909">
                  <c:v>29.146328984394898</c:v>
                </c:pt>
                <c:pt idx="3910">
                  <c:v>29.1460358056266</c:v>
                </c:pt>
                <c:pt idx="3911">
                  <c:v>29.1470212221938</c:v>
                </c:pt>
                <c:pt idx="3912">
                  <c:v>29.144683026584801</c:v>
                </c:pt>
                <c:pt idx="3913">
                  <c:v>29.1420904676718</c:v>
                </c:pt>
                <c:pt idx="3914">
                  <c:v>29.1397547266223</c:v>
                </c:pt>
                <c:pt idx="3915">
                  <c:v>29.138186462324299</c:v>
                </c:pt>
                <c:pt idx="3916">
                  <c:v>29.1335546475995</c:v>
                </c:pt>
                <c:pt idx="3917">
                  <c:v>29.131988766913398</c:v>
                </c:pt>
                <c:pt idx="3918">
                  <c:v>29.137059724349101</c:v>
                </c:pt>
                <c:pt idx="3919">
                  <c:v>29.139576422556701</c:v>
                </c:pt>
                <c:pt idx="3920">
                  <c:v>29.144897959183599</c:v>
                </c:pt>
                <c:pt idx="3921">
                  <c:v>29.141545524100898</c:v>
                </c:pt>
                <c:pt idx="3922">
                  <c:v>29.1417644059153</c:v>
                </c:pt>
                <c:pt idx="3923">
                  <c:v>29.139943920469001</c:v>
                </c:pt>
                <c:pt idx="3924">
                  <c:v>29.140417940876599</c:v>
                </c:pt>
                <c:pt idx="3925">
                  <c:v>29.147261146496799</c:v>
                </c:pt>
                <c:pt idx="3926">
                  <c:v>29.144421803362199</c:v>
                </c:pt>
                <c:pt idx="3927">
                  <c:v>29.1403106697224</c:v>
                </c:pt>
                <c:pt idx="3928">
                  <c:v>29.142566191446001</c:v>
                </c:pt>
                <c:pt idx="3929">
                  <c:v>29.145075082718201</c:v>
                </c:pt>
                <c:pt idx="3930">
                  <c:v>29.146310432569901</c:v>
                </c:pt>
                <c:pt idx="3931">
                  <c:v>29.1442381073518</c:v>
                </c:pt>
                <c:pt idx="3932">
                  <c:v>29.146490335707</c:v>
                </c:pt>
                <c:pt idx="3933">
                  <c:v>29.142384947876899</c:v>
                </c:pt>
                <c:pt idx="3934">
                  <c:v>29.141586171835201</c:v>
                </c:pt>
                <c:pt idx="3935">
                  <c:v>29.143837357052</c:v>
                </c:pt>
                <c:pt idx="3936">
                  <c:v>29.142530487804802</c:v>
                </c:pt>
                <c:pt idx="3937">
                  <c:v>29.143002286004499</c:v>
                </c:pt>
                <c:pt idx="3938">
                  <c:v>29.1460132046724</c:v>
                </c:pt>
                <c:pt idx="3939">
                  <c:v>29.141914191419101</c:v>
                </c:pt>
                <c:pt idx="3940">
                  <c:v>29.143908629441601</c:v>
                </c:pt>
                <c:pt idx="3941">
                  <c:v>29.145648312611002</c:v>
                </c:pt>
                <c:pt idx="3942">
                  <c:v>29.143835616438299</c:v>
                </c:pt>
                <c:pt idx="3943">
                  <c:v>29.140248541719501</c:v>
                </c:pt>
                <c:pt idx="3944">
                  <c:v>29.142241379310299</c:v>
                </c:pt>
                <c:pt idx="3945">
                  <c:v>29.144486692015199</c:v>
                </c:pt>
                <c:pt idx="3946">
                  <c:v>29.1398884946781</c:v>
                </c:pt>
                <c:pt idx="3947">
                  <c:v>29.1444134785913</c:v>
                </c:pt>
                <c:pt idx="3948">
                  <c:v>29.146909827760801</c:v>
                </c:pt>
                <c:pt idx="3949">
                  <c:v>29.153456571283801</c:v>
                </c:pt>
                <c:pt idx="3950">
                  <c:v>29.155949367088599</c:v>
                </c:pt>
                <c:pt idx="3951">
                  <c:v>29.1538850923816</c:v>
                </c:pt>
                <c:pt idx="3952">
                  <c:v>29.158906882591001</c:v>
                </c:pt>
                <c:pt idx="3953">
                  <c:v>29.1576018214014</c:v>
                </c:pt>
                <c:pt idx="3954">
                  <c:v>29.1568032372281</c:v>
                </c:pt>
                <c:pt idx="3955">
                  <c:v>29.1562579013906</c:v>
                </c:pt>
                <c:pt idx="3956">
                  <c:v>29.1562184024266</c:v>
                </c:pt>
                <c:pt idx="3957">
                  <c:v>29.155168056608499</c:v>
                </c:pt>
                <c:pt idx="3958">
                  <c:v>29.1523496715512</c:v>
                </c:pt>
                <c:pt idx="3959">
                  <c:v>29.1492801212427</c:v>
                </c:pt>
                <c:pt idx="3960">
                  <c:v>29.144191919191901</c:v>
                </c:pt>
                <c:pt idx="3961">
                  <c:v>29.1449129007826</c:v>
                </c:pt>
                <c:pt idx="3962">
                  <c:v>29.145128722867199</c:v>
                </c:pt>
                <c:pt idx="3963">
                  <c:v>29.139288417865199</c:v>
                </c:pt>
                <c:pt idx="3964">
                  <c:v>29.135469223007</c:v>
                </c:pt>
                <c:pt idx="3965">
                  <c:v>29.132408575031501</c:v>
                </c:pt>
                <c:pt idx="3966">
                  <c:v>29.1323751891074</c:v>
                </c:pt>
                <c:pt idx="3967">
                  <c:v>29.128056465843201</c:v>
                </c:pt>
                <c:pt idx="3968">
                  <c:v>29.1338205645161</c:v>
                </c:pt>
                <c:pt idx="3969">
                  <c:v>29.136306374401599</c:v>
                </c:pt>
                <c:pt idx="3970">
                  <c:v>29.134508816120899</c:v>
                </c:pt>
                <c:pt idx="3971">
                  <c:v>29.1332158146562</c:v>
                </c:pt>
                <c:pt idx="3972">
                  <c:v>29.135951661631399</c:v>
                </c:pt>
                <c:pt idx="3973">
                  <c:v>29.137679335514701</c:v>
                </c:pt>
                <c:pt idx="3974">
                  <c:v>29.138902868646198</c:v>
                </c:pt>
                <c:pt idx="3975">
                  <c:v>29.1363522012578</c:v>
                </c:pt>
                <c:pt idx="3976">
                  <c:v>29.132042253521099</c:v>
                </c:pt>
                <c:pt idx="3977">
                  <c:v>29.1350264018104</c:v>
                </c:pt>
                <c:pt idx="3978">
                  <c:v>29.135243841126101</c:v>
                </c:pt>
                <c:pt idx="3979">
                  <c:v>29.133199296305602</c:v>
                </c:pt>
                <c:pt idx="3980">
                  <c:v>29.136934673366799</c:v>
                </c:pt>
                <c:pt idx="3981">
                  <c:v>29.137653855815099</c:v>
                </c:pt>
                <c:pt idx="3982">
                  <c:v>29.144399799095901</c:v>
                </c:pt>
                <c:pt idx="3983">
                  <c:v>29.141350740647699</c:v>
                </c:pt>
                <c:pt idx="3984">
                  <c:v>29.141566265060199</c:v>
                </c:pt>
                <c:pt idx="3985">
                  <c:v>29.1360100376411</c:v>
                </c:pt>
                <c:pt idx="3986">
                  <c:v>29.132714500752598</c:v>
                </c:pt>
                <c:pt idx="3987">
                  <c:v>29.130674692751398</c:v>
                </c:pt>
                <c:pt idx="3988">
                  <c:v>29.129137412236702</c:v>
                </c:pt>
                <c:pt idx="3989">
                  <c:v>29.133617447981901</c:v>
                </c:pt>
                <c:pt idx="3990">
                  <c:v>29.132581453634</c:v>
                </c:pt>
                <c:pt idx="3991">
                  <c:v>29.136306690052599</c:v>
                </c:pt>
                <c:pt idx="3992">
                  <c:v>29.132014028056101</c:v>
                </c:pt>
                <c:pt idx="3993">
                  <c:v>29.1349862258953</c:v>
                </c:pt>
                <c:pt idx="3994">
                  <c:v>29.138958437656399</c:v>
                </c:pt>
                <c:pt idx="3995">
                  <c:v>29.136170212765901</c:v>
                </c:pt>
                <c:pt idx="3996">
                  <c:v>29.136886886886799</c:v>
                </c:pt>
                <c:pt idx="3997">
                  <c:v>29.1441080810607</c:v>
                </c:pt>
                <c:pt idx="3998">
                  <c:v>29.140070035017501</c:v>
                </c:pt>
                <c:pt idx="3999">
                  <c:v>29.1440360090022</c:v>
                </c:pt>
                <c:pt idx="4000">
                  <c:v>29.140750000000001</c:v>
                </c:pt>
                <c:pt idx="4001">
                  <c:v>29.136715821044699</c:v>
                </c:pt>
                <c:pt idx="4002">
                  <c:v>29.1341829085457</c:v>
                </c:pt>
                <c:pt idx="4003">
                  <c:v>29.137646764926298</c:v>
                </c:pt>
                <c:pt idx="4004">
                  <c:v>29.134615384615302</c:v>
                </c:pt>
                <c:pt idx="4005">
                  <c:v>29.136329588014899</c:v>
                </c:pt>
                <c:pt idx="4006">
                  <c:v>29.139291063404801</c:v>
                </c:pt>
                <c:pt idx="4007">
                  <c:v>29.137259795358101</c:v>
                </c:pt>
                <c:pt idx="4008">
                  <c:v>29.134231536926102</c:v>
                </c:pt>
                <c:pt idx="4009">
                  <c:v>29.132202544275302</c:v>
                </c:pt>
                <c:pt idx="4010">
                  <c:v>29.132418952618401</c:v>
                </c:pt>
                <c:pt idx="4011">
                  <c:v>29.129394166043301</c:v>
                </c:pt>
                <c:pt idx="4012">
                  <c:v>29.134346959122599</c:v>
                </c:pt>
                <c:pt idx="4013">
                  <c:v>29.136307002242699</c:v>
                </c:pt>
                <c:pt idx="4014">
                  <c:v>29.1407573492775</c:v>
                </c:pt>
                <c:pt idx="4015">
                  <c:v>29.1409713574097</c:v>
                </c:pt>
                <c:pt idx="4016">
                  <c:v>29.138197211155301</c:v>
                </c:pt>
                <c:pt idx="4017">
                  <c:v>29.1371670400796</c:v>
                </c:pt>
                <c:pt idx="4018">
                  <c:v>29.139870582379199</c:v>
                </c:pt>
                <c:pt idx="4019">
                  <c:v>29.137347598905201</c:v>
                </c:pt>
                <c:pt idx="4020">
                  <c:v>29.136069651741199</c:v>
                </c:pt>
                <c:pt idx="4021">
                  <c:v>29.138025366824099</c:v>
                </c:pt>
                <c:pt idx="4022">
                  <c:v>29.1407260069617</c:v>
                </c:pt>
                <c:pt idx="4023">
                  <c:v>29.142928163062301</c:v>
                </c:pt>
                <c:pt idx="4024">
                  <c:v>29.145129224651999</c:v>
                </c:pt>
                <c:pt idx="4025">
                  <c:v>29.149316770186299</c:v>
                </c:pt>
                <c:pt idx="4026">
                  <c:v>29.154495777446598</c:v>
                </c:pt>
                <c:pt idx="4027">
                  <c:v>29.1556990315371</c:v>
                </c:pt>
                <c:pt idx="4028">
                  <c:v>29.152929493545098</c:v>
                </c:pt>
                <c:pt idx="4029">
                  <c:v>29.154132539091499</c:v>
                </c:pt>
                <c:pt idx="4030">
                  <c:v>29.1503722084367</c:v>
                </c:pt>
                <c:pt idx="4031">
                  <c:v>29.149838749689899</c:v>
                </c:pt>
                <c:pt idx="4032">
                  <c:v>29.1527777777777</c:v>
                </c:pt>
                <c:pt idx="4033">
                  <c:v>29.155219439623099</c:v>
                </c:pt>
                <c:pt idx="4034">
                  <c:v>29.156420426375799</c:v>
                </c:pt>
                <c:pt idx="4035">
                  <c:v>29.158859975216799</c:v>
                </c:pt>
                <c:pt idx="4036">
                  <c:v>29.156342913776001</c:v>
                </c:pt>
                <c:pt idx="4037">
                  <c:v>29.153083973247401</c:v>
                </c:pt>
                <c:pt idx="4038">
                  <c:v>29.155274888558601</c:v>
                </c:pt>
                <c:pt idx="4039">
                  <c:v>29.160930923495901</c:v>
                </c:pt>
                <c:pt idx="4040">
                  <c:v>29.156930693069299</c:v>
                </c:pt>
                <c:pt idx="4041">
                  <c:v>29.1598614204404</c:v>
                </c:pt>
                <c:pt idx="4042">
                  <c:v>29.156853043047899</c:v>
                </c:pt>
                <c:pt idx="4043">
                  <c:v>29.1538461538461</c:v>
                </c:pt>
                <c:pt idx="4044">
                  <c:v>29.1550445103857</c:v>
                </c:pt>
                <c:pt idx="4045">
                  <c:v>29.156983930778701</c:v>
                </c:pt>
                <c:pt idx="4046">
                  <c:v>29.156697973306901</c:v>
                </c:pt>
                <c:pt idx="4047">
                  <c:v>29.161601186063699</c:v>
                </c:pt>
                <c:pt idx="4048">
                  <c:v>29.156126482213399</c:v>
                </c:pt>
                <c:pt idx="4049">
                  <c:v>29.154853050135799</c:v>
                </c:pt>
                <c:pt idx="4050">
                  <c:v>29.154814814814799</c:v>
                </c:pt>
                <c:pt idx="4051">
                  <c:v>29.1560108615156</c:v>
                </c:pt>
                <c:pt idx="4052">
                  <c:v>29.153257650542901</c:v>
                </c:pt>
                <c:pt idx="4053">
                  <c:v>29.151739452257502</c:v>
                </c:pt>
                <c:pt idx="4054">
                  <c:v>29.148988653181998</c:v>
                </c:pt>
                <c:pt idx="4055">
                  <c:v>29.144759556103502</c:v>
                </c:pt>
                <c:pt idx="4056">
                  <c:v>29.143244575936802</c:v>
                </c:pt>
                <c:pt idx="4057">
                  <c:v>29.144195218141402</c:v>
                </c:pt>
                <c:pt idx="4058">
                  <c:v>29.140709709216299</c:v>
                </c:pt>
                <c:pt idx="4059">
                  <c:v>29.136733185513599</c:v>
                </c:pt>
                <c:pt idx="4060">
                  <c:v>29.139655172413701</c:v>
                </c:pt>
                <c:pt idx="4061">
                  <c:v>29.142575720265899</c:v>
                </c:pt>
                <c:pt idx="4062">
                  <c:v>29.1504185130477</c:v>
                </c:pt>
                <c:pt idx="4063">
                  <c:v>29.157026827467298</c:v>
                </c:pt>
                <c:pt idx="4064">
                  <c:v>29.155511811023601</c:v>
                </c:pt>
                <c:pt idx="4065">
                  <c:v>29.156949569495598</c:v>
                </c:pt>
                <c:pt idx="4066">
                  <c:v>29.161829808165201</c:v>
                </c:pt>
                <c:pt idx="4067">
                  <c:v>29.1637570690926</c:v>
                </c:pt>
                <c:pt idx="4068">
                  <c:v>29.165683382497502</c:v>
                </c:pt>
                <c:pt idx="4069">
                  <c:v>29.1626935364954</c:v>
                </c:pt>
                <c:pt idx="4070">
                  <c:v>29.164619164619101</c:v>
                </c:pt>
                <c:pt idx="4071">
                  <c:v>29.161631048882299</c:v>
                </c:pt>
                <c:pt idx="4072">
                  <c:v>29.165766208251402</c:v>
                </c:pt>
                <c:pt idx="4073">
                  <c:v>29.169408298551399</c:v>
                </c:pt>
                <c:pt idx="4074">
                  <c:v>29.169857633775099</c:v>
                </c:pt>
                <c:pt idx="4075">
                  <c:v>29.170797546012199</c:v>
                </c:pt>
                <c:pt idx="4076">
                  <c:v>29.170264965652599</c:v>
                </c:pt>
                <c:pt idx="4077">
                  <c:v>29.1761098847191</c:v>
                </c:pt>
                <c:pt idx="4078">
                  <c:v>29.177538008827799</c:v>
                </c:pt>
                <c:pt idx="4079">
                  <c:v>29.1760235351801</c:v>
                </c:pt>
                <c:pt idx="4080">
                  <c:v>29.175000000000001</c:v>
                </c:pt>
                <c:pt idx="4081">
                  <c:v>29.178877726047499</c:v>
                </c:pt>
                <c:pt idx="4082">
                  <c:v>29.176384125428701</c:v>
                </c:pt>
                <c:pt idx="4083">
                  <c:v>29.176830761694799</c:v>
                </c:pt>
                <c:pt idx="4084">
                  <c:v>29.173114593535701</c:v>
                </c:pt>
                <c:pt idx="4085">
                  <c:v>29.1738066095471</c:v>
                </c:pt>
                <c:pt idx="4086">
                  <c:v>29.1705824767498</c:v>
                </c:pt>
                <c:pt idx="4087">
                  <c:v>29.171519451920702</c:v>
                </c:pt>
                <c:pt idx="4088">
                  <c:v>29.174902152641799</c:v>
                </c:pt>
                <c:pt idx="4089">
                  <c:v>29.172902910247</c:v>
                </c:pt>
                <c:pt idx="4090">
                  <c:v>29.166503667481599</c:v>
                </c:pt>
                <c:pt idx="4091">
                  <c:v>29.165729650452199</c:v>
                </c:pt>
                <c:pt idx="4092">
                  <c:v>29.165689149560102</c:v>
                </c:pt>
                <c:pt idx="4093">
                  <c:v>29.167114585878299</c:v>
                </c:pt>
                <c:pt idx="4094">
                  <c:v>29.1663409868099</c:v>
                </c:pt>
                <c:pt idx="4095">
                  <c:v>29.176312576312501</c:v>
                </c:pt>
                <c:pt idx="4096">
                  <c:v>29.17529296875</c:v>
                </c:pt>
                <c:pt idx="4097">
                  <c:v>29.173053453746601</c:v>
                </c:pt>
                <c:pt idx="4098">
                  <c:v>29.169106881405501</c:v>
                </c:pt>
                <c:pt idx="4099">
                  <c:v>29.170773359355898</c:v>
                </c:pt>
                <c:pt idx="4100">
                  <c:v>29.173170731707302</c:v>
                </c:pt>
                <c:pt idx="4101">
                  <c:v>29.176298463789301</c:v>
                </c:pt>
                <c:pt idx="4102">
                  <c:v>29.171379814724499</c:v>
                </c:pt>
                <c:pt idx="4103">
                  <c:v>29.170850597124002</c:v>
                </c:pt>
                <c:pt idx="4104">
                  <c:v>29.175194931773799</c:v>
                </c:pt>
                <c:pt idx="4105">
                  <c:v>29.1753958587088</c:v>
                </c:pt>
                <c:pt idx="4106">
                  <c:v>29.1714564052605</c:v>
                </c:pt>
                <c:pt idx="4107">
                  <c:v>29.175066958850699</c:v>
                </c:pt>
                <c:pt idx="4108">
                  <c:v>29.168451801363101</c:v>
                </c:pt>
                <c:pt idx="4109">
                  <c:v>29.166463859819899</c:v>
                </c:pt>
                <c:pt idx="4110">
                  <c:v>29.161800486617999</c:v>
                </c:pt>
                <c:pt idx="4111">
                  <c:v>29.165409875942501</c:v>
                </c:pt>
                <c:pt idx="4112">
                  <c:v>29.167071984435701</c:v>
                </c:pt>
                <c:pt idx="4113">
                  <c:v>29.1743253099927</c:v>
                </c:pt>
                <c:pt idx="4114">
                  <c:v>29.173310646572599</c:v>
                </c:pt>
                <c:pt idx="4115">
                  <c:v>29.1732685297691</c:v>
                </c:pt>
                <c:pt idx="4116">
                  <c:v>29.1732264334305</c:v>
                </c:pt>
                <c:pt idx="4117">
                  <c:v>29.175127520038799</c:v>
                </c:pt>
                <c:pt idx="4118">
                  <c:v>29.174113647401601</c:v>
                </c:pt>
                <c:pt idx="4119">
                  <c:v>29.1743141539208</c:v>
                </c:pt>
                <c:pt idx="4120">
                  <c:v>29.1689320388349</c:v>
                </c:pt>
                <c:pt idx="4121">
                  <c:v>29.168648386314</c:v>
                </c:pt>
                <c:pt idx="4122">
                  <c:v>29.163998059194501</c:v>
                </c:pt>
                <c:pt idx="4123">
                  <c:v>29.1695367450885</c:v>
                </c:pt>
                <c:pt idx="4124">
                  <c:v>29.1692531522793</c:v>
                </c:pt>
                <c:pt idx="4125">
                  <c:v>29.1711515151515</c:v>
                </c:pt>
                <c:pt idx="4126">
                  <c:v>29.167716917111001</c:v>
                </c:pt>
                <c:pt idx="4127">
                  <c:v>29.1640416767627</c:v>
                </c:pt>
                <c:pt idx="4128">
                  <c:v>29.1688468992248</c:v>
                </c:pt>
                <c:pt idx="4129">
                  <c:v>29.167595059336399</c:v>
                </c:pt>
                <c:pt idx="4130">
                  <c:v>29.1711864406779</c:v>
                </c:pt>
                <c:pt idx="4131">
                  <c:v>29.167271847010401</c:v>
                </c:pt>
                <c:pt idx="4132">
                  <c:v>29.172555663117102</c:v>
                </c:pt>
                <c:pt idx="4133">
                  <c:v>29.174691507379599</c:v>
                </c:pt>
                <c:pt idx="4134">
                  <c:v>29.172230285437799</c:v>
                </c:pt>
                <c:pt idx="4135">
                  <c:v>29.170979443772602</c:v>
                </c:pt>
                <c:pt idx="4136">
                  <c:v>29.170454545454501</c:v>
                </c:pt>
                <c:pt idx="4137">
                  <c:v>29.175247764080201</c:v>
                </c:pt>
                <c:pt idx="4138">
                  <c:v>29.176897051715802</c:v>
                </c:pt>
                <c:pt idx="4139">
                  <c:v>29.1819280019328</c:v>
                </c:pt>
                <c:pt idx="4140">
                  <c:v>29.186956521739098</c:v>
                </c:pt>
                <c:pt idx="4141">
                  <c:v>29.187394349190999</c:v>
                </c:pt>
                <c:pt idx="4142">
                  <c:v>29.193867696764801</c:v>
                </c:pt>
                <c:pt idx="4143">
                  <c:v>29.196717354573899</c:v>
                </c:pt>
                <c:pt idx="4144">
                  <c:v>29.1961872586872</c:v>
                </c:pt>
                <c:pt idx="4145">
                  <c:v>29.197104945717701</c:v>
                </c:pt>
                <c:pt idx="4146">
                  <c:v>29.194886637723101</c:v>
                </c:pt>
                <c:pt idx="4147">
                  <c:v>29.2023149264528</c:v>
                </c:pt>
                <c:pt idx="4148">
                  <c:v>29.201783992285399</c:v>
                </c:pt>
                <c:pt idx="4149">
                  <c:v>29.200289226319502</c:v>
                </c:pt>
                <c:pt idx="4150">
                  <c:v>29.203373493975899</c:v>
                </c:pt>
                <c:pt idx="4151">
                  <c:v>29.200433630450402</c:v>
                </c:pt>
                <c:pt idx="4152">
                  <c:v>29.203516377649301</c:v>
                </c:pt>
                <c:pt idx="4153">
                  <c:v>29.198892366963602</c:v>
                </c:pt>
                <c:pt idx="4154">
                  <c:v>29.204622051035098</c:v>
                </c:pt>
                <c:pt idx="4155">
                  <c:v>29.209386281588401</c:v>
                </c:pt>
                <c:pt idx="4156">
                  <c:v>29.211020211741999</c:v>
                </c:pt>
                <c:pt idx="4157">
                  <c:v>29.212653355785399</c:v>
                </c:pt>
                <c:pt idx="4158">
                  <c:v>29.212361712361702</c:v>
                </c:pt>
                <c:pt idx="4159">
                  <c:v>29.2103871122866</c:v>
                </c:pt>
                <c:pt idx="4160">
                  <c:v>29.210817307692299</c:v>
                </c:pt>
                <c:pt idx="4161">
                  <c:v>29.2090843547224</c:v>
                </c:pt>
                <c:pt idx="4162">
                  <c:v>29.210956271023498</c:v>
                </c:pt>
                <c:pt idx="4163">
                  <c:v>29.2145087677155</c:v>
                </c:pt>
                <c:pt idx="4164">
                  <c:v>29.211095100864501</c:v>
                </c:pt>
                <c:pt idx="4165">
                  <c:v>29.205762304921901</c:v>
                </c:pt>
                <c:pt idx="4166">
                  <c:v>29.207873259721499</c:v>
                </c:pt>
                <c:pt idx="4167">
                  <c:v>29.202543796496201</c:v>
                </c:pt>
                <c:pt idx="4168">
                  <c:v>29.2039347408829</c:v>
                </c:pt>
                <c:pt idx="4169">
                  <c:v>29.200287838810201</c:v>
                </c:pt>
                <c:pt idx="4170">
                  <c:v>29.198561151079101</c:v>
                </c:pt>
                <c:pt idx="4171">
                  <c:v>29.201150803164701</c:v>
                </c:pt>
                <c:pt idx="4172">
                  <c:v>29.195349952061299</c:v>
                </c:pt>
                <c:pt idx="4173">
                  <c:v>29.1974598610112</c:v>
                </c:pt>
                <c:pt idx="4174">
                  <c:v>29.1935793004312</c:v>
                </c:pt>
                <c:pt idx="4175">
                  <c:v>29.197365269460999</c:v>
                </c:pt>
                <c:pt idx="4176">
                  <c:v>29.202586206896498</c:v>
                </c:pt>
                <c:pt idx="4177">
                  <c:v>29.207086425664301</c:v>
                </c:pt>
                <c:pt idx="4178">
                  <c:v>29.207515557683099</c:v>
                </c:pt>
                <c:pt idx="4179">
                  <c:v>29.211533859774999</c:v>
                </c:pt>
                <c:pt idx="4180">
                  <c:v>29.210526315789402</c:v>
                </c:pt>
                <c:pt idx="4181">
                  <c:v>29.209040899306299</c:v>
                </c:pt>
                <c:pt idx="4182">
                  <c:v>29.211860353897599</c:v>
                </c:pt>
                <c:pt idx="4183">
                  <c:v>29.213961271814401</c:v>
                </c:pt>
                <c:pt idx="4184">
                  <c:v>29.216539196940701</c:v>
                </c:pt>
                <c:pt idx="4185">
                  <c:v>29.223655913978401</c:v>
                </c:pt>
                <c:pt idx="4186">
                  <c:v>29.218585762063999</c:v>
                </c:pt>
                <c:pt idx="4187">
                  <c:v>29.213040363028401</c:v>
                </c:pt>
                <c:pt idx="4188">
                  <c:v>29.215377268385801</c:v>
                </c:pt>
                <c:pt idx="4189">
                  <c:v>29.214132251133901</c:v>
                </c:pt>
                <c:pt idx="4190">
                  <c:v>29.214558472553598</c:v>
                </c:pt>
                <c:pt idx="4191">
                  <c:v>29.211166785969901</c:v>
                </c:pt>
                <c:pt idx="4192">
                  <c:v>29.213979007633501</c:v>
                </c:pt>
                <c:pt idx="4193">
                  <c:v>29.211304555211001</c:v>
                </c:pt>
                <c:pt idx="4194">
                  <c:v>29.210777300905999</c:v>
                </c:pt>
                <c:pt idx="4195">
                  <c:v>29.2100119189511</c:v>
                </c:pt>
                <c:pt idx="4196">
                  <c:v>29.207102001906499</c:v>
                </c:pt>
                <c:pt idx="4197">
                  <c:v>29.206576125804101</c:v>
                </c:pt>
                <c:pt idx="4198">
                  <c:v>29.209623630300101</c:v>
                </c:pt>
                <c:pt idx="4199">
                  <c:v>29.208382948320999</c:v>
                </c:pt>
                <c:pt idx="4200">
                  <c:v>29.21</c:v>
                </c:pt>
                <c:pt idx="4201">
                  <c:v>29.210902166150898</c:v>
                </c:pt>
                <c:pt idx="4202">
                  <c:v>29.210851975249799</c:v>
                </c:pt>
                <c:pt idx="4203">
                  <c:v>29.2146086128955</c:v>
                </c:pt>
                <c:pt idx="4204">
                  <c:v>29.215509039010399</c:v>
                </c:pt>
                <c:pt idx="4205">
                  <c:v>29.2104637336504</c:v>
                </c:pt>
                <c:pt idx="4206">
                  <c:v>29.2135045173561</c:v>
                </c:pt>
                <c:pt idx="4207">
                  <c:v>29.217256952697799</c:v>
                </c:pt>
                <c:pt idx="4208">
                  <c:v>29.223146387832699</c:v>
                </c:pt>
                <c:pt idx="4209">
                  <c:v>29.2216678545972</c:v>
                </c:pt>
                <c:pt idx="4210">
                  <c:v>29.219952494061701</c:v>
                </c:pt>
                <c:pt idx="4211">
                  <c:v>29.2203752077891</c:v>
                </c:pt>
                <c:pt idx="4212">
                  <c:v>29.225071225071201</c:v>
                </c:pt>
                <c:pt idx="4213">
                  <c:v>29.2252551625919</c:v>
                </c:pt>
                <c:pt idx="4214">
                  <c:v>29.2259136212624</c:v>
                </c:pt>
                <c:pt idx="4215">
                  <c:v>29.2232502965599</c:v>
                </c:pt>
                <c:pt idx="4216">
                  <c:v>29.2236717267552</c:v>
                </c:pt>
                <c:pt idx="4217">
                  <c:v>29.221247332226699</c:v>
                </c:pt>
                <c:pt idx="4218">
                  <c:v>29.2221431958274</c:v>
                </c:pt>
                <c:pt idx="4219">
                  <c:v>29.221853519791399</c:v>
                </c:pt>
                <c:pt idx="4220">
                  <c:v>29.2241706161137</c:v>
                </c:pt>
                <c:pt idx="4221">
                  <c:v>29.2253020611229</c:v>
                </c:pt>
                <c:pt idx="4222">
                  <c:v>29.224538133585899</c:v>
                </c:pt>
                <c:pt idx="4223">
                  <c:v>29.2237745678427</c:v>
                </c:pt>
                <c:pt idx="4224">
                  <c:v>29.220880681818102</c:v>
                </c:pt>
                <c:pt idx="4225">
                  <c:v>29.2231952662721</c:v>
                </c:pt>
                <c:pt idx="4226">
                  <c:v>29.226218646474202</c:v>
                </c:pt>
                <c:pt idx="4227">
                  <c:v>29.227821149751598</c:v>
                </c:pt>
                <c:pt idx="4228">
                  <c:v>29.226821192052899</c:v>
                </c:pt>
                <c:pt idx="4229">
                  <c:v>29.2265310948214</c:v>
                </c:pt>
                <c:pt idx="4230">
                  <c:v>29.227423167848698</c:v>
                </c:pt>
                <c:pt idx="4231">
                  <c:v>29.2278421177026</c:v>
                </c:pt>
                <c:pt idx="4232">
                  <c:v>29.229678638941301</c:v>
                </c:pt>
                <c:pt idx="4233">
                  <c:v>29.231041814316001</c:v>
                </c:pt>
                <c:pt idx="4234">
                  <c:v>29.2274444969296</c:v>
                </c:pt>
                <c:pt idx="4235">
                  <c:v>29.230460448642201</c:v>
                </c:pt>
                <c:pt idx="4236">
                  <c:v>29.242917847025399</c:v>
                </c:pt>
                <c:pt idx="4237">
                  <c:v>29.240500354024</c:v>
                </c:pt>
                <c:pt idx="4238">
                  <c:v>29.2373761208117</c:v>
                </c:pt>
                <c:pt idx="4239">
                  <c:v>29.2373201226704</c:v>
                </c:pt>
                <c:pt idx="4240">
                  <c:v>29.241745283018801</c:v>
                </c:pt>
                <c:pt idx="4241">
                  <c:v>29.2409809007309</c:v>
                </c:pt>
                <c:pt idx="4242">
                  <c:v>29.235266383781202</c:v>
                </c:pt>
                <c:pt idx="4243">
                  <c:v>29.235682300259199</c:v>
                </c:pt>
                <c:pt idx="4244">
                  <c:v>29.235862393967899</c:v>
                </c:pt>
                <c:pt idx="4245">
                  <c:v>29.234864546525301</c:v>
                </c:pt>
                <c:pt idx="4246">
                  <c:v>29.232689590202501</c:v>
                </c:pt>
                <c:pt idx="4247">
                  <c:v>29.231222039086401</c:v>
                </c:pt>
                <c:pt idx="4248">
                  <c:v>29.225282485875699</c:v>
                </c:pt>
                <c:pt idx="4249">
                  <c:v>29.225700164744602</c:v>
                </c:pt>
                <c:pt idx="4250">
                  <c:v>29.2247058823529</c:v>
                </c:pt>
                <c:pt idx="4251">
                  <c:v>29.2227711126793</c:v>
                </c:pt>
                <c:pt idx="4252">
                  <c:v>29.2201317027281</c:v>
                </c:pt>
                <c:pt idx="4253">
                  <c:v>29.2221960968727</c:v>
                </c:pt>
                <c:pt idx="4254">
                  <c:v>29.2195580629995</c:v>
                </c:pt>
                <c:pt idx="4255">
                  <c:v>29.226556991774299</c:v>
                </c:pt>
                <c:pt idx="4256">
                  <c:v>29.228618421052602</c:v>
                </c:pt>
                <c:pt idx="4257">
                  <c:v>29.230443974629999</c:v>
                </c:pt>
                <c:pt idx="4258">
                  <c:v>29.234852043212701</c:v>
                </c:pt>
                <c:pt idx="4259">
                  <c:v>29.233153322376101</c:v>
                </c:pt>
                <c:pt idx="4260">
                  <c:v>29.2312206572769</c:v>
                </c:pt>
                <c:pt idx="4261">
                  <c:v>29.228819525932799</c:v>
                </c:pt>
                <c:pt idx="4262">
                  <c:v>29.2346316283435</c:v>
                </c:pt>
                <c:pt idx="4263">
                  <c:v>29.2336382828993</c:v>
                </c:pt>
                <c:pt idx="4264">
                  <c:v>29.2321763602251</c:v>
                </c:pt>
                <c:pt idx="4265">
                  <c:v>29.230480656506401</c:v>
                </c:pt>
                <c:pt idx="4266">
                  <c:v>29.230895452414401</c:v>
                </c:pt>
                <c:pt idx="4267">
                  <c:v>29.228029060229598</c:v>
                </c:pt>
                <c:pt idx="4268">
                  <c:v>29.2253983130271</c:v>
                </c:pt>
                <c:pt idx="4269">
                  <c:v>29.229561958304</c:v>
                </c:pt>
                <c:pt idx="4270">
                  <c:v>29.231850117095998</c:v>
                </c:pt>
                <c:pt idx="4271">
                  <c:v>29.227815499882901</c:v>
                </c:pt>
                <c:pt idx="4272">
                  <c:v>29.224485018726501</c:v>
                </c:pt>
                <c:pt idx="4273">
                  <c:v>29.2178797098057</c:v>
                </c:pt>
                <c:pt idx="4274">
                  <c:v>29.2171268132896</c:v>
                </c:pt>
                <c:pt idx="4275">
                  <c:v>29.218245614034998</c:v>
                </c:pt>
                <c:pt idx="4276">
                  <c:v>29.220299345182401</c:v>
                </c:pt>
                <c:pt idx="4277">
                  <c:v>29.2169745148468</c:v>
                </c:pt>
                <c:pt idx="4278">
                  <c:v>29.211313697989699</c:v>
                </c:pt>
                <c:pt idx="4279">
                  <c:v>29.211965412479501</c:v>
                </c:pt>
                <c:pt idx="4280">
                  <c:v>29.214719626168201</c:v>
                </c:pt>
                <c:pt idx="4281">
                  <c:v>29.215837421163201</c:v>
                </c:pt>
                <c:pt idx="4282">
                  <c:v>29.2162540868752</c:v>
                </c:pt>
                <c:pt idx="4283">
                  <c:v>29.215503151996199</c:v>
                </c:pt>
                <c:pt idx="4284">
                  <c:v>29.220821661998102</c:v>
                </c:pt>
                <c:pt idx="4285">
                  <c:v>29.224270711785199</c:v>
                </c:pt>
                <c:pt idx="4286">
                  <c:v>29.224685020998599</c:v>
                </c:pt>
                <c:pt idx="4287">
                  <c:v>29.2278982971775</c:v>
                </c:pt>
                <c:pt idx="4288">
                  <c:v>29.234608208955201</c:v>
                </c:pt>
                <c:pt idx="4289">
                  <c:v>29.233154581487501</c:v>
                </c:pt>
                <c:pt idx="4290">
                  <c:v>29.234265734265701</c:v>
                </c:pt>
                <c:pt idx="4291">
                  <c:v>29.233745047774399</c:v>
                </c:pt>
                <c:pt idx="4292">
                  <c:v>29.232758620689602</c:v>
                </c:pt>
                <c:pt idx="4293">
                  <c:v>29.232238527836</c:v>
                </c:pt>
                <c:pt idx="4294">
                  <c:v>29.228458313926399</c:v>
                </c:pt>
                <c:pt idx="4295">
                  <c:v>29.228637951105899</c:v>
                </c:pt>
                <c:pt idx="4296">
                  <c:v>29.229283054003702</c:v>
                </c:pt>
                <c:pt idx="4297">
                  <c:v>29.223644403071901</c:v>
                </c:pt>
                <c:pt idx="4298">
                  <c:v>29.228245695672399</c:v>
                </c:pt>
                <c:pt idx="4299">
                  <c:v>29.227959990695499</c:v>
                </c:pt>
                <c:pt idx="4300">
                  <c:v>29.23</c:v>
                </c:pt>
                <c:pt idx="4301">
                  <c:v>29.232969076958799</c:v>
                </c:pt>
                <c:pt idx="4302">
                  <c:v>29.2366341236634</c:v>
                </c:pt>
                <c:pt idx="4303">
                  <c:v>29.240297466883501</c:v>
                </c:pt>
                <c:pt idx="4304">
                  <c:v>29.2369888475836</c:v>
                </c:pt>
                <c:pt idx="4305">
                  <c:v>29.239721254355398</c:v>
                </c:pt>
                <c:pt idx="4306">
                  <c:v>29.243381328379002</c:v>
                </c:pt>
                <c:pt idx="4307">
                  <c:v>29.241003018342202</c:v>
                </c:pt>
                <c:pt idx="4308">
                  <c:v>29.2421077065923</c:v>
                </c:pt>
                <c:pt idx="4309">
                  <c:v>29.239730796008299</c:v>
                </c:pt>
                <c:pt idx="4310">
                  <c:v>29.2364269141531</c:v>
                </c:pt>
                <c:pt idx="4311">
                  <c:v>29.2352122477383</c:v>
                </c:pt>
                <c:pt idx="4312">
                  <c:v>29.233534322819999</c:v>
                </c:pt>
                <c:pt idx="4313">
                  <c:v>29.234407604915301</c:v>
                </c:pt>
                <c:pt idx="4314">
                  <c:v>29.232035234121401</c:v>
                </c:pt>
                <c:pt idx="4315">
                  <c:v>29.2312862108922</c:v>
                </c:pt>
                <c:pt idx="4316">
                  <c:v>29.2328544949026</c:v>
                </c:pt>
                <c:pt idx="4317">
                  <c:v>29.233727125318499</c:v>
                </c:pt>
                <c:pt idx="4318">
                  <c:v>29.2334414080592</c:v>
                </c:pt>
                <c:pt idx="4319">
                  <c:v>29.2331558231072</c:v>
                </c:pt>
                <c:pt idx="4320">
                  <c:v>29.235648148148101</c:v>
                </c:pt>
                <c:pt idx="4321">
                  <c:v>29.231659338116099</c:v>
                </c:pt>
                <c:pt idx="4322">
                  <c:v>29.2364645997223</c:v>
                </c:pt>
                <c:pt idx="4323">
                  <c:v>29.2384917881101</c:v>
                </c:pt>
                <c:pt idx="4324">
                  <c:v>29.234736355226602</c:v>
                </c:pt>
                <c:pt idx="4325">
                  <c:v>29.234450867052001</c:v>
                </c:pt>
                <c:pt idx="4326">
                  <c:v>29.237170596393899</c:v>
                </c:pt>
                <c:pt idx="4327">
                  <c:v>29.240582389646399</c:v>
                </c:pt>
                <c:pt idx="4328">
                  <c:v>29.242144177449099</c:v>
                </c:pt>
                <c:pt idx="4329">
                  <c:v>29.240933240933199</c:v>
                </c:pt>
                <c:pt idx="4330">
                  <c:v>29.2404157043879</c:v>
                </c:pt>
                <c:pt idx="4331">
                  <c:v>29.239667513276299</c:v>
                </c:pt>
                <c:pt idx="4332">
                  <c:v>29.238227146814399</c:v>
                </c:pt>
                <c:pt idx="4333">
                  <c:v>29.2319409185321</c:v>
                </c:pt>
                <c:pt idx="4334">
                  <c:v>29.228195662205799</c:v>
                </c:pt>
                <c:pt idx="4335">
                  <c:v>29.226297577854599</c:v>
                </c:pt>
                <c:pt idx="4336">
                  <c:v>29.225553505535</c:v>
                </c:pt>
                <c:pt idx="4337">
                  <c:v>29.225732072861401</c:v>
                </c:pt>
                <c:pt idx="4338">
                  <c:v>29.227754725680001</c:v>
                </c:pt>
                <c:pt idx="4339">
                  <c:v>29.234385803180398</c:v>
                </c:pt>
                <c:pt idx="4340">
                  <c:v>29.232027649769499</c:v>
                </c:pt>
                <c:pt idx="4341">
                  <c:v>29.239576134531202</c:v>
                </c:pt>
                <c:pt idx="4342">
                  <c:v>29.238599723629601</c:v>
                </c:pt>
                <c:pt idx="4343">
                  <c:v>29.238314529127301</c:v>
                </c:pt>
                <c:pt idx="4344">
                  <c:v>29.240791896869201</c:v>
                </c:pt>
                <c:pt idx="4345">
                  <c:v>29.243498273878</c:v>
                </c:pt>
                <c:pt idx="4346">
                  <c:v>29.244822825586699</c:v>
                </c:pt>
                <c:pt idx="4347">
                  <c:v>29.245686680469198</c:v>
                </c:pt>
                <c:pt idx="4348">
                  <c:v>29.2435602575896</c:v>
                </c:pt>
                <c:pt idx="4349">
                  <c:v>29.243044378017899</c:v>
                </c:pt>
                <c:pt idx="4350">
                  <c:v>29.242298850574699</c:v>
                </c:pt>
                <c:pt idx="4351">
                  <c:v>29.241783498046399</c:v>
                </c:pt>
                <c:pt idx="4352">
                  <c:v>29.243106617647001</c:v>
                </c:pt>
                <c:pt idx="4353">
                  <c:v>29.2448885825867</c:v>
                </c:pt>
                <c:pt idx="4354">
                  <c:v>29.248966467615901</c:v>
                </c:pt>
                <c:pt idx="4355">
                  <c:v>29.2463834672789</c:v>
                </c:pt>
                <c:pt idx="4356">
                  <c:v>29.2477043158861</c:v>
                </c:pt>
                <c:pt idx="4357">
                  <c:v>29.247417948129399</c:v>
                </c:pt>
                <c:pt idx="4358">
                  <c:v>29.2459843965121</c:v>
                </c:pt>
                <c:pt idx="4359">
                  <c:v>29.247075017205699</c:v>
                </c:pt>
                <c:pt idx="4360">
                  <c:v>29.2467889908256</c:v>
                </c:pt>
                <c:pt idx="4361">
                  <c:v>29.250630589314301</c:v>
                </c:pt>
                <c:pt idx="4362">
                  <c:v>29.2464465841357</c:v>
                </c:pt>
                <c:pt idx="4363">
                  <c:v>29.244098097639199</c:v>
                </c:pt>
                <c:pt idx="4364">
                  <c:v>29.2401466544454</c:v>
                </c:pt>
                <c:pt idx="4365">
                  <c:v>29.237571592210699</c:v>
                </c:pt>
                <c:pt idx="4366">
                  <c:v>29.237517178195102</c:v>
                </c:pt>
                <c:pt idx="4367">
                  <c:v>29.243187542935601</c:v>
                </c:pt>
                <c:pt idx="4368">
                  <c:v>29.241987179487101</c:v>
                </c:pt>
                <c:pt idx="4369">
                  <c:v>29.239185168230701</c:v>
                </c:pt>
                <c:pt idx="4370">
                  <c:v>29.2421052631578</c:v>
                </c:pt>
                <c:pt idx="4371">
                  <c:v>29.239762068176599</c:v>
                </c:pt>
                <c:pt idx="4372">
                  <c:v>29.238792314730102</c:v>
                </c:pt>
                <c:pt idx="4373">
                  <c:v>29.2412531442945</c:v>
                </c:pt>
                <c:pt idx="4374">
                  <c:v>29.2405121170553</c:v>
                </c:pt>
                <c:pt idx="4375">
                  <c:v>29.241828571428499</c:v>
                </c:pt>
                <c:pt idx="4376">
                  <c:v>29.241316270566699</c:v>
                </c:pt>
                <c:pt idx="4377">
                  <c:v>29.238976467900301</c:v>
                </c:pt>
                <c:pt idx="4378">
                  <c:v>29.235267245317399</c:v>
                </c:pt>
                <c:pt idx="4379">
                  <c:v>29.234756793788499</c:v>
                </c:pt>
                <c:pt idx="4380">
                  <c:v>29.231735159817301</c:v>
                </c:pt>
                <c:pt idx="4381">
                  <c:v>29.231910522711701</c:v>
                </c:pt>
                <c:pt idx="4382">
                  <c:v>29.230488361478699</c:v>
                </c:pt>
                <c:pt idx="4383">
                  <c:v>29.231348391512601</c:v>
                </c:pt>
                <c:pt idx="4384">
                  <c:v>29.231979927007298</c:v>
                </c:pt>
                <c:pt idx="4385">
                  <c:v>29.231698973774201</c:v>
                </c:pt>
                <c:pt idx="4386">
                  <c:v>29.227314181486499</c:v>
                </c:pt>
                <c:pt idx="4387">
                  <c:v>29.229769774333199</c:v>
                </c:pt>
                <c:pt idx="4388">
                  <c:v>29.2269826800364</c:v>
                </c:pt>
                <c:pt idx="4389">
                  <c:v>29.223285486443299</c:v>
                </c:pt>
                <c:pt idx="4390">
                  <c:v>29.228246013667398</c:v>
                </c:pt>
                <c:pt idx="4391">
                  <c:v>29.2313823730357</c:v>
                </c:pt>
                <c:pt idx="4392">
                  <c:v>29.2338342440801</c:v>
                </c:pt>
                <c:pt idx="4393">
                  <c:v>29.233325745504199</c:v>
                </c:pt>
                <c:pt idx="4394">
                  <c:v>29.233045061447399</c:v>
                </c:pt>
                <c:pt idx="4395">
                  <c:v>29.232536973833898</c:v>
                </c:pt>
                <c:pt idx="4396">
                  <c:v>29.2313466787989</c:v>
                </c:pt>
                <c:pt idx="4397">
                  <c:v>29.231294064134602</c:v>
                </c:pt>
                <c:pt idx="4398">
                  <c:v>29.233287858117301</c:v>
                </c:pt>
                <c:pt idx="4399">
                  <c:v>29.236190043191598</c:v>
                </c:pt>
                <c:pt idx="4400">
                  <c:v>29.237727272727199</c:v>
                </c:pt>
                <c:pt idx="4401">
                  <c:v>29.236764371733599</c:v>
                </c:pt>
                <c:pt idx="4402">
                  <c:v>29.245343025897299</c:v>
                </c:pt>
                <c:pt idx="4403">
                  <c:v>29.241880535998099</c:v>
                </c:pt>
                <c:pt idx="4404">
                  <c:v>29.238419618528599</c:v>
                </c:pt>
                <c:pt idx="4405">
                  <c:v>29.237003405221301</c:v>
                </c:pt>
                <c:pt idx="4406">
                  <c:v>29.239900136177901</c:v>
                </c:pt>
                <c:pt idx="4407">
                  <c:v>29.241887905604699</c:v>
                </c:pt>
                <c:pt idx="4408">
                  <c:v>29.2382032667876</c:v>
                </c:pt>
                <c:pt idx="4409">
                  <c:v>29.236788387389399</c:v>
                </c:pt>
                <c:pt idx="4410">
                  <c:v>29.236961451247101</c:v>
                </c:pt>
                <c:pt idx="4411">
                  <c:v>29.236907730673298</c:v>
                </c:pt>
                <c:pt idx="4412">
                  <c:v>29.241840435176702</c:v>
                </c:pt>
                <c:pt idx="4413">
                  <c:v>29.2401994108316</c:v>
                </c:pt>
                <c:pt idx="4414">
                  <c:v>29.243090167648301</c:v>
                </c:pt>
                <c:pt idx="4415">
                  <c:v>29.240996602491499</c:v>
                </c:pt>
                <c:pt idx="4416">
                  <c:v>29.243659420289799</c:v>
                </c:pt>
                <c:pt idx="4417">
                  <c:v>29.2467738283903</c:v>
                </c:pt>
                <c:pt idx="4418">
                  <c:v>29.242643730194601</c:v>
                </c:pt>
                <c:pt idx="4419">
                  <c:v>29.243494003168099</c:v>
                </c:pt>
                <c:pt idx="4420">
                  <c:v>29.240497737556499</c:v>
                </c:pt>
                <c:pt idx="4421">
                  <c:v>29.244741008821499</c:v>
                </c:pt>
                <c:pt idx="4422">
                  <c:v>29.2412935323383</c:v>
                </c:pt>
                <c:pt idx="4423">
                  <c:v>29.238751978295198</c:v>
                </c:pt>
                <c:pt idx="4424">
                  <c:v>29.236211573236801</c:v>
                </c:pt>
                <c:pt idx="4425">
                  <c:v>29.233446327683598</c:v>
                </c:pt>
                <c:pt idx="4426">
                  <c:v>29.233393583370901</c:v>
                </c:pt>
                <c:pt idx="4427">
                  <c:v>29.235825615541</c:v>
                </c:pt>
                <c:pt idx="4428">
                  <c:v>29.237127371273701</c:v>
                </c:pt>
                <c:pt idx="4429">
                  <c:v>29.237299616166101</c:v>
                </c:pt>
                <c:pt idx="4430">
                  <c:v>29.239277652370198</c:v>
                </c:pt>
                <c:pt idx="4431">
                  <c:v>29.243511622658499</c:v>
                </c:pt>
                <c:pt idx="4432">
                  <c:v>29.242328519855501</c:v>
                </c:pt>
                <c:pt idx="4433">
                  <c:v>29.2454319873674</c:v>
                </c:pt>
                <c:pt idx="4434">
                  <c:v>29.243572395128499</c:v>
                </c:pt>
                <c:pt idx="4435">
                  <c:v>29.243291995490399</c:v>
                </c:pt>
                <c:pt idx="4436">
                  <c:v>29.238277727682501</c:v>
                </c:pt>
                <c:pt idx="4437">
                  <c:v>29.235744872661702</c:v>
                </c:pt>
                <c:pt idx="4438">
                  <c:v>29.237043713384399</c:v>
                </c:pt>
                <c:pt idx="4439">
                  <c:v>29.2360892092813</c:v>
                </c:pt>
                <c:pt idx="4440">
                  <c:v>29.237387387387301</c:v>
                </c:pt>
                <c:pt idx="4441">
                  <c:v>29.242512947534301</c:v>
                </c:pt>
                <c:pt idx="4442">
                  <c:v>29.238406123367799</c:v>
                </c:pt>
                <c:pt idx="4443">
                  <c:v>29.237452171955798</c:v>
                </c:pt>
                <c:pt idx="4444">
                  <c:v>29.236948694869401</c:v>
                </c:pt>
                <c:pt idx="4445">
                  <c:v>29.2346456692913</c:v>
                </c:pt>
                <c:pt idx="4446">
                  <c:v>29.233693207377399</c:v>
                </c:pt>
                <c:pt idx="4447">
                  <c:v>29.229143242635399</c:v>
                </c:pt>
                <c:pt idx="4448">
                  <c:v>29.2243705035971</c:v>
                </c:pt>
                <c:pt idx="4449">
                  <c:v>29.2272420768712</c:v>
                </c:pt>
                <c:pt idx="4450">
                  <c:v>29.234606741573</c:v>
                </c:pt>
                <c:pt idx="4451">
                  <c:v>29.230509997753298</c:v>
                </c:pt>
                <c:pt idx="4452">
                  <c:v>29.234276729559699</c:v>
                </c:pt>
                <c:pt idx="4453">
                  <c:v>29.234224118571699</c:v>
                </c:pt>
                <c:pt idx="4454">
                  <c:v>29.231252806466099</c:v>
                </c:pt>
                <c:pt idx="4455">
                  <c:v>29.227384960718201</c:v>
                </c:pt>
                <c:pt idx="4456">
                  <c:v>29.225987432675002</c:v>
                </c:pt>
                <c:pt idx="4457">
                  <c:v>29.229975319721699</c:v>
                </c:pt>
                <c:pt idx="4458">
                  <c:v>29.227680574248499</c:v>
                </c:pt>
                <c:pt idx="4459">
                  <c:v>29.224489795918299</c:v>
                </c:pt>
                <c:pt idx="4460">
                  <c:v>29.229372197309399</c:v>
                </c:pt>
                <c:pt idx="4461">
                  <c:v>29.2342524097735</c:v>
                </c:pt>
                <c:pt idx="4462">
                  <c:v>29.232182877633299</c:v>
                </c:pt>
                <c:pt idx="4463">
                  <c:v>29.233923369930501</c:v>
                </c:pt>
                <c:pt idx="4464">
                  <c:v>29.233422939068099</c:v>
                </c:pt>
                <c:pt idx="4465">
                  <c:v>29.233370660694199</c:v>
                </c:pt>
                <c:pt idx="4466">
                  <c:v>29.231974921630002</c:v>
                </c:pt>
                <c:pt idx="4467">
                  <c:v>29.229684351913999</c:v>
                </c:pt>
                <c:pt idx="4468">
                  <c:v>29.225828111011602</c:v>
                </c:pt>
                <c:pt idx="4469">
                  <c:v>29.223763705526899</c:v>
                </c:pt>
                <c:pt idx="4470">
                  <c:v>29.224384787472001</c:v>
                </c:pt>
                <c:pt idx="4471">
                  <c:v>29.221874301051201</c:v>
                </c:pt>
                <c:pt idx="4472">
                  <c:v>29.228309481216399</c:v>
                </c:pt>
                <c:pt idx="4473">
                  <c:v>29.2331768388106</c:v>
                </c:pt>
                <c:pt idx="4474">
                  <c:v>29.239606616003499</c:v>
                </c:pt>
                <c:pt idx="4475">
                  <c:v>29.241117318435698</c:v>
                </c:pt>
                <c:pt idx="4476">
                  <c:v>29.240840035746199</c:v>
                </c:pt>
                <c:pt idx="4477">
                  <c:v>29.241903060084798</c:v>
                </c:pt>
                <c:pt idx="4478">
                  <c:v>29.239839213934701</c:v>
                </c:pt>
                <c:pt idx="4479">
                  <c:v>29.239785666443399</c:v>
                </c:pt>
                <c:pt idx="4480">
                  <c:v>29.245758928571401</c:v>
                </c:pt>
                <c:pt idx="4481">
                  <c:v>29.2441419326043</c:v>
                </c:pt>
                <c:pt idx="4482">
                  <c:v>29.239848282016901</c:v>
                </c:pt>
                <c:pt idx="4483">
                  <c:v>29.240687039928599</c:v>
                </c:pt>
                <c:pt idx="4484">
                  <c:v>29.238403211418301</c:v>
                </c:pt>
                <c:pt idx="4485">
                  <c:v>29.2430323299888</c:v>
                </c:pt>
                <c:pt idx="4486">
                  <c:v>29.2432010699955</c:v>
                </c:pt>
                <c:pt idx="4487">
                  <c:v>29.240026743926901</c:v>
                </c:pt>
                <c:pt idx="4488">
                  <c:v>29.239304812834199</c:v>
                </c:pt>
                <c:pt idx="4489">
                  <c:v>29.23746936957</c:v>
                </c:pt>
                <c:pt idx="4490">
                  <c:v>29.241648106904201</c:v>
                </c:pt>
                <c:pt idx="4491">
                  <c:v>29.2422623023825</c:v>
                </c:pt>
                <c:pt idx="4492">
                  <c:v>29.244211932324099</c:v>
                </c:pt>
                <c:pt idx="4493">
                  <c:v>29.242822167816598</c:v>
                </c:pt>
                <c:pt idx="4494">
                  <c:v>29.244770805518399</c:v>
                </c:pt>
                <c:pt idx="4495">
                  <c:v>29.2442714126807</c:v>
                </c:pt>
                <c:pt idx="4496">
                  <c:v>29.245551601423401</c:v>
                </c:pt>
                <c:pt idx="4497">
                  <c:v>29.243718034244999</c:v>
                </c:pt>
                <c:pt idx="4498">
                  <c:v>29.2436638506002</c:v>
                </c:pt>
                <c:pt idx="4499">
                  <c:v>29.246276950433401</c:v>
                </c:pt>
                <c:pt idx="4500">
                  <c:v>29.244</c:v>
                </c:pt>
                <c:pt idx="4501">
                  <c:v>29.2466118640302</c:v>
                </c:pt>
                <c:pt idx="4502">
                  <c:v>29.243669480230999</c:v>
                </c:pt>
                <c:pt idx="4503">
                  <c:v>29.244947812569301</c:v>
                </c:pt>
                <c:pt idx="4504">
                  <c:v>29.2455595026643</c:v>
                </c:pt>
                <c:pt idx="4505">
                  <c:v>29.2446170921198</c:v>
                </c:pt>
                <c:pt idx="4506">
                  <c:v>29.2434531735463</c:v>
                </c:pt>
                <c:pt idx="4507">
                  <c:v>29.244064788107298</c:v>
                </c:pt>
                <c:pt idx="4508">
                  <c:v>29.252440106477302</c:v>
                </c:pt>
                <c:pt idx="4509">
                  <c:v>29.252384120647498</c:v>
                </c:pt>
                <c:pt idx="4510">
                  <c:v>29.253658536585299</c:v>
                </c:pt>
                <c:pt idx="4511">
                  <c:v>29.2527155841276</c:v>
                </c:pt>
                <c:pt idx="4512">
                  <c:v>29.255984042553099</c:v>
                </c:pt>
                <c:pt idx="4513">
                  <c:v>29.2550409926877</c:v>
                </c:pt>
                <c:pt idx="4514">
                  <c:v>29.2543198936641</c:v>
                </c:pt>
                <c:pt idx="4515">
                  <c:v>29.254263565891399</c:v>
                </c:pt>
                <c:pt idx="4516">
                  <c:v>29.257307351638602</c:v>
                </c:pt>
                <c:pt idx="4517">
                  <c:v>29.258135930927601</c:v>
                </c:pt>
                <c:pt idx="4518">
                  <c:v>29.2554227534307</c:v>
                </c:pt>
                <c:pt idx="4519">
                  <c:v>29.250497897764902</c:v>
                </c:pt>
                <c:pt idx="4520">
                  <c:v>29.2539823008849</c:v>
                </c:pt>
                <c:pt idx="4521">
                  <c:v>29.255916832559102</c:v>
                </c:pt>
                <c:pt idx="4522">
                  <c:v>29.256523662096399</c:v>
                </c:pt>
                <c:pt idx="4523">
                  <c:v>29.254698209153201</c:v>
                </c:pt>
                <c:pt idx="4524">
                  <c:v>29.2519893899204</c:v>
                </c:pt>
                <c:pt idx="4525">
                  <c:v>29.249723756906</c:v>
                </c:pt>
                <c:pt idx="4526">
                  <c:v>29.2523199292973</c:v>
                </c:pt>
                <c:pt idx="4527">
                  <c:v>29.248508946322001</c:v>
                </c:pt>
                <c:pt idx="4528">
                  <c:v>29.247128975264999</c:v>
                </c:pt>
                <c:pt idx="4529">
                  <c:v>29.246632810775001</c:v>
                </c:pt>
                <c:pt idx="4530">
                  <c:v>29.249448123620301</c:v>
                </c:pt>
                <c:pt idx="4531">
                  <c:v>29.246965349812399</c:v>
                </c:pt>
                <c:pt idx="4532">
                  <c:v>29.247131509267401</c:v>
                </c:pt>
                <c:pt idx="4533">
                  <c:v>29.249062431061098</c:v>
                </c:pt>
                <c:pt idx="4534">
                  <c:v>29.245037494486098</c:v>
                </c:pt>
                <c:pt idx="4535">
                  <c:v>29.244983461962502</c:v>
                </c:pt>
                <c:pt idx="4536">
                  <c:v>29.2469135802469</c:v>
                </c:pt>
                <c:pt idx="4537">
                  <c:v>29.248402027771601</c:v>
                </c:pt>
                <c:pt idx="4538">
                  <c:v>29.248126928162101</c:v>
                </c:pt>
                <c:pt idx="4539">
                  <c:v>29.249394139678301</c:v>
                </c:pt>
                <c:pt idx="4540">
                  <c:v>29.251762114537399</c:v>
                </c:pt>
                <c:pt idx="4541">
                  <c:v>29.248403435366601</c:v>
                </c:pt>
                <c:pt idx="4542">
                  <c:v>29.2512109202994</c:v>
                </c:pt>
                <c:pt idx="4543">
                  <c:v>29.2513757429011</c:v>
                </c:pt>
                <c:pt idx="4544">
                  <c:v>29.248019366197099</c:v>
                </c:pt>
                <c:pt idx="4545">
                  <c:v>29.253905390539</c:v>
                </c:pt>
                <c:pt idx="4546">
                  <c:v>29.251429828420498</c:v>
                </c:pt>
                <c:pt idx="4547">
                  <c:v>29.253353859687699</c:v>
                </c:pt>
                <c:pt idx="4548">
                  <c:v>29.257036059806499</c:v>
                </c:pt>
                <c:pt idx="4549">
                  <c:v>29.2578588700813</c:v>
                </c:pt>
                <c:pt idx="4550">
                  <c:v>29.266593406593401</c:v>
                </c:pt>
                <c:pt idx="4551">
                  <c:v>29.269391342561999</c:v>
                </c:pt>
                <c:pt idx="4552">
                  <c:v>29.270869947275902</c:v>
                </c:pt>
                <c:pt idx="4553">
                  <c:v>29.271469360860898</c:v>
                </c:pt>
                <c:pt idx="4554">
                  <c:v>29.275142731664399</c:v>
                </c:pt>
                <c:pt idx="4555">
                  <c:v>29.276399560921998</c:v>
                </c:pt>
                <c:pt idx="4556">
                  <c:v>29.273485513608399</c:v>
                </c:pt>
                <c:pt idx="4557">
                  <c:v>29.274083827079199</c:v>
                </c:pt>
                <c:pt idx="4558">
                  <c:v>29.274901272487899</c:v>
                </c:pt>
                <c:pt idx="4559">
                  <c:v>29.280543978942699</c:v>
                </c:pt>
                <c:pt idx="4560">
                  <c:v>29.278508771929801</c:v>
                </c:pt>
                <c:pt idx="4561">
                  <c:v>29.2856829642622</c:v>
                </c:pt>
                <c:pt idx="4562">
                  <c:v>29.282770714598801</c:v>
                </c:pt>
                <c:pt idx="4563">
                  <c:v>29.281612973920598</c:v>
                </c:pt>
                <c:pt idx="4564">
                  <c:v>29.2870289219982</c:v>
                </c:pt>
                <c:pt idx="4565">
                  <c:v>29.2854326396495</c:v>
                </c:pt>
                <c:pt idx="4566">
                  <c:v>29.2842750766535</c:v>
                </c:pt>
                <c:pt idx="4567">
                  <c:v>29.285526603897502</c:v>
                </c:pt>
                <c:pt idx="4568">
                  <c:v>29.287653239929899</c:v>
                </c:pt>
                <c:pt idx="4569">
                  <c:v>29.287590282337401</c:v>
                </c:pt>
                <c:pt idx="4570">
                  <c:v>29.289059080962801</c:v>
                </c:pt>
                <c:pt idx="4571">
                  <c:v>29.2911835484576</c:v>
                </c:pt>
                <c:pt idx="4572">
                  <c:v>29.2948381452318</c:v>
                </c:pt>
                <c:pt idx="4573">
                  <c:v>29.296523070194599</c:v>
                </c:pt>
                <c:pt idx="4574">
                  <c:v>29.299956274595498</c:v>
                </c:pt>
                <c:pt idx="4575">
                  <c:v>29.304262295081902</c:v>
                </c:pt>
                <c:pt idx="4576">
                  <c:v>29.302229020978999</c:v>
                </c:pt>
                <c:pt idx="4577">
                  <c:v>29.301726021411401</c:v>
                </c:pt>
                <c:pt idx="4578">
                  <c:v>29.298383573612899</c:v>
                </c:pt>
                <c:pt idx="4579">
                  <c:v>29.29766324525</c:v>
                </c:pt>
                <c:pt idx="4580">
                  <c:v>29.3</c:v>
                </c:pt>
                <c:pt idx="4581">
                  <c:v>29.2977515826238</c:v>
                </c:pt>
                <c:pt idx="4582">
                  <c:v>29.297031863814901</c:v>
                </c:pt>
                <c:pt idx="4583">
                  <c:v>29.301767401265501</c:v>
                </c:pt>
                <c:pt idx="4584">
                  <c:v>29.3012652705061</c:v>
                </c:pt>
                <c:pt idx="4585">
                  <c:v>29.305561613958499</c:v>
                </c:pt>
                <c:pt idx="4586">
                  <c:v>29.303750545137301</c:v>
                </c:pt>
                <c:pt idx="4587">
                  <c:v>29.3086984957488</c:v>
                </c:pt>
                <c:pt idx="4588">
                  <c:v>29.305361813426298</c:v>
                </c:pt>
                <c:pt idx="4589">
                  <c:v>29.301372848115001</c:v>
                </c:pt>
                <c:pt idx="4590">
                  <c:v>29.305882352941101</c:v>
                </c:pt>
                <c:pt idx="4591">
                  <c:v>29.302112829448902</c:v>
                </c:pt>
                <c:pt idx="4592">
                  <c:v>29.305531358884998</c:v>
                </c:pt>
                <c:pt idx="4593">
                  <c:v>29.310907903331099</c:v>
                </c:pt>
                <c:pt idx="4594">
                  <c:v>29.310404875925101</c:v>
                </c:pt>
                <c:pt idx="4595">
                  <c:v>29.311425462459098</c:v>
                </c:pt>
                <c:pt idx="4596">
                  <c:v>29.311140121845</c:v>
                </c:pt>
                <c:pt idx="4597">
                  <c:v>29.3104198390254</c:v>
                </c:pt>
                <c:pt idx="4598">
                  <c:v>29.3086124401913</c:v>
                </c:pt>
                <c:pt idx="4599">
                  <c:v>29.309632528810599</c:v>
                </c:pt>
                <c:pt idx="4600">
                  <c:v>29.310652173912999</c:v>
                </c:pt>
                <c:pt idx="4601">
                  <c:v>29.3075418387307</c:v>
                </c:pt>
                <c:pt idx="4602">
                  <c:v>29.307040417209901</c:v>
                </c:pt>
                <c:pt idx="4603">
                  <c:v>29.3108842059526</c:v>
                </c:pt>
                <c:pt idx="4604">
                  <c:v>29.3079930495221</c:v>
                </c:pt>
                <c:pt idx="4605">
                  <c:v>29.3055374592833</c:v>
                </c:pt>
                <c:pt idx="4606">
                  <c:v>29.3056882327399</c:v>
                </c:pt>
                <c:pt idx="4607">
                  <c:v>29.304319513783302</c:v>
                </c:pt>
                <c:pt idx="4608">
                  <c:v>29.2992621527777</c:v>
                </c:pt>
                <c:pt idx="4609">
                  <c:v>29.304838359730901</c:v>
                </c:pt>
                <c:pt idx="4610">
                  <c:v>29.3054229934924</c:v>
                </c:pt>
                <c:pt idx="4611">
                  <c:v>29.299718065495501</c:v>
                </c:pt>
                <c:pt idx="4612">
                  <c:v>29.296617519514299</c:v>
                </c:pt>
                <c:pt idx="4613">
                  <c:v>29.292651203121601</c:v>
                </c:pt>
                <c:pt idx="4614">
                  <c:v>29.294755093194599</c:v>
                </c:pt>
                <c:pt idx="4615">
                  <c:v>29.292741061755098</c:v>
                </c:pt>
                <c:pt idx="4616">
                  <c:v>29.292677642980902</c:v>
                </c:pt>
                <c:pt idx="4617">
                  <c:v>29.2932640242581</c:v>
                </c:pt>
                <c:pt idx="4618">
                  <c:v>29.294499783456001</c:v>
                </c:pt>
                <c:pt idx="4619">
                  <c:v>29.293786533881701</c:v>
                </c:pt>
                <c:pt idx="4620">
                  <c:v>29.2893939393939</c:v>
                </c:pt>
                <c:pt idx="4621">
                  <c:v>29.289114910192598</c:v>
                </c:pt>
                <c:pt idx="4622">
                  <c:v>29.290566854175601</c:v>
                </c:pt>
                <c:pt idx="4623">
                  <c:v>29.290071382219299</c:v>
                </c:pt>
                <c:pt idx="4624">
                  <c:v>29.289143598615901</c:v>
                </c:pt>
                <c:pt idx="4625">
                  <c:v>29.286270270270201</c:v>
                </c:pt>
                <c:pt idx="4626">
                  <c:v>29.290531776913099</c:v>
                </c:pt>
                <c:pt idx="4627">
                  <c:v>29.291981845688301</c:v>
                </c:pt>
                <c:pt idx="4628">
                  <c:v>29.286949006050101</c:v>
                </c:pt>
                <c:pt idx="4629">
                  <c:v>29.2937999567941</c:v>
                </c:pt>
                <c:pt idx="4630">
                  <c:v>29.293736501079898</c:v>
                </c:pt>
                <c:pt idx="4631">
                  <c:v>29.2928093284387</c:v>
                </c:pt>
                <c:pt idx="4632">
                  <c:v>29.293393782383401</c:v>
                </c:pt>
                <c:pt idx="4633">
                  <c:v>29.296568098424299</c:v>
                </c:pt>
                <c:pt idx="4634">
                  <c:v>29.294130340958102</c:v>
                </c:pt>
                <c:pt idx="4635">
                  <c:v>29.299676375404498</c:v>
                </c:pt>
                <c:pt idx="4636">
                  <c:v>29.301768766177702</c:v>
                </c:pt>
                <c:pt idx="4637">
                  <c:v>29.3010567177054</c:v>
                </c:pt>
                <c:pt idx="4638">
                  <c:v>29.3046571798188</c:v>
                </c:pt>
                <c:pt idx="4639">
                  <c:v>29.304591506790199</c:v>
                </c:pt>
                <c:pt idx="4640">
                  <c:v>29.305172413793098</c:v>
                </c:pt>
                <c:pt idx="4641">
                  <c:v>29.304460245636701</c:v>
                </c:pt>
                <c:pt idx="4642">
                  <c:v>29.307410598879699</c:v>
                </c:pt>
                <c:pt idx="4643">
                  <c:v>29.306698255438199</c:v>
                </c:pt>
                <c:pt idx="4644">
                  <c:v>29.303186907838001</c:v>
                </c:pt>
                <c:pt idx="4645">
                  <c:v>29.303982777179701</c:v>
                </c:pt>
                <c:pt idx="4646">
                  <c:v>29.301980198019798</c:v>
                </c:pt>
                <c:pt idx="4647">
                  <c:v>29.302130406713999</c:v>
                </c:pt>
                <c:pt idx="4648">
                  <c:v>29.301635111875999</c:v>
                </c:pt>
                <c:pt idx="4649">
                  <c:v>29.300279630027902</c:v>
                </c:pt>
                <c:pt idx="4650">
                  <c:v>29.298494623655898</c:v>
                </c:pt>
                <c:pt idx="4651">
                  <c:v>29.2999354977424</c:v>
                </c:pt>
                <c:pt idx="4652">
                  <c:v>29.300085984522699</c:v>
                </c:pt>
                <c:pt idx="4653">
                  <c:v>29.300236406619302</c:v>
                </c:pt>
                <c:pt idx="4654">
                  <c:v>29.299097550494199</c:v>
                </c:pt>
                <c:pt idx="4655">
                  <c:v>29.302255639097702</c:v>
                </c:pt>
                <c:pt idx="4656">
                  <c:v>29.302405498281701</c:v>
                </c:pt>
                <c:pt idx="4657">
                  <c:v>29.305132059265599</c:v>
                </c:pt>
                <c:pt idx="4658">
                  <c:v>29.304422498926499</c:v>
                </c:pt>
                <c:pt idx="4659">
                  <c:v>29.301352221506701</c:v>
                </c:pt>
                <c:pt idx="4660">
                  <c:v>29.3021459227467</c:v>
                </c:pt>
                <c:pt idx="4661">
                  <c:v>29.299077451190701</c:v>
                </c:pt>
                <c:pt idx="4662">
                  <c:v>29.298584298584299</c:v>
                </c:pt>
                <c:pt idx="4663">
                  <c:v>29.301093716491501</c:v>
                </c:pt>
                <c:pt idx="4664">
                  <c:v>29.302101200686099</c:v>
                </c:pt>
                <c:pt idx="4665">
                  <c:v>29.299249732047102</c:v>
                </c:pt>
                <c:pt idx="4666">
                  <c:v>29.3024003429061</c:v>
                </c:pt>
                <c:pt idx="4667">
                  <c:v>29.300835654596099</c:v>
                </c:pt>
                <c:pt idx="4668">
                  <c:v>29.301628106255301</c:v>
                </c:pt>
                <c:pt idx="4669">
                  <c:v>29.303276932962</c:v>
                </c:pt>
                <c:pt idx="4670">
                  <c:v>29.30278372591</c:v>
                </c:pt>
                <c:pt idx="4671">
                  <c:v>29.300792121601301</c:v>
                </c:pt>
                <c:pt idx="4672">
                  <c:v>29.299657534246499</c:v>
                </c:pt>
                <c:pt idx="4673">
                  <c:v>29.301091375989699</c:v>
                </c:pt>
                <c:pt idx="4674">
                  <c:v>29.3023106546854</c:v>
                </c:pt>
                <c:pt idx="4675">
                  <c:v>29.2983957219251</c:v>
                </c:pt>
                <c:pt idx="4676">
                  <c:v>29.300898203592801</c:v>
                </c:pt>
                <c:pt idx="4677">
                  <c:v>29.301261492409601</c:v>
                </c:pt>
                <c:pt idx="4678">
                  <c:v>29.300555793073901</c:v>
                </c:pt>
                <c:pt idx="4679">
                  <c:v>29.305407138277399</c:v>
                </c:pt>
                <c:pt idx="4680">
                  <c:v>29.302564102564101</c:v>
                </c:pt>
                <c:pt idx="4681">
                  <c:v>29.300790429395398</c:v>
                </c:pt>
                <c:pt idx="4682">
                  <c:v>29.297308842374999</c:v>
                </c:pt>
                <c:pt idx="4683">
                  <c:v>29.296818278880998</c:v>
                </c:pt>
                <c:pt idx="4684">
                  <c:v>29.2956874466268</c:v>
                </c:pt>
                <c:pt idx="4685">
                  <c:v>29.296905016008498</c:v>
                </c:pt>
                <c:pt idx="4686">
                  <c:v>29.298548868971402</c:v>
                </c:pt>
                <c:pt idx="4687">
                  <c:v>29.302538937486599</c:v>
                </c:pt>
                <c:pt idx="4688">
                  <c:v>29.306527303754201</c:v>
                </c:pt>
                <c:pt idx="4689">
                  <c:v>29.312433354659799</c:v>
                </c:pt>
                <c:pt idx="4690">
                  <c:v>29.311940298507398</c:v>
                </c:pt>
                <c:pt idx="4691">
                  <c:v>29.309955233425701</c:v>
                </c:pt>
                <c:pt idx="4692">
                  <c:v>29.307544757033199</c:v>
                </c:pt>
                <c:pt idx="4693">
                  <c:v>29.311953974003799</c:v>
                </c:pt>
                <c:pt idx="4694">
                  <c:v>29.311887515977801</c:v>
                </c:pt>
                <c:pt idx="4695">
                  <c:v>29.308839190628301</c:v>
                </c:pt>
                <c:pt idx="4696">
                  <c:v>29.309412265757999</c:v>
                </c:pt>
                <c:pt idx="4697">
                  <c:v>29.311049606131501</c:v>
                </c:pt>
                <c:pt idx="4698">
                  <c:v>29.312686249467799</c:v>
                </c:pt>
                <c:pt idx="4699">
                  <c:v>29.3072994254096</c:v>
                </c:pt>
                <c:pt idx="4700">
                  <c:v>29.305744680850999</c:v>
                </c:pt>
                <c:pt idx="4701">
                  <c:v>29.304403318442802</c:v>
                </c:pt>
                <c:pt idx="4702">
                  <c:v>29.304338579327901</c:v>
                </c:pt>
                <c:pt idx="4703">
                  <c:v>29.3032107165638</c:v>
                </c:pt>
                <c:pt idx="4704">
                  <c:v>29.303571428571399</c:v>
                </c:pt>
                <c:pt idx="4705">
                  <c:v>29.303719447396301</c:v>
                </c:pt>
                <c:pt idx="4706">
                  <c:v>29.301954951126199</c:v>
                </c:pt>
                <c:pt idx="4707">
                  <c:v>29.3027405991077</c:v>
                </c:pt>
                <c:pt idx="4708">
                  <c:v>29.302676295666899</c:v>
                </c:pt>
                <c:pt idx="4709">
                  <c:v>29.297727755362001</c:v>
                </c:pt>
                <c:pt idx="4710">
                  <c:v>29.296815286624199</c:v>
                </c:pt>
                <c:pt idx="4711">
                  <c:v>29.293780513691299</c:v>
                </c:pt>
                <c:pt idx="4712">
                  <c:v>29.2932937181663</c:v>
                </c:pt>
                <c:pt idx="4713">
                  <c:v>29.296838531720699</c:v>
                </c:pt>
                <c:pt idx="4714">
                  <c:v>29.293169282986799</c:v>
                </c:pt>
                <c:pt idx="4715">
                  <c:v>29.292895015906598</c:v>
                </c:pt>
                <c:pt idx="4716">
                  <c:v>29.293469041560598</c:v>
                </c:pt>
                <c:pt idx="4717">
                  <c:v>29.290650837396601</c:v>
                </c:pt>
                <c:pt idx="4718">
                  <c:v>29.286138194149999</c:v>
                </c:pt>
                <c:pt idx="4719">
                  <c:v>29.285653740199098</c:v>
                </c:pt>
                <c:pt idx="4720">
                  <c:v>29.287923728813499</c:v>
                </c:pt>
                <c:pt idx="4721">
                  <c:v>29.286591823766098</c:v>
                </c:pt>
                <c:pt idx="4722">
                  <c:v>29.292037272342199</c:v>
                </c:pt>
                <c:pt idx="4723">
                  <c:v>29.293034088502999</c:v>
                </c:pt>
                <c:pt idx="4724">
                  <c:v>29.294030482641801</c:v>
                </c:pt>
                <c:pt idx="4725">
                  <c:v>29.292275132275101</c:v>
                </c:pt>
                <c:pt idx="4726">
                  <c:v>29.295387219636002</c:v>
                </c:pt>
                <c:pt idx="4727">
                  <c:v>29.2936323249418</c:v>
                </c:pt>
                <c:pt idx="4728">
                  <c:v>29.292724196277401</c:v>
                </c:pt>
                <c:pt idx="4729">
                  <c:v>29.2907591456967</c:v>
                </c:pt>
                <c:pt idx="4730">
                  <c:v>29.288160676532701</c:v>
                </c:pt>
                <c:pt idx="4731">
                  <c:v>29.286620164870001</c:v>
                </c:pt>
                <c:pt idx="4732">
                  <c:v>29.286136939982999</c:v>
                </c:pt>
                <c:pt idx="4733">
                  <c:v>29.287132896682799</c:v>
                </c:pt>
                <c:pt idx="4734">
                  <c:v>29.287494719053601</c:v>
                </c:pt>
                <c:pt idx="4735">
                  <c:v>29.288912354804602</c:v>
                </c:pt>
                <c:pt idx="4736">
                  <c:v>29.285895270270199</c:v>
                </c:pt>
                <c:pt idx="4737">
                  <c:v>29.2879459573569</c:v>
                </c:pt>
                <c:pt idx="4738">
                  <c:v>29.289995778809601</c:v>
                </c:pt>
                <c:pt idx="4739">
                  <c:v>29.2912006752479</c:v>
                </c:pt>
                <c:pt idx="4740">
                  <c:v>29.292827004219401</c:v>
                </c:pt>
                <c:pt idx="4741">
                  <c:v>29.2933980172959</c:v>
                </c:pt>
                <c:pt idx="4742">
                  <c:v>29.294601433994</c:v>
                </c:pt>
                <c:pt idx="4743">
                  <c:v>29.294117647058801</c:v>
                </c:pt>
                <c:pt idx="4744">
                  <c:v>29.293001686340599</c:v>
                </c:pt>
                <c:pt idx="4745">
                  <c:v>29.296311907270798</c:v>
                </c:pt>
                <c:pt idx="4746">
                  <c:v>29.2994100294985</c:v>
                </c:pt>
                <c:pt idx="4747">
                  <c:v>29.296819043606401</c:v>
                </c:pt>
                <c:pt idx="4748">
                  <c:v>29.298862679022701</c:v>
                </c:pt>
                <c:pt idx="4749">
                  <c:v>29.2994314592545</c:v>
                </c:pt>
                <c:pt idx="4750">
                  <c:v>29.301894736842101</c:v>
                </c:pt>
                <c:pt idx="4751">
                  <c:v>29.3039360134708</c:v>
                </c:pt>
                <c:pt idx="4752">
                  <c:v>29.306186868686801</c:v>
                </c:pt>
                <c:pt idx="4753">
                  <c:v>29.309278350515399</c:v>
                </c:pt>
                <c:pt idx="4754">
                  <c:v>29.312158182583001</c:v>
                </c:pt>
                <c:pt idx="4755">
                  <c:v>29.3135646687697</c:v>
                </c:pt>
                <c:pt idx="4756">
                  <c:v>29.312447434819099</c:v>
                </c:pt>
                <c:pt idx="4757">
                  <c:v>29.3167963001891</c:v>
                </c:pt>
                <c:pt idx="4758">
                  <c:v>29.317780580075599</c:v>
                </c:pt>
                <c:pt idx="4759">
                  <c:v>29.318344189955798</c:v>
                </c:pt>
                <c:pt idx="4760">
                  <c:v>29.3191176470588</c:v>
                </c:pt>
                <c:pt idx="4761">
                  <c:v>29.320730938878299</c:v>
                </c:pt>
                <c:pt idx="4762">
                  <c:v>29.319613607727799</c:v>
                </c:pt>
                <c:pt idx="4763">
                  <c:v>29.318286794037299</c:v>
                </c:pt>
                <c:pt idx="4764">
                  <c:v>29.319689336691798</c:v>
                </c:pt>
                <c:pt idx="4765">
                  <c:v>29.3227701993704</c:v>
                </c:pt>
                <c:pt idx="4766">
                  <c:v>29.3199748216533</c:v>
                </c:pt>
                <c:pt idx="4767">
                  <c:v>29.322005454164</c:v>
                </c:pt>
                <c:pt idx="4768">
                  <c:v>29.321518456375799</c:v>
                </c:pt>
                <c:pt idx="4769">
                  <c:v>29.3216607255189</c:v>
                </c:pt>
                <c:pt idx="4770">
                  <c:v>29.322431865828001</c:v>
                </c:pt>
                <c:pt idx="4771">
                  <c:v>29.323202682875699</c:v>
                </c:pt>
                <c:pt idx="4772">
                  <c:v>29.322506286672201</c:v>
                </c:pt>
                <c:pt idx="4773">
                  <c:v>29.3247433479991</c:v>
                </c:pt>
                <c:pt idx="4774">
                  <c:v>29.322371177209799</c:v>
                </c:pt>
                <c:pt idx="4775">
                  <c:v>29.320628272251302</c:v>
                </c:pt>
                <c:pt idx="4776">
                  <c:v>29.321398659966398</c:v>
                </c:pt>
                <c:pt idx="4777">
                  <c:v>29.324262089177299</c:v>
                </c:pt>
                <c:pt idx="4778">
                  <c:v>29.326496442025899</c:v>
                </c:pt>
                <c:pt idx="4779">
                  <c:v>29.326428123038198</c:v>
                </c:pt>
                <c:pt idx="4780">
                  <c:v>29.333472803347199</c:v>
                </c:pt>
                <c:pt idx="4781">
                  <c:v>29.332148086174399</c:v>
                </c:pt>
                <c:pt idx="4782">
                  <c:v>29.337097448766201</c:v>
                </c:pt>
                <c:pt idx="4783">
                  <c:v>29.3393267823541</c:v>
                </c:pt>
                <c:pt idx="4784">
                  <c:v>29.340510033444801</c:v>
                </c:pt>
                <c:pt idx="4785">
                  <c:v>29.342946708463899</c:v>
                </c:pt>
                <c:pt idx="4786">
                  <c:v>29.346427078980302</c:v>
                </c:pt>
                <c:pt idx="4787">
                  <c:v>29.343012325046999</c:v>
                </c:pt>
                <c:pt idx="4788">
                  <c:v>29.3408521303258</c:v>
                </c:pt>
                <c:pt idx="4789">
                  <c:v>29.343495510544901</c:v>
                </c:pt>
                <c:pt idx="4790">
                  <c:v>29.339874739039601</c:v>
                </c:pt>
                <c:pt idx="4791">
                  <c:v>29.340012523481501</c:v>
                </c:pt>
                <c:pt idx="4792">
                  <c:v>29.337854757929801</c:v>
                </c:pt>
                <c:pt idx="4793">
                  <c:v>29.3404965574796</c:v>
                </c:pt>
                <c:pt idx="4794">
                  <c:v>29.342928660826001</c:v>
                </c:pt>
                <c:pt idx="4795">
                  <c:v>29.344734098018701</c:v>
                </c:pt>
                <c:pt idx="4796">
                  <c:v>29.342577147623</c:v>
                </c:pt>
                <c:pt idx="4797">
                  <c:v>29.3408380237648</c:v>
                </c:pt>
                <c:pt idx="4798">
                  <c:v>29.339933305543902</c:v>
                </c:pt>
                <c:pt idx="4799">
                  <c:v>29.341529485309401</c:v>
                </c:pt>
                <c:pt idx="4800">
                  <c:v>29.336874999999999</c:v>
                </c:pt>
                <c:pt idx="4801">
                  <c:v>29.3374297021453</c:v>
                </c:pt>
                <c:pt idx="4802">
                  <c:v>29.339650145772499</c:v>
                </c:pt>
                <c:pt idx="4803">
                  <c:v>29.340204039142201</c:v>
                </c:pt>
                <c:pt idx="4804">
                  <c:v>29.339508742714401</c:v>
                </c:pt>
                <c:pt idx="4805">
                  <c:v>29.347762747138301</c:v>
                </c:pt>
                <c:pt idx="4806">
                  <c:v>29.351019558884701</c:v>
                </c:pt>
                <c:pt idx="4807">
                  <c:v>29.3553151653838</c:v>
                </c:pt>
                <c:pt idx="4808">
                  <c:v>29.3546173044925</c:v>
                </c:pt>
                <c:pt idx="4809">
                  <c:v>29.355791224786799</c:v>
                </c:pt>
                <c:pt idx="4810">
                  <c:v>29.357796257796199</c:v>
                </c:pt>
                <c:pt idx="4811">
                  <c:v>29.357929744335799</c:v>
                </c:pt>
                <c:pt idx="4812">
                  <c:v>29.357439733998302</c:v>
                </c:pt>
                <c:pt idx="4813">
                  <c:v>29.359027633492602</c:v>
                </c:pt>
                <c:pt idx="4814">
                  <c:v>29.3543830494391</c:v>
                </c:pt>
                <c:pt idx="4815">
                  <c:v>29.353271028037302</c:v>
                </c:pt>
                <c:pt idx="4816">
                  <c:v>29.358596345514901</c:v>
                </c:pt>
                <c:pt idx="4817">
                  <c:v>29.355615528337101</c:v>
                </c:pt>
                <c:pt idx="4818">
                  <c:v>29.354296388542899</c:v>
                </c:pt>
                <c:pt idx="4819">
                  <c:v>29.3558829632703</c:v>
                </c:pt>
                <c:pt idx="4820">
                  <c:v>29.357468879668001</c:v>
                </c:pt>
                <c:pt idx="4821">
                  <c:v>29.354698195395098</c:v>
                </c:pt>
                <c:pt idx="4822">
                  <c:v>29.354209871422601</c:v>
                </c:pt>
                <c:pt idx="4823">
                  <c:v>29.353307070288199</c:v>
                </c:pt>
                <c:pt idx="4824">
                  <c:v>29.353233830845699</c:v>
                </c:pt>
                <c:pt idx="4825">
                  <c:v>29.353160621761599</c:v>
                </c:pt>
                <c:pt idx="4826">
                  <c:v>29.351429755491001</c:v>
                </c:pt>
                <c:pt idx="4827">
                  <c:v>29.350321110420499</c:v>
                </c:pt>
                <c:pt idx="4828">
                  <c:v>29.349212924606402</c:v>
                </c:pt>
                <c:pt idx="4829">
                  <c:v>29.352868088631102</c:v>
                </c:pt>
                <c:pt idx="4830">
                  <c:v>29.357142857142801</c:v>
                </c:pt>
                <c:pt idx="4831">
                  <c:v>29.3581039122334</c:v>
                </c:pt>
                <c:pt idx="4832">
                  <c:v>29.355960264900599</c:v>
                </c:pt>
                <c:pt idx="4833">
                  <c:v>29.353610593833999</c:v>
                </c:pt>
                <c:pt idx="4834">
                  <c:v>29.356847331402498</c:v>
                </c:pt>
                <c:pt idx="4835">
                  <c:v>29.3602895553257</c:v>
                </c:pt>
                <c:pt idx="4836">
                  <c:v>29.3610421836228</c:v>
                </c:pt>
                <c:pt idx="4837">
                  <c:v>29.358693405003098</c:v>
                </c:pt>
                <c:pt idx="4838">
                  <c:v>29.3573790822654</c:v>
                </c:pt>
                <c:pt idx="4839">
                  <c:v>29.357511882620301</c:v>
                </c:pt>
                <c:pt idx="4840">
                  <c:v>29.359090909090899</c:v>
                </c:pt>
                <c:pt idx="4841">
                  <c:v>29.360049576533701</c:v>
                </c:pt>
                <c:pt idx="4842">
                  <c:v>29.359149111937199</c:v>
                </c:pt>
                <c:pt idx="4843">
                  <c:v>29.3584555027875</c:v>
                </c:pt>
                <c:pt idx="4844">
                  <c:v>29.356317093311301</c:v>
                </c:pt>
                <c:pt idx="4845">
                  <c:v>29.355830753353899</c:v>
                </c:pt>
                <c:pt idx="4846">
                  <c:v>29.354106479570699</c:v>
                </c:pt>
                <c:pt idx="4847">
                  <c:v>29.3596038786878</c:v>
                </c:pt>
                <c:pt idx="4848">
                  <c:v>29.361592409240899</c:v>
                </c:pt>
                <c:pt idx="4849">
                  <c:v>29.361105382553099</c:v>
                </c:pt>
                <c:pt idx="4850">
                  <c:v>29.364123711340198</c:v>
                </c:pt>
                <c:pt idx="4851">
                  <c:v>29.3661100803957</c:v>
                </c:pt>
                <c:pt idx="4852">
                  <c:v>29.3621187139324</c:v>
                </c:pt>
                <c:pt idx="4853">
                  <c:v>29.361838038326798</c:v>
                </c:pt>
                <c:pt idx="4854">
                  <c:v>29.3605274000824</c:v>
                </c:pt>
                <c:pt idx="4855">
                  <c:v>29.361688980432501</c:v>
                </c:pt>
                <c:pt idx="4856">
                  <c:v>29.364909390444801</c:v>
                </c:pt>
                <c:pt idx="4857">
                  <c:v>29.3695696932262</c:v>
                </c:pt>
                <c:pt idx="4858">
                  <c:v>29.3754631535611</c:v>
                </c:pt>
                <c:pt idx="4859">
                  <c:v>29.3704465939493</c:v>
                </c:pt>
                <c:pt idx="4860">
                  <c:v>29.367901234567899</c:v>
                </c:pt>
                <c:pt idx="4861">
                  <c:v>29.365356922443901</c:v>
                </c:pt>
                <c:pt idx="4862">
                  <c:v>29.360962566844901</c:v>
                </c:pt>
                <c:pt idx="4863">
                  <c:v>29.366440468846299</c:v>
                </c:pt>
                <c:pt idx="4864">
                  <c:v>29.366570723684202</c:v>
                </c:pt>
                <c:pt idx="4865">
                  <c:v>29.3658787255909</c:v>
                </c:pt>
                <c:pt idx="4866">
                  <c:v>29.3618988902589</c:v>
                </c:pt>
                <c:pt idx="4867">
                  <c:v>29.361002671049899</c:v>
                </c:pt>
                <c:pt idx="4868">
                  <c:v>29.361955628594899</c:v>
                </c:pt>
                <c:pt idx="4869">
                  <c:v>29.362908194701099</c:v>
                </c:pt>
                <c:pt idx="4870">
                  <c:v>29.367556468172399</c:v>
                </c:pt>
                <c:pt idx="4871">
                  <c:v>29.3650174502155</c:v>
                </c:pt>
                <c:pt idx="4872">
                  <c:v>29.362479474548401</c:v>
                </c:pt>
                <c:pt idx="4873">
                  <c:v>29.366714549558701</c:v>
                </c:pt>
                <c:pt idx="4874">
                  <c:v>29.366844480919099</c:v>
                </c:pt>
                <c:pt idx="4875">
                  <c:v>29.367589743589701</c:v>
                </c:pt>
                <c:pt idx="4876">
                  <c:v>29.370795734208301</c:v>
                </c:pt>
                <c:pt idx="4877">
                  <c:v>29.3717449251589</c:v>
                </c:pt>
                <c:pt idx="4878">
                  <c:v>29.3712587125871</c:v>
                </c:pt>
                <c:pt idx="4879">
                  <c:v>29.372412379585899</c:v>
                </c:pt>
                <c:pt idx="4880">
                  <c:v>29.3702868852459</c:v>
                </c:pt>
                <c:pt idx="4881">
                  <c:v>29.369801270231498</c:v>
                </c:pt>
                <c:pt idx="4882">
                  <c:v>29.371569029086402</c:v>
                </c:pt>
                <c:pt idx="4883">
                  <c:v>29.377227114478799</c:v>
                </c:pt>
                <c:pt idx="4884">
                  <c:v>29.376126126126099</c:v>
                </c:pt>
                <c:pt idx="4885">
                  <c:v>29.375435005117701</c:v>
                </c:pt>
                <c:pt idx="4886">
                  <c:v>29.375358166189098</c:v>
                </c:pt>
                <c:pt idx="4887">
                  <c:v>29.378146101902999</c:v>
                </c:pt>
                <c:pt idx="4888">
                  <c:v>29.3760229132569</c:v>
                </c:pt>
                <c:pt idx="4889">
                  <c:v>29.3743096747801</c:v>
                </c:pt>
                <c:pt idx="4890">
                  <c:v>29.375664621676801</c:v>
                </c:pt>
                <c:pt idx="4891">
                  <c:v>29.373543242690602</c:v>
                </c:pt>
                <c:pt idx="4892">
                  <c:v>29.3734668847097</c:v>
                </c:pt>
                <c:pt idx="4893">
                  <c:v>29.371755569180401</c:v>
                </c:pt>
                <c:pt idx="4894">
                  <c:v>29.370453616673402</c:v>
                </c:pt>
                <c:pt idx="4895">
                  <c:v>29.3716036772216</c:v>
                </c:pt>
                <c:pt idx="4896">
                  <c:v>29.369076797385599</c:v>
                </c:pt>
                <c:pt idx="4897">
                  <c:v>29.366755156218002</c:v>
                </c:pt>
                <c:pt idx="4898">
                  <c:v>29.366271947733701</c:v>
                </c:pt>
                <c:pt idx="4899">
                  <c:v>29.3627270871606</c:v>
                </c:pt>
                <c:pt idx="4900">
                  <c:v>29.3624489795918</c:v>
                </c:pt>
                <c:pt idx="4901">
                  <c:v>29.364823505406999</c:v>
                </c:pt>
                <c:pt idx="4902">
                  <c:v>29.3657690738474</c:v>
                </c:pt>
                <c:pt idx="4903">
                  <c:v>29.3691617377116</c:v>
                </c:pt>
                <c:pt idx="4904">
                  <c:v>29.368066884176098</c:v>
                </c:pt>
                <c:pt idx="4905">
                  <c:v>29.3667686034658</c:v>
                </c:pt>
                <c:pt idx="4906">
                  <c:v>29.367305340399501</c:v>
                </c:pt>
                <c:pt idx="4907">
                  <c:v>29.366211534542401</c:v>
                </c:pt>
                <c:pt idx="4908">
                  <c:v>29.371434392828</c:v>
                </c:pt>
                <c:pt idx="4909">
                  <c:v>29.376247708290801</c:v>
                </c:pt>
                <c:pt idx="4910">
                  <c:v>29.378411405295299</c:v>
                </c:pt>
                <c:pt idx="4911">
                  <c:v>29.3791488495214</c:v>
                </c:pt>
                <c:pt idx="4912">
                  <c:v>29.380496742670999</c:v>
                </c:pt>
                <c:pt idx="4913">
                  <c:v>29.382454711988601</c:v>
                </c:pt>
                <c:pt idx="4914">
                  <c:v>29.3823768823768</c:v>
                </c:pt>
                <c:pt idx="4915">
                  <c:v>29.387182095625601</c:v>
                </c:pt>
                <c:pt idx="4916">
                  <c:v>29.388730675345801</c:v>
                </c:pt>
                <c:pt idx="4917">
                  <c:v>29.387227984543401</c:v>
                </c:pt>
                <c:pt idx="4918">
                  <c:v>29.3906059373729</c:v>
                </c:pt>
                <c:pt idx="4919">
                  <c:v>29.388696889611701</c:v>
                </c:pt>
                <c:pt idx="4920">
                  <c:v>29.391260162601601</c:v>
                </c:pt>
                <c:pt idx="4921">
                  <c:v>29.388335704125101</c:v>
                </c:pt>
                <c:pt idx="4922">
                  <c:v>29.3866314506298</c:v>
                </c:pt>
                <c:pt idx="4923">
                  <c:v>29.383505992281101</c:v>
                </c:pt>
                <c:pt idx="4924">
                  <c:v>29.382818846466201</c:v>
                </c:pt>
                <c:pt idx="4925">
                  <c:v>29.380507614213101</c:v>
                </c:pt>
                <c:pt idx="4926">
                  <c:v>29.3796183516037</c:v>
                </c:pt>
                <c:pt idx="4927">
                  <c:v>29.384818347879001</c:v>
                </c:pt>
                <c:pt idx="4928">
                  <c:v>29.385146103896101</c:v>
                </c:pt>
                <c:pt idx="4929">
                  <c:v>29.389125583282599</c:v>
                </c:pt>
                <c:pt idx="4930">
                  <c:v>29.383975659229201</c:v>
                </c:pt>
                <c:pt idx="4931">
                  <c:v>29.3879537619144</c:v>
                </c:pt>
                <c:pt idx="4932">
                  <c:v>29.389091646390899</c:v>
                </c:pt>
                <c:pt idx="4933">
                  <c:v>29.387593756334802</c:v>
                </c:pt>
                <c:pt idx="4934">
                  <c:v>29.388123226590999</c:v>
                </c:pt>
                <c:pt idx="4935">
                  <c:v>29.390881458966501</c:v>
                </c:pt>
                <c:pt idx="4936">
                  <c:v>29.387358184764899</c:v>
                </c:pt>
                <c:pt idx="4937">
                  <c:v>29.390723111201101</c:v>
                </c:pt>
                <c:pt idx="4938">
                  <c:v>29.390238963142899</c:v>
                </c:pt>
                <c:pt idx="4939">
                  <c:v>29.388742660457499</c:v>
                </c:pt>
                <c:pt idx="4940">
                  <c:v>29.388259109311701</c:v>
                </c:pt>
                <c:pt idx="4941">
                  <c:v>29.3871685893543</c:v>
                </c:pt>
                <c:pt idx="4942">
                  <c:v>29.389316066369801</c:v>
                </c:pt>
                <c:pt idx="4943">
                  <c:v>29.388428080113201</c:v>
                </c:pt>
                <c:pt idx="4944">
                  <c:v>29.3895631067961</c:v>
                </c:pt>
                <c:pt idx="4945">
                  <c:v>29.394944388270901</c:v>
                </c:pt>
                <c:pt idx="4946">
                  <c:v>29.4007278608976</c:v>
                </c:pt>
                <c:pt idx="4947">
                  <c:v>29.4018597129573</c:v>
                </c:pt>
                <c:pt idx="4948">
                  <c:v>29.399757477768699</c:v>
                </c:pt>
                <c:pt idx="4949">
                  <c:v>29.401091129521099</c:v>
                </c:pt>
                <c:pt idx="4950">
                  <c:v>29.403232323232299</c:v>
                </c:pt>
                <c:pt idx="4951">
                  <c:v>29.4043627549989</c:v>
                </c:pt>
                <c:pt idx="4952">
                  <c:v>29.407915993537902</c:v>
                </c:pt>
                <c:pt idx="4953">
                  <c:v>29.406824146981599</c:v>
                </c:pt>
                <c:pt idx="4954">
                  <c:v>29.407751312070999</c:v>
                </c:pt>
                <c:pt idx="4955">
                  <c:v>29.408476286579202</c:v>
                </c:pt>
                <c:pt idx="4956">
                  <c:v>29.410008071025</c:v>
                </c:pt>
                <c:pt idx="4957">
                  <c:v>29.416582610449801</c:v>
                </c:pt>
                <c:pt idx="4958">
                  <c:v>29.414279951593301</c:v>
                </c:pt>
                <c:pt idx="4959">
                  <c:v>29.414398064125798</c:v>
                </c:pt>
                <c:pt idx="4960">
                  <c:v>29.416129032257999</c:v>
                </c:pt>
                <c:pt idx="4961">
                  <c:v>29.412416851441201</c:v>
                </c:pt>
                <c:pt idx="4962">
                  <c:v>29.408303103587201</c:v>
                </c:pt>
                <c:pt idx="4963">
                  <c:v>29.407616361071899</c:v>
                </c:pt>
                <c:pt idx="4964">
                  <c:v>29.404512489927399</c:v>
                </c:pt>
                <c:pt idx="4965">
                  <c:v>29.401208459214502</c:v>
                </c:pt>
                <c:pt idx="4966">
                  <c:v>29.4051550543697</c:v>
                </c:pt>
                <c:pt idx="4967">
                  <c:v>29.406080128850402</c:v>
                </c:pt>
                <c:pt idx="4968">
                  <c:v>29.404790660225402</c:v>
                </c:pt>
                <c:pt idx="4969">
                  <c:v>29.4093378949486</c:v>
                </c:pt>
                <c:pt idx="4970">
                  <c:v>29.408249496981799</c:v>
                </c:pt>
                <c:pt idx="4971">
                  <c:v>29.406960370146798</c:v>
                </c:pt>
                <c:pt idx="4972">
                  <c:v>29.4048672566371</c:v>
                </c:pt>
                <c:pt idx="4973">
                  <c:v>29.405992358737102</c:v>
                </c:pt>
                <c:pt idx="4974">
                  <c:v>29.4051065540812</c:v>
                </c:pt>
                <c:pt idx="4975">
                  <c:v>29.4030150753768</c:v>
                </c:pt>
                <c:pt idx="4976">
                  <c:v>29.3995176848874</c:v>
                </c:pt>
                <c:pt idx="4977">
                  <c:v>29.398231866586201</c:v>
                </c:pt>
                <c:pt idx="4978">
                  <c:v>29.399156287665701</c:v>
                </c:pt>
                <c:pt idx="4979">
                  <c:v>29.402892147017401</c:v>
                </c:pt>
                <c:pt idx="4980">
                  <c:v>29.4056224899598</c:v>
                </c:pt>
                <c:pt idx="4981">
                  <c:v>29.409355551094102</c:v>
                </c:pt>
                <c:pt idx="4982">
                  <c:v>29.411280610196702</c:v>
                </c:pt>
                <c:pt idx="4983">
                  <c:v>29.4172185430463</c:v>
                </c:pt>
                <c:pt idx="4984">
                  <c:v>29.414325842696599</c:v>
                </c:pt>
                <c:pt idx="4985">
                  <c:v>29.4206619859578</c:v>
                </c:pt>
                <c:pt idx="4986">
                  <c:v>29.419374247894101</c:v>
                </c:pt>
                <c:pt idx="4987">
                  <c:v>29.415881291357501</c:v>
                </c:pt>
                <c:pt idx="4988">
                  <c:v>29.414795509222099</c:v>
                </c:pt>
                <c:pt idx="4989">
                  <c:v>29.4111044297454</c:v>
                </c:pt>
                <c:pt idx="4990">
                  <c:v>29.413426853707399</c:v>
                </c:pt>
                <c:pt idx="4991">
                  <c:v>29.416349428972101</c:v>
                </c:pt>
                <c:pt idx="4992">
                  <c:v>29.4168669871794</c:v>
                </c:pt>
                <c:pt idx="4993">
                  <c:v>29.416382936110502</c:v>
                </c:pt>
                <c:pt idx="4994">
                  <c:v>29.415899078894601</c:v>
                </c:pt>
                <c:pt idx="4995">
                  <c:v>29.4164164164164</c:v>
                </c:pt>
                <c:pt idx="4996">
                  <c:v>29.4189351481184</c:v>
                </c:pt>
                <c:pt idx="4997">
                  <c:v>29.419051430858499</c:v>
                </c:pt>
                <c:pt idx="4998">
                  <c:v>29.4201680672268</c:v>
                </c:pt>
                <c:pt idx="4999">
                  <c:v>29.420484096819301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8-5740-B48E-16BD9B242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726335"/>
        <c:axId val="849727983"/>
      </c:scatterChart>
      <c:valAx>
        <c:axId val="84972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727983"/>
        <c:crosses val="autoZero"/>
        <c:crossBetween val="midCat"/>
      </c:valAx>
      <c:valAx>
        <c:axId val="8497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72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5'!$B$1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5'!$A$2:$A$5001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5'!$B$2:$B$5001</c:f>
              <c:numCache>
                <c:formatCode>General</c:formatCode>
                <c:ptCount val="50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8</c:v>
                </c:pt>
                <c:pt idx="70">
                  <c:v>1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9</c:v>
                </c:pt>
                <c:pt idx="77">
                  <c:v>5</c:v>
                </c:pt>
                <c:pt idx="78">
                  <c:v>0</c:v>
                </c:pt>
                <c:pt idx="79">
                  <c:v>2</c:v>
                </c:pt>
                <c:pt idx="80">
                  <c:v>21</c:v>
                </c:pt>
                <c:pt idx="81">
                  <c:v>0</c:v>
                </c:pt>
                <c:pt idx="82">
                  <c:v>31</c:v>
                </c:pt>
                <c:pt idx="83">
                  <c:v>4</c:v>
                </c:pt>
                <c:pt idx="84">
                  <c:v>0</c:v>
                </c:pt>
                <c:pt idx="85">
                  <c:v>5</c:v>
                </c:pt>
                <c:pt idx="86">
                  <c:v>0</c:v>
                </c:pt>
                <c:pt idx="87">
                  <c:v>2</c:v>
                </c:pt>
                <c:pt idx="88">
                  <c:v>7</c:v>
                </c:pt>
                <c:pt idx="89">
                  <c:v>6</c:v>
                </c:pt>
                <c:pt idx="90">
                  <c:v>2</c:v>
                </c:pt>
                <c:pt idx="91">
                  <c:v>6</c:v>
                </c:pt>
                <c:pt idx="92">
                  <c:v>0</c:v>
                </c:pt>
                <c:pt idx="93">
                  <c:v>8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13</c:v>
                </c:pt>
                <c:pt idx="99">
                  <c:v>15</c:v>
                </c:pt>
                <c:pt idx="100">
                  <c:v>19</c:v>
                </c:pt>
                <c:pt idx="101">
                  <c:v>2</c:v>
                </c:pt>
                <c:pt idx="102">
                  <c:v>20</c:v>
                </c:pt>
                <c:pt idx="103">
                  <c:v>28</c:v>
                </c:pt>
                <c:pt idx="104">
                  <c:v>33</c:v>
                </c:pt>
                <c:pt idx="105">
                  <c:v>45</c:v>
                </c:pt>
                <c:pt idx="106">
                  <c:v>7</c:v>
                </c:pt>
                <c:pt idx="107">
                  <c:v>27</c:v>
                </c:pt>
                <c:pt idx="108">
                  <c:v>25</c:v>
                </c:pt>
                <c:pt idx="109">
                  <c:v>31</c:v>
                </c:pt>
                <c:pt idx="110">
                  <c:v>36</c:v>
                </c:pt>
                <c:pt idx="111">
                  <c:v>25</c:v>
                </c:pt>
                <c:pt idx="112">
                  <c:v>51</c:v>
                </c:pt>
                <c:pt idx="113">
                  <c:v>46</c:v>
                </c:pt>
                <c:pt idx="114">
                  <c:v>23</c:v>
                </c:pt>
                <c:pt idx="115">
                  <c:v>28</c:v>
                </c:pt>
                <c:pt idx="116">
                  <c:v>14</c:v>
                </c:pt>
                <c:pt idx="117">
                  <c:v>42</c:v>
                </c:pt>
                <c:pt idx="118">
                  <c:v>32</c:v>
                </c:pt>
                <c:pt idx="119">
                  <c:v>36</c:v>
                </c:pt>
                <c:pt idx="120">
                  <c:v>29</c:v>
                </c:pt>
                <c:pt idx="121">
                  <c:v>34</c:v>
                </c:pt>
                <c:pt idx="122">
                  <c:v>35</c:v>
                </c:pt>
                <c:pt idx="123">
                  <c:v>47</c:v>
                </c:pt>
                <c:pt idx="124">
                  <c:v>35</c:v>
                </c:pt>
                <c:pt idx="125">
                  <c:v>9</c:v>
                </c:pt>
                <c:pt idx="126">
                  <c:v>8</c:v>
                </c:pt>
                <c:pt idx="127">
                  <c:v>32</c:v>
                </c:pt>
                <c:pt idx="128">
                  <c:v>13</c:v>
                </c:pt>
                <c:pt idx="129">
                  <c:v>27</c:v>
                </c:pt>
                <c:pt idx="130">
                  <c:v>57</c:v>
                </c:pt>
                <c:pt idx="131">
                  <c:v>27</c:v>
                </c:pt>
                <c:pt idx="132">
                  <c:v>20</c:v>
                </c:pt>
                <c:pt idx="133">
                  <c:v>60</c:v>
                </c:pt>
                <c:pt idx="134">
                  <c:v>41</c:v>
                </c:pt>
                <c:pt idx="135">
                  <c:v>34</c:v>
                </c:pt>
                <c:pt idx="136">
                  <c:v>3</c:v>
                </c:pt>
                <c:pt idx="137">
                  <c:v>44</c:v>
                </c:pt>
                <c:pt idx="138">
                  <c:v>12</c:v>
                </c:pt>
                <c:pt idx="139">
                  <c:v>34</c:v>
                </c:pt>
                <c:pt idx="140">
                  <c:v>51</c:v>
                </c:pt>
                <c:pt idx="141">
                  <c:v>34</c:v>
                </c:pt>
                <c:pt idx="142">
                  <c:v>46</c:v>
                </c:pt>
                <c:pt idx="143">
                  <c:v>19</c:v>
                </c:pt>
                <c:pt idx="144">
                  <c:v>20</c:v>
                </c:pt>
                <c:pt idx="145">
                  <c:v>50</c:v>
                </c:pt>
                <c:pt idx="146">
                  <c:v>7</c:v>
                </c:pt>
                <c:pt idx="147">
                  <c:v>37</c:v>
                </c:pt>
                <c:pt idx="148">
                  <c:v>19</c:v>
                </c:pt>
                <c:pt idx="149">
                  <c:v>43</c:v>
                </c:pt>
                <c:pt idx="150">
                  <c:v>25</c:v>
                </c:pt>
                <c:pt idx="151">
                  <c:v>25</c:v>
                </c:pt>
                <c:pt idx="152">
                  <c:v>21</c:v>
                </c:pt>
                <c:pt idx="153">
                  <c:v>36</c:v>
                </c:pt>
                <c:pt idx="154">
                  <c:v>40</c:v>
                </c:pt>
                <c:pt idx="155">
                  <c:v>50</c:v>
                </c:pt>
                <c:pt idx="156">
                  <c:v>21</c:v>
                </c:pt>
                <c:pt idx="157">
                  <c:v>45</c:v>
                </c:pt>
                <c:pt idx="158">
                  <c:v>55</c:v>
                </c:pt>
                <c:pt idx="159">
                  <c:v>14</c:v>
                </c:pt>
                <c:pt idx="160">
                  <c:v>6</c:v>
                </c:pt>
                <c:pt idx="161">
                  <c:v>52</c:v>
                </c:pt>
                <c:pt idx="162">
                  <c:v>28</c:v>
                </c:pt>
                <c:pt idx="163">
                  <c:v>32</c:v>
                </c:pt>
                <c:pt idx="164">
                  <c:v>24</c:v>
                </c:pt>
                <c:pt idx="165">
                  <c:v>56</c:v>
                </c:pt>
                <c:pt idx="166">
                  <c:v>27</c:v>
                </c:pt>
                <c:pt idx="167">
                  <c:v>37</c:v>
                </c:pt>
                <c:pt idx="168">
                  <c:v>24</c:v>
                </c:pt>
                <c:pt idx="169">
                  <c:v>27</c:v>
                </c:pt>
                <c:pt idx="170">
                  <c:v>48</c:v>
                </c:pt>
                <c:pt idx="171">
                  <c:v>47</c:v>
                </c:pt>
                <c:pt idx="172">
                  <c:v>14</c:v>
                </c:pt>
                <c:pt idx="173">
                  <c:v>38</c:v>
                </c:pt>
                <c:pt idx="174">
                  <c:v>49</c:v>
                </c:pt>
                <c:pt idx="175">
                  <c:v>26</c:v>
                </c:pt>
                <c:pt idx="176">
                  <c:v>49</c:v>
                </c:pt>
                <c:pt idx="177">
                  <c:v>32</c:v>
                </c:pt>
                <c:pt idx="178">
                  <c:v>31</c:v>
                </c:pt>
                <c:pt idx="179">
                  <c:v>41</c:v>
                </c:pt>
                <c:pt idx="180">
                  <c:v>31</c:v>
                </c:pt>
                <c:pt idx="181">
                  <c:v>47</c:v>
                </c:pt>
                <c:pt idx="182">
                  <c:v>39</c:v>
                </c:pt>
                <c:pt idx="183">
                  <c:v>59</c:v>
                </c:pt>
                <c:pt idx="184">
                  <c:v>9</c:v>
                </c:pt>
                <c:pt idx="185">
                  <c:v>18</c:v>
                </c:pt>
                <c:pt idx="186">
                  <c:v>19</c:v>
                </c:pt>
                <c:pt idx="187">
                  <c:v>31</c:v>
                </c:pt>
                <c:pt idx="188">
                  <c:v>29</c:v>
                </c:pt>
                <c:pt idx="189">
                  <c:v>17</c:v>
                </c:pt>
                <c:pt idx="190">
                  <c:v>31</c:v>
                </c:pt>
                <c:pt idx="191">
                  <c:v>23</c:v>
                </c:pt>
                <c:pt idx="192">
                  <c:v>46</c:v>
                </c:pt>
                <c:pt idx="193">
                  <c:v>38</c:v>
                </c:pt>
                <c:pt idx="194">
                  <c:v>29</c:v>
                </c:pt>
                <c:pt idx="195">
                  <c:v>25</c:v>
                </c:pt>
                <c:pt idx="196">
                  <c:v>42</c:v>
                </c:pt>
                <c:pt idx="197">
                  <c:v>24</c:v>
                </c:pt>
                <c:pt idx="198">
                  <c:v>43</c:v>
                </c:pt>
                <c:pt idx="199">
                  <c:v>39</c:v>
                </c:pt>
                <c:pt idx="200">
                  <c:v>41</c:v>
                </c:pt>
                <c:pt idx="201">
                  <c:v>19</c:v>
                </c:pt>
                <c:pt idx="202">
                  <c:v>54</c:v>
                </c:pt>
                <c:pt idx="203">
                  <c:v>24</c:v>
                </c:pt>
                <c:pt idx="204">
                  <c:v>35</c:v>
                </c:pt>
                <c:pt idx="205">
                  <c:v>52</c:v>
                </c:pt>
                <c:pt idx="206">
                  <c:v>10</c:v>
                </c:pt>
                <c:pt idx="207">
                  <c:v>36</c:v>
                </c:pt>
                <c:pt idx="208">
                  <c:v>30</c:v>
                </c:pt>
                <c:pt idx="209">
                  <c:v>23</c:v>
                </c:pt>
                <c:pt idx="210">
                  <c:v>34</c:v>
                </c:pt>
                <c:pt idx="211">
                  <c:v>30</c:v>
                </c:pt>
                <c:pt idx="212">
                  <c:v>35</c:v>
                </c:pt>
                <c:pt idx="213">
                  <c:v>33</c:v>
                </c:pt>
                <c:pt idx="214">
                  <c:v>19</c:v>
                </c:pt>
                <c:pt idx="215">
                  <c:v>21</c:v>
                </c:pt>
                <c:pt idx="216">
                  <c:v>33</c:v>
                </c:pt>
                <c:pt idx="217">
                  <c:v>36</c:v>
                </c:pt>
                <c:pt idx="218">
                  <c:v>52</c:v>
                </c:pt>
                <c:pt idx="219">
                  <c:v>32</c:v>
                </c:pt>
                <c:pt idx="220">
                  <c:v>39</c:v>
                </c:pt>
                <c:pt idx="221">
                  <c:v>39</c:v>
                </c:pt>
                <c:pt idx="222">
                  <c:v>27</c:v>
                </c:pt>
                <c:pt idx="223">
                  <c:v>50</c:v>
                </c:pt>
                <c:pt idx="224">
                  <c:v>37</c:v>
                </c:pt>
                <c:pt idx="225">
                  <c:v>14</c:v>
                </c:pt>
                <c:pt idx="226">
                  <c:v>48</c:v>
                </c:pt>
                <c:pt idx="227">
                  <c:v>15</c:v>
                </c:pt>
                <c:pt idx="228">
                  <c:v>25</c:v>
                </c:pt>
                <c:pt idx="229">
                  <c:v>18</c:v>
                </c:pt>
                <c:pt idx="230">
                  <c:v>40</c:v>
                </c:pt>
                <c:pt idx="231">
                  <c:v>29</c:v>
                </c:pt>
                <c:pt idx="232">
                  <c:v>19</c:v>
                </c:pt>
                <c:pt idx="233">
                  <c:v>38</c:v>
                </c:pt>
                <c:pt idx="234">
                  <c:v>16</c:v>
                </c:pt>
                <c:pt idx="235">
                  <c:v>23</c:v>
                </c:pt>
                <c:pt idx="236">
                  <c:v>33</c:v>
                </c:pt>
                <c:pt idx="237">
                  <c:v>39</c:v>
                </c:pt>
                <c:pt idx="238">
                  <c:v>48</c:v>
                </c:pt>
                <c:pt idx="239">
                  <c:v>23</c:v>
                </c:pt>
                <c:pt idx="240">
                  <c:v>50</c:v>
                </c:pt>
                <c:pt idx="241">
                  <c:v>49</c:v>
                </c:pt>
                <c:pt idx="242">
                  <c:v>40</c:v>
                </c:pt>
                <c:pt idx="243">
                  <c:v>58</c:v>
                </c:pt>
                <c:pt idx="244">
                  <c:v>16</c:v>
                </c:pt>
                <c:pt idx="245">
                  <c:v>64</c:v>
                </c:pt>
                <c:pt idx="246">
                  <c:v>35</c:v>
                </c:pt>
                <c:pt idx="247">
                  <c:v>24</c:v>
                </c:pt>
                <c:pt idx="248">
                  <c:v>24</c:v>
                </c:pt>
                <c:pt idx="249">
                  <c:v>18</c:v>
                </c:pt>
                <c:pt idx="250">
                  <c:v>29</c:v>
                </c:pt>
                <c:pt idx="251">
                  <c:v>49</c:v>
                </c:pt>
                <c:pt idx="252">
                  <c:v>31</c:v>
                </c:pt>
                <c:pt idx="253">
                  <c:v>37</c:v>
                </c:pt>
                <c:pt idx="254">
                  <c:v>32</c:v>
                </c:pt>
                <c:pt idx="255">
                  <c:v>34</c:v>
                </c:pt>
                <c:pt idx="256">
                  <c:v>37</c:v>
                </c:pt>
                <c:pt idx="257">
                  <c:v>53</c:v>
                </c:pt>
                <c:pt idx="258">
                  <c:v>14</c:v>
                </c:pt>
                <c:pt idx="259">
                  <c:v>23</c:v>
                </c:pt>
                <c:pt idx="260">
                  <c:v>22</c:v>
                </c:pt>
                <c:pt idx="261">
                  <c:v>30</c:v>
                </c:pt>
                <c:pt idx="262">
                  <c:v>42</c:v>
                </c:pt>
                <c:pt idx="263">
                  <c:v>39</c:v>
                </c:pt>
                <c:pt idx="264">
                  <c:v>20</c:v>
                </c:pt>
                <c:pt idx="265">
                  <c:v>27</c:v>
                </c:pt>
                <c:pt idx="266">
                  <c:v>35</c:v>
                </c:pt>
                <c:pt idx="267">
                  <c:v>37</c:v>
                </c:pt>
                <c:pt idx="268">
                  <c:v>22</c:v>
                </c:pt>
                <c:pt idx="269">
                  <c:v>31</c:v>
                </c:pt>
                <c:pt idx="270">
                  <c:v>4</c:v>
                </c:pt>
                <c:pt idx="271">
                  <c:v>26</c:v>
                </c:pt>
                <c:pt idx="272">
                  <c:v>34</c:v>
                </c:pt>
                <c:pt idx="273">
                  <c:v>28</c:v>
                </c:pt>
                <c:pt idx="274">
                  <c:v>33</c:v>
                </c:pt>
                <c:pt idx="275">
                  <c:v>19</c:v>
                </c:pt>
                <c:pt idx="276">
                  <c:v>25</c:v>
                </c:pt>
                <c:pt idx="277">
                  <c:v>19</c:v>
                </c:pt>
                <c:pt idx="278">
                  <c:v>12</c:v>
                </c:pt>
                <c:pt idx="279">
                  <c:v>53</c:v>
                </c:pt>
                <c:pt idx="280">
                  <c:v>48</c:v>
                </c:pt>
                <c:pt idx="281">
                  <c:v>24</c:v>
                </c:pt>
                <c:pt idx="282">
                  <c:v>35</c:v>
                </c:pt>
                <c:pt idx="283">
                  <c:v>14</c:v>
                </c:pt>
                <c:pt idx="284">
                  <c:v>35</c:v>
                </c:pt>
                <c:pt idx="285">
                  <c:v>5</c:v>
                </c:pt>
                <c:pt idx="286">
                  <c:v>18</c:v>
                </c:pt>
                <c:pt idx="287">
                  <c:v>28</c:v>
                </c:pt>
                <c:pt idx="288">
                  <c:v>43</c:v>
                </c:pt>
                <c:pt idx="289">
                  <c:v>26</c:v>
                </c:pt>
                <c:pt idx="290">
                  <c:v>24</c:v>
                </c:pt>
                <c:pt idx="291">
                  <c:v>22</c:v>
                </c:pt>
                <c:pt idx="292">
                  <c:v>26</c:v>
                </c:pt>
                <c:pt idx="293">
                  <c:v>52</c:v>
                </c:pt>
                <c:pt idx="294">
                  <c:v>25</c:v>
                </c:pt>
                <c:pt idx="295">
                  <c:v>40</c:v>
                </c:pt>
                <c:pt idx="296">
                  <c:v>53</c:v>
                </c:pt>
                <c:pt idx="297">
                  <c:v>44</c:v>
                </c:pt>
                <c:pt idx="298">
                  <c:v>25</c:v>
                </c:pt>
                <c:pt idx="299">
                  <c:v>29</c:v>
                </c:pt>
                <c:pt idx="300">
                  <c:v>46</c:v>
                </c:pt>
                <c:pt idx="301">
                  <c:v>15</c:v>
                </c:pt>
                <c:pt idx="302">
                  <c:v>21</c:v>
                </c:pt>
                <c:pt idx="303">
                  <c:v>33</c:v>
                </c:pt>
                <c:pt idx="304">
                  <c:v>24</c:v>
                </c:pt>
                <c:pt idx="305">
                  <c:v>26</c:v>
                </c:pt>
                <c:pt idx="306">
                  <c:v>15</c:v>
                </c:pt>
                <c:pt idx="307">
                  <c:v>38</c:v>
                </c:pt>
                <c:pt idx="308">
                  <c:v>56</c:v>
                </c:pt>
                <c:pt idx="309">
                  <c:v>20</c:v>
                </c:pt>
                <c:pt idx="310">
                  <c:v>41</c:v>
                </c:pt>
                <c:pt idx="311">
                  <c:v>36</c:v>
                </c:pt>
                <c:pt idx="312">
                  <c:v>28</c:v>
                </c:pt>
                <c:pt idx="313">
                  <c:v>16</c:v>
                </c:pt>
                <c:pt idx="314">
                  <c:v>4</c:v>
                </c:pt>
                <c:pt idx="315">
                  <c:v>31</c:v>
                </c:pt>
                <c:pt idx="316">
                  <c:v>27</c:v>
                </c:pt>
                <c:pt idx="317">
                  <c:v>28</c:v>
                </c:pt>
                <c:pt idx="318">
                  <c:v>33</c:v>
                </c:pt>
                <c:pt idx="319">
                  <c:v>29</c:v>
                </c:pt>
                <c:pt idx="320">
                  <c:v>35</c:v>
                </c:pt>
                <c:pt idx="321">
                  <c:v>16</c:v>
                </c:pt>
                <c:pt idx="322">
                  <c:v>46</c:v>
                </c:pt>
                <c:pt idx="323">
                  <c:v>30</c:v>
                </c:pt>
                <c:pt idx="324">
                  <c:v>27</c:v>
                </c:pt>
                <c:pt idx="325">
                  <c:v>6</c:v>
                </c:pt>
                <c:pt idx="326">
                  <c:v>7</c:v>
                </c:pt>
                <c:pt idx="327">
                  <c:v>23</c:v>
                </c:pt>
                <c:pt idx="328">
                  <c:v>40</c:v>
                </c:pt>
                <c:pt idx="329">
                  <c:v>43</c:v>
                </c:pt>
                <c:pt idx="330">
                  <c:v>40</c:v>
                </c:pt>
                <c:pt idx="331">
                  <c:v>37</c:v>
                </c:pt>
                <c:pt idx="332">
                  <c:v>9</c:v>
                </c:pt>
                <c:pt idx="333">
                  <c:v>40</c:v>
                </c:pt>
                <c:pt idx="334">
                  <c:v>18</c:v>
                </c:pt>
                <c:pt idx="335">
                  <c:v>22</c:v>
                </c:pt>
                <c:pt idx="336">
                  <c:v>42</c:v>
                </c:pt>
                <c:pt idx="337">
                  <c:v>13</c:v>
                </c:pt>
                <c:pt idx="338">
                  <c:v>21</c:v>
                </c:pt>
                <c:pt idx="339">
                  <c:v>23</c:v>
                </c:pt>
                <c:pt idx="340">
                  <c:v>40</c:v>
                </c:pt>
                <c:pt idx="341">
                  <c:v>35</c:v>
                </c:pt>
                <c:pt idx="342">
                  <c:v>33</c:v>
                </c:pt>
                <c:pt idx="343">
                  <c:v>33</c:v>
                </c:pt>
                <c:pt idx="344">
                  <c:v>48</c:v>
                </c:pt>
                <c:pt idx="345">
                  <c:v>20</c:v>
                </c:pt>
                <c:pt idx="346">
                  <c:v>11</c:v>
                </c:pt>
                <c:pt idx="347">
                  <c:v>34</c:v>
                </c:pt>
                <c:pt idx="348">
                  <c:v>23</c:v>
                </c:pt>
                <c:pt idx="349">
                  <c:v>31</c:v>
                </c:pt>
                <c:pt idx="350">
                  <c:v>10</c:v>
                </c:pt>
                <c:pt idx="351">
                  <c:v>25</c:v>
                </c:pt>
                <c:pt idx="352">
                  <c:v>48</c:v>
                </c:pt>
                <c:pt idx="353">
                  <c:v>6</c:v>
                </c:pt>
                <c:pt idx="354">
                  <c:v>3</c:v>
                </c:pt>
                <c:pt idx="355">
                  <c:v>52</c:v>
                </c:pt>
                <c:pt idx="356">
                  <c:v>26</c:v>
                </c:pt>
                <c:pt idx="357">
                  <c:v>53</c:v>
                </c:pt>
                <c:pt idx="358">
                  <c:v>22</c:v>
                </c:pt>
                <c:pt idx="359">
                  <c:v>25</c:v>
                </c:pt>
                <c:pt idx="360">
                  <c:v>29</c:v>
                </c:pt>
                <c:pt idx="361">
                  <c:v>15</c:v>
                </c:pt>
                <c:pt idx="362">
                  <c:v>31</c:v>
                </c:pt>
                <c:pt idx="363">
                  <c:v>25</c:v>
                </c:pt>
                <c:pt idx="364">
                  <c:v>52</c:v>
                </c:pt>
                <c:pt idx="365">
                  <c:v>39</c:v>
                </c:pt>
                <c:pt idx="366">
                  <c:v>38</c:v>
                </c:pt>
                <c:pt idx="367">
                  <c:v>26</c:v>
                </c:pt>
                <c:pt idx="368">
                  <c:v>20</c:v>
                </c:pt>
                <c:pt idx="369">
                  <c:v>21</c:v>
                </c:pt>
                <c:pt idx="370">
                  <c:v>23</c:v>
                </c:pt>
                <c:pt idx="371">
                  <c:v>16</c:v>
                </c:pt>
                <c:pt idx="372">
                  <c:v>38</c:v>
                </c:pt>
                <c:pt idx="373">
                  <c:v>29</c:v>
                </c:pt>
                <c:pt idx="374">
                  <c:v>28</c:v>
                </c:pt>
                <c:pt idx="375">
                  <c:v>26</c:v>
                </c:pt>
                <c:pt idx="376">
                  <c:v>28</c:v>
                </c:pt>
                <c:pt idx="377">
                  <c:v>36</c:v>
                </c:pt>
                <c:pt idx="378">
                  <c:v>37</c:v>
                </c:pt>
                <c:pt idx="379">
                  <c:v>31</c:v>
                </c:pt>
                <c:pt idx="380">
                  <c:v>49</c:v>
                </c:pt>
                <c:pt idx="381">
                  <c:v>23</c:v>
                </c:pt>
                <c:pt idx="382">
                  <c:v>35</c:v>
                </c:pt>
                <c:pt idx="383">
                  <c:v>13</c:v>
                </c:pt>
                <c:pt idx="384">
                  <c:v>18</c:v>
                </c:pt>
                <c:pt idx="385">
                  <c:v>42</c:v>
                </c:pt>
                <c:pt idx="386">
                  <c:v>15</c:v>
                </c:pt>
                <c:pt idx="387">
                  <c:v>9</c:v>
                </c:pt>
                <c:pt idx="388">
                  <c:v>16</c:v>
                </c:pt>
                <c:pt idx="389">
                  <c:v>37</c:v>
                </c:pt>
                <c:pt idx="390">
                  <c:v>31</c:v>
                </c:pt>
                <c:pt idx="391">
                  <c:v>14</c:v>
                </c:pt>
                <c:pt idx="392">
                  <c:v>44</c:v>
                </c:pt>
                <c:pt idx="393">
                  <c:v>41</c:v>
                </c:pt>
                <c:pt idx="394">
                  <c:v>29</c:v>
                </c:pt>
                <c:pt idx="395">
                  <c:v>40</c:v>
                </c:pt>
                <c:pt idx="396">
                  <c:v>26</c:v>
                </c:pt>
                <c:pt idx="397">
                  <c:v>34</c:v>
                </c:pt>
                <c:pt idx="398">
                  <c:v>41</c:v>
                </c:pt>
                <c:pt idx="399">
                  <c:v>43</c:v>
                </c:pt>
                <c:pt idx="400">
                  <c:v>36</c:v>
                </c:pt>
                <c:pt idx="401">
                  <c:v>34</c:v>
                </c:pt>
                <c:pt idx="402">
                  <c:v>27</c:v>
                </c:pt>
                <c:pt idx="403">
                  <c:v>31</c:v>
                </c:pt>
                <c:pt idx="404">
                  <c:v>24</c:v>
                </c:pt>
                <c:pt idx="405">
                  <c:v>45</c:v>
                </c:pt>
                <c:pt idx="406">
                  <c:v>14</c:v>
                </c:pt>
                <c:pt idx="407">
                  <c:v>30</c:v>
                </c:pt>
                <c:pt idx="408">
                  <c:v>23</c:v>
                </c:pt>
                <c:pt idx="409">
                  <c:v>24</c:v>
                </c:pt>
                <c:pt idx="410">
                  <c:v>37</c:v>
                </c:pt>
                <c:pt idx="411">
                  <c:v>21</c:v>
                </c:pt>
                <c:pt idx="412">
                  <c:v>40</c:v>
                </c:pt>
                <c:pt idx="413">
                  <c:v>37</c:v>
                </c:pt>
                <c:pt idx="414">
                  <c:v>34</c:v>
                </c:pt>
                <c:pt idx="415">
                  <c:v>24</c:v>
                </c:pt>
                <c:pt idx="416">
                  <c:v>20</c:v>
                </c:pt>
                <c:pt idx="417">
                  <c:v>32</c:v>
                </c:pt>
                <c:pt idx="418">
                  <c:v>65</c:v>
                </c:pt>
                <c:pt idx="419">
                  <c:v>26</c:v>
                </c:pt>
                <c:pt idx="420">
                  <c:v>17</c:v>
                </c:pt>
                <c:pt idx="421">
                  <c:v>26</c:v>
                </c:pt>
                <c:pt idx="422">
                  <c:v>43</c:v>
                </c:pt>
                <c:pt idx="423">
                  <c:v>37</c:v>
                </c:pt>
                <c:pt idx="424">
                  <c:v>17</c:v>
                </c:pt>
                <c:pt idx="425">
                  <c:v>29</c:v>
                </c:pt>
                <c:pt idx="426">
                  <c:v>28</c:v>
                </c:pt>
                <c:pt idx="427">
                  <c:v>14</c:v>
                </c:pt>
                <c:pt idx="428">
                  <c:v>36</c:v>
                </c:pt>
                <c:pt idx="429">
                  <c:v>19</c:v>
                </c:pt>
                <c:pt idx="430">
                  <c:v>53</c:v>
                </c:pt>
                <c:pt idx="431">
                  <c:v>9</c:v>
                </c:pt>
                <c:pt idx="432">
                  <c:v>21</c:v>
                </c:pt>
                <c:pt idx="433">
                  <c:v>36</c:v>
                </c:pt>
                <c:pt idx="434">
                  <c:v>11</c:v>
                </c:pt>
                <c:pt idx="435">
                  <c:v>25</c:v>
                </c:pt>
                <c:pt idx="436">
                  <c:v>39</c:v>
                </c:pt>
                <c:pt idx="437">
                  <c:v>31</c:v>
                </c:pt>
                <c:pt idx="438">
                  <c:v>54</c:v>
                </c:pt>
                <c:pt idx="439">
                  <c:v>15</c:v>
                </c:pt>
                <c:pt idx="440">
                  <c:v>25</c:v>
                </c:pt>
                <c:pt idx="441">
                  <c:v>34</c:v>
                </c:pt>
                <c:pt idx="442">
                  <c:v>11</c:v>
                </c:pt>
                <c:pt idx="443">
                  <c:v>51</c:v>
                </c:pt>
                <c:pt idx="444">
                  <c:v>29</c:v>
                </c:pt>
                <c:pt idx="445">
                  <c:v>35</c:v>
                </c:pt>
                <c:pt idx="446">
                  <c:v>33</c:v>
                </c:pt>
                <c:pt idx="447">
                  <c:v>25</c:v>
                </c:pt>
                <c:pt idx="448">
                  <c:v>7</c:v>
                </c:pt>
                <c:pt idx="449">
                  <c:v>48</c:v>
                </c:pt>
                <c:pt idx="450">
                  <c:v>41</c:v>
                </c:pt>
                <c:pt idx="451">
                  <c:v>29</c:v>
                </c:pt>
                <c:pt idx="452">
                  <c:v>9</c:v>
                </c:pt>
                <c:pt idx="453">
                  <c:v>42</c:v>
                </c:pt>
                <c:pt idx="454">
                  <c:v>20</c:v>
                </c:pt>
                <c:pt idx="455">
                  <c:v>28</c:v>
                </c:pt>
                <c:pt idx="456">
                  <c:v>30</c:v>
                </c:pt>
                <c:pt idx="457">
                  <c:v>28</c:v>
                </c:pt>
                <c:pt idx="458">
                  <c:v>37</c:v>
                </c:pt>
                <c:pt idx="459">
                  <c:v>31</c:v>
                </c:pt>
                <c:pt idx="460">
                  <c:v>45</c:v>
                </c:pt>
                <c:pt idx="461">
                  <c:v>26</c:v>
                </c:pt>
                <c:pt idx="462">
                  <c:v>60</c:v>
                </c:pt>
                <c:pt idx="463">
                  <c:v>28</c:v>
                </c:pt>
                <c:pt idx="464">
                  <c:v>29</c:v>
                </c:pt>
                <c:pt idx="465">
                  <c:v>23</c:v>
                </c:pt>
                <c:pt idx="466">
                  <c:v>27</c:v>
                </c:pt>
                <c:pt idx="467">
                  <c:v>23</c:v>
                </c:pt>
                <c:pt idx="468">
                  <c:v>71</c:v>
                </c:pt>
                <c:pt idx="469">
                  <c:v>13</c:v>
                </c:pt>
                <c:pt idx="470">
                  <c:v>21</c:v>
                </c:pt>
                <c:pt idx="471">
                  <c:v>6</c:v>
                </c:pt>
                <c:pt idx="472">
                  <c:v>16</c:v>
                </c:pt>
                <c:pt idx="473">
                  <c:v>17</c:v>
                </c:pt>
                <c:pt idx="474">
                  <c:v>11</c:v>
                </c:pt>
                <c:pt idx="475">
                  <c:v>21</c:v>
                </c:pt>
                <c:pt idx="476">
                  <c:v>28</c:v>
                </c:pt>
                <c:pt idx="477">
                  <c:v>25</c:v>
                </c:pt>
                <c:pt idx="478">
                  <c:v>22</c:v>
                </c:pt>
                <c:pt idx="479">
                  <c:v>14</c:v>
                </c:pt>
                <c:pt idx="480">
                  <c:v>38</c:v>
                </c:pt>
                <c:pt idx="481">
                  <c:v>11</c:v>
                </c:pt>
                <c:pt idx="482">
                  <c:v>54</c:v>
                </c:pt>
                <c:pt idx="483">
                  <c:v>29</c:v>
                </c:pt>
                <c:pt idx="484">
                  <c:v>15</c:v>
                </c:pt>
                <c:pt idx="485">
                  <c:v>29</c:v>
                </c:pt>
                <c:pt idx="486">
                  <c:v>18</c:v>
                </c:pt>
                <c:pt idx="487">
                  <c:v>45</c:v>
                </c:pt>
                <c:pt idx="488">
                  <c:v>19</c:v>
                </c:pt>
                <c:pt idx="489">
                  <c:v>24</c:v>
                </c:pt>
                <c:pt idx="490">
                  <c:v>52</c:v>
                </c:pt>
                <c:pt idx="491">
                  <c:v>44</c:v>
                </c:pt>
                <c:pt idx="492">
                  <c:v>21</c:v>
                </c:pt>
                <c:pt idx="493">
                  <c:v>32</c:v>
                </c:pt>
                <c:pt idx="494">
                  <c:v>31</c:v>
                </c:pt>
                <c:pt idx="495">
                  <c:v>15</c:v>
                </c:pt>
                <c:pt idx="496">
                  <c:v>27</c:v>
                </c:pt>
                <c:pt idx="497">
                  <c:v>34</c:v>
                </c:pt>
                <c:pt idx="498">
                  <c:v>33</c:v>
                </c:pt>
                <c:pt idx="499">
                  <c:v>38</c:v>
                </c:pt>
                <c:pt idx="500">
                  <c:v>19</c:v>
                </c:pt>
                <c:pt idx="501">
                  <c:v>35</c:v>
                </c:pt>
                <c:pt idx="502">
                  <c:v>27</c:v>
                </c:pt>
                <c:pt idx="503">
                  <c:v>18</c:v>
                </c:pt>
                <c:pt idx="504">
                  <c:v>32</c:v>
                </c:pt>
                <c:pt idx="505">
                  <c:v>39</c:v>
                </c:pt>
                <c:pt idx="506">
                  <c:v>22</c:v>
                </c:pt>
                <c:pt idx="507">
                  <c:v>36</c:v>
                </c:pt>
                <c:pt idx="508">
                  <c:v>32</c:v>
                </c:pt>
                <c:pt idx="509">
                  <c:v>52</c:v>
                </c:pt>
                <c:pt idx="510">
                  <c:v>46</c:v>
                </c:pt>
                <c:pt idx="511">
                  <c:v>35</c:v>
                </c:pt>
                <c:pt idx="512">
                  <c:v>33</c:v>
                </c:pt>
                <c:pt idx="513">
                  <c:v>12</c:v>
                </c:pt>
                <c:pt idx="514">
                  <c:v>51</c:v>
                </c:pt>
                <c:pt idx="515">
                  <c:v>31</c:v>
                </c:pt>
                <c:pt idx="516">
                  <c:v>70</c:v>
                </c:pt>
                <c:pt idx="517">
                  <c:v>15</c:v>
                </c:pt>
                <c:pt idx="518">
                  <c:v>13</c:v>
                </c:pt>
                <c:pt idx="519">
                  <c:v>38</c:v>
                </c:pt>
                <c:pt idx="520">
                  <c:v>34</c:v>
                </c:pt>
                <c:pt idx="521">
                  <c:v>38</c:v>
                </c:pt>
                <c:pt idx="522">
                  <c:v>36</c:v>
                </c:pt>
                <c:pt idx="523">
                  <c:v>40</c:v>
                </c:pt>
                <c:pt idx="524">
                  <c:v>48</c:v>
                </c:pt>
                <c:pt idx="525">
                  <c:v>16</c:v>
                </c:pt>
                <c:pt idx="526">
                  <c:v>37</c:v>
                </c:pt>
                <c:pt idx="527">
                  <c:v>35</c:v>
                </c:pt>
                <c:pt idx="528">
                  <c:v>40</c:v>
                </c:pt>
                <c:pt idx="529">
                  <c:v>29</c:v>
                </c:pt>
                <c:pt idx="530">
                  <c:v>34</c:v>
                </c:pt>
                <c:pt idx="531">
                  <c:v>37</c:v>
                </c:pt>
                <c:pt idx="532">
                  <c:v>36</c:v>
                </c:pt>
                <c:pt idx="533">
                  <c:v>33</c:v>
                </c:pt>
                <c:pt idx="534">
                  <c:v>20</c:v>
                </c:pt>
                <c:pt idx="535">
                  <c:v>55</c:v>
                </c:pt>
                <c:pt idx="536">
                  <c:v>30</c:v>
                </c:pt>
                <c:pt idx="537">
                  <c:v>42</c:v>
                </c:pt>
                <c:pt idx="538">
                  <c:v>17</c:v>
                </c:pt>
                <c:pt idx="539">
                  <c:v>42</c:v>
                </c:pt>
                <c:pt idx="540">
                  <c:v>45</c:v>
                </c:pt>
                <c:pt idx="541">
                  <c:v>20</c:v>
                </c:pt>
                <c:pt idx="542">
                  <c:v>30</c:v>
                </c:pt>
                <c:pt idx="543">
                  <c:v>34</c:v>
                </c:pt>
                <c:pt idx="544">
                  <c:v>30</c:v>
                </c:pt>
                <c:pt idx="545">
                  <c:v>14</c:v>
                </c:pt>
                <c:pt idx="546">
                  <c:v>27</c:v>
                </c:pt>
                <c:pt idx="547">
                  <c:v>52</c:v>
                </c:pt>
                <c:pt idx="548">
                  <c:v>48</c:v>
                </c:pt>
                <c:pt idx="549">
                  <c:v>33</c:v>
                </c:pt>
                <c:pt idx="550">
                  <c:v>21</c:v>
                </c:pt>
                <c:pt idx="551">
                  <c:v>11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</c:v>
                </c:pt>
                <c:pt idx="556">
                  <c:v>50</c:v>
                </c:pt>
                <c:pt idx="557">
                  <c:v>17</c:v>
                </c:pt>
                <c:pt idx="558">
                  <c:v>16</c:v>
                </c:pt>
                <c:pt idx="559">
                  <c:v>27</c:v>
                </c:pt>
                <c:pt idx="560">
                  <c:v>43</c:v>
                </c:pt>
                <c:pt idx="561">
                  <c:v>27</c:v>
                </c:pt>
                <c:pt idx="562">
                  <c:v>15</c:v>
                </c:pt>
                <c:pt idx="563">
                  <c:v>57</c:v>
                </c:pt>
                <c:pt idx="564">
                  <c:v>60</c:v>
                </c:pt>
                <c:pt idx="565">
                  <c:v>43</c:v>
                </c:pt>
                <c:pt idx="566">
                  <c:v>27</c:v>
                </c:pt>
                <c:pt idx="567">
                  <c:v>30</c:v>
                </c:pt>
                <c:pt idx="568">
                  <c:v>38</c:v>
                </c:pt>
                <c:pt idx="569">
                  <c:v>29</c:v>
                </c:pt>
                <c:pt idx="570">
                  <c:v>40</c:v>
                </c:pt>
                <c:pt idx="571">
                  <c:v>34</c:v>
                </c:pt>
                <c:pt idx="572">
                  <c:v>14</c:v>
                </c:pt>
                <c:pt idx="573">
                  <c:v>31</c:v>
                </c:pt>
                <c:pt idx="574">
                  <c:v>62</c:v>
                </c:pt>
                <c:pt idx="575">
                  <c:v>20</c:v>
                </c:pt>
                <c:pt idx="576">
                  <c:v>20</c:v>
                </c:pt>
                <c:pt idx="577">
                  <c:v>11</c:v>
                </c:pt>
                <c:pt idx="578">
                  <c:v>6</c:v>
                </c:pt>
                <c:pt idx="579">
                  <c:v>26</c:v>
                </c:pt>
                <c:pt idx="580">
                  <c:v>50</c:v>
                </c:pt>
                <c:pt idx="581">
                  <c:v>17</c:v>
                </c:pt>
                <c:pt idx="582">
                  <c:v>33</c:v>
                </c:pt>
                <c:pt idx="583">
                  <c:v>22</c:v>
                </c:pt>
                <c:pt idx="584">
                  <c:v>28</c:v>
                </c:pt>
                <c:pt idx="585">
                  <c:v>35</c:v>
                </c:pt>
                <c:pt idx="586">
                  <c:v>50</c:v>
                </c:pt>
                <c:pt idx="587">
                  <c:v>14</c:v>
                </c:pt>
                <c:pt idx="588">
                  <c:v>35</c:v>
                </c:pt>
                <c:pt idx="589">
                  <c:v>52</c:v>
                </c:pt>
                <c:pt idx="590">
                  <c:v>51</c:v>
                </c:pt>
                <c:pt idx="591">
                  <c:v>10</c:v>
                </c:pt>
                <c:pt idx="592">
                  <c:v>14</c:v>
                </c:pt>
                <c:pt idx="593">
                  <c:v>53</c:v>
                </c:pt>
                <c:pt idx="594">
                  <c:v>37</c:v>
                </c:pt>
                <c:pt idx="595">
                  <c:v>41</c:v>
                </c:pt>
                <c:pt idx="596">
                  <c:v>35</c:v>
                </c:pt>
                <c:pt idx="597">
                  <c:v>30</c:v>
                </c:pt>
                <c:pt idx="598">
                  <c:v>65</c:v>
                </c:pt>
                <c:pt idx="599">
                  <c:v>26</c:v>
                </c:pt>
                <c:pt idx="600">
                  <c:v>11</c:v>
                </c:pt>
                <c:pt idx="601">
                  <c:v>29</c:v>
                </c:pt>
                <c:pt idx="602">
                  <c:v>72</c:v>
                </c:pt>
                <c:pt idx="603">
                  <c:v>13</c:v>
                </c:pt>
                <c:pt idx="604">
                  <c:v>14</c:v>
                </c:pt>
                <c:pt idx="605">
                  <c:v>51</c:v>
                </c:pt>
                <c:pt idx="606">
                  <c:v>13</c:v>
                </c:pt>
                <c:pt idx="607">
                  <c:v>44</c:v>
                </c:pt>
                <c:pt idx="608">
                  <c:v>58</c:v>
                </c:pt>
                <c:pt idx="609">
                  <c:v>21</c:v>
                </c:pt>
                <c:pt idx="610">
                  <c:v>14</c:v>
                </c:pt>
                <c:pt idx="611">
                  <c:v>48</c:v>
                </c:pt>
                <c:pt idx="612">
                  <c:v>46</c:v>
                </c:pt>
                <c:pt idx="613">
                  <c:v>9</c:v>
                </c:pt>
                <c:pt idx="614">
                  <c:v>18</c:v>
                </c:pt>
                <c:pt idx="615">
                  <c:v>28</c:v>
                </c:pt>
                <c:pt idx="616">
                  <c:v>30</c:v>
                </c:pt>
                <c:pt idx="617">
                  <c:v>42</c:v>
                </c:pt>
                <c:pt idx="618">
                  <c:v>48</c:v>
                </c:pt>
                <c:pt idx="619">
                  <c:v>41</c:v>
                </c:pt>
                <c:pt idx="620">
                  <c:v>28</c:v>
                </c:pt>
                <c:pt idx="621">
                  <c:v>20</c:v>
                </c:pt>
                <c:pt idx="622">
                  <c:v>23</c:v>
                </c:pt>
                <c:pt idx="623">
                  <c:v>33</c:v>
                </c:pt>
                <c:pt idx="624">
                  <c:v>51</c:v>
                </c:pt>
                <c:pt idx="625">
                  <c:v>42</c:v>
                </c:pt>
                <c:pt idx="626">
                  <c:v>38</c:v>
                </c:pt>
                <c:pt idx="627">
                  <c:v>39</c:v>
                </c:pt>
                <c:pt idx="628">
                  <c:v>27</c:v>
                </c:pt>
                <c:pt idx="629">
                  <c:v>28</c:v>
                </c:pt>
                <c:pt idx="630">
                  <c:v>14</c:v>
                </c:pt>
                <c:pt idx="631">
                  <c:v>22</c:v>
                </c:pt>
                <c:pt idx="632">
                  <c:v>21</c:v>
                </c:pt>
                <c:pt idx="633">
                  <c:v>39</c:v>
                </c:pt>
                <c:pt idx="634">
                  <c:v>26</c:v>
                </c:pt>
                <c:pt idx="635">
                  <c:v>38</c:v>
                </c:pt>
                <c:pt idx="636">
                  <c:v>46</c:v>
                </c:pt>
                <c:pt idx="637">
                  <c:v>15</c:v>
                </c:pt>
                <c:pt idx="638">
                  <c:v>6</c:v>
                </c:pt>
                <c:pt idx="639">
                  <c:v>31</c:v>
                </c:pt>
                <c:pt idx="640">
                  <c:v>26</c:v>
                </c:pt>
                <c:pt idx="641">
                  <c:v>31</c:v>
                </c:pt>
                <c:pt idx="642">
                  <c:v>19</c:v>
                </c:pt>
                <c:pt idx="643">
                  <c:v>22</c:v>
                </c:pt>
                <c:pt idx="644">
                  <c:v>18</c:v>
                </c:pt>
                <c:pt idx="645">
                  <c:v>20</c:v>
                </c:pt>
                <c:pt idx="646">
                  <c:v>39</c:v>
                </c:pt>
                <c:pt idx="647">
                  <c:v>43</c:v>
                </c:pt>
                <c:pt idx="648">
                  <c:v>63</c:v>
                </c:pt>
                <c:pt idx="649">
                  <c:v>37</c:v>
                </c:pt>
                <c:pt idx="650">
                  <c:v>19</c:v>
                </c:pt>
                <c:pt idx="651">
                  <c:v>17</c:v>
                </c:pt>
                <c:pt idx="652">
                  <c:v>23</c:v>
                </c:pt>
                <c:pt idx="653">
                  <c:v>8</c:v>
                </c:pt>
                <c:pt idx="654">
                  <c:v>32</c:v>
                </c:pt>
                <c:pt idx="655">
                  <c:v>41</c:v>
                </c:pt>
                <c:pt idx="656">
                  <c:v>21</c:v>
                </c:pt>
                <c:pt idx="657">
                  <c:v>53</c:v>
                </c:pt>
                <c:pt idx="658">
                  <c:v>42</c:v>
                </c:pt>
                <c:pt idx="659">
                  <c:v>26</c:v>
                </c:pt>
                <c:pt idx="660">
                  <c:v>22</c:v>
                </c:pt>
                <c:pt idx="661">
                  <c:v>26</c:v>
                </c:pt>
                <c:pt idx="662">
                  <c:v>24</c:v>
                </c:pt>
                <c:pt idx="663">
                  <c:v>13</c:v>
                </c:pt>
                <c:pt idx="664">
                  <c:v>19</c:v>
                </c:pt>
                <c:pt idx="665">
                  <c:v>29</c:v>
                </c:pt>
                <c:pt idx="666">
                  <c:v>23</c:v>
                </c:pt>
                <c:pt idx="667">
                  <c:v>55</c:v>
                </c:pt>
                <c:pt idx="668">
                  <c:v>27</c:v>
                </c:pt>
                <c:pt idx="669">
                  <c:v>37</c:v>
                </c:pt>
                <c:pt idx="670">
                  <c:v>19</c:v>
                </c:pt>
                <c:pt idx="671">
                  <c:v>34</c:v>
                </c:pt>
                <c:pt idx="672">
                  <c:v>11</c:v>
                </c:pt>
                <c:pt idx="673">
                  <c:v>43</c:v>
                </c:pt>
                <c:pt idx="674">
                  <c:v>45</c:v>
                </c:pt>
                <c:pt idx="675">
                  <c:v>45</c:v>
                </c:pt>
                <c:pt idx="676">
                  <c:v>34</c:v>
                </c:pt>
                <c:pt idx="677">
                  <c:v>21</c:v>
                </c:pt>
                <c:pt idx="678">
                  <c:v>14</c:v>
                </c:pt>
                <c:pt idx="679">
                  <c:v>33</c:v>
                </c:pt>
                <c:pt idx="680">
                  <c:v>30</c:v>
                </c:pt>
                <c:pt idx="681">
                  <c:v>15</c:v>
                </c:pt>
                <c:pt idx="682">
                  <c:v>29</c:v>
                </c:pt>
                <c:pt idx="683">
                  <c:v>47</c:v>
                </c:pt>
                <c:pt idx="684">
                  <c:v>19</c:v>
                </c:pt>
                <c:pt idx="685">
                  <c:v>49</c:v>
                </c:pt>
                <c:pt idx="686">
                  <c:v>31</c:v>
                </c:pt>
                <c:pt idx="687">
                  <c:v>10</c:v>
                </c:pt>
                <c:pt idx="688">
                  <c:v>38</c:v>
                </c:pt>
                <c:pt idx="689">
                  <c:v>36</c:v>
                </c:pt>
                <c:pt idx="690">
                  <c:v>18</c:v>
                </c:pt>
                <c:pt idx="691">
                  <c:v>40</c:v>
                </c:pt>
                <c:pt idx="692">
                  <c:v>39</c:v>
                </c:pt>
                <c:pt idx="693">
                  <c:v>37</c:v>
                </c:pt>
                <c:pt idx="694">
                  <c:v>13</c:v>
                </c:pt>
                <c:pt idx="695">
                  <c:v>28</c:v>
                </c:pt>
                <c:pt idx="696">
                  <c:v>23</c:v>
                </c:pt>
                <c:pt idx="697">
                  <c:v>24</c:v>
                </c:pt>
                <c:pt idx="698">
                  <c:v>17</c:v>
                </c:pt>
                <c:pt idx="699">
                  <c:v>15</c:v>
                </c:pt>
                <c:pt idx="700">
                  <c:v>20</c:v>
                </c:pt>
                <c:pt idx="701">
                  <c:v>42</c:v>
                </c:pt>
                <c:pt idx="702">
                  <c:v>31</c:v>
                </c:pt>
                <c:pt idx="703">
                  <c:v>46</c:v>
                </c:pt>
                <c:pt idx="704">
                  <c:v>21</c:v>
                </c:pt>
                <c:pt idx="705">
                  <c:v>19</c:v>
                </c:pt>
                <c:pt idx="706">
                  <c:v>23</c:v>
                </c:pt>
                <c:pt idx="707">
                  <c:v>26</c:v>
                </c:pt>
                <c:pt idx="708">
                  <c:v>19</c:v>
                </c:pt>
                <c:pt idx="709">
                  <c:v>55</c:v>
                </c:pt>
                <c:pt idx="710">
                  <c:v>30</c:v>
                </c:pt>
                <c:pt idx="711">
                  <c:v>46</c:v>
                </c:pt>
                <c:pt idx="712">
                  <c:v>18</c:v>
                </c:pt>
                <c:pt idx="713">
                  <c:v>20</c:v>
                </c:pt>
                <c:pt idx="714">
                  <c:v>46</c:v>
                </c:pt>
                <c:pt idx="715">
                  <c:v>21</c:v>
                </c:pt>
                <c:pt idx="716">
                  <c:v>31</c:v>
                </c:pt>
                <c:pt idx="717">
                  <c:v>4</c:v>
                </c:pt>
                <c:pt idx="718">
                  <c:v>33</c:v>
                </c:pt>
                <c:pt idx="719">
                  <c:v>21</c:v>
                </c:pt>
                <c:pt idx="720">
                  <c:v>44</c:v>
                </c:pt>
                <c:pt idx="721">
                  <c:v>28</c:v>
                </c:pt>
                <c:pt idx="722">
                  <c:v>32</c:v>
                </c:pt>
                <c:pt idx="723">
                  <c:v>33</c:v>
                </c:pt>
                <c:pt idx="724">
                  <c:v>23</c:v>
                </c:pt>
                <c:pt idx="725">
                  <c:v>26</c:v>
                </c:pt>
                <c:pt idx="726">
                  <c:v>45</c:v>
                </c:pt>
                <c:pt idx="727">
                  <c:v>25</c:v>
                </c:pt>
                <c:pt idx="728">
                  <c:v>22</c:v>
                </c:pt>
                <c:pt idx="729">
                  <c:v>44</c:v>
                </c:pt>
                <c:pt idx="730">
                  <c:v>26</c:v>
                </c:pt>
                <c:pt idx="731">
                  <c:v>20</c:v>
                </c:pt>
                <c:pt idx="732">
                  <c:v>43</c:v>
                </c:pt>
                <c:pt idx="733">
                  <c:v>22</c:v>
                </c:pt>
                <c:pt idx="734">
                  <c:v>29</c:v>
                </c:pt>
                <c:pt idx="735">
                  <c:v>12</c:v>
                </c:pt>
                <c:pt idx="736">
                  <c:v>27</c:v>
                </c:pt>
                <c:pt idx="737">
                  <c:v>41</c:v>
                </c:pt>
                <c:pt idx="738">
                  <c:v>32</c:v>
                </c:pt>
                <c:pt idx="739">
                  <c:v>18</c:v>
                </c:pt>
                <c:pt idx="740">
                  <c:v>30</c:v>
                </c:pt>
                <c:pt idx="741">
                  <c:v>28</c:v>
                </c:pt>
                <c:pt idx="742">
                  <c:v>25</c:v>
                </c:pt>
                <c:pt idx="743">
                  <c:v>35</c:v>
                </c:pt>
                <c:pt idx="744">
                  <c:v>49</c:v>
                </c:pt>
                <c:pt idx="745">
                  <c:v>44</c:v>
                </c:pt>
                <c:pt idx="746">
                  <c:v>53</c:v>
                </c:pt>
                <c:pt idx="747">
                  <c:v>25</c:v>
                </c:pt>
                <c:pt idx="748">
                  <c:v>36</c:v>
                </c:pt>
                <c:pt idx="749">
                  <c:v>43</c:v>
                </c:pt>
                <c:pt idx="750">
                  <c:v>40</c:v>
                </c:pt>
                <c:pt idx="751">
                  <c:v>42</c:v>
                </c:pt>
                <c:pt idx="752">
                  <c:v>56</c:v>
                </c:pt>
                <c:pt idx="753">
                  <c:v>28</c:v>
                </c:pt>
                <c:pt idx="754">
                  <c:v>70</c:v>
                </c:pt>
                <c:pt idx="755">
                  <c:v>35</c:v>
                </c:pt>
                <c:pt idx="756">
                  <c:v>28</c:v>
                </c:pt>
                <c:pt idx="757">
                  <c:v>11</c:v>
                </c:pt>
                <c:pt idx="758">
                  <c:v>33</c:v>
                </c:pt>
                <c:pt idx="759">
                  <c:v>47</c:v>
                </c:pt>
                <c:pt idx="760">
                  <c:v>19</c:v>
                </c:pt>
                <c:pt idx="761">
                  <c:v>9</c:v>
                </c:pt>
                <c:pt idx="762">
                  <c:v>61</c:v>
                </c:pt>
                <c:pt idx="763">
                  <c:v>40</c:v>
                </c:pt>
                <c:pt idx="764">
                  <c:v>63</c:v>
                </c:pt>
                <c:pt idx="765">
                  <c:v>19</c:v>
                </c:pt>
                <c:pt idx="766">
                  <c:v>41</c:v>
                </c:pt>
                <c:pt idx="767">
                  <c:v>13</c:v>
                </c:pt>
                <c:pt idx="768">
                  <c:v>46</c:v>
                </c:pt>
                <c:pt idx="769">
                  <c:v>39</c:v>
                </c:pt>
                <c:pt idx="770">
                  <c:v>36</c:v>
                </c:pt>
                <c:pt idx="771">
                  <c:v>61</c:v>
                </c:pt>
                <c:pt idx="772">
                  <c:v>23</c:v>
                </c:pt>
                <c:pt idx="773">
                  <c:v>45</c:v>
                </c:pt>
                <c:pt idx="774">
                  <c:v>21</c:v>
                </c:pt>
                <c:pt idx="775">
                  <c:v>12</c:v>
                </c:pt>
                <c:pt idx="776">
                  <c:v>35</c:v>
                </c:pt>
                <c:pt idx="777">
                  <c:v>29</c:v>
                </c:pt>
                <c:pt idx="778">
                  <c:v>19</c:v>
                </c:pt>
                <c:pt idx="779">
                  <c:v>27</c:v>
                </c:pt>
                <c:pt idx="780">
                  <c:v>18</c:v>
                </c:pt>
                <c:pt idx="781">
                  <c:v>43</c:v>
                </c:pt>
                <c:pt idx="782">
                  <c:v>12</c:v>
                </c:pt>
                <c:pt idx="783">
                  <c:v>38</c:v>
                </c:pt>
                <c:pt idx="784">
                  <c:v>28</c:v>
                </c:pt>
                <c:pt idx="785">
                  <c:v>13</c:v>
                </c:pt>
                <c:pt idx="786">
                  <c:v>37</c:v>
                </c:pt>
                <c:pt idx="787">
                  <c:v>13</c:v>
                </c:pt>
                <c:pt idx="788">
                  <c:v>15</c:v>
                </c:pt>
                <c:pt idx="789">
                  <c:v>24</c:v>
                </c:pt>
                <c:pt idx="790">
                  <c:v>50</c:v>
                </c:pt>
                <c:pt idx="791">
                  <c:v>10</c:v>
                </c:pt>
                <c:pt idx="792">
                  <c:v>32</c:v>
                </c:pt>
                <c:pt idx="793">
                  <c:v>37</c:v>
                </c:pt>
                <c:pt idx="794">
                  <c:v>64</c:v>
                </c:pt>
                <c:pt idx="795">
                  <c:v>37</c:v>
                </c:pt>
                <c:pt idx="796">
                  <c:v>34</c:v>
                </c:pt>
                <c:pt idx="797">
                  <c:v>33</c:v>
                </c:pt>
                <c:pt idx="798">
                  <c:v>34</c:v>
                </c:pt>
                <c:pt idx="799">
                  <c:v>36</c:v>
                </c:pt>
                <c:pt idx="800">
                  <c:v>32</c:v>
                </c:pt>
                <c:pt idx="801">
                  <c:v>42</c:v>
                </c:pt>
                <c:pt idx="802">
                  <c:v>31</c:v>
                </c:pt>
                <c:pt idx="803">
                  <c:v>16</c:v>
                </c:pt>
                <c:pt idx="804">
                  <c:v>18</c:v>
                </c:pt>
                <c:pt idx="805">
                  <c:v>40</c:v>
                </c:pt>
                <c:pt idx="806">
                  <c:v>31</c:v>
                </c:pt>
                <c:pt idx="807">
                  <c:v>28</c:v>
                </c:pt>
                <c:pt idx="808">
                  <c:v>41</c:v>
                </c:pt>
                <c:pt idx="809">
                  <c:v>34</c:v>
                </c:pt>
                <c:pt idx="810">
                  <c:v>25</c:v>
                </c:pt>
                <c:pt idx="811">
                  <c:v>48</c:v>
                </c:pt>
                <c:pt idx="812">
                  <c:v>15</c:v>
                </c:pt>
                <c:pt idx="813">
                  <c:v>36</c:v>
                </c:pt>
                <c:pt idx="814">
                  <c:v>20</c:v>
                </c:pt>
                <c:pt idx="815">
                  <c:v>44</c:v>
                </c:pt>
                <c:pt idx="816">
                  <c:v>56</c:v>
                </c:pt>
                <c:pt idx="817">
                  <c:v>10</c:v>
                </c:pt>
                <c:pt idx="818">
                  <c:v>10</c:v>
                </c:pt>
                <c:pt idx="819">
                  <c:v>32</c:v>
                </c:pt>
                <c:pt idx="820">
                  <c:v>42</c:v>
                </c:pt>
                <c:pt idx="821">
                  <c:v>30</c:v>
                </c:pt>
                <c:pt idx="822">
                  <c:v>39</c:v>
                </c:pt>
                <c:pt idx="823">
                  <c:v>38</c:v>
                </c:pt>
                <c:pt idx="824">
                  <c:v>34</c:v>
                </c:pt>
                <c:pt idx="825">
                  <c:v>62</c:v>
                </c:pt>
                <c:pt idx="826">
                  <c:v>31</c:v>
                </c:pt>
                <c:pt idx="827">
                  <c:v>39</c:v>
                </c:pt>
                <c:pt idx="828">
                  <c:v>18</c:v>
                </c:pt>
                <c:pt idx="829">
                  <c:v>42</c:v>
                </c:pt>
                <c:pt idx="830">
                  <c:v>36</c:v>
                </c:pt>
                <c:pt idx="831">
                  <c:v>11</c:v>
                </c:pt>
                <c:pt idx="832">
                  <c:v>17</c:v>
                </c:pt>
                <c:pt idx="833">
                  <c:v>31</c:v>
                </c:pt>
                <c:pt idx="834">
                  <c:v>35</c:v>
                </c:pt>
                <c:pt idx="835">
                  <c:v>19</c:v>
                </c:pt>
                <c:pt idx="836">
                  <c:v>7</c:v>
                </c:pt>
                <c:pt idx="837">
                  <c:v>42</c:v>
                </c:pt>
                <c:pt idx="838">
                  <c:v>34</c:v>
                </c:pt>
                <c:pt idx="839">
                  <c:v>32</c:v>
                </c:pt>
                <c:pt idx="840">
                  <c:v>27</c:v>
                </c:pt>
                <c:pt idx="841">
                  <c:v>34</c:v>
                </c:pt>
                <c:pt idx="842">
                  <c:v>32</c:v>
                </c:pt>
                <c:pt idx="843">
                  <c:v>18</c:v>
                </c:pt>
                <c:pt idx="844">
                  <c:v>31</c:v>
                </c:pt>
                <c:pt idx="845">
                  <c:v>31</c:v>
                </c:pt>
                <c:pt idx="846">
                  <c:v>43</c:v>
                </c:pt>
                <c:pt idx="847">
                  <c:v>41</c:v>
                </c:pt>
                <c:pt idx="848">
                  <c:v>36</c:v>
                </c:pt>
                <c:pt idx="849">
                  <c:v>52</c:v>
                </c:pt>
                <c:pt idx="850">
                  <c:v>31</c:v>
                </c:pt>
                <c:pt idx="851">
                  <c:v>40</c:v>
                </c:pt>
                <c:pt idx="852">
                  <c:v>33</c:v>
                </c:pt>
                <c:pt idx="853">
                  <c:v>40</c:v>
                </c:pt>
                <c:pt idx="854">
                  <c:v>22</c:v>
                </c:pt>
                <c:pt idx="855">
                  <c:v>47</c:v>
                </c:pt>
                <c:pt idx="856">
                  <c:v>40</c:v>
                </c:pt>
                <c:pt idx="857">
                  <c:v>32</c:v>
                </c:pt>
                <c:pt idx="858">
                  <c:v>53</c:v>
                </c:pt>
                <c:pt idx="859">
                  <c:v>16</c:v>
                </c:pt>
                <c:pt idx="860">
                  <c:v>44</c:v>
                </c:pt>
                <c:pt idx="861">
                  <c:v>40</c:v>
                </c:pt>
                <c:pt idx="862">
                  <c:v>35</c:v>
                </c:pt>
                <c:pt idx="863">
                  <c:v>31</c:v>
                </c:pt>
                <c:pt idx="864">
                  <c:v>44</c:v>
                </c:pt>
                <c:pt idx="865">
                  <c:v>24</c:v>
                </c:pt>
                <c:pt idx="866">
                  <c:v>31</c:v>
                </c:pt>
                <c:pt idx="867">
                  <c:v>35</c:v>
                </c:pt>
                <c:pt idx="868">
                  <c:v>33</c:v>
                </c:pt>
                <c:pt idx="869">
                  <c:v>61</c:v>
                </c:pt>
                <c:pt idx="870">
                  <c:v>15</c:v>
                </c:pt>
                <c:pt idx="871">
                  <c:v>53</c:v>
                </c:pt>
                <c:pt idx="872">
                  <c:v>45</c:v>
                </c:pt>
                <c:pt idx="873">
                  <c:v>20</c:v>
                </c:pt>
                <c:pt idx="874">
                  <c:v>29</c:v>
                </c:pt>
                <c:pt idx="875">
                  <c:v>44</c:v>
                </c:pt>
                <c:pt idx="876">
                  <c:v>16</c:v>
                </c:pt>
                <c:pt idx="877">
                  <c:v>11</c:v>
                </c:pt>
                <c:pt idx="878">
                  <c:v>29</c:v>
                </c:pt>
                <c:pt idx="879">
                  <c:v>33</c:v>
                </c:pt>
                <c:pt idx="880">
                  <c:v>31</c:v>
                </c:pt>
                <c:pt idx="881">
                  <c:v>23</c:v>
                </c:pt>
                <c:pt idx="882">
                  <c:v>47</c:v>
                </c:pt>
                <c:pt idx="883">
                  <c:v>24</c:v>
                </c:pt>
                <c:pt idx="884">
                  <c:v>61</c:v>
                </c:pt>
                <c:pt idx="885">
                  <c:v>29</c:v>
                </c:pt>
                <c:pt idx="886">
                  <c:v>11</c:v>
                </c:pt>
                <c:pt idx="887">
                  <c:v>32</c:v>
                </c:pt>
                <c:pt idx="888">
                  <c:v>33</c:v>
                </c:pt>
                <c:pt idx="889">
                  <c:v>7</c:v>
                </c:pt>
                <c:pt idx="890">
                  <c:v>28</c:v>
                </c:pt>
                <c:pt idx="891">
                  <c:v>32</c:v>
                </c:pt>
                <c:pt idx="892">
                  <c:v>29</c:v>
                </c:pt>
                <c:pt idx="893">
                  <c:v>27</c:v>
                </c:pt>
                <c:pt idx="894">
                  <c:v>43</c:v>
                </c:pt>
                <c:pt idx="895">
                  <c:v>63</c:v>
                </c:pt>
                <c:pt idx="896">
                  <c:v>44</c:v>
                </c:pt>
                <c:pt idx="897">
                  <c:v>27</c:v>
                </c:pt>
                <c:pt idx="898">
                  <c:v>32</c:v>
                </c:pt>
                <c:pt idx="899">
                  <c:v>24</c:v>
                </c:pt>
                <c:pt idx="900">
                  <c:v>46</c:v>
                </c:pt>
                <c:pt idx="901">
                  <c:v>15</c:v>
                </c:pt>
                <c:pt idx="902">
                  <c:v>10</c:v>
                </c:pt>
                <c:pt idx="903">
                  <c:v>17</c:v>
                </c:pt>
                <c:pt idx="904">
                  <c:v>49</c:v>
                </c:pt>
                <c:pt idx="905">
                  <c:v>18</c:v>
                </c:pt>
                <c:pt idx="906">
                  <c:v>47</c:v>
                </c:pt>
                <c:pt idx="907">
                  <c:v>39</c:v>
                </c:pt>
                <c:pt idx="908">
                  <c:v>24</c:v>
                </c:pt>
                <c:pt idx="909">
                  <c:v>24</c:v>
                </c:pt>
                <c:pt idx="910">
                  <c:v>45</c:v>
                </c:pt>
                <c:pt idx="911">
                  <c:v>48</c:v>
                </c:pt>
                <c:pt idx="912">
                  <c:v>12</c:v>
                </c:pt>
                <c:pt idx="913">
                  <c:v>30</c:v>
                </c:pt>
                <c:pt idx="914">
                  <c:v>15</c:v>
                </c:pt>
                <c:pt idx="915">
                  <c:v>50</c:v>
                </c:pt>
                <c:pt idx="916">
                  <c:v>24</c:v>
                </c:pt>
                <c:pt idx="917">
                  <c:v>69</c:v>
                </c:pt>
                <c:pt idx="918">
                  <c:v>30</c:v>
                </c:pt>
                <c:pt idx="919">
                  <c:v>57</c:v>
                </c:pt>
                <c:pt idx="920">
                  <c:v>60</c:v>
                </c:pt>
                <c:pt idx="921">
                  <c:v>37</c:v>
                </c:pt>
                <c:pt idx="922">
                  <c:v>13</c:v>
                </c:pt>
                <c:pt idx="923">
                  <c:v>30</c:v>
                </c:pt>
                <c:pt idx="924">
                  <c:v>31</c:v>
                </c:pt>
                <c:pt idx="925">
                  <c:v>20</c:v>
                </c:pt>
                <c:pt idx="926">
                  <c:v>44</c:v>
                </c:pt>
                <c:pt idx="927">
                  <c:v>56</c:v>
                </c:pt>
                <c:pt idx="928">
                  <c:v>30</c:v>
                </c:pt>
                <c:pt idx="929">
                  <c:v>45</c:v>
                </c:pt>
                <c:pt idx="930">
                  <c:v>31</c:v>
                </c:pt>
                <c:pt idx="931">
                  <c:v>28</c:v>
                </c:pt>
                <c:pt idx="932">
                  <c:v>47</c:v>
                </c:pt>
                <c:pt idx="933">
                  <c:v>24</c:v>
                </c:pt>
                <c:pt idx="934">
                  <c:v>32</c:v>
                </c:pt>
                <c:pt idx="935">
                  <c:v>42</c:v>
                </c:pt>
                <c:pt idx="936">
                  <c:v>23</c:v>
                </c:pt>
                <c:pt idx="937">
                  <c:v>36</c:v>
                </c:pt>
                <c:pt idx="938">
                  <c:v>29</c:v>
                </c:pt>
                <c:pt idx="939">
                  <c:v>36</c:v>
                </c:pt>
                <c:pt idx="940">
                  <c:v>35</c:v>
                </c:pt>
                <c:pt idx="941">
                  <c:v>23</c:v>
                </c:pt>
                <c:pt idx="942">
                  <c:v>31</c:v>
                </c:pt>
                <c:pt idx="943">
                  <c:v>18</c:v>
                </c:pt>
                <c:pt idx="944">
                  <c:v>23</c:v>
                </c:pt>
                <c:pt idx="945">
                  <c:v>49</c:v>
                </c:pt>
                <c:pt idx="946">
                  <c:v>50</c:v>
                </c:pt>
                <c:pt idx="947">
                  <c:v>34</c:v>
                </c:pt>
                <c:pt idx="948">
                  <c:v>29</c:v>
                </c:pt>
                <c:pt idx="949">
                  <c:v>37</c:v>
                </c:pt>
                <c:pt idx="950">
                  <c:v>41</c:v>
                </c:pt>
                <c:pt idx="951">
                  <c:v>58</c:v>
                </c:pt>
                <c:pt idx="952">
                  <c:v>33</c:v>
                </c:pt>
                <c:pt idx="953">
                  <c:v>35</c:v>
                </c:pt>
                <c:pt idx="954">
                  <c:v>19</c:v>
                </c:pt>
                <c:pt idx="955">
                  <c:v>44</c:v>
                </c:pt>
                <c:pt idx="956">
                  <c:v>42</c:v>
                </c:pt>
                <c:pt idx="957">
                  <c:v>10</c:v>
                </c:pt>
                <c:pt idx="958">
                  <c:v>24</c:v>
                </c:pt>
                <c:pt idx="959">
                  <c:v>34</c:v>
                </c:pt>
                <c:pt idx="960">
                  <c:v>41</c:v>
                </c:pt>
                <c:pt idx="961">
                  <c:v>17</c:v>
                </c:pt>
                <c:pt idx="962">
                  <c:v>38</c:v>
                </c:pt>
                <c:pt idx="963">
                  <c:v>39</c:v>
                </c:pt>
                <c:pt idx="964">
                  <c:v>23</c:v>
                </c:pt>
                <c:pt idx="965">
                  <c:v>56</c:v>
                </c:pt>
                <c:pt idx="966">
                  <c:v>18</c:v>
                </c:pt>
                <c:pt idx="967">
                  <c:v>27</c:v>
                </c:pt>
                <c:pt idx="968">
                  <c:v>40</c:v>
                </c:pt>
                <c:pt idx="969">
                  <c:v>22</c:v>
                </c:pt>
                <c:pt idx="970">
                  <c:v>8</c:v>
                </c:pt>
                <c:pt idx="971">
                  <c:v>22</c:v>
                </c:pt>
                <c:pt idx="972">
                  <c:v>25</c:v>
                </c:pt>
                <c:pt idx="973">
                  <c:v>5</c:v>
                </c:pt>
                <c:pt idx="974">
                  <c:v>55</c:v>
                </c:pt>
                <c:pt idx="975">
                  <c:v>29</c:v>
                </c:pt>
                <c:pt idx="976">
                  <c:v>13</c:v>
                </c:pt>
                <c:pt idx="977">
                  <c:v>27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26</c:v>
                </c:pt>
                <c:pt idx="982">
                  <c:v>29</c:v>
                </c:pt>
                <c:pt idx="983">
                  <c:v>12</c:v>
                </c:pt>
                <c:pt idx="984">
                  <c:v>18</c:v>
                </c:pt>
                <c:pt idx="985">
                  <c:v>28</c:v>
                </c:pt>
                <c:pt idx="986">
                  <c:v>12</c:v>
                </c:pt>
                <c:pt idx="987">
                  <c:v>16</c:v>
                </c:pt>
                <c:pt idx="988">
                  <c:v>34</c:v>
                </c:pt>
                <c:pt idx="989">
                  <c:v>30</c:v>
                </c:pt>
                <c:pt idx="990">
                  <c:v>35</c:v>
                </c:pt>
                <c:pt idx="991">
                  <c:v>28</c:v>
                </c:pt>
                <c:pt idx="992">
                  <c:v>49</c:v>
                </c:pt>
                <c:pt idx="993">
                  <c:v>31</c:v>
                </c:pt>
                <c:pt idx="994">
                  <c:v>16</c:v>
                </c:pt>
                <c:pt idx="995">
                  <c:v>17</c:v>
                </c:pt>
                <c:pt idx="996">
                  <c:v>24</c:v>
                </c:pt>
                <c:pt idx="997">
                  <c:v>35</c:v>
                </c:pt>
                <c:pt idx="998">
                  <c:v>42</c:v>
                </c:pt>
                <c:pt idx="999">
                  <c:v>10</c:v>
                </c:pt>
                <c:pt idx="1000">
                  <c:v>46</c:v>
                </c:pt>
                <c:pt idx="1001">
                  <c:v>15</c:v>
                </c:pt>
                <c:pt idx="1002">
                  <c:v>22</c:v>
                </c:pt>
                <c:pt idx="1003">
                  <c:v>12</c:v>
                </c:pt>
                <c:pt idx="1004">
                  <c:v>43</c:v>
                </c:pt>
                <c:pt idx="1005">
                  <c:v>23</c:v>
                </c:pt>
                <c:pt idx="1006">
                  <c:v>41</c:v>
                </c:pt>
                <c:pt idx="1007">
                  <c:v>28</c:v>
                </c:pt>
                <c:pt idx="1008">
                  <c:v>46</c:v>
                </c:pt>
                <c:pt idx="1009">
                  <c:v>38</c:v>
                </c:pt>
                <c:pt idx="1010">
                  <c:v>30</c:v>
                </c:pt>
                <c:pt idx="1011">
                  <c:v>35</c:v>
                </c:pt>
                <c:pt idx="1012">
                  <c:v>32</c:v>
                </c:pt>
                <c:pt idx="1013">
                  <c:v>61</c:v>
                </c:pt>
                <c:pt idx="1014">
                  <c:v>17</c:v>
                </c:pt>
                <c:pt idx="1015">
                  <c:v>39</c:v>
                </c:pt>
                <c:pt idx="1016">
                  <c:v>25</c:v>
                </c:pt>
                <c:pt idx="1017">
                  <c:v>37</c:v>
                </c:pt>
                <c:pt idx="1018">
                  <c:v>24</c:v>
                </c:pt>
                <c:pt idx="1019">
                  <c:v>20</c:v>
                </c:pt>
                <c:pt idx="1020">
                  <c:v>14</c:v>
                </c:pt>
                <c:pt idx="1021">
                  <c:v>34</c:v>
                </c:pt>
                <c:pt idx="1022">
                  <c:v>40</c:v>
                </c:pt>
                <c:pt idx="1023">
                  <c:v>31</c:v>
                </c:pt>
                <c:pt idx="1024">
                  <c:v>46</c:v>
                </c:pt>
                <c:pt idx="1025">
                  <c:v>45</c:v>
                </c:pt>
                <c:pt idx="1026">
                  <c:v>45</c:v>
                </c:pt>
                <c:pt idx="1027">
                  <c:v>27</c:v>
                </c:pt>
                <c:pt idx="1028">
                  <c:v>27</c:v>
                </c:pt>
                <c:pt idx="1029">
                  <c:v>23</c:v>
                </c:pt>
                <c:pt idx="1030">
                  <c:v>30</c:v>
                </c:pt>
                <c:pt idx="1031">
                  <c:v>40</c:v>
                </c:pt>
                <c:pt idx="1032">
                  <c:v>37</c:v>
                </c:pt>
                <c:pt idx="1033">
                  <c:v>33</c:v>
                </c:pt>
                <c:pt idx="1034">
                  <c:v>41</c:v>
                </c:pt>
                <c:pt idx="1035">
                  <c:v>51</c:v>
                </c:pt>
                <c:pt idx="1036">
                  <c:v>28</c:v>
                </c:pt>
                <c:pt idx="1037">
                  <c:v>29</c:v>
                </c:pt>
                <c:pt idx="1038">
                  <c:v>26</c:v>
                </c:pt>
                <c:pt idx="1039">
                  <c:v>27</c:v>
                </c:pt>
                <c:pt idx="1040">
                  <c:v>7</c:v>
                </c:pt>
                <c:pt idx="1041">
                  <c:v>12</c:v>
                </c:pt>
                <c:pt idx="1042">
                  <c:v>50</c:v>
                </c:pt>
                <c:pt idx="1043">
                  <c:v>16</c:v>
                </c:pt>
                <c:pt idx="1044">
                  <c:v>10</c:v>
                </c:pt>
                <c:pt idx="1045">
                  <c:v>20</c:v>
                </c:pt>
                <c:pt idx="1046">
                  <c:v>46</c:v>
                </c:pt>
                <c:pt idx="1047">
                  <c:v>18</c:v>
                </c:pt>
                <c:pt idx="1048">
                  <c:v>21</c:v>
                </c:pt>
                <c:pt idx="1049">
                  <c:v>21</c:v>
                </c:pt>
                <c:pt idx="1050">
                  <c:v>45</c:v>
                </c:pt>
                <c:pt idx="1051">
                  <c:v>29</c:v>
                </c:pt>
                <c:pt idx="1052">
                  <c:v>17</c:v>
                </c:pt>
                <c:pt idx="1053">
                  <c:v>40</c:v>
                </c:pt>
                <c:pt idx="1054">
                  <c:v>30</c:v>
                </c:pt>
                <c:pt idx="1055">
                  <c:v>34</c:v>
                </c:pt>
                <c:pt idx="1056">
                  <c:v>34</c:v>
                </c:pt>
                <c:pt idx="1057">
                  <c:v>34</c:v>
                </c:pt>
                <c:pt idx="1058">
                  <c:v>20</c:v>
                </c:pt>
                <c:pt idx="1059">
                  <c:v>42</c:v>
                </c:pt>
                <c:pt idx="1060">
                  <c:v>24</c:v>
                </c:pt>
                <c:pt idx="1061">
                  <c:v>20</c:v>
                </c:pt>
                <c:pt idx="1062">
                  <c:v>14</c:v>
                </c:pt>
                <c:pt idx="1063">
                  <c:v>30</c:v>
                </c:pt>
                <c:pt idx="1064">
                  <c:v>29</c:v>
                </c:pt>
                <c:pt idx="1065">
                  <c:v>25</c:v>
                </c:pt>
                <c:pt idx="1066">
                  <c:v>35</c:v>
                </c:pt>
                <c:pt idx="1067">
                  <c:v>23</c:v>
                </c:pt>
                <c:pt idx="1068">
                  <c:v>40</c:v>
                </c:pt>
                <c:pt idx="1069">
                  <c:v>10</c:v>
                </c:pt>
                <c:pt idx="1070">
                  <c:v>39</c:v>
                </c:pt>
                <c:pt idx="1071">
                  <c:v>35</c:v>
                </c:pt>
                <c:pt idx="1072">
                  <c:v>52</c:v>
                </c:pt>
                <c:pt idx="1073">
                  <c:v>14</c:v>
                </c:pt>
                <c:pt idx="1074">
                  <c:v>27</c:v>
                </c:pt>
                <c:pt idx="1075">
                  <c:v>61</c:v>
                </c:pt>
                <c:pt idx="1076">
                  <c:v>10</c:v>
                </c:pt>
                <c:pt idx="1077">
                  <c:v>12</c:v>
                </c:pt>
                <c:pt idx="1078">
                  <c:v>30</c:v>
                </c:pt>
                <c:pt idx="1079">
                  <c:v>46</c:v>
                </c:pt>
                <c:pt idx="1080">
                  <c:v>28</c:v>
                </c:pt>
                <c:pt idx="1081">
                  <c:v>51</c:v>
                </c:pt>
                <c:pt idx="1082">
                  <c:v>24</c:v>
                </c:pt>
                <c:pt idx="1083">
                  <c:v>41</c:v>
                </c:pt>
                <c:pt idx="1084">
                  <c:v>45</c:v>
                </c:pt>
                <c:pt idx="1085">
                  <c:v>31</c:v>
                </c:pt>
                <c:pt idx="1086">
                  <c:v>37</c:v>
                </c:pt>
                <c:pt idx="1087">
                  <c:v>21</c:v>
                </c:pt>
                <c:pt idx="1088">
                  <c:v>28</c:v>
                </c:pt>
                <c:pt idx="1089">
                  <c:v>12</c:v>
                </c:pt>
                <c:pt idx="1090">
                  <c:v>36</c:v>
                </c:pt>
                <c:pt idx="1091">
                  <c:v>23</c:v>
                </c:pt>
                <c:pt idx="1092">
                  <c:v>35</c:v>
                </c:pt>
                <c:pt idx="1093">
                  <c:v>15</c:v>
                </c:pt>
                <c:pt idx="1094">
                  <c:v>7</c:v>
                </c:pt>
                <c:pt idx="1095">
                  <c:v>42</c:v>
                </c:pt>
                <c:pt idx="1096">
                  <c:v>28</c:v>
                </c:pt>
                <c:pt idx="1097">
                  <c:v>29</c:v>
                </c:pt>
                <c:pt idx="1098">
                  <c:v>45</c:v>
                </c:pt>
                <c:pt idx="1099">
                  <c:v>15</c:v>
                </c:pt>
                <c:pt idx="1100">
                  <c:v>42</c:v>
                </c:pt>
                <c:pt idx="1101">
                  <c:v>24</c:v>
                </c:pt>
                <c:pt idx="1102">
                  <c:v>38</c:v>
                </c:pt>
                <c:pt idx="1103">
                  <c:v>20</c:v>
                </c:pt>
                <c:pt idx="1104">
                  <c:v>30</c:v>
                </c:pt>
                <c:pt idx="1105">
                  <c:v>29</c:v>
                </c:pt>
                <c:pt idx="1106">
                  <c:v>18</c:v>
                </c:pt>
                <c:pt idx="1107">
                  <c:v>39</c:v>
                </c:pt>
                <c:pt idx="1108">
                  <c:v>33</c:v>
                </c:pt>
                <c:pt idx="1109">
                  <c:v>20</c:v>
                </c:pt>
                <c:pt idx="1110">
                  <c:v>28</c:v>
                </c:pt>
                <c:pt idx="1111">
                  <c:v>45</c:v>
                </c:pt>
                <c:pt idx="1112">
                  <c:v>22</c:v>
                </c:pt>
                <c:pt idx="1113">
                  <c:v>18</c:v>
                </c:pt>
                <c:pt idx="1114">
                  <c:v>35</c:v>
                </c:pt>
                <c:pt idx="1115">
                  <c:v>40</c:v>
                </c:pt>
                <c:pt idx="1116">
                  <c:v>39</c:v>
                </c:pt>
                <c:pt idx="1117">
                  <c:v>24</c:v>
                </c:pt>
                <c:pt idx="1118">
                  <c:v>28</c:v>
                </c:pt>
                <c:pt idx="1119">
                  <c:v>28</c:v>
                </c:pt>
                <c:pt idx="1120">
                  <c:v>30</c:v>
                </c:pt>
                <c:pt idx="1121">
                  <c:v>73</c:v>
                </c:pt>
                <c:pt idx="1122">
                  <c:v>38</c:v>
                </c:pt>
                <c:pt idx="1123">
                  <c:v>16</c:v>
                </c:pt>
                <c:pt idx="1124">
                  <c:v>40</c:v>
                </c:pt>
                <c:pt idx="1125">
                  <c:v>51</c:v>
                </c:pt>
                <c:pt idx="1126">
                  <c:v>34</c:v>
                </c:pt>
                <c:pt idx="1127">
                  <c:v>18</c:v>
                </c:pt>
                <c:pt idx="1128">
                  <c:v>26</c:v>
                </c:pt>
                <c:pt idx="1129">
                  <c:v>8</c:v>
                </c:pt>
                <c:pt idx="1130">
                  <c:v>16</c:v>
                </c:pt>
                <c:pt idx="1131">
                  <c:v>34</c:v>
                </c:pt>
                <c:pt idx="1132">
                  <c:v>29</c:v>
                </c:pt>
                <c:pt idx="1133">
                  <c:v>34</c:v>
                </c:pt>
                <c:pt idx="1134">
                  <c:v>29</c:v>
                </c:pt>
                <c:pt idx="1135">
                  <c:v>20</c:v>
                </c:pt>
                <c:pt idx="1136">
                  <c:v>50</c:v>
                </c:pt>
                <c:pt idx="1137">
                  <c:v>42</c:v>
                </c:pt>
                <c:pt idx="1138">
                  <c:v>31</c:v>
                </c:pt>
                <c:pt idx="1139">
                  <c:v>11</c:v>
                </c:pt>
                <c:pt idx="1140">
                  <c:v>6</c:v>
                </c:pt>
                <c:pt idx="1141">
                  <c:v>19</c:v>
                </c:pt>
                <c:pt idx="1142">
                  <c:v>27</c:v>
                </c:pt>
                <c:pt idx="1143">
                  <c:v>36</c:v>
                </c:pt>
                <c:pt idx="1144">
                  <c:v>19</c:v>
                </c:pt>
                <c:pt idx="1145">
                  <c:v>14</c:v>
                </c:pt>
                <c:pt idx="1146">
                  <c:v>51</c:v>
                </c:pt>
                <c:pt idx="1147">
                  <c:v>37</c:v>
                </c:pt>
                <c:pt idx="1148">
                  <c:v>15</c:v>
                </c:pt>
                <c:pt idx="1149">
                  <c:v>36</c:v>
                </c:pt>
                <c:pt idx="1150">
                  <c:v>36</c:v>
                </c:pt>
                <c:pt idx="1151">
                  <c:v>31</c:v>
                </c:pt>
                <c:pt idx="1152">
                  <c:v>25</c:v>
                </c:pt>
                <c:pt idx="1153">
                  <c:v>41</c:v>
                </c:pt>
                <c:pt idx="1154">
                  <c:v>42</c:v>
                </c:pt>
                <c:pt idx="1155">
                  <c:v>24</c:v>
                </c:pt>
                <c:pt idx="1156">
                  <c:v>38</c:v>
                </c:pt>
                <c:pt idx="1157">
                  <c:v>11</c:v>
                </c:pt>
                <c:pt idx="1158">
                  <c:v>16</c:v>
                </c:pt>
                <c:pt idx="1159">
                  <c:v>24</c:v>
                </c:pt>
                <c:pt idx="1160">
                  <c:v>27</c:v>
                </c:pt>
                <c:pt idx="1161">
                  <c:v>25</c:v>
                </c:pt>
                <c:pt idx="1162">
                  <c:v>11</c:v>
                </c:pt>
                <c:pt idx="1163">
                  <c:v>30</c:v>
                </c:pt>
                <c:pt idx="1164">
                  <c:v>13</c:v>
                </c:pt>
                <c:pt idx="1165">
                  <c:v>41</c:v>
                </c:pt>
                <c:pt idx="1166">
                  <c:v>28</c:v>
                </c:pt>
                <c:pt idx="1167">
                  <c:v>25</c:v>
                </c:pt>
                <c:pt idx="1168">
                  <c:v>27</c:v>
                </c:pt>
                <c:pt idx="1169">
                  <c:v>42</c:v>
                </c:pt>
                <c:pt idx="1170">
                  <c:v>56</c:v>
                </c:pt>
                <c:pt idx="1171">
                  <c:v>52</c:v>
                </c:pt>
                <c:pt idx="1172">
                  <c:v>17</c:v>
                </c:pt>
                <c:pt idx="1173">
                  <c:v>20</c:v>
                </c:pt>
                <c:pt idx="1174">
                  <c:v>43</c:v>
                </c:pt>
                <c:pt idx="1175">
                  <c:v>9</c:v>
                </c:pt>
                <c:pt idx="1176">
                  <c:v>5</c:v>
                </c:pt>
                <c:pt idx="1177">
                  <c:v>32</c:v>
                </c:pt>
                <c:pt idx="1178">
                  <c:v>14</c:v>
                </c:pt>
                <c:pt idx="1179">
                  <c:v>24</c:v>
                </c:pt>
                <c:pt idx="1180">
                  <c:v>22</c:v>
                </c:pt>
                <c:pt idx="1181">
                  <c:v>27</c:v>
                </c:pt>
                <c:pt idx="1182">
                  <c:v>41</c:v>
                </c:pt>
                <c:pt idx="1183">
                  <c:v>38</c:v>
                </c:pt>
                <c:pt idx="1184">
                  <c:v>26</c:v>
                </c:pt>
                <c:pt idx="1185">
                  <c:v>54</c:v>
                </c:pt>
                <c:pt idx="1186">
                  <c:v>21</c:v>
                </c:pt>
                <c:pt idx="1187">
                  <c:v>33</c:v>
                </c:pt>
                <c:pt idx="1188">
                  <c:v>33</c:v>
                </c:pt>
                <c:pt idx="1189">
                  <c:v>50</c:v>
                </c:pt>
                <c:pt idx="1190">
                  <c:v>55</c:v>
                </c:pt>
                <c:pt idx="1191">
                  <c:v>20</c:v>
                </c:pt>
                <c:pt idx="1192">
                  <c:v>27</c:v>
                </c:pt>
                <c:pt idx="1193">
                  <c:v>31</c:v>
                </c:pt>
                <c:pt idx="1194">
                  <c:v>29</c:v>
                </c:pt>
                <c:pt idx="1195">
                  <c:v>26</c:v>
                </c:pt>
                <c:pt idx="1196">
                  <c:v>27</c:v>
                </c:pt>
                <c:pt idx="1197">
                  <c:v>55</c:v>
                </c:pt>
                <c:pt idx="1198">
                  <c:v>17</c:v>
                </c:pt>
                <c:pt idx="1199">
                  <c:v>34</c:v>
                </c:pt>
                <c:pt idx="1200">
                  <c:v>20</c:v>
                </c:pt>
                <c:pt idx="1201">
                  <c:v>25</c:v>
                </c:pt>
                <c:pt idx="1202">
                  <c:v>17</c:v>
                </c:pt>
                <c:pt idx="1203">
                  <c:v>34</c:v>
                </c:pt>
                <c:pt idx="1204">
                  <c:v>49</c:v>
                </c:pt>
                <c:pt idx="1205">
                  <c:v>39</c:v>
                </c:pt>
                <c:pt idx="1206">
                  <c:v>39</c:v>
                </c:pt>
                <c:pt idx="1207">
                  <c:v>31</c:v>
                </c:pt>
                <c:pt idx="1208">
                  <c:v>38</c:v>
                </c:pt>
                <c:pt idx="1209">
                  <c:v>35</c:v>
                </c:pt>
                <c:pt idx="1210">
                  <c:v>66</c:v>
                </c:pt>
                <c:pt idx="1211">
                  <c:v>53</c:v>
                </c:pt>
                <c:pt idx="1212">
                  <c:v>60</c:v>
                </c:pt>
                <c:pt idx="1213">
                  <c:v>57</c:v>
                </c:pt>
                <c:pt idx="1214">
                  <c:v>19</c:v>
                </c:pt>
                <c:pt idx="1215">
                  <c:v>26</c:v>
                </c:pt>
                <c:pt idx="1216">
                  <c:v>14</c:v>
                </c:pt>
                <c:pt idx="1217">
                  <c:v>17</c:v>
                </c:pt>
                <c:pt idx="1218">
                  <c:v>41</c:v>
                </c:pt>
                <c:pt idx="1219">
                  <c:v>37</c:v>
                </c:pt>
                <c:pt idx="1220">
                  <c:v>34</c:v>
                </c:pt>
                <c:pt idx="1221">
                  <c:v>35</c:v>
                </c:pt>
                <c:pt idx="1222">
                  <c:v>18</c:v>
                </c:pt>
                <c:pt idx="1223">
                  <c:v>29</c:v>
                </c:pt>
                <c:pt idx="1224">
                  <c:v>27</c:v>
                </c:pt>
                <c:pt idx="1225">
                  <c:v>30</c:v>
                </c:pt>
                <c:pt idx="1226">
                  <c:v>19</c:v>
                </c:pt>
                <c:pt idx="1227">
                  <c:v>11</c:v>
                </c:pt>
                <c:pt idx="1228">
                  <c:v>23</c:v>
                </c:pt>
                <c:pt idx="1229">
                  <c:v>37</c:v>
                </c:pt>
                <c:pt idx="1230">
                  <c:v>17</c:v>
                </c:pt>
                <c:pt idx="1231">
                  <c:v>49</c:v>
                </c:pt>
                <c:pt idx="1232">
                  <c:v>36</c:v>
                </c:pt>
                <c:pt idx="1233">
                  <c:v>15</c:v>
                </c:pt>
                <c:pt idx="1234">
                  <c:v>29</c:v>
                </c:pt>
                <c:pt idx="1235">
                  <c:v>34</c:v>
                </c:pt>
                <c:pt idx="1236">
                  <c:v>26</c:v>
                </c:pt>
                <c:pt idx="1237">
                  <c:v>47</c:v>
                </c:pt>
                <c:pt idx="1238">
                  <c:v>35</c:v>
                </c:pt>
                <c:pt idx="1239">
                  <c:v>34</c:v>
                </c:pt>
                <c:pt idx="1240">
                  <c:v>25</c:v>
                </c:pt>
                <c:pt idx="1241">
                  <c:v>49</c:v>
                </c:pt>
                <c:pt idx="1242">
                  <c:v>19</c:v>
                </c:pt>
                <c:pt idx="1243">
                  <c:v>49</c:v>
                </c:pt>
                <c:pt idx="1244">
                  <c:v>12</c:v>
                </c:pt>
                <c:pt idx="1245">
                  <c:v>51</c:v>
                </c:pt>
                <c:pt idx="1246">
                  <c:v>33</c:v>
                </c:pt>
                <c:pt idx="1247">
                  <c:v>27</c:v>
                </c:pt>
                <c:pt idx="1248">
                  <c:v>42</c:v>
                </c:pt>
                <c:pt idx="1249">
                  <c:v>32</c:v>
                </c:pt>
                <c:pt idx="1250">
                  <c:v>19</c:v>
                </c:pt>
                <c:pt idx="1251">
                  <c:v>39</c:v>
                </c:pt>
                <c:pt idx="1252">
                  <c:v>39</c:v>
                </c:pt>
                <c:pt idx="1253">
                  <c:v>34</c:v>
                </c:pt>
                <c:pt idx="1254">
                  <c:v>28</c:v>
                </c:pt>
                <c:pt idx="1255">
                  <c:v>33</c:v>
                </c:pt>
                <c:pt idx="1256">
                  <c:v>25</c:v>
                </c:pt>
                <c:pt idx="1257">
                  <c:v>12</c:v>
                </c:pt>
                <c:pt idx="1258">
                  <c:v>30</c:v>
                </c:pt>
                <c:pt idx="1259">
                  <c:v>33</c:v>
                </c:pt>
                <c:pt idx="1260">
                  <c:v>15</c:v>
                </c:pt>
                <c:pt idx="1261">
                  <c:v>48</c:v>
                </c:pt>
                <c:pt idx="1262">
                  <c:v>12</c:v>
                </c:pt>
                <c:pt idx="1263">
                  <c:v>15</c:v>
                </c:pt>
                <c:pt idx="1264">
                  <c:v>45</c:v>
                </c:pt>
                <c:pt idx="1265">
                  <c:v>50</c:v>
                </c:pt>
                <c:pt idx="1266">
                  <c:v>30</c:v>
                </c:pt>
                <c:pt idx="1267">
                  <c:v>44</c:v>
                </c:pt>
                <c:pt idx="1268">
                  <c:v>64</c:v>
                </c:pt>
                <c:pt idx="1269">
                  <c:v>27</c:v>
                </c:pt>
                <c:pt idx="1270">
                  <c:v>11</c:v>
                </c:pt>
                <c:pt idx="1271">
                  <c:v>58</c:v>
                </c:pt>
                <c:pt idx="1272">
                  <c:v>33</c:v>
                </c:pt>
                <c:pt idx="1273">
                  <c:v>9</c:v>
                </c:pt>
                <c:pt idx="1274">
                  <c:v>38</c:v>
                </c:pt>
                <c:pt idx="1275">
                  <c:v>19</c:v>
                </c:pt>
                <c:pt idx="1276">
                  <c:v>48</c:v>
                </c:pt>
                <c:pt idx="1277">
                  <c:v>43</c:v>
                </c:pt>
                <c:pt idx="1278">
                  <c:v>35</c:v>
                </c:pt>
                <c:pt idx="1279">
                  <c:v>26</c:v>
                </c:pt>
                <c:pt idx="1280">
                  <c:v>39</c:v>
                </c:pt>
                <c:pt idx="1281">
                  <c:v>16</c:v>
                </c:pt>
                <c:pt idx="1282">
                  <c:v>21</c:v>
                </c:pt>
                <c:pt idx="1283">
                  <c:v>22</c:v>
                </c:pt>
                <c:pt idx="1284">
                  <c:v>27</c:v>
                </c:pt>
                <c:pt idx="1285">
                  <c:v>57</c:v>
                </c:pt>
                <c:pt idx="1286">
                  <c:v>41</c:v>
                </c:pt>
                <c:pt idx="1287">
                  <c:v>24</c:v>
                </c:pt>
                <c:pt idx="1288">
                  <c:v>41</c:v>
                </c:pt>
                <c:pt idx="1289">
                  <c:v>39</c:v>
                </c:pt>
                <c:pt idx="1290">
                  <c:v>23</c:v>
                </c:pt>
                <c:pt idx="1291">
                  <c:v>38</c:v>
                </c:pt>
                <c:pt idx="1292">
                  <c:v>45</c:v>
                </c:pt>
                <c:pt idx="1293">
                  <c:v>27</c:v>
                </c:pt>
                <c:pt idx="1294">
                  <c:v>35</c:v>
                </c:pt>
                <c:pt idx="1295">
                  <c:v>33</c:v>
                </c:pt>
                <c:pt idx="1296">
                  <c:v>21</c:v>
                </c:pt>
                <c:pt idx="1297">
                  <c:v>19</c:v>
                </c:pt>
                <c:pt idx="1298">
                  <c:v>26</c:v>
                </c:pt>
                <c:pt idx="1299">
                  <c:v>40</c:v>
                </c:pt>
                <c:pt idx="1300">
                  <c:v>19</c:v>
                </c:pt>
                <c:pt idx="1301">
                  <c:v>24</c:v>
                </c:pt>
                <c:pt idx="1302">
                  <c:v>40</c:v>
                </c:pt>
                <c:pt idx="1303">
                  <c:v>19</c:v>
                </c:pt>
                <c:pt idx="1304">
                  <c:v>41</c:v>
                </c:pt>
                <c:pt idx="1305">
                  <c:v>41</c:v>
                </c:pt>
                <c:pt idx="1306">
                  <c:v>15</c:v>
                </c:pt>
                <c:pt idx="1307">
                  <c:v>18</c:v>
                </c:pt>
                <c:pt idx="1308">
                  <c:v>36</c:v>
                </c:pt>
                <c:pt idx="1309">
                  <c:v>47</c:v>
                </c:pt>
                <c:pt idx="1310">
                  <c:v>20</c:v>
                </c:pt>
                <c:pt idx="1311">
                  <c:v>49</c:v>
                </c:pt>
                <c:pt idx="1312">
                  <c:v>5</c:v>
                </c:pt>
                <c:pt idx="1313">
                  <c:v>41</c:v>
                </c:pt>
                <c:pt idx="1314">
                  <c:v>40</c:v>
                </c:pt>
                <c:pt idx="1315">
                  <c:v>22</c:v>
                </c:pt>
                <c:pt idx="1316">
                  <c:v>30</c:v>
                </c:pt>
                <c:pt idx="1317">
                  <c:v>15</c:v>
                </c:pt>
                <c:pt idx="1318">
                  <c:v>61</c:v>
                </c:pt>
                <c:pt idx="1319">
                  <c:v>12</c:v>
                </c:pt>
                <c:pt idx="1320">
                  <c:v>35</c:v>
                </c:pt>
                <c:pt idx="1321">
                  <c:v>39</c:v>
                </c:pt>
                <c:pt idx="1322">
                  <c:v>28</c:v>
                </c:pt>
                <c:pt idx="1323">
                  <c:v>17</c:v>
                </c:pt>
                <c:pt idx="1324">
                  <c:v>29</c:v>
                </c:pt>
                <c:pt idx="1325">
                  <c:v>46</c:v>
                </c:pt>
                <c:pt idx="1326">
                  <c:v>38</c:v>
                </c:pt>
                <c:pt idx="1327">
                  <c:v>33</c:v>
                </c:pt>
                <c:pt idx="1328">
                  <c:v>21</c:v>
                </c:pt>
                <c:pt idx="1329">
                  <c:v>42</c:v>
                </c:pt>
                <c:pt idx="1330">
                  <c:v>47</c:v>
                </c:pt>
                <c:pt idx="1331">
                  <c:v>60</c:v>
                </c:pt>
                <c:pt idx="1332">
                  <c:v>37</c:v>
                </c:pt>
                <c:pt idx="1333">
                  <c:v>36</c:v>
                </c:pt>
                <c:pt idx="1334">
                  <c:v>41</c:v>
                </c:pt>
                <c:pt idx="1335">
                  <c:v>29</c:v>
                </c:pt>
                <c:pt idx="1336">
                  <c:v>24</c:v>
                </c:pt>
                <c:pt idx="1337">
                  <c:v>26</c:v>
                </c:pt>
                <c:pt idx="1338">
                  <c:v>31</c:v>
                </c:pt>
                <c:pt idx="1339">
                  <c:v>44</c:v>
                </c:pt>
                <c:pt idx="1340">
                  <c:v>46</c:v>
                </c:pt>
                <c:pt idx="1341">
                  <c:v>27</c:v>
                </c:pt>
                <c:pt idx="1342">
                  <c:v>17</c:v>
                </c:pt>
                <c:pt idx="1343">
                  <c:v>50</c:v>
                </c:pt>
                <c:pt idx="1344">
                  <c:v>47</c:v>
                </c:pt>
                <c:pt idx="1345">
                  <c:v>29</c:v>
                </c:pt>
                <c:pt idx="1346">
                  <c:v>44</c:v>
                </c:pt>
                <c:pt idx="1347">
                  <c:v>15</c:v>
                </c:pt>
                <c:pt idx="1348">
                  <c:v>28</c:v>
                </c:pt>
                <c:pt idx="1349">
                  <c:v>43</c:v>
                </c:pt>
                <c:pt idx="1350">
                  <c:v>29</c:v>
                </c:pt>
                <c:pt idx="1351">
                  <c:v>21</c:v>
                </c:pt>
                <c:pt idx="1352">
                  <c:v>33</c:v>
                </c:pt>
                <c:pt idx="1353">
                  <c:v>41</c:v>
                </c:pt>
                <c:pt idx="1354">
                  <c:v>21</c:v>
                </c:pt>
                <c:pt idx="1355">
                  <c:v>35</c:v>
                </c:pt>
                <c:pt idx="1356">
                  <c:v>36</c:v>
                </c:pt>
                <c:pt idx="1357">
                  <c:v>11</c:v>
                </c:pt>
                <c:pt idx="1358">
                  <c:v>52</c:v>
                </c:pt>
                <c:pt idx="1359">
                  <c:v>27</c:v>
                </c:pt>
                <c:pt idx="1360">
                  <c:v>38</c:v>
                </c:pt>
                <c:pt idx="1361">
                  <c:v>28</c:v>
                </c:pt>
                <c:pt idx="1362">
                  <c:v>32</c:v>
                </c:pt>
                <c:pt idx="1363">
                  <c:v>43</c:v>
                </c:pt>
                <c:pt idx="1364">
                  <c:v>47</c:v>
                </c:pt>
                <c:pt idx="1365">
                  <c:v>31</c:v>
                </c:pt>
                <c:pt idx="1366">
                  <c:v>28</c:v>
                </c:pt>
                <c:pt idx="1367">
                  <c:v>53</c:v>
                </c:pt>
                <c:pt idx="1368">
                  <c:v>50</c:v>
                </c:pt>
                <c:pt idx="1369">
                  <c:v>15</c:v>
                </c:pt>
                <c:pt idx="1370">
                  <c:v>31</c:v>
                </c:pt>
                <c:pt idx="1371">
                  <c:v>61</c:v>
                </c:pt>
                <c:pt idx="1372">
                  <c:v>32</c:v>
                </c:pt>
                <c:pt idx="1373">
                  <c:v>21</c:v>
                </c:pt>
                <c:pt idx="1374">
                  <c:v>39</c:v>
                </c:pt>
                <c:pt idx="1375">
                  <c:v>31</c:v>
                </c:pt>
                <c:pt idx="1376">
                  <c:v>14</c:v>
                </c:pt>
                <c:pt idx="1377">
                  <c:v>23</c:v>
                </c:pt>
                <c:pt idx="1378">
                  <c:v>41</c:v>
                </c:pt>
                <c:pt idx="1379">
                  <c:v>17</c:v>
                </c:pt>
                <c:pt idx="1380">
                  <c:v>40</c:v>
                </c:pt>
                <c:pt idx="1381">
                  <c:v>24</c:v>
                </c:pt>
                <c:pt idx="1382">
                  <c:v>26</c:v>
                </c:pt>
                <c:pt idx="1383">
                  <c:v>19</c:v>
                </c:pt>
                <c:pt idx="1384">
                  <c:v>27</c:v>
                </c:pt>
                <c:pt idx="1385">
                  <c:v>11</c:v>
                </c:pt>
                <c:pt idx="1386">
                  <c:v>51</c:v>
                </c:pt>
                <c:pt idx="1387">
                  <c:v>20</c:v>
                </c:pt>
                <c:pt idx="1388">
                  <c:v>30</c:v>
                </c:pt>
                <c:pt idx="1389">
                  <c:v>48</c:v>
                </c:pt>
                <c:pt idx="1390">
                  <c:v>31</c:v>
                </c:pt>
                <c:pt idx="1391">
                  <c:v>13</c:v>
                </c:pt>
                <c:pt idx="1392">
                  <c:v>26</c:v>
                </c:pt>
                <c:pt idx="1393">
                  <c:v>14</c:v>
                </c:pt>
                <c:pt idx="1394">
                  <c:v>36</c:v>
                </c:pt>
                <c:pt idx="1395">
                  <c:v>24</c:v>
                </c:pt>
                <c:pt idx="1396">
                  <c:v>19</c:v>
                </c:pt>
                <c:pt idx="1397">
                  <c:v>18</c:v>
                </c:pt>
                <c:pt idx="1398">
                  <c:v>28</c:v>
                </c:pt>
                <c:pt idx="1399">
                  <c:v>41</c:v>
                </c:pt>
                <c:pt idx="1400">
                  <c:v>44</c:v>
                </c:pt>
                <c:pt idx="1401">
                  <c:v>42</c:v>
                </c:pt>
                <c:pt idx="1402">
                  <c:v>34</c:v>
                </c:pt>
                <c:pt idx="1403">
                  <c:v>30</c:v>
                </c:pt>
                <c:pt idx="1404">
                  <c:v>24</c:v>
                </c:pt>
                <c:pt idx="1405">
                  <c:v>19</c:v>
                </c:pt>
                <c:pt idx="1406">
                  <c:v>33</c:v>
                </c:pt>
                <c:pt idx="1407">
                  <c:v>45</c:v>
                </c:pt>
                <c:pt idx="1408">
                  <c:v>32</c:v>
                </c:pt>
                <c:pt idx="1409">
                  <c:v>48</c:v>
                </c:pt>
                <c:pt idx="1410">
                  <c:v>11</c:v>
                </c:pt>
                <c:pt idx="1411">
                  <c:v>43</c:v>
                </c:pt>
                <c:pt idx="1412">
                  <c:v>28</c:v>
                </c:pt>
                <c:pt idx="1413">
                  <c:v>21</c:v>
                </c:pt>
                <c:pt idx="1414">
                  <c:v>39</c:v>
                </c:pt>
                <c:pt idx="1415">
                  <c:v>46</c:v>
                </c:pt>
                <c:pt idx="1416">
                  <c:v>7</c:v>
                </c:pt>
                <c:pt idx="1417">
                  <c:v>28</c:v>
                </c:pt>
                <c:pt idx="1418">
                  <c:v>32</c:v>
                </c:pt>
                <c:pt idx="1419">
                  <c:v>54</c:v>
                </c:pt>
                <c:pt idx="1420">
                  <c:v>23</c:v>
                </c:pt>
                <c:pt idx="1421">
                  <c:v>38</c:v>
                </c:pt>
                <c:pt idx="1422">
                  <c:v>15</c:v>
                </c:pt>
                <c:pt idx="1423">
                  <c:v>33</c:v>
                </c:pt>
                <c:pt idx="1424">
                  <c:v>21</c:v>
                </c:pt>
                <c:pt idx="1425">
                  <c:v>37</c:v>
                </c:pt>
                <c:pt idx="1426">
                  <c:v>44</c:v>
                </c:pt>
                <c:pt idx="1427">
                  <c:v>31</c:v>
                </c:pt>
                <c:pt idx="1428">
                  <c:v>35</c:v>
                </c:pt>
                <c:pt idx="1429">
                  <c:v>37</c:v>
                </c:pt>
                <c:pt idx="1430">
                  <c:v>32</c:v>
                </c:pt>
                <c:pt idx="1431">
                  <c:v>36</c:v>
                </c:pt>
                <c:pt idx="1432">
                  <c:v>23</c:v>
                </c:pt>
                <c:pt idx="1433">
                  <c:v>34</c:v>
                </c:pt>
                <c:pt idx="1434">
                  <c:v>34</c:v>
                </c:pt>
                <c:pt idx="1435">
                  <c:v>9</c:v>
                </c:pt>
                <c:pt idx="1436">
                  <c:v>44</c:v>
                </c:pt>
                <c:pt idx="1437">
                  <c:v>47</c:v>
                </c:pt>
                <c:pt idx="1438">
                  <c:v>25</c:v>
                </c:pt>
                <c:pt idx="1439">
                  <c:v>34</c:v>
                </c:pt>
                <c:pt idx="1440">
                  <c:v>39</c:v>
                </c:pt>
                <c:pt idx="1441">
                  <c:v>55</c:v>
                </c:pt>
                <c:pt idx="1442">
                  <c:v>39</c:v>
                </c:pt>
                <c:pt idx="1443">
                  <c:v>17</c:v>
                </c:pt>
                <c:pt idx="1444">
                  <c:v>41</c:v>
                </c:pt>
                <c:pt idx="1445">
                  <c:v>30</c:v>
                </c:pt>
                <c:pt idx="1446">
                  <c:v>20</c:v>
                </c:pt>
                <c:pt idx="1447">
                  <c:v>46</c:v>
                </c:pt>
                <c:pt idx="1448">
                  <c:v>14</c:v>
                </c:pt>
                <c:pt idx="1449">
                  <c:v>12</c:v>
                </c:pt>
                <c:pt idx="1450">
                  <c:v>42</c:v>
                </c:pt>
                <c:pt idx="1451">
                  <c:v>17</c:v>
                </c:pt>
                <c:pt idx="1452">
                  <c:v>19</c:v>
                </c:pt>
                <c:pt idx="1453">
                  <c:v>12</c:v>
                </c:pt>
                <c:pt idx="1454">
                  <c:v>32</c:v>
                </c:pt>
                <c:pt idx="1455">
                  <c:v>17</c:v>
                </c:pt>
                <c:pt idx="1456">
                  <c:v>21</c:v>
                </c:pt>
                <c:pt idx="1457">
                  <c:v>29</c:v>
                </c:pt>
                <c:pt idx="1458">
                  <c:v>27</c:v>
                </c:pt>
                <c:pt idx="1459">
                  <c:v>13</c:v>
                </c:pt>
                <c:pt idx="1460">
                  <c:v>37</c:v>
                </c:pt>
                <c:pt idx="1461">
                  <c:v>13</c:v>
                </c:pt>
                <c:pt idx="1462">
                  <c:v>37</c:v>
                </c:pt>
                <c:pt idx="1463">
                  <c:v>32</c:v>
                </c:pt>
                <c:pt idx="1464">
                  <c:v>37</c:v>
                </c:pt>
                <c:pt idx="1465">
                  <c:v>17</c:v>
                </c:pt>
                <c:pt idx="1466">
                  <c:v>15</c:v>
                </c:pt>
                <c:pt idx="1467">
                  <c:v>44</c:v>
                </c:pt>
                <c:pt idx="1468">
                  <c:v>39</c:v>
                </c:pt>
                <c:pt idx="1469">
                  <c:v>36</c:v>
                </c:pt>
                <c:pt idx="1470">
                  <c:v>9</c:v>
                </c:pt>
                <c:pt idx="1471">
                  <c:v>20</c:v>
                </c:pt>
                <c:pt idx="1472">
                  <c:v>24</c:v>
                </c:pt>
                <c:pt idx="1473">
                  <c:v>19</c:v>
                </c:pt>
                <c:pt idx="1474">
                  <c:v>15</c:v>
                </c:pt>
                <c:pt idx="1475">
                  <c:v>34</c:v>
                </c:pt>
                <c:pt idx="1476">
                  <c:v>32</c:v>
                </c:pt>
                <c:pt idx="1477">
                  <c:v>23</c:v>
                </c:pt>
                <c:pt idx="1478">
                  <c:v>64</c:v>
                </c:pt>
                <c:pt idx="1479">
                  <c:v>23</c:v>
                </c:pt>
                <c:pt idx="1480">
                  <c:v>61</c:v>
                </c:pt>
                <c:pt idx="1481">
                  <c:v>43</c:v>
                </c:pt>
                <c:pt idx="1482">
                  <c:v>20</c:v>
                </c:pt>
                <c:pt idx="1483">
                  <c:v>21</c:v>
                </c:pt>
                <c:pt idx="1484">
                  <c:v>34</c:v>
                </c:pt>
                <c:pt idx="1485">
                  <c:v>38</c:v>
                </c:pt>
                <c:pt idx="1486">
                  <c:v>57</c:v>
                </c:pt>
                <c:pt idx="1487">
                  <c:v>34</c:v>
                </c:pt>
                <c:pt idx="1488">
                  <c:v>13</c:v>
                </c:pt>
                <c:pt idx="1489">
                  <c:v>11</c:v>
                </c:pt>
                <c:pt idx="1490">
                  <c:v>9</c:v>
                </c:pt>
                <c:pt idx="1491">
                  <c:v>7</c:v>
                </c:pt>
                <c:pt idx="1492">
                  <c:v>25</c:v>
                </c:pt>
                <c:pt idx="1493">
                  <c:v>20</c:v>
                </c:pt>
                <c:pt idx="1494">
                  <c:v>18</c:v>
                </c:pt>
                <c:pt idx="1495">
                  <c:v>34</c:v>
                </c:pt>
                <c:pt idx="1496">
                  <c:v>14</c:v>
                </c:pt>
                <c:pt idx="1497">
                  <c:v>19</c:v>
                </c:pt>
                <c:pt idx="1498">
                  <c:v>31</c:v>
                </c:pt>
                <c:pt idx="1499">
                  <c:v>22</c:v>
                </c:pt>
                <c:pt idx="1500">
                  <c:v>26</c:v>
                </c:pt>
                <c:pt idx="1501">
                  <c:v>21</c:v>
                </c:pt>
                <c:pt idx="1502">
                  <c:v>35</c:v>
                </c:pt>
                <c:pt idx="1503">
                  <c:v>9</c:v>
                </c:pt>
                <c:pt idx="1504">
                  <c:v>20</c:v>
                </c:pt>
                <c:pt idx="1505">
                  <c:v>24</c:v>
                </c:pt>
                <c:pt idx="1506">
                  <c:v>10</c:v>
                </c:pt>
                <c:pt idx="1507">
                  <c:v>33</c:v>
                </c:pt>
                <c:pt idx="1508">
                  <c:v>21</c:v>
                </c:pt>
                <c:pt idx="1509">
                  <c:v>33</c:v>
                </c:pt>
                <c:pt idx="1510">
                  <c:v>29</c:v>
                </c:pt>
                <c:pt idx="1511">
                  <c:v>24</c:v>
                </c:pt>
                <c:pt idx="1512">
                  <c:v>10</c:v>
                </c:pt>
                <c:pt idx="1513">
                  <c:v>31</c:v>
                </c:pt>
                <c:pt idx="1514">
                  <c:v>27</c:v>
                </c:pt>
                <c:pt idx="1515">
                  <c:v>23</c:v>
                </c:pt>
                <c:pt idx="1516">
                  <c:v>32</c:v>
                </c:pt>
                <c:pt idx="1517">
                  <c:v>39</c:v>
                </c:pt>
                <c:pt idx="1518">
                  <c:v>38</c:v>
                </c:pt>
                <c:pt idx="1519">
                  <c:v>45</c:v>
                </c:pt>
                <c:pt idx="1520">
                  <c:v>21</c:v>
                </c:pt>
                <c:pt idx="1521">
                  <c:v>17</c:v>
                </c:pt>
                <c:pt idx="1522">
                  <c:v>38</c:v>
                </c:pt>
                <c:pt idx="1523">
                  <c:v>16</c:v>
                </c:pt>
                <c:pt idx="1524">
                  <c:v>22</c:v>
                </c:pt>
                <c:pt idx="1525">
                  <c:v>43</c:v>
                </c:pt>
                <c:pt idx="1526">
                  <c:v>23</c:v>
                </c:pt>
                <c:pt idx="1527">
                  <c:v>9</c:v>
                </c:pt>
                <c:pt idx="1528">
                  <c:v>16</c:v>
                </c:pt>
                <c:pt idx="1529">
                  <c:v>35</c:v>
                </c:pt>
                <c:pt idx="1530">
                  <c:v>33</c:v>
                </c:pt>
                <c:pt idx="1531">
                  <c:v>19</c:v>
                </c:pt>
                <c:pt idx="1532">
                  <c:v>47</c:v>
                </c:pt>
                <c:pt idx="1533">
                  <c:v>21</c:v>
                </c:pt>
                <c:pt idx="1534">
                  <c:v>14</c:v>
                </c:pt>
                <c:pt idx="1535">
                  <c:v>31</c:v>
                </c:pt>
                <c:pt idx="1536">
                  <c:v>27</c:v>
                </c:pt>
                <c:pt idx="1537">
                  <c:v>28</c:v>
                </c:pt>
                <c:pt idx="1538">
                  <c:v>32</c:v>
                </c:pt>
                <c:pt idx="1539">
                  <c:v>38</c:v>
                </c:pt>
                <c:pt idx="1540">
                  <c:v>39</c:v>
                </c:pt>
                <c:pt idx="1541">
                  <c:v>22</c:v>
                </c:pt>
                <c:pt idx="1542">
                  <c:v>15</c:v>
                </c:pt>
                <c:pt idx="1543">
                  <c:v>41</c:v>
                </c:pt>
                <c:pt idx="1544">
                  <c:v>48</c:v>
                </c:pt>
                <c:pt idx="1545">
                  <c:v>46</c:v>
                </c:pt>
                <c:pt idx="1546">
                  <c:v>25</c:v>
                </c:pt>
                <c:pt idx="1547">
                  <c:v>11</c:v>
                </c:pt>
                <c:pt idx="1548">
                  <c:v>39</c:v>
                </c:pt>
                <c:pt idx="1549">
                  <c:v>35</c:v>
                </c:pt>
                <c:pt idx="1550">
                  <c:v>29</c:v>
                </c:pt>
                <c:pt idx="1551">
                  <c:v>56</c:v>
                </c:pt>
                <c:pt idx="1552">
                  <c:v>31</c:v>
                </c:pt>
                <c:pt idx="1553">
                  <c:v>23</c:v>
                </c:pt>
                <c:pt idx="1554">
                  <c:v>32</c:v>
                </c:pt>
                <c:pt idx="1555">
                  <c:v>24</c:v>
                </c:pt>
                <c:pt idx="1556">
                  <c:v>30</c:v>
                </c:pt>
                <c:pt idx="1557">
                  <c:v>35</c:v>
                </c:pt>
                <c:pt idx="1558">
                  <c:v>22</c:v>
                </c:pt>
                <c:pt idx="1559">
                  <c:v>22</c:v>
                </c:pt>
                <c:pt idx="1560">
                  <c:v>28</c:v>
                </c:pt>
                <c:pt idx="1561">
                  <c:v>23</c:v>
                </c:pt>
                <c:pt idx="1562">
                  <c:v>23</c:v>
                </c:pt>
                <c:pt idx="1563">
                  <c:v>36</c:v>
                </c:pt>
                <c:pt idx="1564">
                  <c:v>60</c:v>
                </c:pt>
                <c:pt idx="1565">
                  <c:v>7</c:v>
                </c:pt>
                <c:pt idx="1566">
                  <c:v>16</c:v>
                </c:pt>
                <c:pt idx="1567">
                  <c:v>31</c:v>
                </c:pt>
                <c:pt idx="1568">
                  <c:v>32</c:v>
                </c:pt>
                <c:pt idx="1569">
                  <c:v>36</c:v>
                </c:pt>
                <c:pt idx="1570">
                  <c:v>21</c:v>
                </c:pt>
                <c:pt idx="1571">
                  <c:v>11</c:v>
                </c:pt>
                <c:pt idx="1572">
                  <c:v>47</c:v>
                </c:pt>
                <c:pt idx="1573">
                  <c:v>29</c:v>
                </c:pt>
                <c:pt idx="1574">
                  <c:v>24</c:v>
                </c:pt>
                <c:pt idx="1575">
                  <c:v>38</c:v>
                </c:pt>
                <c:pt idx="1576">
                  <c:v>44</c:v>
                </c:pt>
                <c:pt idx="1577">
                  <c:v>38</c:v>
                </c:pt>
                <c:pt idx="1578">
                  <c:v>37</c:v>
                </c:pt>
                <c:pt idx="1579">
                  <c:v>31</c:v>
                </c:pt>
                <c:pt idx="1580">
                  <c:v>53</c:v>
                </c:pt>
                <c:pt idx="1581">
                  <c:v>41</c:v>
                </c:pt>
                <c:pt idx="1582">
                  <c:v>26</c:v>
                </c:pt>
                <c:pt idx="1583">
                  <c:v>32</c:v>
                </c:pt>
                <c:pt idx="1584">
                  <c:v>47</c:v>
                </c:pt>
                <c:pt idx="1585">
                  <c:v>31</c:v>
                </c:pt>
                <c:pt idx="1586">
                  <c:v>28</c:v>
                </c:pt>
                <c:pt idx="1587">
                  <c:v>38</c:v>
                </c:pt>
                <c:pt idx="1588">
                  <c:v>44</c:v>
                </c:pt>
                <c:pt idx="1589">
                  <c:v>31</c:v>
                </c:pt>
                <c:pt idx="1590">
                  <c:v>27</c:v>
                </c:pt>
                <c:pt idx="1591">
                  <c:v>24</c:v>
                </c:pt>
                <c:pt idx="1592">
                  <c:v>33</c:v>
                </c:pt>
                <c:pt idx="1593">
                  <c:v>32</c:v>
                </c:pt>
                <c:pt idx="1594">
                  <c:v>19</c:v>
                </c:pt>
                <c:pt idx="1595">
                  <c:v>40</c:v>
                </c:pt>
                <c:pt idx="1596">
                  <c:v>36</c:v>
                </c:pt>
                <c:pt idx="1597">
                  <c:v>29</c:v>
                </c:pt>
                <c:pt idx="1598">
                  <c:v>38</c:v>
                </c:pt>
                <c:pt idx="1599">
                  <c:v>17</c:v>
                </c:pt>
                <c:pt idx="1600">
                  <c:v>26</c:v>
                </c:pt>
                <c:pt idx="1601">
                  <c:v>23</c:v>
                </c:pt>
                <c:pt idx="1602">
                  <c:v>45</c:v>
                </c:pt>
                <c:pt idx="1603">
                  <c:v>42</c:v>
                </c:pt>
                <c:pt idx="1604">
                  <c:v>36</c:v>
                </c:pt>
                <c:pt idx="1605">
                  <c:v>50</c:v>
                </c:pt>
                <c:pt idx="1606">
                  <c:v>33</c:v>
                </c:pt>
                <c:pt idx="1607">
                  <c:v>51</c:v>
                </c:pt>
                <c:pt idx="1608">
                  <c:v>25</c:v>
                </c:pt>
                <c:pt idx="1609">
                  <c:v>16</c:v>
                </c:pt>
                <c:pt idx="1610">
                  <c:v>32</c:v>
                </c:pt>
                <c:pt idx="1611">
                  <c:v>34</c:v>
                </c:pt>
                <c:pt idx="1612">
                  <c:v>28</c:v>
                </c:pt>
                <c:pt idx="1613">
                  <c:v>46</c:v>
                </c:pt>
                <c:pt idx="1614">
                  <c:v>27</c:v>
                </c:pt>
                <c:pt idx="1615">
                  <c:v>12</c:v>
                </c:pt>
                <c:pt idx="1616">
                  <c:v>28</c:v>
                </c:pt>
                <c:pt idx="1617">
                  <c:v>7</c:v>
                </c:pt>
                <c:pt idx="1618">
                  <c:v>43</c:v>
                </c:pt>
                <c:pt idx="1619">
                  <c:v>26</c:v>
                </c:pt>
                <c:pt idx="1620">
                  <c:v>23</c:v>
                </c:pt>
                <c:pt idx="1621">
                  <c:v>19</c:v>
                </c:pt>
                <c:pt idx="1622">
                  <c:v>41</c:v>
                </c:pt>
                <c:pt idx="1623">
                  <c:v>20</c:v>
                </c:pt>
                <c:pt idx="1624">
                  <c:v>41</c:v>
                </c:pt>
                <c:pt idx="1625">
                  <c:v>20</c:v>
                </c:pt>
                <c:pt idx="1626">
                  <c:v>33</c:v>
                </c:pt>
                <c:pt idx="1627">
                  <c:v>43</c:v>
                </c:pt>
                <c:pt idx="1628">
                  <c:v>23</c:v>
                </c:pt>
                <c:pt idx="1629">
                  <c:v>43</c:v>
                </c:pt>
                <c:pt idx="1630">
                  <c:v>25</c:v>
                </c:pt>
                <c:pt idx="1631">
                  <c:v>30</c:v>
                </c:pt>
                <c:pt idx="1632">
                  <c:v>24</c:v>
                </c:pt>
                <c:pt idx="1633">
                  <c:v>32</c:v>
                </c:pt>
                <c:pt idx="1634">
                  <c:v>35</c:v>
                </c:pt>
                <c:pt idx="1635">
                  <c:v>21</c:v>
                </c:pt>
                <c:pt idx="1636">
                  <c:v>18</c:v>
                </c:pt>
                <c:pt idx="1637">
                  <c:v>24</c:v>
                </c:pt>
                <c:pt idx="1638">
                  <c:v>30</c:v>
                </c:pt>
                <c:pt idx="1639">
                  <c:v>36</c:v>
                </c:pt>
                <c:pt idx="1640">
                  <c:v>25</c:v>
                </c:pt>
                <c:pt idx="1641">
                  <c:v>13</c:v>
                </c:pt>
                <c:pt idx="1642">
                  <c:v>17</c:v>
                </c:pt>
                <c:pt idx="1643">
                  <c:v>48</c:v>
                </c:pt>
                <c:pt idx="1644">
                  <c:v>36</c:v>
                </c:pt>
                <c:pt idx="1645">
                  <c:v>24</c:v>
                </c:pt>
                <c:pt idx="1646">
                  <c:v>43</c:v>
                </c:pt>
                <c:pt idx="1647">
                  <c:v>47</c:v>
                </c:pt>
                <c:pt idx="1648">
                  <c:v>54</c:v>
                </c:pt>
                <c:pt idx="1649">
                  <c:v>59</c:v>
                </c:pt>
                <c:pt idx="1650">
                  <c:v>35</c:v>
                </c:pt>
                <c:pt idx="1651">
                  <c:v>13</c:v>
                </c:pt>
                <c:pt idx="1652">
                  <c:v>44</c:v>
                </c:pt>
                <c:pt idx="1653">
                  <c:v>20</c:v>
                </c:pt>
                <c:pt idx="1654">
                  <c:v>40</c:v>
                </c:pt>
                <c:pt idx="1655">
                  <c:v>12</c:v>
                </c:pt>
                <c:pt idx="1656">
                  <c:v>30</c:v>
                </c:pt>
                <c:pt idx="1657">
                  <c:v>63</c:v>
                </c:pt>
                <c:pt idx="1658">
                  <c:v>25</c:v>
                </c:pt>
                <c:pt idx="1659">
                  <c:v>47</c:v>
                </c:pt>
                <c:pt idx="1660">
                  <c:v>44</c:v>
                </c:pt>
                <c:pt idx="1661">
                  <c:v>39</c:v>
                </c:pt>
                <c:pt idx="1662">
                  <c:v>22</c:v>
                </c:pt>
                <c:pt idx="1663">
                  <c:v>30</c:v>
                </c:pt>
                <c:pt idx="1664">
                  <c:v>37</c:v>
                </c:pt>
                <c:pt idx="1665">
                  <c:v>42</c:v>
                </c:pt>
                <c:pt idx="1666">
                  <c:v>44</c:v>
                </c:pt>
                <c:pt idx="1667">
                  <c:v>44</c:v>
                </c:pt>
                <c:pt idx="1668">
                  <c:v>25</c:v>
                </c:pt>
                <c:pt idx="1669">
                  <c:v>45</c:v>
                </c:pt>
                <c:pt idx="1670">
                  <c:v>23</c:v>
                </c:pt>
                <c:pt idx="1671">
                  <c:v>42</c:v>
                </c:pt>
                <c:pt idx="1672">
                  <c:v>36</c:v>
                </c:pt>
                <c:pt idx="1673">
                  <c:v>60</c:v>
                </c:pt>
                <c:pt idx="1674">
                  <c:v>30</c:v>
                </c:pt>
                <c:pt idx="1675">
                  <c:v>20</c:v>
                </c:pt>
                <c:pt idx="1676">
                  <c:v>36</c:v>
                </c:pt>
                <c:pt idx="1677">
                  <c:v>29</c:v>
                </c:pt>
                <c:pt idx="1678">
                  <c:v>26</c:v>
                </c:pt>
                <c:pt idx="1679">
                  <c:v>25</c:v>
                </c:pt>
                <c:pt idx="1680">
                  <c:v>44</c:v>
                </c:pt>
                <c:pt idx="1681">
                  <c:v>13</c:v>
                </c:pt>
                <c:pt idx="1682">
                  <c:v>11</c:v>
                </c:pt>
                <c:pt idx="1683">
                  <c:v>19</c:v>
                </c:pt>
                <c:pt idx="1684">
                  <c:v>22</c:v>
                </c:pt>
                <c:pt idx="1685">
                  <c:v>39</c:v>
                </c:pt>
                <c:pt idx="1686">
                  <c:v>28</c:v>
                </c:pt>
                <c:pt idx="1687">
                  <c:v>37</c:v>
                </c:pt>
                <c:pt idx="1688">
                  <c:v>30</c:v>
                </c:pt>
                <c:pt idx="1689">
                  <c:v>12</c:v>
                </c:pt>
                <c:pt idx="1690">
                  <c:v>21</c:v>
                </c:pt>
                <c:pt idx="1691">
                  <c:v>52</c:v>
                </c:pt>
                <c:pt idx="1692">
                  <c:v>27</c:v>
                </c:pt>
                <c:pt idx="1693">
                  <c:v>23</c:v>
                </c:pt>
                <c:pt idx="1694">
                  <c:v>44</c:v>
                </c:pt>
                <c:pt idx="1695">
                  <c:v>37</c:v>
                </c:pt>
                <c:pt idx="1696">
                  <c:v>29</c:v>
                </c:pt>
                <c:pt idx="1697">
                  <c:v>26</c:v>
                </c:pt>
                <c:pt idx="1698">
                  <c:v>14</c:v>
                </c:pt>
                <c:pt idx="1699">
                  <c:v>13</c:v>
                </c:pt>
                <c:pt idx="1700">
                  <c:v>36</c:v>
                </c:pt>
                <c:pt idx="1701">
                  <c:v>24</c:v>
                </c:pt>
                <c:pt idx="1702">
                  <c:v>25</c:v>
                </c:pt>
                <c:pt idx="1703">
                  <c:v>36</c:v>
                </c:pt>
                <c:pt idx="1704">
                  <c:v>50</c:v>
                </c:pt>
                <c:pt idx="1705">
                  <c:v>15</c:v>
                </c:pt>
                <c:pt idx="1706">
                  <c:v>17</c:v>
                </c:pt>
                <c:pt idx="1707">
                  <c:v>27</c:v>
                </c:pt>
                <c:pt idx="1708">
                  <c:v>36</c:v>
                </c:pt>
                <c:pt idx="1709">
                  <c:v>27</c:v>
                </c:pt>
                <c:pt idx="1710">
                  <c:v>47</c:v>
                </c:pt>
                <c:pt idx="1711">
                  <c:v>16</c:v>
                </c:pt>
                <c:pt idx="1712">
                  <c:v>8</c:v>
                </c:pt>
                <c:pt idx="1713">
                  <c:v>17</c:v>
                </c:pt>
                <c:pt idx="1714">
                  <c:v>46</c:v>
                </c:pt>
                <c:pt idx="1715">
                  <c:v>20</c:v>
                </c:pt>
                <c:pt idx="1716">
                  <c:v>21</c:v>
                </c:pt>
                <c:pt idx="1717">
                  <c:v>18</c:v>
                </c:pt>
                <c:pt idx="1718">
                  <c:v>42</c:v>
                </c:pt>
                <c:pt idx="1719">
                  <c:v>22</c:v>
                </c:pt>
                <c:pt idx="1720">
                  <c:v>35</c:v>
                </c:pt>
                <c:pt idx="1721">
                  <c:v>28</c:v>
                </c:pt>
                <c:pt idx="1722">
                  <c:v>51</c:v>
                </c:pt>
                <c:pt idx="1723">
                  <c:v>10</c:v>
                </c:pt>
                <c:pt idx="1724">
                  <c:v>42</c:v>
                </c:pt>
                <c:pt idx="1725">
                  <c:v>11</c:v>
                </c:pt>
                <c:pt idx="1726">
                  <c:v>22</c:v>
                </c:pt>
                <c:pt idx="1727">
                  <c:v>33</c:v>
                </c:pt>
                <c:pt idx="1728">
                  <c:v>12</c:v>
                </c:pt>
                <c:pt idx="1729">
                  <c:v>18</c:v>
                </c:pt>
                <c:pt idx="1730">
                  <c:v>40</c:v>
                </c:pt>
                <c:pt idx="1731">
                  <c:v>26</c:v>
                </c:pt>
                <c:pt idx="1732">
                  <c:v>32</c:v>
                </c:pt>
                <c:pt idx="1733">
                  <c:v>44</c:v>
                </c:pt>
                <c:pt idx="1734">
                  <c:v>28</c:v>
                </c:pt>
                <c:pt idx="1735">
                  <c:v>41</c:v>
                </c:pt>
                <c:pt idx="1736">
                  <c:v>18</c:v>
                </c:pt>
                <c:pt idx="1737">
                  <c:v>56</c:v>
                </c:pt>
                <c:pt idx="1738">
                  <c:v>48</c:v>
                </c:pt>
                <c:pt idx="1739">
                  <c:v>10</c:v>
                </c:pt>
                <c:pt idx="1740">
                  <c:v>53</c:v>
                </c:pt>
                <c:pt idx="1741">
                  <c:v>11</c:v>
                </c:pt>
                <c:pt idx="1742">
                  <c:v>10</c:v>
                </c:pt>
                <c:pt idx="1743">
                  <c:v>38</c:v>
                </c:pt>
                <c:pt idx="1744">
                  <c:v>14</c:v>
                </c:pt>
                <c:pt idx="1745">
                  <c:v>17</c:v>
                </c:pt>
                <c:pt idx="1746">
                  <c:v>37</c:v>
                </c:pt>
                <c:pt idx="1747">
                  <c:v>54</c:v>
                </c:pt>
                <c:pt idx="1748">
                  <c:v>38</c:v>
                </c:pt>
                <c:pt idx="1749">
                  <c:v>14</c:v>
                </c:pt>
                <c:pt idx="1750">
                  <c:v>17</c:v>
                </c:pt>
                <c:pt idx="1751">
                  <c:v>34</c:v>
                </c:pt>
                <c:pt idx="1752">
                  <c:v>49</c:v>
                </c:pt>
                <c:pt idx="1753">
                  <c:v>29</c:v>
                </c:pt>
                <c:pt idx="1754">
                  <c:v>30</c:v>
                </c:pt>
                <c:pt idx="1755">
                  <c:v>26</c:v>
                </c:pt>
                <c:pt idx="1756">
                  <c:v>34</c:v>
                </c:pt>
                <c:pt idx="1757">
                  <c:v>28</c:v>
                </c:pt>
                <c:pt idx="1758">
                  <c:v>40</c:v>
                </c:pt>
                <c:pt idx="1759">
                  <c:v>51</c:v>
                </c:pt>
                <c:pt idx="1760">
                  <c:v>57</c:v>
                </c:pt>
                <c:pt idx="1761">
                  <c:v>37</c:v>
                </c:pt>
                <c:pt idx="1762">
                  <c:v>44</c:v>
                </c:pt>
                <c:pt idx="1763">
                  <c:v>64</c:v>
                </c:pt>
                <c:pt idx="1764">
                  <c:v>48</c:v>
                </c:pt>
                <c:pt idx="1765">
                  <c:v>15</c:v>
                </c:pt>
                <c:pt idx="1766">
                  <c:v>39</c:v>
                </c:pt>
                <c:pt idx="1767">
                  <c:v>26</c:v>
                </c:pt>
                <c:pt idx="1768">
                  <c:v>44</c:v>
                </c:pt>
                <c:pt idx="1769">
                  <c:v>29</c:v>
                </c:pt>
                <c:pt idx="1770">
                  <c:v>20</c:v>
                </c:pt>
                <c:pt idx="1771">
                  <c:v>52</c:v>
                </c:pt>
                <c:pt idx="1772">
                  <c:v>55</c:v>
                </c:pt>
                <c:pt idx="1773">
                  <c:v>7</c:v>
                </c:pt>
                <c:pt idx="1774">
                  <c:v>36</c:v>
                </c:pt>
                <c:pt idx="1775">
                  <c:v>19</c:v>
                </c:pt>
                <c:pt idx="1776">
                  <c:v>27</c:v>
                </c:pt>
                <c:pt idx="1777">
                  <c:v>44</c:v>
                </c:pt>
                <c:pt idx="1778">
                  <c:v>25</c:v>
                </c:pt>
                <c:pt idx="1779">
                  <c:v>28</c:v>
                </c:pt>
                <c:pt idx="1780">
                  <c:v>33</c:v>
                </c:pt>
                <c:pt idx="1781">
                  <c:v>44</c:v>
                </c:pt>
                <c:pt idx="1782">
                  <c:v>24</c:v>
                </c:pt>
                <c:pt idx="1783">
                  <c:v>23</c:v>
                </c:pt>
                <c:pt idx="1784">
                  <c:v>33</c:v>
                </c:pt>
                <c:pt idx="1785">
                  <c:v>32</c:v>
                </c:pt>
                <c:pt idx="1786">
                  <c:v>25</c:v>
                </c:pt>
                <c:pt idx="1787">
                  <c:v>36</c:v>
                </c:pt>
                <c:pt idx="1788">
                  <c:v>38</c:v>
                </c:pt>
                <c:pt idx="1789">
                  <c:v>38</c:v>
                </c:pt>
                <c:pt idx="1790">
                  <c:v>34</c:v>
                </c:pt>
                <c:pt idx="1791">
                  <c:v>39</c:v>
                </c:pt>
                <c:pt idx="1792">
                  <c:v>23</c:v>
                </c:pt>
                <c:pt idx="1793">
                  <c:v>32</c:v>
                </c:pt>
                <c:pt idx="1794">
                  <c:v>37</c:v>
                </c:pt>
                <c:pt idx="1795">
                  <c:v>29</c:v>
                </c:pt>
                <c:pt idx="1796">
                  <c:v>25</c:v>
                </c:pt>
                <c:pt idx="1797">
                  <c:v>34</c:v>
                </c:pt>
                <c:pt idx="1798">
                  <c:v>25</c:v>
                </c:pt>
                <c:pt idx="1799">
                  <c:v>37</c:v>
                </c:pt>
                <c:pt idx="1800">
                  <c:v>43</c:v>
                </c:pt>
                <c:pt idx="1801">
                  <c:v>26</c:v>
                </c:pt>
                <c:pt idx="1802">
                  <c:v>54</c:v>
                </c:pt>
                <c:pt idx="1803">
                  <c:v>45</c:v>
                </c:pt>
                <c:pt idx="1804">
                  <c:v>43</c:v>
                </c:pt>
                <c:pt idx="1805">
                  <c:v>50</c:v>
                </c:pt>
                <c:pt idx="1806">
                  <c:v>40</c:v>
                </c:pt>
                <c:pt idx="1807">
                  <c:v>48</c:v>
                </c:pt>
                <c:pt idx="1808">
                  <c:v>25</c:v>
                </c:pt>
                <c:pt idx="1809">
                  <c:v>19</c:v>
                </c:pt>
                <c:pt idx="1810">
                  <c:v>42</c:v>
                </c:pt>
                <c:pt idx="1811">
                  <c:v>26</c:v>
                </c:pt>
                <c:pt idx="1812">
                  <c:v>21</c:v>
                </c:pt>
                <c:pt idx="1813">
                  <c:v>24</c:v>
                </c:pt>
                <c:pt idx="1814">
                  <c:v>22</c:v>
                </c:pt>
                <c:pt idx="1815">
                  <c:v>24</c:v>
                </c:pt>
                <c:pt idx="1816">
                  <c:v>42</c:v>
                </c:pt>
                <c:pt idx="1817">
                  <c:v>25</c:v>
                </c:pt>
                <c:pt idx="1818">
                  <c:v>21</c:v>
                </c:pt>
                <c:pt idx="1819">
                  <c:v>35</c:v>
                </c:pt>
                <c:pt idx="1820">
                  <c:v>20</c:v>
                </c:pt>
                <c:pt idx="1821">
                  <c:v>55</c:v>
                </c:pt>
                <c:pt idx="1822">
                  <c:v>29</c:v>
                </c:pt>
                <c:pt idx="1823">
                  <c:v>26</c:v>
                </c:pt>
                <c:pt idx="1824">
                  <c:v>28</c:v>
                </c:pt>
                <c:pt idx="1825">
                  <c:v>35</c:v>
                </c:pt>
                <c:pt idx="1826">
                  <c:v>28</c:v>
                </c:pt>
                <c:pt idx="1827">
                  <c:v>38</c:v>
                </c:pt>
                <c:pt idx="1828">
                  <c:v>12</c:v>
                </c:pt>
                <c:pt idx="1829">
                  <c:v>34</c:v>
                </c:pt>
                <c:pt idx="1830">
                  <c:v>31</c:v>
                </c:pt>
                <c:pt idx="1831">
                  <c:v>37</c:v>
                </c:pt>
                <c:pt idx="1832">
                  <c:v>40</c:v>
                </c:pt>
                <c:pt idx="1833">
                  <c:v>29</c:v>
                </c:pt>
                <c:pt idx="1834">
                  <c:v>24</c:v>
                </c:pt>
                <c:pt idx="1835">
                  <c:v>36</c:v>
                </c:pt>
                <c:pt idx="1836">
                  <c:v>31</c:v>
                </c:pt>
                <c:pt idx="1837">
                  <c:v>23</c:v>
                </c:pt>
                <c:pt idx="1838">
                  <c:v>32</c:v>
                </c:pt>
                <c:pt idx="1839">
                  <c:v>25</c:v>
                </c:pt>
                <c:pt idx="1840">
                  <c:v>41</c:v>
                </c:pt>
                <c:pt idx="1841">
                  <c:v>25</c:v>
                </c:pt>
                <c:pt idx="1842">
                  <c:v>52</c:v>
                </c:pt>
                <c:pt idx="1843">
                  <c:v>21</c:v>
                </c:pt>
                <c:pt idx="1844">
                  <c:v>21</c:v>
                </c:pt>
                <c:pt idx="1845">
                  <c:v>49</c:v>
                </c:pt>
                <c:pt idx="1846">
                  <c:v>65</c:v>
                </c:pt>
                <c:pt idx="1847">
                  <c:v>54</c:v>
                </c:pt>
                <c:pt idx="1848">
                  <c:v>22</c:v>
                </c:pt>
                <c:pt idx="1849">
                  <c:v>24</c:v>
                </c:pt>
                <c:pt idx="1850">
                  <c:v>32</c:v>
                </c:pt>
                <c:pt idx="1851">
                  <c:v>32</c:v>
                </c:pt>
                <c:pt idx="1852">
                  <c:v>29</c:v>
                </c:pt>
                <c:pt idx="1853">
                  <c:v>15</c:v>
                </c:pt>
                <c:pt idx="1854">
                  <c:v>27</c:v>
                </c:pt>
                <c:pt idx="1855">
                  <c:v>52</c:v>
                </c:pt>
                <c:pt idx="1856">
                  <c:v>28</c:v>
                </c:pt>
                <c:pt idx="1857">
                  <c:v>24</c:v>
                </c:pt>
                <c:pt idx="1858">
                  <c:v>23</c:v>
                </c:pt>
                <c:pt idx="1859">
                  <c:v>12</c:v>
                </c:pt>
                <c:pt idx="1860">
                  <c:v>18</c:v>
                </c:pt>
                <c:pt idx="1861">
                  <c:v>38</c:v>
                </c:pt>
                <c:pt idx="1862">
                  <c:v>9</c:v>
                </c:pt>
                <c:pt idx="1863">
                  <c:v>28</c:v>
                </c:pt>
                <c:pt idx="1864">
                  <c:v>25</c:v>
                </c:pt>
                <c:pt idx="1865">
                  <c:v>35</c:v>
                </c:pt>
                <c:pt idx="1866">
                  <c:v>29</c:v>
                </c:pt>
                <c:pt idx="1867">
                  <c:v>34</c:v>
                </c:pt>
                <c:pt idx="1868">
                  <c:v>21</c:v>
                </c:pt>
                <c:pt idx="1869">
                  <c:v>23</c:v>
                </c:pt>
                <c:pt idx="1870">
                  <c:v>27</c:v>
                </c:pt>
                <c:pt idx="1871">
                  <c:v>22</c:v>
                </c:pt>
                <c:pt idx="1872">
                  <c:v>24</c:v>
                </c:pt>
                <c:pt idx="1873">
                  <c:v>33</c:v>
                </c:pt>
                <c:pt idx="1874">
                  <c:v>21</c:v>
                </c:pt>
                <c:pt idx="1875">
                  <c:v>21</c:v>
                </c:pt>
                <c:pt idx="1876">
                  <c:v>33</c:v>
                </c:pt>
                <c:pt idx="1877">
                  <c:v>34</c:v>
                </c:pt>
                <c:pt idx="1878">
                  <c:v>53</c:v>
                </c:pt>
                <c:pt idx="1879">
                  <c:v>44</c:v>
                </c:pt>
                <c:pt idx="1880">
                  <c:v>44</c:v>
                </c:pt>
                <c:pt idx="1881">
                  <c:v>37</c:v>
                </c:pt>
                <c:pt idx="1882">
                  <c:v>64</c:v>
                </c:pt>
                <c:pt idx="1883">
                  <c:v>42</c:v>
                </c:pt>
                <c:pt idx="1884">
                  <c:v>44</c:v>
                </c:pt>
                <c:pt idx="1885">
                  <c:v>45</c:v>
                </c:pt>
                <c:pt idx="1886">
                  <c:v>27</c:v>
                </c:pt>
                <c:pt idx="1887">
                  <c:v>31</c:v>
                </c:pt>
                <c:pt idx="1888">
                  <c:v>38</c:v>
                </c:pt>
                <c:pt idx="1889">
                  <c:v>68</c:v>
                </c:pt>
                <c:pt idx="1890">
                  <c:v>31</c:v>
                </c:pt>
                <c:pt idx="1891">
                  <c:v>19</c:v>
                </c:pt>
                <c:pt idx="1892">
                  <c:v>32</c:v>
                </c:pt>
                <c:pt idx="1893">
                  <c:v>23</c:v>
                </c:pt>
                <c:pt idx="1894">
                  <c:v>11</c:v>
                </c:pt>
                <c:pt idx="1895">
                  <c:v>37</c:v>
                </c:pt>
                <c:pt idx="1896">
                  <c:v>11</c:v>
                </c:pt>
                <c:pt idx="1897">
                  <c:v>34</c:v>
                </c:pt>
                <c:pt idx="1898">
                  <c:v>35</c:v>
                </c:pt>
                <c:pt idx="1899">
                  <c:v>58</c:v>
                </c:pt>
                <c:pt idx="1900">
                  <c:v>20</c:v>
                </c:pt>
                <c:pt idx="1901">
                  <c:v>33</c:v>
                </c:pt>
                <c:pt idx="1902">
                  <c:v>32</c:v>
                </c:pt>
                <c:pt idx="1903">
                  <c:v>37</c:v>
                </c:pt>
                <c:pt idx="1904">
                  <c:v>17</c:v>
                </c:pt>
                <c:pt idx="1905">
                  <c:v>18</c:v>
                </c:pt>
                <c:pt idx="1906">
                  <c:v>46</c:v>
                </c:pt>
                <c:pt idx="1907">
                  <c:v>49</c:v>
                </c:pt>
                <c:pt idx="1908">
                  <c:v>28</c:v>
                </c:pt>
                <c:pt idx="1909">
                  <c:v>32</c:v>
                </c:pt>
                <c:pt idx="1910">
                  <c:v>30</c:v>
                </c:pt>
                <c:pt idx="1911">
                  <c:v>32</c:v>
                </c:pt>
                <c:pt idx="1912">
                  <c:v>17</c:v>
                </c:pt>
                <c:pt idx="1913">
                  <c:v>17</c:v>
                </c:pt>
                <c:pt idx="1914">
                  <c:v>38</c:v>
                </c:pt>
                <c:pt idx="1915">
                  <c:v>43</c:v>
                </c:pt>
                <c:pt idx="1916">
                  <c:v>29</c:v>
                </c:pt>
                <c:pt idx="1917">
                  <c:v>33</c:v>
                </c:pt>
                <c:pt idx="1918">
                  <c:v>15</c:v>
                </c:pt>
                <c:pt idx="1919">
                  <c:v>44</c:v>
                </c:pt>
                <c:pt idx="1920">
                  <c:v>43</c:v>
                </c:pt>
                <c:pt idx="1921">
                  <c:v>47</c:v>
                </c:pt>
                <c:pt idx="1922">
                  <c:v>35</c:v>
                </c:pt>
                <c:pt idx="1923">
                  <c:v>34</c:v>
                </c:pt>
                <c:pt idx="1924">
                  <c:v>22</c:v>
                </c:pt>
                <c:pt idx="1925">
                  <c:v>16</c:v>
                </c:pt>
                <c:pt idx="1926">
                  <c:v>19</c:v>
                </c:pt>
                <c:pt idx="1927">
                  <c:v>34</c:v>
                </c:pt>
                <c:pt idx="1928">
                  <c:v>19</c:v>
                </c:pt>
                <c:pt idx="1929">
                  <c:v>52</c:v>
                </c:pt>
                <c:pt idx="1930">
                  <c:v>38</c:v>
                </c:pt>
                <c:pt idx="1931">
                  <c:v>31</c:v>
                </c:pt>
                <c:pt idx="1932">
                  <c:v>58</c:v>
                </c:pt>
                <c:pt idx="1933">
                  <c:v>36</c:v>
                </c:pt>
                <c:pt idx="1934">
                  <c:v>24</c:v>
                </c:pt>
                <c:pt idx="1935">
                  <c:v>44</c:v>
                </c:pt>
                <c:pt idx="1936">
                  <c:v>52</c:v>
                </c:pt>
                <c:pt idx="1937">
                  <c:v>24</c:v>
                </c:pt>
                <c:pt idx="1938">
                  <c:v>7</c:v>
                </c:pt>
                <c:pt idx="1939">
                  <c:v>40</c:v>
                </c:pt>
                <c:pt idx="1940">
                  <c:v>9</c:v>
                </c:pt>
                <c:pt idx="1941">
                  <c:v>22</c:v>
                </c:pt>
                <c:pt idx="1942">
                  <c:v>48</c:v>
                </c:pt>
                <c:pt idx="1943">
                  <c:v>28</c:v>
                </c:pt>
                <c:pt idx="1944">
                  <c:v>9</c:v>
                </c:pt>
                <c:pt idx="1945">
                  <c:v>21</c:v>
                </c:pt>
                <c:pt idx="1946">
                  <c:v>75</c:v>
                </c:pt>
                <c:pt idx="1947">
                  <c:v>17</c:v>
                </c:pt>
                <c:pt idx="1948">
                  <c:v>38</c:v>
                </c:pt>
                <c:pt idx="1949">
                  <c:v>16</c:v>
                </c:pt>
                <c:pt idx="1950">
                  <c:v>23</c:v>
                </c:pt>
                <c:pt idx="1951">
                  <c:v>14</c:v>
                </c:pt>
                <c:pt idx="1952">
                  <c:v>22</c:v>
                </c:pt>
                <c:pt idx="1953">
                  <c:v>16</c:v>
                </c:pt>
                <c:pt idx="1954">
                  <c:v>54</c:v>
                </c:pt>
                <c:pt idx="1955">
                  <c:v>27</c:v>
                </c:pt>
                <c:pt idx="1956">
                  <c:v>56</c:v>
                </c:pt>
                <c:pt idx="1957">
                  <c:v>18</c:v>
                </c:pt>
                <c:pt idx="1958">
                  <c:v>31</c:v>
                </c:pt>
                <c:pt idx="1959">
                  <c:v>54</c:v>
                </c:pt>
                <c:pt idx="1960">
                  <c:v>36</c:v>
                </c:pt>
                <c:pt idx="1961">
                  <c:v>18</c:v>
                </c:pt>
                <c:pt idx="1962">
                  <c:v>8</c:v>
                </c:pt>
                <c:pt idx="1963">
                  <c:v>24</c:v>
                </c:pt>
                <c:pt idx="1964">
                  <c:v>17</c:v>
                </c:pt>
                <c:pt idx="1965">
                  <c:v>22</c:v>
                </c:pt>
                <c:pt idx="1966">
                  <c:v>32</c:v>
                </c:pt>
                <c:pt idx="1967">
                  <c:v>41</c:v>
                </c:pt>
                <c:pt idx="1968">
                  <c:v>28</c:v>
                </c:pt>
                <c:pt idx="1969">
                  <c:v>23</c:v>
                </c:pt>
                <c:pt idx="1970">
                  <c:v>43</c:v>
                </c:pt>
                <c:pt idx="1971">
                  <c:v>50</c:v>
                </c:pt>
                <c:pt idx="1972">
                  <c:v>52</c:v>
                </c:pt>
                <c:pt idx="1973">
                  <c:v>42</c:v>
                </c:pt>
                <c:pt idx="1974">
                  <c:v>15</c:v>
                </c:pt>
                <c:pt idx="1975">
                  <c:v>28</c:v>
                </c:pt>
                <c:pt idx="1976">
                  <c:v>23</c:v>
                </c:pt>
                <c:pt idx="1977">
                  <c:v>24</c:v>
                </c:pt>
                <c:pt idx="1978">
                  <c:v>40</c:v>
                </c:pt>
                <c:pt idx="1979">
                  <c:v>43</c:v>
                </c:pt>
                <c:pt idx="1980">
                  <c:v>27</c:v>
                </c:pt>
                <c:pt idx="1981">
                  <c:v>29</c:v>
                </c:pt>
                <c:pt idx="1982">
                  <c:v>17</c:v>
                </c:pt>
                <c:pt idx="1983">
                  <c:v>23</c:v>
                </c:pt>
                <c:pt idx="1984">
                  <c:v>32</c:v>
                </c:pt>
                <c:pt idx="1985">
                  <c:v>32</c:v>
                </c:pt>
                <c:pt idx="1986">
                  <c:v>25</c:v>
                </c:pt>
                <c:pt idx="1987">
                  <c:v>25</c:v>
                </c:pt>
                <c:pt idx="1988">
                  <c:v>7</c:v>
                </c:pt>
                <c:pt idx="1989">
                  <c:v>7</c:v>
                </c:pt>
                <c:pt idx="1990">
                  <c:v>33</c:v>
                </c:pt>
                <c:pt idx="1991">
                  <c:v>29</c:v>
                </c:pt>
                <c:pt idx="1992">
                  <c:v>26</c:v>
                </c:pt>
                <c:pt idx="1993">
                  <c:v>18</c:v>
                </c:pt>
                <c:pt idx="1994">
                  <c:v>32</c:v>
                </c:pt>
                <c:pt idx="1995">
                  <c:v>31</c:v>
                </c:pt>
                <c:pt idx="1996">
                  <c:v>35</c:v>
                </c:pt>
                <c:pt idx="1997">
                  <c:v>49</c:v>
                </c:pt>
                <c:pt idx="1998">
                  <c:v>47</c:v>
                </c:pt>
                <c:pt idx="1999">
                  <c:v>24</c:v>
                </c:pt>
                <c:pt idx="2000">
                  <c:v>22</c:v>
                </c:pt>
                <c:pt idx="2001">
                  <c:v>47</c:v>
                </c:pt>
                <c:pt idx="2002">
                  <c:v>54</c:v>
                </c:pt>
                <c:pt idx="2003">
                  <c:v>52</c:v>
                </c:pt>
                <c:pt idx="2004">
                  <c:v>28</c:v>
                </c:pt>
                <c:pt idx="2005">
                  <c:v>25</c:v>
                </c:pt>
                <c:pt idx="2006">
                  <c:v>33</c:v>
                </c:pt>
                <c:pt idx="2007">
                  <c:v>30</c:v>
                </c:pt>
                <c:pt idx="2008">
                  <c:v>42</c:v>
                </c:pt>
                <c:pt idx="2009">
                  <c:v>49</c:v>
                </c:pt>
                <c:pt idx="2010">
                  <c:v>15</c:v>
                </c:pt>
                <c:pt idx="2011">
                  <c:v>63</c:v>
                </c:pt>
                <c:pt idx="2012">
                  <c:v>14</c:v>
                </c:pt>
                <c:pt idx="2013">
                  <c:v>14</c:v>
                </c:pt>
                <c:pt idx="2014">
                  <c:v>37</c:v>
                </c:pt>
                <c:pt idx="2015">
                  <c:v>21</c:v>
                </c:pt>
                <c:pt idx="2016">
                  <c:v>24</c:v>
                </c:pt>
                <c:pt idx="2017">
                  <c:v>30</c:v>
                </c:pt>
                <c:pt idx="2018">
                  <c:v>29</c:v>
                </c:pt>
                <c:pt idx="2019">
                  <c:v>34</c:v>
                </c:pt>
                <c:pt idx="2020">
                  <c:v>24</c:v>
                </c:pt>
                <c:pt idx="2021">
                  <c:v>33</c:v>
                </c:pt>
                <c:pt idx="2022">
                  <c:v>27</c:v>
                </c:pt>
                <c:pt idx="2023">
                  <c:v>24</c:v>
                </c:pt>
                <c:pt idx="2024">
                  <c:v>50</c:v>
                </c:pt>
                <c:pt idx="2025">
                  <c:v>42</c:v>
                </c:pt>
                <c:pt idx="2026">
                  <c:v>17</c:v>
                </c:pt>
                <c:pt idx="2027">
                  <c:v>21</c:v>
                </c:pt>
                <c:pt idx="2028">
                  <c:v>40</c:v>
                </c:pt>
                <c:pt idx="2029">
                  <c:v>44</c:v>
                </c:pt>
                <c:pt idx="2030">
                  <c:v>47</c:v>
                </c:pt>
                <c:pt idx="2031">
                  <c:v>13</c:v>
                </c:pt>
                <c:pt idx="2032">
                  <c:v>27</c:v>
                </c:pt>
                <c:pt idx="2033">
                  <c:v>32</c:v>
                </c:pt>
                <c:pt idx="2034">
                  <c:v>54</c:v>
                </c:pt>
                <c:pt idx="2035">
                  <c:v>33</c:v>
                </c:pt>
                <c:pt idx="2036">
                  <c:v>41</c:v>
                </c:pt>
                <c:pt idx="2037">
                  <c:v>24</c:v>
                </c:pt>
                <c:pt idx="2038">
                  <c:v>27</c:v>
                </c:pt>
                <c:pt idx="2039">
                  <c:v>16</c:v>
                </c:pt>
                <c:pt idx="2040">
                  <c:v>38</c:v>
                </c:pt>
                <c:pt idx="2041">
                  <c:v>40</c:v>
                </c:pt>
                <c:pt idx="2042">
                  <c:v>29</c:v>
                </c:pt>
                <c:pt idx="2043">
                  <c:v>14</c:v>
                </c:pt>
                <c:pt idx="2044">
                  <c:v>28</c:v>
                </c:pt>
                <c:pt idx="2045">
                  <c:v>12</c:v>
                </c:pt>
                <c:pt idx="2046">
                  <c:v>23</c:v>
                </c:pt>
                <c:pt idx="2047">
                  <c:v>37</c:v>
                </c:pt>
                <c:pt idx="2048">
                  <c:v>46</c:v>
                </c:pt>
                <c:pt idx="2049">
                  <c:v>24</c:v>
                </c:pt>
                <c:pt idx="2050">
                  <c:v>44</c:v>
                </c:pt>
                <c:pt idx="2051">
                  <c:v>44</c:v>
                </c:pt>
                <c:pt idx="2052">
                  <c:v>46</c:v>
                </c:pt>
                <c:pt idx="2053">
                  <c:v>23</c:v>
                </c:pt>
                <c:pt idx="2054">
                  <c:v>58</c:v>
                </c:pt>
                <c:pt idx="2055">
                  <c:v>49</c:v>
                </c:pt>
                <c:pt idx="2056">
                  <c:v>23</c:v>
                </c:pt>
                <c:pt idx="2057">
                  <c:v>36</c:v>
                </c:pt>
                <c:pt idx="2058">
                  <c:v>33</c:v>
                </c:pt>
                <c:pt idx="2059">
                  <c:v>27</c:v>
                </c:pt>
                <c:pt idx="2060">
                  <c:v>29</c:v>
                </c:pt>
                <c:pt idx="2061">
                  <c:v>15</c:v>
                </c:pt>
                <c:pt idx="2062">
                  <c:v>47</c:v>
                </c:pt>
                <c:pt idx="2063">
                  <c:v>30</c:v>
                </c:pt>
                <c:pt idx="2064">
                  <c:v>26</c:v>
                </c:pt>
                <c:pt idx="2065">
                  <c:v>35</c:v>
                </c:pt>
                <c:pt idx="2066">
                  <c:v>37</c:v>
                </c:pt>
                <c:pt idx="2067">
                  <c:v>35</c:v>
                </c:pt>
                <c:pt idx="2068">
                  <c:v>39</c:v>
                </c:pt>
                <c:pt idx="2069">
                  <c:v>66</c:v>
                </c:pt>
                <c:pt idx="2070">
                  <c:v>23</c:v>
                </c:pt>
                <c:pt idx="2071">
                  <c:v>21</c:v>
                </c:pt>
                <c:pt idx="2072">
                  <c:v>23</c:v>
                </c:pt>
                <c:pt idx="2073">
                  <c:v>16</c:v>
                </c:pt>
                <c:pt idx="2074">
                  <c:v>23</c:v>
                </c:pt>
                <c:pt idx="2075">
                  <c:v>19</c:v>
                </c:pt>
                <c:pt idx="2076">
                  <c:v>31</c:v>
                </c:pt>
                <c:pt idx="2077">
                  <c:v>30</c:v>
                </c:pt>
                <c:pt idx="2078">
                  <c:v>46</c:v>
                </c:pt>
                <c:pt idx="2079">
                  <c:v>36</c:v>
                </c:pt>
                <c:pt idx="2080">
                  <c:v>35</c:v>
                </c:pt>
                <c:pt idx="2081">
                  <c:v>17</c:v>
                </c:pt>
                <c:pt idx="2082">
                  <c:v>25</c:v>
                </c:pt>
                <c:pt idx="2083">
                  <c:v>13</c:v>
                </c:pt>
                <c:pt idx="2084">
                  <c:v>31</c:v>
                </c:pt>
                <c:pt idx="2085">
                  <c:v>39</c:v>
                </c:pt>
                <c:pt idx="2086">
                  <c:v>47</c:v>
                </c:pt>
                <c:pt idx="2087">
                  <c:v>17</c:v>
                </c:pt>
                <c:pt idx="2088">
                  <c:v>43</c:v>
                </c:pt>
                <c:pt idx="2089">
                  <c:v>19</c:v>
                </c:pt>
                <c:pt idx="2090">
                  <c:v>13</c:v>
                </c:pt>
                <c:pt idx="2091">
                  <c:v>40</c:v>
                </c:pt>
                <c:pt idx="2092">
                  <c:v>20</c:v>
                </c:pt>
                <c:pt idx="2093">
                  <c:v>19</c:v>
                </c:pt>
                <c:pt idx="2094">
                  <c:v>38</c:v>
                </c:pt>
                <c:pt idx="2095">
                  <c:v>22</c:v>
                </c:pt>
                <c:pt idx="2096">
                  <c:v>34</c:v>
                </c:pt>
                <c:pt idx="2097">
                  <c:v>21</c:v>
                </c:pt>
                <c:pt idx="2098">
                  <c:v>33</c:v>
                </c:pt>
                <c:pt idx="2099">
                  <c:v>27</c:v>
                </c:pt>
                <c:pt idx="2100">
                  <c:v>30</c:v>
                </c:pt>
                <c:pt idx="2101">
                  <c:v>25</c:v>
                </c:pt>
                <c:pt idx="2102">
                  <c:v>26</c:v>
                </c:pt>
                <c:pt idx="2103">
                  <c:v>35</c:v>
                </c:pt>
                <c:pt idx="2104">
                  <c:v>13</c:v>
                </c:pt>
                <c:pt idx="2105">
                  <c:v>52</c:v>
                </c:pt>
                <c:pt idx="2106">
                  <c:v>34</c:v>
                </c:pt>
                <c:pt idx="2107">
                  <c:v>57</c:v>
                </c:pt>
                <c:pt idx="2108">
                  <c:v>29</c:v>
                </c:pt>
                <c:pt idx="2109">
                  <c:v>31</c:v>
                </c:pt>
                <c:pt idx="2110">
                  <c:v>43</c:v>
                </c:pt>
                <c:pt idx="2111">
                  <c:v>36</c:v>
                </c:pt>
                <c:pt idx="2112">
                  <c:v>24</c:v>
                </c:pt>
                <c:pt idx="2113">
                  <c:v>28</c:v>
                </c:pt>
                <c:pt idx="2114">
                  <c:v>25</c:v>
                </c:pt>
                <c:pt idx="2115">
                  <c:v>35</c:v>
                </c:pt>
                <c:pt idx="2116">
                  <c:v>42</c:v>
                </c:pt>
                <c:pt idx="2117">
                  <c:v>17</c:v>
                </c:pt>
                <c:pt idx="2118">
                  <c:v>32</c:v>
                </c:pt>
                <c:pt idx="2119">
                  <c:v>31</c:v>
                </c:pt>
                <c:pt idx="2120">
                  <c:v>14</c:v>
                </c:pt>
                <c:pt idx="2121">
                  <c:v>42</c:v>
                </c:pt>
                <c:pt idx="2122">
                  <c:v>23</c:v>
                </c:pt>
                <c:pt idx="2123">
                  <c:v>31</c:v>
                </c:pt>
                <c:pt idx="2124">
                  <c:v>43</c:v>
                </c:pt>
                <c:pt idx="2125">
                  <c:v>32</c:v>
                </c:pt>
                <c:pt idx="2126">
                  <c:v>35</c:v>
                </c:pt>
                <c:pt idx="2127">
                  <c:v>26</c:v>
                </c:pt>
                <c:pt idx="2128">
                  <c:v>45</c:v>
                </c:pt>
                <c:pt idx="2129">
                  <c:v>47</c:v>
                </c:pt>
                <c:pt idx="2130">
                  <c:v>14</c:v>
                </c:pt>
                <c:pt idx="2131">
                  <c:v>22</c:v>
                </c:pt>
                <c:pt idx="2132">
                  <c:v>28</c:v>
                </c:pt>
                <c:pt idx="2133">
                  <c:v>32</c:v>
                </c:pt>
                <c:pt idx="2134">
                  <c:v>54</c:v>
                </c:pt>
                <c:pt idx="2135">
                  <c:v>24</c:v>
                </c:pt>
                <c:pt idx="2136">
                  <c:v>36</c:v>
                </c:pt>
                <c:pt idx="2137">
                  <c:v>43</c:v>
                </c:pt>
                <c:pt idx="2138">
                  <c:v>35</c:v>
                </c:pt>
                <c:pt idx="2139">
                  <c:v>25</c:v>
                </c:pt>
                <c:pt idx="2140">
                  <c:v>29</c:v>
                </c:pt>
                <c:pt idx="2141">
                  <c:v>55</c:v>
                </c:pt>
                <c:pt idx="2142">
                  <c:v>21</c:v>
                </c:pt>
                <c:pt idx="2143">
                  <c:v>37</c:v>
                </c:pt>
                <c:pt idx="2144">
                  <c:v>37</c:v>
                </c:pt>
                <c:pt idx="2145">
                  <c:v>39</c:v>
                </c:pt>
                <c:pt idx="2146">
                  <c:v>59</c:v>
                </c:pt>
                <c:pt idx="2147">
                  <c:v>55</c:v>
                </c:pt>
                <c:pt idx="2148">
                  <c:v>23</c:v>
                </c:pt>
                <c:pt idx="2149">
                  <c:v>17</c:v>
                </c:pt>
                <c:pt idx="2150">
                  <c:v>22</c:v>
                </c:pt>
                <c:pt idx="2151">
                  <c:v>26</c:v>
                </c:pt>
                <c:pt idx="2152">
                  <c:v>14</c:v>
                </c:pt>
                <c:pt idx="2153">
                  <c:v>35</c:v>
                </c:pt>
                <c:pt idx="2154">
                  <c:v>73</c:v>
                </c:pt>
                <c:pt idx="2155">
                  <c:v>66</c:v>
                </c:pt>
                <c:pt idx="2156">
                  <c:v>11</c:v>
                </c:pt>
                <c:pt idx="2157">
                  <c:v>48</c:v>
                </c:pt>
                <c:pt idx="2158">
                  <c:v>38</c:v>
                </c:pt>
                <c:pt idx="2159">
                  <c:v>13</c:v>
                </c:pt>
                <c:pt idx="2160">
                  <c:v>22</c:v>
                </c:pt>
                <c:pt idx="2161">
                  <c:v>34</c:v>
                </c:pt>
                <c:pt idx="2162">
                  <c:v>31</c:v>
                </c:pt>
                <c:pt idx="2163">
                  <c:v>36</c:v>
                </c:pt>
                <c:pt idx="2164">
                  <c:v>21</c:v>
                </c:pt>
                <c:pt idx="2165">
                  <c:v>26</c:v>
                </c:pt>
                <c:pt idx="2166">
                  <c:v>51</c:v>
                </c:pt>
                <c:pt idx="2167">
                  <c:v>37</c:v>
                </c:pt>
                <c:pt idx="2168">
                  <c:v>27</c:v>
                </c:pt>
                <c:pt idx="2169">
                  <c:v>38</c:v>
                </c:pt>
                <c:pt idx="2170">
                  <c:v>16</c:v>
                </c:pt>
                <c:pt idx="2171">
                  <c:v>34</c:v>
                </c:pt>
                <c:pt idx="2172">
                  <c:v>48</c:v>
                </c:pt>
                <c:pt idx="2173">
                  <c:v>12</c:v>
                </c:pt>
                <c:pt idx="2174">
                  <c:v>24</c:v>
                </c:pt>
                <c:pt idx="2175">
                  <c:v>42</c:v>
                </c:pt>
                <c:pt idx="2176">
                  <c:v>18</c:v>
                </c:pt>
                <c:pt idx="2177">
                  <c:v>22</c:v>
                </c:pt>
                <c:pt idx="2178">
                  <c:v>47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49</c:v>
                </c:pt>
                <c:pt idx="2183">
                  <c:v>13</c:v>
                </c:pt>
                <c:pt idx="2184">
                  <c:v>45</c:v>
                </c:pt>
                <c:pt idx="2185">
                  <c:v>32</c:v>
                </c:pt>
                <c:pt idx="2186">
                  <c:v>17</c:v>
                </c:pt>
                <c:pt idx="2187">
                  <c:v>22</c:v>
                </c:pt>
                <c:pt idx="2188">
                  <c:v>13</c:v>
                </c:pt>
                <c:pt idx="2189">
                  <c:v>40</c:v>
                </c:pt>
                <c:pt idx="2190">
                  <c:v>36</c:v>
                </c:pt>
                <c:pt idx="2191">
                  <c:v>29</c:v>
                </c:pt>
                <c:pt idx="2192">
                  <c:v>49</c:v>
                </c:pt>
                <c:pt idx="2193">
                  <c:v>29</c:v>
                </c:pt>
                <c:pt idx="2194">
                  <c:v>29</c:v>
                </c:pt>
                <c:pt idx="2195">
                  <c:v>53</c:v>
                </c:pt>
                <c:pt idx="2196">
                  <c:v>32</c:v>
                </c:pt>
                <c:pt idx="2197">
                  <c:v>36</c:v>
                </c:pt>
                <c:pt idx="2198">
                  <c:v>50</c:v>
                </c:pt>
                <c:pt idx="2199">
                  <c:v>19</c:v>
                </c:pt>
                <c:pt idx="2200">
                  <c:v>8</c:v>
                </c:pt>
                <c:pt idx="2201">
                  <c:v>28</c:v>
                </c:pt>
                <c:pt idx="2202">
                  <c:v>16</c:v>
                </c:pt>
                <c:pt idx="2203">
                  <c:v>61</c:v>
                </c:pt>
                <c:pt idx="2204">
                  <c:v>33</c:v>
                </c:pt>
                <c:pt idx="2205">
                  <c:v>15</c:v>
                </c:pt>
                <c:pt idx="2206">
                  <c:v>24</c:v>
                </c:pt>
                <c:pt idx="2207">
                  <c:v>25</c:v>
                </c:pt>
                <c:pt idx="2208">
                  <c:v>18</c:v>
                </c:pt>
                <c:pt idx="2209">
                  <c:v>15</c:v>
                </c:pt>
                <c:pt idx="2210">
                  <c:v>19</c:v>
                </c:pt>
                <c:pt idx="2211">
                  <c:v>51</c:v>
                </c:pt>
                <c:pt idx="2212">
                  <c:v>39</c:v>
                </c:pt>
                <c:pt idx="2213">
                  <c:v>40</c:v>
                </c:pt>
                <c:pt idx="2214">
                  <c:v>31</c:v>
                </c:pt>
                <c:pt idx="2215">
                  <c:v>41</c:v>
                </c:pt>
                <c:pt idx="2216">
                  <c:v>18</c:v>
                </c:pt>
                <c:pt idx="2217">
                  <c:v>12</c:v>
                </c:pt>
                <c:pt idx="2218">
                  <c:v>36</c:v>
                </c:pt>
                <c:pt idx="2219">
                  <c:v>33</c:v>
                </c:pt>
                <c:pt idx="2220">
                  <c:v>25</c:v>
                </c:pt>
                <c:pt idx="2221">
                  <c:v>8</c:v>
                </c:pt>
                <c:pt idx="2222">
                  <c:v>35</c:v>
                </c:pt>
                <c:pt idx="2223">
                  <c:v>37</c:v>
                </c:pt>
                <c:pt idx="2224">
                  <c:v>13</c:v>
                </c:pt>
                <c:pt idx="2225">
                  <c:v>37</c:v>
                </c:pt>
                <c:pt idx="2226">
                  <c:v>22</c:v>
                </c:pt>
                <c:pt idx="2227">
                  <c:v>39</c:v>
                </c:pt>
                <c:pt idx="2228">
                  <c:v>44</c:v>
                </c:pt>
                <c:pt idx="2229">
                  <c:v>28</c:v>
                </c:pt>
                <c:pt idx="2230">
                  <c:v>53</c:v>
                </c:pt>
                <c:pt idx="2231">
                  <c:v>50</c:v>
                </c:pt>
                <c:pt idx="2232">
                  <c:v>27</c:v>
                </c:pt>
                <c:pt idx="2233">
                  <c:v>21</c:v>
                </c:pt>
                <c:pt idx="2234">
                  <c:v>40</c:v>
                </c:pt>
                <c:pt idx="2235">
                  <c:v>33</c:v>
                </c:pt>
                <c:pt idx="2236">
                  <c:v>37</c:v>
                </c:pt>
                <c:pt idx="2237">
                  <c:v>32</c:v>
                </c:pt>
                <c:pt idx="2238">
                  <c:v>19</c:v>
                </c:pt>
                <c:pt idx="2239">
                  <c:v>26</c:v>
                </c:pt>
                <c:pt idx="2240">
                  <c:v>7</c:v>
                </c:pt>
                <c:pt idx="2241">
                  <c:v>36</c:v>
                </c:pt>
                <c:pt idx="2242">
                  <c:v>38</c:v>
                </c:pt>
                <c:pt idx="2243">
                  <c:v>34</c:v>
                </c:pt>
                <c:pt idx="2244">
                  <c:v>20</c:v>
                </c:pt>
                <c:pt idx="2245">
                  <c:v>12</c:v>
                </c:pt>
                <c:pt idx="2246">
                  <c:v>39</c:v>
                </c:pt>
                <c:pt idx="2247">
                  <c:v>28</c:v>
                </c:pt>
                <c:pt idx="2248">
                  <c:v>35</c:v>
                </c:pt>
                <c:pt idx="2249">
                  <c:v>11</c:v>
                </c:pt>
                <c:pt idx="2250">
                  <c:v>54</c:v>
                </c:pt>
                <c:pt idx="2251">
                  <c:v>51</c:v>
                </c:pt>
                <c:pt idx="2252">
                  <c:v>43</c:v>
                </c:pt>
                <c:pt idx="2253">
                  <c:v>35</c:v>
                </c:pt>
                <c:pt idx="2254">
                  <c:v>26</c:v>
                </c:pt>
                <c:pt idx="2255">
                  <c:v>9</c:v>
                </c:pt>
                <c:pt idx="2256">
                  <c:v>40</c:v>
                </c:pt>
                <c:pt idx="2257">
                  <c:v>27</c:v>
                </c:pt>
                <c:pt idx="2258">
                  <c:v>39</c:v>
                </c:pt>
                <c:pt idx="2259">
                  <c:v>47</c:v>
                </c:pt>
                <c:pt idx="2260">
                  <c:v>29</c:v>
                </c:pt>
                <c:pt idx="2261">
                  <c:v>15</c:v>
                </c:pt>
                <c:pt idx="2262">
                  <c:v>20</c:v>
                </c:pt>
                <c:pt idx="2263">
                  <c:v>40</c:v>
                </c:pt>
                <c:pt idx="2264">
                  <c:v>66</c:v>
                </c:pt>
                <c:pt idx="2265">
                  <c:v>14</c:v>
                </c:pt>
                <c:pt idx="2266">
                  <c:v>26</c:v>
                </c:pt>
                <c:pt idx="2267">
                  <c:v>13</c:v>
                </c:pt>
                <c:pt idx="2268">
                  <c:v>35</c:v>
                </c:pt>
                <c:pt idx="2269">
                  <c:v>49</c:v>
                </c:pt>
                <c:pt idx="2270">
                  <c:v>42</c:v>
                </c:pt>
                <c:pt idx="2271">
                  <c:v>33</c:v>
                </c:pt>
                <c:pt idx="2272">
                  <c:v>22</c:v>
                </c:pt>
                <c:pt idx="2273">
                  <c:v>48</c:v>
                </c:pt>
                <c:pt idx="2274">
                  <c:v>35</c:v>
                </c:pt>
                <c:pt idx="2275">
                  <c:v>20</c:v>
                </c:pt>
                <c:pt idx="2276">
                  <c:v>33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28</c:v>
                </c:pt>
                <c:pt idx="2281">
                  <c:v>27</c:v>
                </c:pt>
                <c:pt idx="2282">
                  <c:v>32</c:v>
                </c:pt>
                <c:pt idx="2283">
                  <c:v>35</c:v>
                </c:pt>
                <c:pt idx="2284">
                  <c:v>25</c:v>
                </c:pt>
                <c:pt idx="2285">
                  <c:v>43</c:v>
                </c:pt>
                <c:pt idx="2286">
                  <c:v>20</c:v>
                </c:pt>
                <c:pt idx="2287">
                  <c:v>36</c:v>
                </c:pt>
                <c:pt idx="2288">
                  <c:v>9</c:v>
                </c:pt>
                <c:pt idx="2289">
                  <c:v>22</c:v>
                </c:pt>
                <c:pt idx="2290">
                  <c:v>21</c:v>
                </c:pt>
                <c:pt idx="2291">
                  <c:v>23</c:v>
                </c:pt>
                <c:pt idx="2292">
                  <c:v>30</c:v>
                </c:pt>
                <c:pt idx="2293">
                  <c:v>29</c:v>
                </c:pt>
                <c:pt idx="2294">
                  <c:v>35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37</c:v>
                </c:pt>
                <c:pt idx="2299">
                  <c:v>32</c:v>
                </c:pt>
                <c:pt idx="2300">
                  <c:v>41</c:v>
                </c:pt>
                <c:pt idx="2301">
                  <c:v>19</c:v>
                </c:pt>
                <c:pt idx="2302">
                  <c:v>39</c:v>
                </c:pt>
                <c:pt idx="2303">
                  <c:v>42</c:v>
                </c:pt>
                <c:pt idx="2304">
                  <c:v>13</c:v>
                </c:pt>
                <c:pt idx="2305">
                  <c:v>19</c:v>
                </c:pt>
                <c:pt idx="2306">
                  <c:v>17</c:v>
                </c:pt>
                <c:pt idx="2307">
                  <c:v>49</c:v>
                </c:pt>
                <c:pt idx="2308">
                  <c:v>19</c:v>
                </c:pt>
                <c:pt idx="2309">
                  <c:v>27</c:v>
                </c:pt>
                <c:pt idx="2310">
                  <c:v>19</c:v>
                </c:pt>
                <c:pt idx="2311">
                  <c:v>46</c:v>
                </c:pt>
                <c:pt idx="2312">
                  <c:v>21</c:v>
                </c:pt>
                <c:pt idx="2313">
                  <c:v>35</c:v>
                </c:pt>
                <c:pt idx="2314">
                  <c:v>19</c:v>
                </c:pt>
                <c:pt idx="2315">
                  <c:v>16</c:v>
                </c:pt>
                <c:pt idx="2316">
                  <c:v>25</c:v>
                </c:pt>
                <c:pt idx="2317">
                  <c:v>22</c:v>
                </c:pt>
                <c:pt idx="2318">
                  <c:v>19</c:v>
                </c:pt>
                <c:pt idx="2319">
                  <c:v>45</c:v>
                </c:pt>
                <c:pt idx="2320">
                  <c:v>27</c:v>
                </c:pt>
                <c:pt idx="2321">
                  <c:v>46</c:v>
                </c:pt>
                <c:pt idx="2322">
                  <c:v>16</c:v>
                </c:pt>
                <c:pt idx="2323">
                  <c:v>36</c:v>
                </c:pt>
                <c:pt idx="2324">
                  <c:v>25</c:v>
                </c:pt>
                <c:pt idx="2325">
                  <c:v>32</c:v>
                </c:pt>
                <c:pt idx="2326">
                  <c:v>15</c:v>
                </c:pt>
                <c:pt idx="2327">
                  <c:v>57</c:v>
                </c:pt>
                <c:pt idx="2328">
                  <c:v>20</c:v>
                </c:pt>
                <c:pt idx="2329">
                  <c:v>23</c:v>
                </c:pt>
                <c:pt idx="2330">
                  <c:v>23</c:v>
                </c:pt>
                <c:pt idx="2331">
                  <c:v>25</c:v>
                </c:pt>
                <c:pt idx="2332">
                  <c:v>15</c:v>
                </c:pt>
                <c:pt idx="2333">
                  <c:v>23</c:v>
                </c:pt>
                <c:pt idx="2334">
                  <c:v>37</c:v>
                </c:pt>
                <c:pt idx="2335">
                  <c:v>48</c:v>
                </c:pt>
                <c:pt idx="2336">
                  <c:v>30</c:v>
                </c:pt>
                <c:pt idx="2337">
                  <c:v>38</c:v>
                </c:pt>
                <c:pt idx="2338">
                  <c:v>8</c:v>
                </c:pt>
                <c:pt idx="2339">
                  <c:v>48</c:v>
                </c:pt>
                <c:pt idx="2340">
                  <c:v>27</c:v>
                </c:pt>
                <c:pt idx="2341">
                  <c:v>38</c:v>
                </c:pt>
                <c:pt idx="2342">
                  <c:v>23</c:v>
                </c:pt>
                <c:pt idx="2343">
                  <c:v>33</c:v>
                </c:pt>
                <c:pt idx="2344">
                  <c:v>21</c:v>
                </c:pt>
                <c:pt idx="2345">
                  <c:v>30</c:v>
                </c:pt>
                <c:pt idx="2346">
                  <c:v>29</c:v>
                </c:pt>
                <c:pt idx="2347">
                  <c:v>20</c:v>
                </c:pt>
                <c:pt idx="2348">
                  <c:v>28</c:v>
                </c:pt>
                <c:pt idx="2349">
                  <c:v>31</c:v>
                </c:pt>
                <c:pt idx="2350">
                  <c:v>15</c:v>
                </c:pt>
                <c:pt idx="2351">
                  <c:v>28</c:v>
                </c:pt>
                <c:pt idx="2352">
                  <c:v>40</c:v>
                </c:pt>
                <c:pt idx="2353">
                  <c:v>40</c:v>
                </c:pt>
                <c:pt idx="2354">
                  <c:v>22</c:v>
                </c:pt>
                <c:pt idx="2355">
                  <c:v>40</c:v>
                </c:pt>
                <c:pt idx="2356">
                  <c:v>30</c:v>
                </c:pt>
                <c:pt idx="2357">
                  <c:v>39</c:v>
                </c:pt>
                <c:pt idx="2358">
                  <c:v>56</c:v>
                </c:pt>
                <c:pt idx="2359">
                  <c:v>36</c:v>
                </c:pt>
                <c:pt idx="2360">
                  <c:v>19</c:v>
                </c:pt>
                <c:pt idx="2361">
                  <c:v>29</c:v>
                </c:pt>
                <c:pt idx="2362">
                  <c:v>20</c:v>
                </c:pt>
                <c:pt idx="2363">
                  <c:v>32</c:v>
                </c:pt>
                <c:pt idx="2364">
                  <c:v>10</c:v>
                </c:pt>
                <c:pt idx="2365">
                  <c:v>35</c:v>
                </c:pt>
                <c:pt idx="2366">
                  <c:v>25</c:v>
                </c:pt>
                <c:pt idx="2367">
                  <c:v>31</c:v>
                </c:pt>
                <c:pt idx="2368">
                  <c:v>33</c:v>
                </c:pt>
                <c:pt idx="2369">
                  <c:v>26</c:v>
                </c:pt>
                <c:pt idx="2370">
                  <c:v>24</c:v>
                </c:pt>
                <c:pt idx="2371">
                  <c:v>41</c:v>
                </c:pt>
                <c:pt idx="2372">
                  <c:v>37</c:v>
                </c:pt>
                <c:pt idx="2373">
                  <c:v>20</c:v>
                </c:pt>
                <c:pt idx="2374">
                  <c:v>30</c:v>
                </c:pt>
                <c:pt idx="2375">
                  <c:v>63</c:v>
                </c:pt>
                <c:pt idx="2376">
                  <c:v>31</c:v>
                </c:pt>
                <c:pt idx="2377">
                  <c:v>16</c:v>
                </c:pt>
                <c:pt idx="2378">
                  <c:v>45</c:v>
                </c:pt>
                <c:pt idx="2379">
                  <c:v>41</c:v>
                </c:pt>
                <c:pt idx="2380">
                  <c:v>24</c:v>
                </c:pt>
                <c:pt idx="2381">
                  <c:v>14</c:v>
                </c:pt>
                <c:pt idx="2382">
                  <c:v>25</c:v>
                </c:pt>
                <c:pt idx="2383">
                  <c:v>36</c:v>
                </c:pt>
                <c:pt idx="2384">
                  <c:v>50</c:v>
                </c:pt>
                <c:pt idx="2385">
                  <c:v>35</c:v>
                </c:pt>
                <c:pt idx="2386">
                  <c:v>38</c:v>
                </c:pt>
                <c:pt idx="2387">
                  <c:v>38</c:v>
                </c:pt>
                <c:pt idx="2388">
                  <c:v>42</c:v>
                </c:pt>
                <c:pt idx="2389">
                  <c:v>28</c:v>
                </c:pt>
                <c:pt idx="2390">
                  <c:v>22</c:v>
                </c:pt>
                <c:pt idx="2391">
                  <c:v>47</c:v>
                </c:pt>
                <c:pt idx="2392">
                  <c:v>36</c:v>
                </c:pt>
                <c:pt idx="2393">
                  <c:v>24</c:v>
                </c:pt>
                <c:pt idx="2394">
                  <c:v>19</c:v>
                </c:pt>
                <c:pt idx="2395">
                  <c:v>32</c:v>
                </c:pt>
                <c:pt idx="2396">
                  <c:v>22</c:v>
                </c:pt>
                <c:pt idx="2397">
                  <c:v>33</c:v>
                </c:pt>
                <c:pt idx="2398">
                  <c:v>42</c:v>
                </c:pt>
                <c:pt idx="2399">
                  <c:v>28</c:v>
                </c:pt>
                <c:pt idx="2400">
                  <c:v>17</c:v>
                </c:pt>
                <c:pt idx="2401">
                  <c:v>56</c:v>
                </c:pt>
                <c:pt idx="2402">
                  <c:v>42</c:v>
                </c:pt>
                <c:pt idx="2403">
                  <c:v>33</c:v>
                </c:pt>
                <c:pt idx="2404">
                  <c:v>37</c:v>
                </c:pt>
                <c:pt idx="2405">
                  <c:v>20</c:v>
                </c:pt>
                <c:pt idx="2406">
                  <c:v>37</c:v>
                </c:pt>
                <c:pt idx="2407">
                  <c:v>57</c:v>
                </c:pt>
                <c:pt idx="2408">
                  <c:v>48</c:v>
                </c:pt>
                <c:pt idx="2409">
                  <c:v>45</c:v>
                </c:pt>
                <c:pt idx="2410">
                  <c:v>11</c:v>
                </c:pt>
                <c:pt idx="2411">
                  <c:v>39</c:v>
                </c:pt>
                <c:pt idx="2412">
                  <c:v>20</c:v>
                </c:pt>
                <c:pt idx="2413">
                  <c:v>39</c:v>
                </c:pt>
                <c:pt idx="2414">
                  <c:v>42</c:v>
                </c:pt>
                <c:pt idx="2415">
                  <c:v>31</c:v>
                </c:pt>
                <c:pt idx="2416">
                  <c:v>19</c:v>
                </c:pt>
                <c:pt idx="2417">
                  <c:v>39</c:v>
                </c:pt>
                <c:pt idx="2418">
                  <c:v>36</c:v>
                </c:pt>
                <c:pt idx="2419">
                  <c:v>23</c:v>
                </c:pt>
                <c:pt idx="2420">
                  <c:v>31</c:v>
                </c:pt>
                <c:pt idx="2421">
                  <c:v>18</c:v>
                </c:pt>
                <c:pt idx="2422">
                  <c:v>30</c:v>
                </c:pt>
                <c:pt idx="2423">
                  <c:v>37</c:v>
                </c:pt>
                <c:pt idx="2424">
                  <c:v>60</c:v>
                </c:pt>
                <c:pt idx="2425">
                  <c:v>21</c:v>
                </c:pt>
                <c:pt idx="2426">
                  <c:v>17</c:v>
                </c:pt>
                <c:pt idx="2427">
                  <c:v>33</c:v>
                </c:pt>
                <c:pt idx="2428">
                  <c:v>25</c:v>
                </c:pt>
                <c:pt idx="2429">
                  <c:v>16</c:v>
                </c:pt>
                <c:pt idx="2430">
                  <c:v>31</c:v>
                </c:pt>
                <c:pt idx="2431">
                  <c:v>19</c:v>
                </c:pt>
                <c:pt idx="2432">
                  <c:v>19</c:v>
                </c:pt>
                <c:pt idx="2433">
                  <c:v>50</c:v>
                </c:pt>
                <c:pt idx="2434">
                  <c:v>26</c:v>
                </c:pt>
                <c:pt idx="2435">
                  <c:v>59</c:v>
                </c:pt>
                <c:pt idx="2436">
                  <c:v>30</c:v>
                </c:pt>
                <c:pt idx="2437">
                  <c:v>27</c:v>
                </c:pt>
                <c:pt idx="2438">
                  <c:v>15</c:v>
                </c:pt>
                <c:pt idx="2439">
                  <c:v>26</c:v>
                </c:pt>
                <c:pt idx="2440">
                  <c:v>28</c:v>
                </c:pt>
                <c:pt idx="2441">
                  <c:v>44</c:v>
                </c:pt>
                <c:pt idx="2442">
                  <c:v>33</c:v>
                </c:pt>
                <c:pt idx="2443">
                  <c:v>45</c:v>
                </c:pt>
                <c:pt idx="2444">
                  <c:v>24</c:v>
                </c:pt>
                <c:pt idx="2445">
                  <c:v>10</c:v>
                </c:pt>
                <c:pt idx="2446">
                  <c:v>47</c:v>
                </c:pt>
                <c:pt idx="2447">
                  <c:v>38</c:v>
                </c:pt>
                <c:pt idx="2448">
                  <c:v>24</c:v>
                </c:pt>
                <c:pt idx="2449">
                  <c:v>42</c:v>
                </c:pt>
                <c:pt idx="2450">
                  <c:v>27</c:v>
                </c:pt>
                <c:pt idx="2451">
                  <c:v>21</c:v>
                </c:pt>
                <c:pt idx="2452">
                  <c:v>11</c:v>
                </c:pt>
                <c:pt idx="2453">
                  <c:v>45</c:v>
                </c:pt>
                <c:pt idx="2454">
                  <c:v>18</c:v>
                </c:pt>
                <c:pt idx="2455">
                  <c:v>22</c:v>
                </c:pt>
                <c:pt idx="2456">
                  <c:v>28</c:v>
                </c:pt>
                <c:pt idx="2457">
                  <c:v>17</c:v>
                </c:pt>
                <c:pt idx="2458">
                  <c:v>19</c:v>
                </c:pt>
                <c:pt idx="2459">
                  <c:v>45</c:v>
                </c:pt>
                <c:pt idx="2460">
                  <c:v>20</c:v>
                </c:pt>
                <c:pt idx="2461">
                  <c:v>35</c:v>
                </c:pt>
                <c:pt idx="2462">
                  <c:v>24</c:v>
                </c:pt>
                <c:pt idx="2463">
                  <c:v>41</c:v>
                </c:pt>
                <c:pt idx="2464">
                  <c:v>27</c:v>
                </c:pt>
                <c:pt idx="2465">
                  <c:v>10</c:v>
                </c:pt>
                <c:pt idx="2466">
                  <c:v>36</c:v>
                </c:pt>
                <c:pt idx="2467">
                  <c:v>28</c:v>
                </c:pt>
                <c:pt idx="2468">
                  <c:v>30</c:v>
                </c:pt>
                <c:pt idx="2469">
                  <c:v>47</c:v>
                </c:pt>
                <c:pt idx="2470">
                  <c:v>44</c:v>
                </c:pt>
                <c:pt idx="2471">
                  <c:v>43</c:v>
                </c:pt>
                <c:pt idx="2472">
                  <c:v>14</c:v>
                </c:pt>
                <c:pt idx="2473">
                  <c:v>23</c:v>
                </c:pt>
                <c:pt idx="2474">
                  <c:v>35</c:v>
                </c:pt>
                <c:pt idx="2475">
                  <c:v>39</c:v>
                </c:pt>
                <c:pt idx="2476">
                  <c:v>42</c:v>
                </c:pt>
                <c:pt idx="2477">
                  <c:v>53</c:v>
                </c:pt>
                <c:pt idx="2478">
                  <c:v>30</c:v>
                </c:pt>
                <c:pt idx="2479">
                  <c:v>11</c:v>
                </c:pt>
                <c:pt idx="2480">
                  <c:v>22</c:v>
                </c:pt>
                <c:pt idx="2481">
                  <c:v>15</c:v>
                </c:pt>
                <c:pt idx="2482">
                  <c:v>23</c:v>
                </c:pt>
                <c:pt idx="2483">
                  <c:v>28</c:v>
                </c:pt>
                <c:pt idx="2484">
                  <c:v>28</c:v>
                </c:pt>
                <c:pt idx="2485">
                  <c:v>41</c:v>
                </c:pt>
                <c:pt idx="2486">
                  <c:v>24</c:v>
                </c:pt>
                <c:pt idx="2487">
                  <c:v>50</c:v>
                </c:pt>
                <c:pt idx="2488">
                  <c:v>26</c:v>
                </c:pt>
                <c:pt idx="2489">
                  <c:v>18</c:v>
                </c:pt>
                <c:pt idx="2490">
                  <c:v>53</c:v>
                </c:pt>
                <c:pt idx="2491">
                  <c:v>25</c:v>
                </c:pt>
                <c:pt idx="2492">
                  <c:v>68</c:v>
                </c:pt>
                <c:pt idx="2493">
                  <c:v>20</c:v>
                </c:pt>
                <c:pt idx="2494">
                  <c:v>22</c:v>
                </c:pt>
                <c:pt idx="2495">
                  <c:v>49</c:v>
                </c:pt>
                <c:pt idx="2496">
                  <c:v>12</c:v>
                </c:pt>
                <c:pt idx="2497">
                  <c:v>31</c:v>
                </c:pt>
                <c:pt idx="2498">
                  <c:v>16</c:v>
                </c:pt>
                <c:pt idx="2499">
                  <c:v>40</c:v>
                </c:pt>
                <c:pt idx="2500">
                  <c:v>17</c:v>
                </c:pt>
                <c:pt idx="2501">
                  <c:v>54</c:v>
                </c:pt>
                <c:pt idx="2502">
                  <c:v>21</c:v>
                </c:pt>
                <c:pt idx="2503">
                  <c:v>26</c:v>
                </c:pt>
                <c:pt idx="2504">
                  <c:v>12</c:v>
                </c:pt>
                <c:pt idx="2505">
                  <c:v>27</c:v>
                </c:pt>
                <c:pt idx="2506">
                  <c:v>30</c:v>
                </c:pt>
                <c:pt idx="2507">
                  <c:v>29</c:v>
                </c:pt>
                <c:pt idx="2508">
                  <c:v>62</c:v>
                </c:pt>
                <c:pt idx="2509">
                  <c:v>28</c:v>
                </c:pt>
                <c:pt idx="2510">
                  <c:v>10</c:v>
                </c:pt>
                <c:pt idx="2511">
                  <c:v>32</c:v>
                </c:pt>
                <c:pt idx="2512">
                  <c:v>17</c:v>
                </c:pt>
                <c:pt idx="2513">
                  <c:v>21</c:v>
                </c:pt>
                <c:pt idx="2514">
                  <c:v>13</c:v>
                </c:pt>
                <c:pt idx="2515">
                  <c:v>45</c:v>
                </c:pt>
                <c:pt idx="2516">
                  <c:v>12</c:v>
                </c:pt>
                <c:pt idx="2517">
                  <c:v>29</c:v>
                </c:pt>
                <c:pt idx="2518">
                  <c:v>26</c:v>
                </c:pt>
                <c:pt idx="2519">
                  <c:v>41</c:v>
                </c:pt>
                <c:pt idx="2520">
                  <c:v>44</c:v>
                </c:pt>
                <c:pt idx="2521">
                  <c:v>30</c:v>
                </c:pt>
                <c:pt idx="2522">
                  <c:v>63</c:v>
                </c:pt>
                <c:pt idx="2523">
                  <c:v>46</c:v>
                </c:pt>
                <c:pt idx="2524">
                  <c:v>39</c:v>
                </c:pt>
                <c:pt idx="2525">
                  <c:v>35</c:v>
                </c:pt>
                <c:pt idx="2526">
                  <c:v>49</c:v>
                </c:pt>
                <c:pt idx="2527">
                  <c:v>28</c:v>
                </c:pt>
                <c:pt idx="2528">
                  <c:v>35</c:v>
                </c:pt>
                <c:pt idx="2529">
                  <c:v>25</c:v>
                </c:pt>
                <c:pt idx="2530">
                  <c:v>44</c:v>
                </c:pt>
                <c:pt idx="2531">
                  <c:v>20</c:v>
                </c:pt>
                <c:pt idx="2532">
                  <c:v>40</c:v>
                </c:pt>
                <c:pt idx="2533">
                  <c:v>15</c:v>
                </c:pt>
                <c:pt idx="2534">
                  <c:v>26</c:v>
                </c:pt>
                <c:pt idx="2535">
                  <c:v>39</c:v>
                </c:pt>
                <c:pt idx="2536">
                  <c:v>33</c:v>
                </c:pt>
                <c:pt idx="2537">
                  <c:v>34</c:v>
                </c:pt>
                <c:pt idx="2538">
                  <c:v>20</c:v>
                </c:pt>
                <c:pt idx="2539">
                  <c:v>14</c:v>
                </c:pt>
                <c:pt idx="2540">
                  <c:v>35</c:v>
                </c:pt>
                <c:pt idx="2541">
                  <c:v>52</c:v>
                </c:pt>
                <c:pt idx="2542">
                  <c:v>15</c:v>
                </c:pt>
                <c:pt idx="2543">
                  <c:v>31</c:v>
                </c:pt>
                <c:pt idx="2544">
                  <c:v>60</c:v>
                </c:pt>
                <c:pt idx="2545">
                  <c:v>21</c:v>
                </c:pt>
                <c:pt idx="2546">
                  <c:v>14</c:v>
                </c:pt>
                <c:pt idx="2547">
                  <c:v>18</c:v>
                </c:pt>
                <c:pt idx="2548">
                  <c:v>46</c:v>
                </c:pt>
                <c:pt idx="2549">
                  <c:v>36</c:v>
                </c:pt>
                <c:pt idx="2550">
                  <c:v>47</c:v>
                </c:pt>
                <c:pt idx="2551">
                  <c:v>24</c:v>
                </c:pt>
                <c:pt idx="2552">
                  <c:v>63</c:v>
                </c:pt>
                <c:pt idx="2553">
                  <c:v>33</c:v>
                </c:pt>
                <c:pt idx="2554">
                  <c:v>26</c:v>
                </c:pt>
                <c:pt idx="2555">
                  <c:v>31</c:v>
                </c:pt>
                <c:pt idx="2556">
                  <c:v>57</c:v>
                </c:pt>
                <c:pt idx="2557">
                  <c:v>31</c:v>
                </c:pt>
                <c:pt idx="2558">
                  <c:v>29</c:v>
                </c:pt>
                <c:pt idx="2559">
                  <c:v>37</c:v>
                </c:pt>
                <c:pt idx="2560">
                  <c:v>26</c:v>
                </c:pt>
                <c:pt idx="2561">
                  <c:v>36</c:v>
                </c:pt>
                <c:pt idx="2562">
                  <c:v>46</c:v>
                </c:pt>
                <c:pt idx="2563">
                  <c:v>26</c:v>
                </c:pt>
                <c:pt idx="2564">
                  <c:v>26</c:v>
                </c:pt>
                <c:pt idx="2565">
                  <c:v>31</c:v>
                </c:pt>
                <c:pt idx="2566">
                  <c:v>41</c:v>
                </c:pt>
                <c:pt idx="2567">
                  <c:v>45</c:v>
                </c:pt>
                <c:pt idx="2568">
                  <c:v>32</c:v>
                </c:pt>
                <c:pt idx="2569">
                  <c:v>39</c:v>
                </c:pt>
                <c:pt idx="2570">
                  <c:v>33</c:v>
                </c:pt>
                <c:pt idx="2571">
                  <c:v>25</c:v>
                </c:pt>
                <c:pt idx="2572">
                  <c:v>47</c:v>
                </c:pt>
                <c:pt idx="2573">
                  <c:v>24</c:v>
                </c:pt>
                <c:pt idx="2574">
                  <c:v>23</c:v>
                </c:pt>
                <c:pt idx="2575">
                  <c:v>46</c:v>
                </c:pt>
                <c:pt idx="2576">
                  <c:v>39</c:v>
                </c:pt>
                <c:pt idx="2577">
                  <c:v>17</c:v>
                </c:pt>
                <c:pt idx="2578">
                  <c:v>24</c:v>
                </c:pt>
                <c:pt idx="2579">
                  <c:v>15</c:v>
                </c:pt>
                <c:pt idx="2580">
                  <c:v>34</c:v>
                </c:pt>
                <c:pt idx="2581">
                  <c:v>20</c:v>
                </c:pt>
                <c:pt idx="2582">
                  <c:v>13</c:v>
                </c:pt>
                <c:pt idx="2583">
                  <c:v>29</c:v>
                </c:pt>
                <c:pt idx="2584">
                  <c:v>27</c:v>
                </c:pt>
                <c:pt idx="2585">
                  <c:v>63</c:v>
                </c:pt>
                <c:pt idx="2586">
                  <c:v>31</c:v>
                </c:pt>
                <c:pt idx="2587">
                  <c:v>26</c:v>
                </c:pt>
                <c:pt idx="2588">
                  <c:v>42</c:v>
                </c:pt>
                <c:pt idx="2589">
                  <c:v>48</c:v>
                </c:pt>
                <c:pt idx="2590">
                  <c:v>52</c:v>
                </c:pt>
                <c:pt idx="2591">
                  <c:v>25</c:v>
                </c:pt>
                <c:pt idx="2592">
                  <c:v>23</c:v>
                </c:pt>
                <c:pt idx="2593">
                  <c:v>41</c:v>
                </c:pt>
                <c:pt idx="2594">
                  <c:v>36</c:v>
                </c:pt>
                <c:pt idx="2595">
                  <c:v>22</c:v>
                </c:pt>
                <c:pt idx="2596">
                  <c:v>28</c:v>
                </c:pt>
                <c:pt idx="2597">
                  <c:v>40</c:v>
                </c:pt>
                <c:pt idx="2598">
                  <c:v>55</c:v>
                </c:pt>
                <c:pt idx="2599">
                  <c:v>22</c:v>
                </c:pt>
                <c:pt idx="2600">
                  <c:v>32</c:v>
                </c:pt>
                <c:pt idx="2601">
                  <c:v>31</c:v>
                </c:pt>
                <c:pt idx="2602">
                  <c:v>27</c:v>
                </c:pt>
                <c:pt idx="2603">
                  <c:v>20</c:v>
                </c:pt>
                <c:pt idx="2604">
                  <c:v>34</c:v>
                </c:pt>
                <c:pt idx="2605">
                  <c:v>38</c:v>
                </c:pt>
                <c:pt idx="2606">
                  <c:v>49</c:v>
                </c:pt>
                <c:pt idx="2607">
                  <c:v>21</c:v>
                </c:pt>
                <c:pt idx="2608">
                  <c:v>46</c:v>
                </c:pt>
                <c:pt idx="2609">
                  <c:v>36</c:v>
                </c:pt>
                <c:pt idx="2610">
                  <c:v>40</c:v>
                </c:pt>
                <c:pt idx="2611">
                  <c:v>33</c:v>
                </c:pt>
                <c:pt idx="2612">
                  <c:v>27</c:v>
                </c:pt>
                <c:pt idx="2613">
                  <c:v>30</c:v>
                </c:pt>
                <c:pt idx="2614">
                  <c:v>13</c:v>
                </c:pt>
                <c:pt idx="2615">
                  <c:v>11</c:v>
                </c:pt>
                <c:pt idx="2616">
                  <c:v>49</c:v>
                </c:pt>
                <c:pt idx="2617">
                  <c:v>11</c:v>
                </c:pt>
                <c:pt idx="2618">
                  <c:v>52</c:v>
                </c:pt>
                <c:pt idx="2619">
                  <c:v>39</c:v>
                </c:pt>
                <c:pt idx="2620">
                  <c:v>32</c:v>
                </c:pt>
                <c:pt idx="2621">
                  <c:v>29</c:v>
                </c:pt>
                <c:pt idx="2622">
                  <c:v>27</c:v>
                </c:pt>
                <c:pt idx="2623">
                  <c:v>39</c:v>
                </c:pt>
                <c:pt idx="2624">
                  <c:v>50</c:v>
                </c:pt>
                <c:pt idx="2625">
                  <c:v>35</c:v>
                </c:pt>
                <c:pt idx="2626">
                  <c:v>34</c:v>
                </c:pt>
                <c:pt idx="2627">
                  <c:v>51</c:v>
                </c:pt>
                <c:pt idx="2628">
                  <c:v>47</c:v>
                </c:pt>
                <c:pt idx="2629">
                  <c:v>34</c:v>
                </c:pt>
                <c:pt idx="2630">
                  <c:v>38</c:v>
                </c:pt>
                <c:pt idx="2631">
                  <c:v>55</c:v>
                </c:pt>
                <c:pt idx="2632">
                  <c:v>20</c:v>
                </c:pt>
                <c:pt idx="2633">
                  <c:v>54</c:v>
                </c:pt>
                <c:pt idx="2634">
                  <c:v>29</c:v>
                </c:pt>
                <c:pt idx="2635">
                  <c:v>61</c:v>
                </c:pt>
                <c:pt idx="2636">
                  <c:v>37</c:v>
                </c:pt>
                <c:pt idx="2637">
                  <c:v>41</c:v>
                </c:pt>
                <c:pt idx="2638">
                  <c:v>30</c:v>
                </c:pt>
                <c:pt idx="2639">
                  <c:v>42</c:v>
                </c:pt>
                <c:pt idx="2640">
                  <c:v>31</c:v>
                </c:pt>
                <c:pt idx="2641">
                  <c:v>23</c:v>
                </c:pt>
                <c:pt idx="2642">
                  <c:v>41</c:v>
                </c:pt>
                <c:pt idx="2643">
                  <c:v>40</c:v>
                </c:pt>
                <c:pt idx="2644">
                  <c:v>51</c:v>
                </c:pt>
                <c:pt idx="2645">
                  <c:v>46</c:v>
                </c:pt>
                <c:pt idx="2646">
                  <c:v>43</c:v>
                </c:pt>
                <c:pt idx="2647">
                  <c:v>50</c:v>
                </c:pt>
                <c:pt idx="2648">
                  <c:v>45</c:v>
                </c:pt>
                <c:pt idx="2649">
                  <c:v>42</c:v>
                </c:pt>
                <c:pt idx="2650">
                  <c:v>21</c:v>
                </c:pt>
                <c:pt idx="2651">
                  <c:v>35</c:v>
                </c:pt>
                <c:pt idx="2652">
                  <c:v>63</c:v>
                </c:pt>
                <c:pt idx="2653">
                  <c:v>21</c:v>
                </c:pt>
                <c:pt idx="2654">
                  <c:v>28</c:v>
                </c:pt>
                <c:pt idx="2655">
                  <c:v>17</c:v>
                </c:pt>
                <c:pt idx="2656">
                  <c:v>27</c:v>
                </c:pt>
                <c:pt idx="2657">
                  <c:v>39</c:v>
                </c:pt>
                <c:pt idx="2658">
                  <c:v>32</c:v>
                </c:pt>
                <c:pt idx="2659">
                  <c:v>25</c:v>
                </c:pt>
                <c:pt idx="2660">
                  <c:v>22</c:v>
                </c:pt>
                <c:pt idx="2661">
                  <c:v>45</c:v>
                </c:pt>
                <c:pt idx="2662">
                  <c:v>40</c:v>
                </c:pt>
                <c:pt idx="2663">
                  <c:v>30</c:v>
                </c:pt>
                <c:pt idx="2664">
                  <c:v>48</c:v>
                </c:pt>
                <c:pt idx="2665">
                  <c:v>15</c:v>
                </c:pt>
                <c:pt idx="2666">
                  <c:v>37</c:v>
                </c:pt>
                <c:pt idx="2667">
                  <c:v>42</c:v>
                </c:pt>
                <c:pt idx="2668">
                  <c:v>36</c:v>
                </c:pt>
                <c:pt idx="2669">
                  <c:v>43</c:v>
                </c:pt>
                <c:pt idx="2670">
                  <c:v>36</c:v>
                </c:pt>
                <c:pt idx="2671">
                  <c:v>31</c:v>
                </c:pt>
                <c:pt idx="2672">
                  <c:v>20</c:v>
                </c:pt>
                <c:pt idx="2673">
                  <c:v>35</c:v>
                </c:pt>
                <c:pt idx="2674">
                  <c:v>17</c:v>
                </c:pt>
                <c:pt idx="2675">
                  <c:v>12</c:v>
                </c:pt>
                <c:pt idx="2676">
                  <c:v>23</c:v>
                </c:pt>
                <c:pt idx="2677">
                  <c:v>39</c:v>
                </c:pt>
                <c:pt idx="2678">
                  <c:v>23</c:v>
                </c:pt>
                <c:pt idx="2679">
                  <c:v>27</c:v>
                </c:pt>
                <c:pt idx="2680">
                  <c:v>39</c:v>
                </c:pt>
                <c:pt idx="2681">
                  <c:v>43</c:v>
                </c:pt>
                <c:pt idx="2682">
                  <c:v>17</c:v>
                </c:pt>
                <c:pt idx="2683">
                  <c:v>25</c:v>
                </c:pt>
                <c:pt idx="2684">
                  <c:v>28</c:v>
                </c:pt>
                <c:pt idx="2685">
                  <c:v>42</c:v>
                </c:pt>
                <c:pt idx="2686">
                  <c:v>34</c:v>
                </c:pt>
                <c:pt idx="2687">
                  <c:v>28</c:v>
                </c:pt>
                <c:pt idx="2688">
                  <c:v>45</c:v>
                </c:pt>
                <c:pt idx="2689">
                  <c:v>27</c:v>
                </c:pt>
                <c:pt idx="2690">
                  <c:v>32</c:v>
                </c:pt>
                <c:pt idx="2691">
                  <c:v>56</c:v>
                </c:pt>
                <c:pt idx="2692">
                  <c:v>21</c:v>
                </c:pt>
                <c:pt idx="2693">
                  <c:v>23</c:v>
                </c:pt>
                <c:pt idx="2694">
                  <c:v>47</c:v>
                </c:pt>
                <c:pt idx="2695">
                  <c:v>36</c:v>
                </c:pt>
                <c:pt idx="2696">
                  <c:v>25</c:v>
                </c:pt>
                <c:pt idx="2697">
                  <c:v>44</c:v>
                </c:pt>
                <c:pt idx="2698">
                  <c:v>33</c:v>
                </c:pt>
                <c:pt idx="2699">
                  <c:v>6</c:v>
                </c:pt>
                <c:pt idx="2700">
                  <c:v>34</c:v>
                </c:pt>
                <c:pt idx="2701">
                  <c:v>17</c:v>
                </c:pt>
                <c:pt idx="2702">
                  <c:v>38</c:v>
                </c:pt>
                <c:pt idx="2703">
                  <c:v>24</c:v>
                </c:pt>
                <c:pt idx="2704">
                  <c:v>35</c:v>
                </c:pt>
                <c:pt idx="2705">
                  <c:v>30</c:v>
                </c:pt>
                <c:pt idx="2706">
                  <c:v>28</c:v>
                </c:pt>
                <c:pt idx="2707">
                  <c:v>18</c:v>
                </c:pt>
                <c:pt idx="2708">
                  <c:v>34</c:v>
                </c:pt>
                <c:pt idx="2709">
                  <c:v>15</c:v>
                </c:pt>
                <c:pt idx="2710">
                  <c:v>27</c:v>
                </c:pt>
                <c:pt idx="2711">
                  <c:v>22</c:v>
                </c:pt>
                <c:pt idx="2712">
                  <c:v>13</c:v>
                </c:pt>
                <c:pt idx="2713">
                  <c:v>23</c:v>
                </c:pt>
                <c:pt idx="2714">
                  <c:v>31</c:v>
                </c:pt>
                <c:pt idx="2715">
                  <c:v>48</c:v>
                </c:pt>
                <c:pt idx="2716">
                  <c:v>32</c:v>
                </c:pt>
                <c:pt idx="2717">
                  <c:v>24</c:v>
                </c:pt>
                <c:pt idx="2718">
                  <c:v>42</c:v>
                </c:pt>
                <c:pt idx="2719">
                  <c:v>39</c:v>
                </c:pt>
                <c:pt idx="2720">
                  <c:v>35</c:v>
                </c:pt>
                <c:pt idx="2721">
                  <c:v>37</c:v>
                </c:pt>
                <c:pt idx="2722">
                  <c:v>38</c:v>
                </c:pt>
                <c:pt idx="2723">
                  <c:v>34</c:v>
                </c:pt>
                <c:pt idx="2724">
                  <c:v>18</c:v>
                </c:pt>
                <c:pt idx="2725">
                  <c:v>14</c:v>
                </c:pt>
                <c:pt idx="2726">
                  <c:v>45</c:v>
                </c:pt>
                <c:pt idx="2727">
                  <c:v>29</c:v>
                </c:pt>
                <c:pt idx="2728">
                  <c:v>31</c:v>
                </c:pt>
                <c:pt idx="2729">
                  <c:v>48</c:v>
                </c:pt>
                <c:pt idx="2730">
                  <c:v>28</c:v>
                </c:pt>
                <c:pt idx="2731">
                  <c:v>26</c:v>
                </c:pt>
                <c:pt idx="2732">
                  <c:v>21</c:v>
                </c:pt>
                <c:pt idx="2733">
                  <c:v>24</c:v>
                </c:pt>
                <c:pt idx="2734">
                  <c:v>29</c:v>
                </c:pt>
                <c:pt idx="2735">
                  <c:v>36</c:v>
                </c:pt>
                <c:pt idx="2736">
                  <c:v>26</c:v>
                </c:pt>
                <c:pt idx="2737">
                  <c:v>18</c:v>
                </c:pt>
                <c:pt idx="2738">
                  <c:v>38</c:v>
                </c:pt>
                <c:pt idx="2739">
                  <c:v>33</c:v>
                </c:pt>
                <c:pt idx="2740">
                  <c:v>47</c:v>
                </c:pt>
                <c:pt idx="2741">
                  <c:v>29</c:v>
                </c:pt>
                <c:pt idx="2742">
                  <c:v>31</c:v>
                </c:pt>
                <c:pt idx="2743">
                  <c:v>22</c:v>
                </c:pt>
                <c:pt idx="2744">
                  <c:v>10</c:v>
                </c:pt>
                <c:pt idx="2745">
                  <c:v>20</c:v>
                </c:pt>
                <c:pt idx="2746">
                  <c:v>46</c:v>
                </c:pt>
                <c:pt idx="2747">
                  <c:v>34</c:v>
                </c:pt>
                <c:pt idx="2748">
                  <c:v>34</c:v>
                </c:pt>
                <c:pt idx="2749">
                  <c:v>44</c:v>
                </c:pt>
                <c:pt idx="2750">
                  <c:v>35</c:v>
                </c:pt>
                <c:pt idx="2751">
                  <c:v>16</c:v>
                </c:pt>
                <c:pt idx="2752">
                  <c:v>39</c:v>
                </c:pt>
                <c:pt idx="2753">
                  <c:v>41</c:v>
                </c:pt>
                <c:pt idx="2754">
                  <c:v>19</c:v>
                </c:pt>
                <c:pt idx="2755">
                  <c:v>24</c:v>
                </c:pt>
                <c:pt idx="2756">
                  <c:v>53</c:v>
                </c:pt>
                <c:pt idx="2757">
                  <c:v>40</c:v>
                </c:pt>
                <c:pt idx="2758">
                  <c:v>19</c:v>
                </c:pt>
                <c:pt idx="2759">
                  <c:v>39</c:v>
                </c:pt>
                <c:pt idx="2760">
                  <c:v>28</c:v>
                </c:pt>
                <c:pt idx="2761">
                  <c:v>53</c:v>
                </c:pt>
                <c:pt idx="2762">
                  <c:v>18</c:v>
                </c:pt>
                <c:pt idx="2763">
                  <c:v>11</c:v>
                </c:pt>
                <c:pt idx="2764">
                  <c:v>30</c:v>
                </c:pt>
                <c:pt idx="2765">
                  <c:v>37</c:v>
                </c:pt>
                <c:pt idx="2766">
                  <c:v>42</c:v>
                </c:pt>
                <c:pt idx="2767">
                  <c:v>18</c:v>
                </c:pt>
                <c:pt idx="2768">
                  <c:v>27</c:v>
                </c:pt>
                <c:pt idx="2769">
                  <c:v>36</c:v>
                </c:pt>
                <c:pt idx="2770">
                  <c:v>48</c:v>
                </c:pt>
                <c:pt idx="2771">
                  <c:v>32</c:v>
                </c:pt>
                <c:pt idx="2772">
                  <c:v>18</c:v>
                </c:pt>
                <c:pt idx="2773">
                  <c:v>38</c:v>
                </c:pt>
                <c:pt idx="2774">
                  <c:v>37</c:v>
                </c:pt>
                <c:pt idx="2775">
                  <c:v>31</c:v>
                </c:pt>
                <c:pt idx="2776">
                  <c:v>17</c:v>
                </c:pt>
                <c:pt idx="2777">
                  <c:v>33</c:v>
                </c:pt>
                <c:pt idx="2778">
                  <c:v>27</c:v>
                </c:pt>
                <c:pt idx="2779">
                  <c:v>17</c:v>
                </c:pt>
                <c:pt idx="2780">
                  <c:v>25</c:v>
                </c:pt>
                <c:pt idx="2781">
                  <c:v>28</c:v>
                </c:pt>
                <c:pt idx="2782">
                  <c:v>50</c:v>
                </c:pt>
                <c:pt idx="2783">
                  <c:v>25</c:v>
                </c:pt>
                <c:pt idx="2784">
                  <c:v>37</c:v>
                </c:pt>
                <c:pt idx="2785">
                  <c:v>30</c:v>
                </c:pt>
                <c:pt idx="2786">
                  <c:v>13</c:v>
                </c:pt>
                <c:pt idx="2787">
                  <c:v>32</c:v>
                </c:pt>
                <c:pt idx="2788">
                  <c:v>34</c:v>
                </c:pt>
                <c:pt idx="2789">
                  <c:v>33</c:v>
                </c:pt>
                <c:pt idx="2790">
                  <c:v>29</c:v>
                </c:pt>
                <c:pt idx="2791">
                  <c:v>50</c:v>
                </c:pt>
                <c:pt idx="2792">
                  <c:v>25</c:v>
                </c:pt>
                <c:pt idx="2793">
                  <c:v>53</c:v>
                </c:pt>
                <c:pt idx="2794">
                  <c:v>21</c:v>
                </c:pt>
                <c:pt idx="2795">
                  <c:v>29</c:v>
                </c:pt>
                <c:pt idx="2796">
                  <c:v>33</c:v>
                </c:pt>
                <c:pt idx="2797">
                  <c:v>48</c:v>
                </c:pt>
                <c:pt idx="2798">
                  <c:v>36</c:v>
                </c:pt>
                <c:pt idx="2799">
                  <c:v>39</c:v>
                </c:pt>
                <c:pt idx="2800">
                  <c:v>31</c:v>
                </c:pt>
                <c:pt idx="2801">
                  <c:v>53</c:v>
                </c:pt>
                <c:pt idx="2802">
                  <c:v>26</c:v>
                </c:pt>
                <c:pt idx="2803">
                  <c:v>58</c:v>
                </c:pt>
                <c:pt idx="2804">
                  <c:v>23</c:v>
                </c:pt>
                <c:pt idx="2805">
                  <c:v>24</c:v>
                </c:pt>
                <c:pt idx="2806">
                  <c:v>22</c:v>
                </c:pt>
                <c:pt idx="2807">
                  <c:v>52</c:v>
                </c:pt>
                <c:pt idx="2808">
                  <c:v>38</c:v>
                </c:pt>
                <c:pt idx="2809">
                  <c:v>34</c:v>
                </c:pt>
                <c:pt idx="2810">
                  <c:v>21</c:v>
                </c:pt>
                <c:pt idx="2811">
                  <c:v>28</c:v>
                </c:pt>
                <c:pt idx="2812">
                  <c:v>27</c:v>
                </c:pt>
                <c:pt idx="2813">
                  <c:v>26</c:v>
                </c:pt>
                <c:pt idx="2814">
                  <c:v>37</c:v>
                </c:pt>
                <c:pt idx="2815">
                  <c:v>31</c:v>
                </c:pt>
                <c:pt idx="2816">
                  <c:v>31</c:v>
                </c:pt>
                <c:pt idx="2817">
                  <c:v>19</c:v>
                </c:pt>
                <c:pt idx="2818">
                  <c:v>26</c:v>
                </c:pt>
                <c:pt idx="2819">
                  <c:v>13</c:v>
                </c:pt>
                <c:pt idx="2820">
                  <c:v>42</c:v>
                </c:pt>
                <c:pt idx="2821">
                  <c:v>28</c:v>
                </c:pt>
                <c:pt idx="2822">
                  <c:v>36</c:v>
                </c:pt>
                <c:pt idx="2823">
                  <c:v>15</c:v>
                </c:pt>
                <c:pt idx="2824">
                  <c:v>57</c:v>
                </c:pt>
                <c:pt idx="2825">
                  <c:v>19</c:v>
                </c:pt>
                <c:pt idx="2826">
                  <c:v>23</c:v>
                </c:pt>
                <c:pt idx="2827">
                  <c:v>29</c:v>
                </c:pt>
                <c:pt idx="2828">
                  <c:v>26</c:v>
                </c:pt>
                <c:pt idx="2829">
                  <c:v>36</c:v>
                </c:pt>
                <c:pt idx="2830">
                  <c:v>25</c:v>
                </c:pt>
                <c:pt idx="2831">
                  <c:v>28</c:v>
                </c:pt>
                <c:pt idx="2832">
                  <c:v>43</c:v>
                </c:pt>
                <c:pt idx="2833">
                  <c:v>27</c:v>
                </c:pt>
                <c:pt idx="2834">
                  <c:v>14</c:v>
                </c:pt>
                <c:pt idx="2835">
                  <c:v>26</c:v>
                </c:pt>
                <c:pt idx="2836">
                  <c:v>16</c:v>
                </c:pt>
                <c:pt idx="2837">
                  <c:v>19</c:v>
                </c:pt>
                <c:pt idx="2838">
                  <c:v>25</c:v>
                </c:pt>
                <c:pt idx="2839">
                  <c:v>12</c:v>
                </c:pt>
                <c:pt idx="2840">
                  <c:v>34</c:v>
                </c:pt>
                <c:pt idx="2841">
                  <c:v>31</c:v>
                </c:pt>
                <c:pt idx="2842">
                  <c:v>17</c:v>
                </c:pt>
                <c:pt idx="2843">
                  <c:v>25</c:v>
                </c:pt>
                <c:pt idx="2844">
                  <c:v>39</c:v>
                </c:pt>
                <c:pt idx="2845">
                  <c:v>35</c:v>
                </c:pt>
                <c:pt idx="2846">
                  <c:v>29</c:v>
                </c:pt>
                <c:pt idx="2847">
                  <c:v>33</c:v>
                </c:pt>
                <c:pt idx="2848">
                  <c:v>25</c:v>
                </c:pt>
                <c:pt idx="2849">
                  <c:v>23</c:v>
                </c:pt>
                <c:pt idx="2850">
                  <c:v>18</c:v>
                </c:pt>
                <c:pt idx="2851">
                  <c:v>44</c:v>
                </c:pt>
                <c:pt idx="2852">
                  <c:v>55</c:v>
                </c:pt>
                <c:pt idx="2853">
                  <c:v>32</c:v>
                </c:pt>
                <c:pt idx="2854">
                  <c:v>25</c:v>
                </c:pt>
                <c:pt idx="2855">
                  <c:v>31</c:v>
                </c:pt>
                <c:pt idx="2856">
                  <c:v>32</c:v>
                </c:pt>
                <c:pt idx="2857">
                  <c:v>27</c:v>
                </c:pt>
                <c:pt idx="2858">
                  <c:v>12</c:v>
                </c:pt>
                <c:pt idx="2859">
                  <c:v>42</c:v>
                </c:pt>
                <c:pt idx="2860">
                  <c:v>22</c:v>
                </c:pt>
                <c:pt idx="2861">
                  <c:v>29</c:v>
                </c:pt>
                <c:pt idx="2862">
                  <c:v>32</c:v>
                </c:pt>
                <c:pt idx="2863">
                  <c:v>25</c:v>
                </c:pt>
                <c:pt idx="2864">
                  <c:v>34</c:v>
                </c:pt>
                <c:pt idx="2865">
                  <c:v>43</c:v>
                </c:pt>
                <c:pt idx="2866">
                  <c:v>47</c:v>
                </c:pt>
                <c:pt idx="2867">
                  <c:v>32</c:v>
                </c:pt>
                <c:pt idx="2868">
                  <c:v>14</c:v>
                </c:pt>
                <c:pt idx="2869">
                  <c:v>33</c:v>
                </c:pt>
                <c:pt idx="2870">
                  <c:v>36</c:v>
                </c:pt>
                <c:pt idx="2871">
                  <c:v>53</c:v>
                </c:pt>
                <c:pt idx="2872">
                  <c:v>31</c:v>
                </c:pt>
                <c:pt idx="2873">
                  <c:v>33</c:v>
                </c:pt>
                <c:pt idx="2874">
                  <c:v>32</c:v>
                </c:pt>
                <c:pt idx="2875">
                  <c:v>51</c:v>
                </c:pt>
                <c:pt idx="2876">
                  <c:v>37</c:v>
                </c:pt>
                <c:pt idx="2877">
                  <c:v>42</c:v>
                </c:pt>
                <c:pt idx="2878">
                  <c:v>39</c:v>
                </c:pt>
                <c:pt idx="2879">
                  <c:v>27</c:v>
                </c:pt>
                <c:pt idx="2880">
                  <c:v>53</c:v>
                </c:pt>
                <c:pt idx="2881">
                  <c:v>32</c:v>
                </c:pt>
                <c:pt idx="2882">
                  <c:v>49</c:v>
                </c:pt>
                <c:pt idx="2883">
                  <c:v>40</c:v>
                </c:pt>
                <c:pt idx="2884">
                  <c:v>21</c:v>
                </c:pt>
                <c:pt idx="2885">
                  <c:v>41</c:v>
                </c:pt>
                <c:pt idx="2886">
                  <c:v>29</c:v>
                </c:pt>
                <c:pt idx="2887">
                  <c:v>50</c:v>
                </c:pt>
                <c:pt idx="2888">
                  <c:v>57</c:v>
                </c:pt>
                <c:pt idx="2889">
                  <c:v>27</c:v>
                </c:pt>
                <c:pt idx="2890">
                  <c:v>26</c:v>
                </c:pt>
                <c:pt idx="2891">
                  <c:v>28</c:v>
                </c:pt>
                <c:pt idx="2892">
                  <c:v>41</c:v>
                </c:pt>
                <c:pt idx="2893">
                  <c:v>40</c:v>
                </c:pt>
                <c:pt idx="2894">
                  <c:v>12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23</c:v>
                </c:pt>
                <c:pt idx="2899">
                  <c:v>17</c:v>
                </c:pt>
                <c:pt idx="2900">
                  <c:v>36</c:v>
                </c:pt>
                <c:pt idx="2901">
                  <c:v>26</c:v>
                </c:pt>
                <c:pt idx="2902">
                  <c:v>32</c:v>
                </c:pt>
                <c:pt idx="2903">
                  <c:v>25</c:v>
                </c:pt>
                <c:pt idx="2904">
                  <c:v>19</c:v>
                </c:pt>
                <c:pt idx="2905">
                  <c:v>34</c:v>
                </c:pt>
                <c:pt idx="2906">
                  <c:v>16</c:v>
                </c:pt>
                <c:pt idx="2907">
                  <c:v>25</c:v>
                </c:pt>
                <c:pt idx="2908">
                  <c:v>42</c:v>
                </c:pt>
                <c:pt idx="2909">
                  <c:v>53</c:v>
                </c:pt>
                <c:pt idx="2910">
                  <c:v>40</c:v>
                </c:pt>
                <c:pt idx="2911">
                  <c:v>45</c:v>
                </c:pt>
                <c:pt idx="2912">
                  <c:v>25</c:v>
                </c:pt>
                <c:pt idx="2913">
                  <c:v>63</c:v>
                </c:pt>
                <c:pt idx="2914">
                  <c:v>30</c:v>
                </c:pt>
                <c:pt idx="2915">
                  <c:v>34</c:v>
                </c:pt>
                <c:pt idx="2916">
                  <c:v>55</c:v>
                </c:pt>
                <c:pt idx="2917">
                  <c:v>34</c:v>
                </c:pt>
                <c:pt idx="2918">
                  <c:v>30</c:v>
                </c:pt>
                <c:pt idx="2919">
                  <c:v>21</c:v>
                </c:pt>
                <c:pt idx="2920">
                  <c:v>12</c:v>
                </c:pt>
                <c:pt idx="2921">
                  <c:v>32</c:v>
                </c:pt>
                <c:pt idx="2922">
                  <c:v>25</c:v>
                </c:pt>
                <c:pt idx="2923">
                  <c:v>26</c:v>
                </c:pt>
                <c:pt idx="2924">
                  <c:v>40</c:v>
                </c:pt>
                <c:pt idx="2925">
                  <c:v>57</c:v>
                </c:pt>
                <c:pt idx="2926">
                  <c:v>30</c:v>
                </c:pt>
                <c:pt idx="2927">
                  <c:v>42</c:v>
                </c:pt>
                <c:pt idx="2928">
                  <c:v>28</c:v>
                </c:pt>
                <c:pt idx="2929">
                  <c:v>39</c:v>
                </c:pt>
                <c:pt idx="2930">
                  <c:v>39</c:v>
                </c:pt>
                <c:pt idx="2931">
                  <c:v>33</c:v>
                </c:pt>
                <c:pt idx="2932">
                  <c:v>52</c:v>
                </c:pt>
                <c:pt idx="2933">
                  <c:v>13</c:v>
                </c:pt>
                <c:pt idx="2934">
                  <c:v>16</c:v>
                </c:pt>
                <c:pt idx="2935">
                  <c:v>51</c:v>
                </c:pt>
                <c:pt idx="2936">
                  <c:v>29</c:v>
                </c:pt>
                <c:pt idx="2937">
                  <c:v>15</c:v>
                </c:pt>
                <c:pt idx="2938">
                  <c:v>28</c:v>
                </c:pt>
                <c:pt idx="2939">
                  <c:v>49</c:v>
                </c:pt>
                <c:pt idx="2940">
                  <c:v>17</c:v>
                </c:pt>
                <c:pt idx="2941">
                  <c:v>11</c:v>
                </c:pt>
                <c:pt idx="2942">
                  <c:v>13</c:v>
                </c:pt>
                <c:pt idx="2943">
                  <c:v>23</c:v>
                </c:pt>
                <c:pt idx="2944">
                  <c:v>27</c:v>
                </c:pt>
                <c:pt idx="2945">
                  <c:v>26</c:v>
                </c:pt>
                <c:pt idx="2946">
                  <c:v>35</c:v>
                </c:pt>
                <c:pt idx="2947">
                  <c:v>23</c:v>
                </c:pt>
                <c:pt idx="2948">
                  <c:v>46</c:v>
                </c:pt>
                <c:pt idx="2949">
                  <c:v>20</c:v>
                </c:pt>
                <c:pt idx="2950">
                  <c:v>21</c:v>
                </c:pt>
                <c:pt idx="2951">
                  <c:v>49</c:v>
                </c:pt>
                <c:pt idx="2952">
                  <c:v>18</c:v>
                </c:pt>
                <c:pt idx="2953">
                  <c:v>51</c:v>
                </c:pt>
                <c:pt idx="2954">
                  <c:v>23</c:v>
                </c:pt>
                <c:pt idx="2955">
                  <c:v>46</c:v>
                </c:pt>
                <c:pt idx="2956">
                  <c:v>37</c:v>
                </c:pt>
                <c:pt idx="2957">
                  <c:v>19</c:v>
                </c:pt>
                <c:pt idx="2958">
                  <c:v>18</c:v>
                </c:pt>
                <c:pt idx="2959">
                  <c:v>20</c:v>
                </c:pt>
                <c:pt idx="2960">
                  <c:v>50</c:v>
                </c:pt>
                <c:pt idx="2961">
                  <c:v>26</c:v>
                </c:pt>
                <c:pt idx="2962">
                  <c:v>46</c:v>
                </c:pt>
                <c:pt idx="2963">
                  <c:v>29</c:v>
                </c:pt>
                <c:pt idx="2964">
                  <c:v>28</c:v>
                </c:pt>
                <c:pt idx="2965">
                  <c:v>25</c:v>
                </c:pt>
                <c:pt idx="2966">
                  <c:v>25</c:v>
                </c:pt>
                <c:pt idx="2967">
                  <c:v>16</c:v>
                </c:pt>
                <c:pt idx="2968">
                  <c:v>48</c:v>
                </c:pt>
                <c:pt idx="2969">
                  <c:v>44</c:v>
                </c:pt>
                <c:pt idx="2970">
                  <c:v>31</c:v>
                </c:pt>
                <c:pt idx="2971">
                  <c:v>34</c:v>
                </c:pt>
                <c:pt idx="2972">
                  <c:v>38</c:v>
                </c:pt>
                <c:pt idx="2973">
                  <c:v>12</c:v>
                </c:pt>
                <c:pt idx="2974">
                  <c:v>44</c:v>
                </c:pt>
                <c:pt idx="2975">
                  <c:v>16</c:v>
                </c:pt>
                <c:pt idx="2976">
                  <c:v>27</c:v>
                </c:pt>
                <c:pt idx="2977">
                  <c:v>39</c:v>
                </c:pt>
                <c:pt idx="2978">
                  <c:v>43</c:v>
                </c:pt>
                <c:pt idx="2979">
                  <c:v>34</c:v>
                </c:pt>
                <c:pt idx="2980">
                  <c:v>23</c:v>
                </c:pt>
                <c:pt idx="2981">
                  <c:v>16</c:v>
                </c:pt>
                <c:pt idx="2982">
                  <c:v>26</c:v>
                </c:pt>
                <c:pt idx="2983">
                  <c:v>50</c:v>
                </c:pt>
                <c:pt idx="2984">
                  <c:v>24</c:v>
                </c:pt>
                <c:pt idx="2985">
                  <c:v>32</c:v>
                </c:pt>
                <c:pt idx="2986">
                  <c:v>34</c:v>
                </c:pt>
                <c:pt idx="2987">
                  <c:v>48</c:v>
                </c:pt>
                <c:pt idx="2988">
                  <c:v>38</c:v>
                </c:pt>
                <c:pt idx="2989">
                  <c:v>14</c:v>
                </c:pt>
                <c:pt idx="2990">
                  <c:v>40</c:v>
                </c:pt>
                <c:pt idx="2991">
                  <c:v>39</c:v>
                </c:pt>
                <c:pt idx="2992">
                  <c:v>12</c:v>
                </c:pt>
                <c:pt idx="2993">
                  <c:v>27</c:v>
                </c:pt>
                <c:pt idx="2994">
                  <c:v>16</c:v>
                </c:pt>
                <c:pt idx="2995">
                  <c:v>35</c:v>
                </c:pt>
                <c:pt idx="2996">
                  <c:v>47</c:v>
                </c:pt>
                <c:pt idx="2997">
                  <c:v>26</c:v>
                </c:pt>
                <c:pt idx="2998">
                  <c:v>50</c:v>
                </c:pt>
                <c:pt idx="2999">
                  <c:v>50</c:v>
                </c:pt>
                <c:pt idx="3000">
                  <c:v>32</c:v>
                </c:pt>
                <c:pt idx="3001">
                  <c:v>33</c:v>
                </c:pt>
                <c:pt idx="3002">
                  <c:v>27</c:v>
                </c:pt>
                <c:pt idx="3003">
                  <c:v>55</c:v>
                </c:pt>
                <c:pt idx="3004">
                  <c:v>18</c:v>
                </c:pt>
                <c:pt idx="3005">
                  <c:v>37</c:v>
                </c:pt>
                <c:pt idx="3006">
                  <c:v>21</c:v>
                </c:pt>
                <c:pt idx="3007">
                  <c:v>57</c:v>
                </c:pt>
                <c:pt idx="3008">
                  <c:v>29</c:v>
                </c:pt>
                <c:pt idx="3009">
                  <c:v>53</c:v>
                </c:pt>
                <c:pt idx="3010">
                  <c:v>13</c:v>
                </c:pt>
                <c:pt idx="3011">
                  <c:v>20</c:v>
                </c:pt>
                <c:pt idx="3012">
                  <c:v>46</c:v>
                </c:pt>
                <c:pt idx="3013">
                  <c:v>30</c:v>
                </c:pt>
                <c:pt idx="3014">
                  <c:v>47</c:v>
                </c:pt>
                <c:pt idx="3015">
                  <c:v>31</c:v>
                </c:pt>
                <c:pt idx="3016">
                  <c:v>27</c:v>
                </c:pt>
                <c:pt idx="3017">
                  <c:v>26</c:v>
                </c:pt>
                <c:pt idx="3018">
                  <c:v>26</c:v>
                </c:pt>
                <c:pt idx="3019">
                  <c:v>40</c:v>
                </c:pt>
                <c:pt idx="3020">
                  <c:v>40</c:v>
                </c:pt>
                <c:pt idx="3021">
                  <c:v>25</c:v>
                </c:pt>
                <c:pt idx="3022">
                  <c:v>10</c:v>
                </c:pt>
                <c:pt idx="3023">
                  <c:v>12</c:v>
                </c:pt>
                <c:pt idx="3024">
                  <c:v>22</c:v>
                </c:pt>
                <c:pt idx="3025">
                  <c:v>27</c:v>
                </c:pt>
                <c:pt idx="3026">
                  <c:v>24</c:v>
                </c:pt>
                <c:pt idx="3027">
                  <c:v>28</c:v>
                </c:pt>
                <c:pt idx="3028">
                  <c:v>64</c:v>
                </c:pt>
                <c:pt idx="3029">
                  <c:v>34</c:v>
                </c:pt>
                <c:pt idx="3030">
                  <c:v>35</c:v>
                </c:pt>
                <c:pt idx="3031">
                  <c:v>18</c:v>
                </c:pt>
                <c:pt idx="3032">
                  <c:v>36</c:v>
                </c:pt>
                <c:pt idx="3033">
                  <c:v>25</c:v>
                </c:pt>
                <c:pt idx="3034">
                  <c:v>42</c:v>
                </c:pt>
                <c:pt idx="3035">
                  <c:v>20</c:v>
                </c:pt>
                <c:pt idx="3036">
                  <c:v>42</c:v>
                </c:pt>
                <c:pt idx="3037">
                  <c:v>52</c:v>
                </c:pt>
                <c:pt idx="3038">
                  <c:v>40</c:v>
                </c:pt>
                <c:pt idx="3039">
                  <c:v>27</c:v>
                </c:pt>
                <c:pt idx="3040">
                  <c:v>28</c:v>
                </c:pt>
                <c:pt idx="3041">
                  <c:v>47</c:v>
                </c:pt>
                <c:pt idx="3042">
                  <c:v>34</c:v>
                </c:pt>
                <c:pt idx="3043">
                  <c:v>22</c:v>
                </c:pt>
                <c:pt idx="3044">
                  <c:v>34</c:v>
                </c:pt>
                <c:pt idx="3045">
                  <c:v>32</c:v>
                </c:pt>
                <c:pt idx="3046">
                  <c:v>24</c:v>
                </c:pt>
                <c:pt idx="3047">
                  <c:v>37</c:v>
                </c:pt>
                <c:pt idx="3048">
                  <c:v>30</c:v>
                </c:pt>
                <c:pt idx="3049">
                  <c:v>18</c:v>
                </c:pt>
                <c:pt idx="3050">
                  <c:v>43</c:v>
                </c:pt>
                <c:pt idx="3051">
                  <c:v>47</c:v>
                </c:pt>
                <c:pt idx="3052">
                  <c:v>42</c:v>
                </c:pt>
                <c:pt idx="3053">
                  <c:v>21</c:v>
                </c:pt>
                <c:pt idx="3054">
                  <c:v>46</c:v>
                </c:pt>
                <c:pt idx="3055">
                  <c:v>34</c:v>
                </c:pt>
                <c:pt idx="3056">
                  <c:v>32</c:v>
                </c:pt>
                <c:pt idx="3057">
                  <c:v>57</c:v>
                </c:pt>
                <c:pt idx="3058">
                  <c:v>45</c:v>
                </c:pt>
                <c:pt idx="3059">
                  <c:v>32</c:v>
                </c:pt>
                <c:pt idx="3060">
                  <c:v>36</c:v>
                </c:pt>
                <c:pt idx="3061">
                  <c:v>25</c:v>
                </c:pt>
                <c:pt idx="3062">
                  <c:v>42</c:v>
                </c:pt>
                <c:pt idx="3063">
                  <c:v>27</c:v>
                </c:pt>
                <c:pt idx="3064">
                  <c:v>24</c:v>
                </c:pt>
                <c:pt idx="3065">
                  <c:v>26</c:v>
                </c:pt>
                <c:pt idx="3066">
                  <c:v>22</c:v>
                </c:pt>
                <c:pt idx="3067">
                  <c:v>43</c:v>
                </c:pt>
                <c:pt idx="3068">
                  <c:v>18</c:v>
                </c:pt>
                <c:pt idx="3069">
                  <c:v>32</c:v>
                </c:pt>
                <c:pt idx="3070">
                  <c:v>42</c:v>
                </c:pt>
                <c:pt idx="3071">
                  <c:v>30</c:v>
                </c:pt>
                <c:pt idx="3072">
                  <c:v>38</c:v>
                </c:pt>
                <c:pt idx="3073">
                  <c:v>28</c:v>
                </c:pt>
                <c:pt idx="3074">
                  <c:v>28</c:v>
                </c:pt>
                <c:pt idx="3075">
                  <c:v>10</c:v>
                </c:pt>
                <c:pt idx="3076">
                  <c:v>23</c:v>
                </c:pt>
                <c:pt idx="3077">
                  <c:v>12</c:v>
                </c:pt>
                <c:pt idx="3078">
                  <c:v>20</c:v>
                </c:pt>
                <c:pt idx="3079">
                  <c:v>39</c:v>
                </c:pt>
                <c:pt idx="3080">
                  <c:v>23</c:v>
                </c:pt>
                <c:pt idx="3081">
                  <c:v>36</c:v>
                </c:pt>
                <c:pt idx="3082">
                  <c:v>31</c:v>
                </c:pt>
                <c:pt idx="3083">
                  <c:v>28</c:v>
                </c:pt>
                <c:pt idx="3084">
                  <c:v>51</c:v>
                </c:pt>
                <c:pt idx="3085">
                  <c:v>29</c:v>
                </c:pt>
                <c:pt idx="3086">
                  <c:v>36</c:v>
                </c:pt>
                <c:pt idx="3087">
                  <c:v>37</c:v>
                </c:pt>
                <c:pt idx="3088">
                  <c:v>47</c:v>
                </c:pt>
                <c:pt idx="3089">
                  <c:v>20</c:v>
                </c:pt>
                <c:pt idx="3090">
                  <c:v>13</c:v>
                </c:pt>
                <c:pt idx="3091">
                  <c:v>45</c:v>
                </c:pt>
                <c:pt idx="3092">
                  <c:v>28</c:v>
                </c:pt>
                <c:pt idx="3093">
                  <c:v>28</c:v>
                </c:pt>
                <c:pt idx="3094">
                  <c:v>55</c:v>
                </c:pt>
                <c:pt idx="3095">
                  <c:v>29</c:v>
                </c:pt>
                <c:pt idx="3096">
                  <c:v>40</c:v>
                </c:pt>
                <c:pt idx="3097">
                  <c:v>48</c:v>
                </c:pt>
                <c:pt idx="3098">
                  <c:v>15</c:v>
                </c:pt>
                <c:pt idx="3099">
                  <c:v>43</c:v>
                </c:pt>
                <c:pt idx="3100">
                  <c:v>25</c:v>
                </c:pt>
                <c:pt idx="3101">
                  <c:v>31</c:v>
                </c:pt>
                <c:pt idx="3102">
                  <c:v>41</c:v>
                </c:pt>
                <c:pt idx="3103">
                  <c:v>61</c:v>
                </c:pt>
                <c:pt idx="3104">
                  <c:v>23</c:v>
                </c:pt>
                <c:pt idx="3105">
                  <c:v>10</c:v>
                </c:pt>
                <c:pt idx="3106">
                  <c:v>59</c:v>
                </c:pt>
                <c:pt idx="3107">
                  <c:v>35</c:v>
                </c:pt>
                <c:pt idx="3108">
                  <c:v>37</c:v>
                </c:pt>
                <c:pt idx="3109">
                  <c:v>40</c:v>
                </c:pt>
                <c:pt idx="3110">
                  <c:v>31</c:v>
                </c:pt>
                <c:pt idx="3111">
                  <c:v>21</c:v>
                </c:pt>
                <c:pt idx="3112">
                  <c:v>14</c:v>
                </c:pt>
                <c:pt idx="3113">
                  <c:v>26</c:v>
                </c:pt>
                <c:pt idx="3114">
                  <c:v>11</c:v>
                </c:pt>
                <c:pt idx="3115">
                  <c:v>24</c:v>
                </c:pt>
                <c:pt idx="3116">
                  <c:v>45</c:v>
                </c:pt>
                <c:pt idx="3117">
                  <c:v>27</c:v>
                </c:pt>
                <c:pt idx="3118">
                  <c:v>53</c:v>
                </c:pt>
                <c:pt idx="3119">
                  <c:v>31</c:v>
                </c:pt>
                <c:pt idx="3120">
                  <c:v>5</c:v>
                </c:pt>
                <c:pt idx="3121">
                  <c:v>23</c:v>
                </c:pt>
                <c:pt idx="3122">
                  <c:v>44</c:v>
                </c:pt>
                <c:pt idx="3123">
                  <c:v>30</c:v>
                </c:pt>
                <c:pt idx="3124">
                  <c:v>29</c:v>
                </c:pt>
                <c:pt idx="3125">
                  <c:v>28</c:v>
                </c:pt>
                <c:pt idx="3126">
                  <c:v>32</c:v>
                </c:pt>
                <c:pt idx="3127">
                  <c:v>21</c:v>
                </c:pt>
                <c:pt idx="3128">
                  <c:v>26</c:v>
                </c:pt>
                <c:pt idx="3129">
                  <c:v>27</c:v>
                </c:pt>
                <c:pt idx="3130">
                  <c:v>36</c:v>
                </c:pt>
                <c:pt idx="3131">
                  <c:v>47</c:v>
                </c:pt>
                <c:pt idx="3132">
                  <c:v>39</c:v>
                </c:pt>
                <c:pt idx="3133">
                  <c:v>23</c:v>
                </c:pt>
                <c:pt idx="3134">
                  <c:v>15</c:v>
                </c:pt>
                <c:pt idx="3135">
                  <c:v>36</c:v>
                </c:pt>
                <c:pt idx="3136">
                  <c:v>30</c:v>
                </c:pt>
                <c:pt idx="3137">
                  <c:v>39</c:v>
                </c:pt>
                <c:pt idx="3138">
                  <c:v>38</c:v>
                </c:pt>
                <c:pt idx="3139">
                  <c:v>35</c:v>
                </c:pt>
                <c:pt idx="3140">
                  <c:v>48</c:v>
                </c:pt>
                <c:pt idx="3141">
                  <c:v>28</c:v>
                </c:pt>
                <c:pt idx="3142">
                  <c:v>22</c:v>
                </c:pt>
                <c:pt idx="3143">
                  <c:v>39</c:v>
                </c:pt>
                <c:pt idx="3144">
                  <c:v>18</c:v>
                </c:pt>
                <c:pt idx="3145">
                  <c:v>9</c:v>
                </c:pt>
                <c:pt idx="3146">
                  <c:v>36</c:v>
                </c:pt>
                <c:pt idx="3147">
                  <c:v>48</c:v>
                </c:pt>
                <c:pt idx="3148">
                  <c:v>47</c:v>
                </c:pt>
                <c:pt idx="3149">
                  <c:v>13</c:v>
                </c:pt>
                <c:pt idx="3150">
                  <c:v>70</c:v>
                </c:pt>
                <c:pt idx="3151">
                  <c:v>15</c:v>
                </c:pt>
                <c:pt idx="3152">
                  <c:v>18</c:v>
                </c:pt>
                <c:pt idx="3153">
                  <c:v>13</c:v>
                </c:pt>
                <c:pt idx="3154">
                  <c:v>26</c:v>
                </c:pt>
                <c:pt idx="3155">
                  <c:v>35</c:v>
                </c:pt>
                <c:pt idx="3156">
                  <c:v>43</c:v>
                </c:pt>
                <c:pt idx="3157">
                  <c:v>25</c:v>
                </c:pt>
                <c:pt idx="3158">
                  <c:v>39</c:v>
                </c:pt>
                <c:pt idx="3159">
                  <c:v>25</c:v>
                </c:pt>
                <c:pt idx="3160">
                  <c:v>16</c:v>
                </c:pt>
                <c:pt idx="3161">
                  <c:v>51</c:v>
                </c:pt>
                <c:pt idx="3162">
                  <c:v>25</c:v>
                </c:pt>
                <c:pt idx="3163">
                  <c:v>28</c:v>
                </c:pt>
                <c:pt idx="3164">
                  <c:v>37</c:v>
                </c:pt>
                <c:pt idx="3165">
                  <c:v>19</c:v>
                </c:pt>
                <c:pt idx="3166">
                  <c:v>35</c:v>
                </c:pt>
                <c:pt idx="3167">
                  <c:v>27</c:v>
                </c:pt>
                <c:pt idx="3168">
                  <c:v>25</c:v>
                </c:pt>
                <c:pt idx="3169">
                  <c:v>18</c:v>
                </c:pt>
                <c:pt idx="3170">
                  <c:v>57</c:v>
                </c:pt>
                <c:pt idx="3171">
                  <c:v>25</c:v>
                </c:pt>
                <c:pt idx="3172">
                  <c:v>28</c:v>
                </c:pt>
                <c:pt idx="3173">
                  <c:v>19</c:v>
                </c:pt>
                <c:pt idx="3174">
                  <c:v>38</c:v>
                </c:pt>
                <c:pt idx="3175">
                  <c:v>25</c:v>
                </c:pt>
                <c:pt idx="3176">
                  <c:v>11</c:v>
                </c:pt>
                <c:pt idx="3177">
                  <c:v>16</c:v>
                </c:pt>
                <c:pt idx="3178">
                  <c:v>40</c:v>
                </c:pt>
                <c:pt idx="3179">
                  <c:v>38</c:v>
                </c:pt>
                <c:pt idx="3180">
                  <c:v>29</c:v>
                </c:pt>
                <c:pt idx="3181">
                  <c:v>32</c:v>
                </c:pt>
                <c:pt idx="3182">
                  <c:v>37</c:v>
                </c:pt>
                <c:pt idx="3183">
                  <c:v>12</c:v>
                </c:pt>
                <c:pt idx="3184">
                  <c:v>31</c:v>
                </c:pt>
                <c:pt idx="3185">
                  <c:v>11</c:v>
                </c:pt>
                <c:pt idx="3186">
                  <c:v>40</c:v>
                </c:pt>
                <c:pt idx="3187">
                  <c:v>42</c:v>
                </c:pt>
                <c:pt idx="3188">
                  <c:v>24</c:v>
                </c:pt>
                <c:pt idx="3189">
                  <c:v>17</c:v>
                </c:pt>
                <c:pt idx="3190">
                  <c:v>29</c:v>
                </c:pt>
                <c:pt idx="3191">
                  <c:v>46</c:v>
                </c:pt>
                <c:pt idx="3192">
                  <c:v>34</c:v>
                </c:pt>
                <c:pt idx="3193">
                  <c:v>48</c:v>
                </c:pt>
                <c:pt idx="3194">
                  <c:v>31</c:v>
                </c:pt>
                <c:pt idx="3195">
                  <c:v>37</c:v>
                </c:pt>
                <c:pt idx="3196">
                  <c:v>50</c:v>
                </c:pt>
                <c:pt idx="3197">
                  <c:v>29</c:v>
                </c:pt>
                <c:pt idx="3198">
                  <c:v>47</c:v>
                </c:pt>
                <c:pt idx="3199">
                  <c:v>25</c:v>
                </c:pt>
                <c:pt idx="3200">
                  <c:v>19</c:v>
                </c:pt>
                <c:pt idx="3201">
                  <c:v>44</c:v>
                </c:pt>
                <c:pt idx="3202">
                  <c:v>31</c:v>
                </c:pt>
                <c:pt idx="3203">
                  <c:v>28</c:v>
                </c:pt>
                <c:pt idx="3204">
                  <c:v>46</c:v>
                </c:pt>
                <c:pt idx="3205">
                  <c:v>29</c:v>
                </c:pt>
                <c:pt idx="3206">
                  <c:v>27</c:v>
                </c:pt>
                <c:pt idx="3207">
                  <c:v>26</c:v>
                </c:pt>
                <c:pt idx="3208">
                  <c:v>30</c:v>
                </c:pt>
                <c:pt idx="3209">
                  <c:v>22</c:v>
                </c:pt>
                <c:pt idx="3210">
                  <c:v>57</c:v>
                </c:pt>
                <c:pt idx="3211">
                  <c:v>50</c:v>
                </c:pt>
                <c:pt idx="3212">
                  <c:v>18</c:v>
                </c:pt>
                <c:pt idx="3213">
                  <c:v>10</c:v>
                </c:pt>
                <c:pt idx="3214">
                  <c:v>10</c:v>
                </c:pt>
                <c:pt idx="3215">
                  <c:v>56</c:v>
                </c:pt>
                <c:pt idx="3216">
                  <c:v>15</c:v>
                </c:pt>
                <c:pt idx="3217">
                  <c:v>24</c:v>
                </c:pt>
                <c:pt idx="3218">
                  <c:v>26</c:v>
                </c:pt>
                <c:pt idx="3219">
                  <c:v>70</c:v>
                </c:pt>
                <c:pt idx="3220">
                  <c:v>44</c:v>
                </c:pt>
                <c:pt idx="3221">
                  <c:v>25</c:v>
                </c:pt>
                <c:pt idx="3222">
                  <c:v>17</c:v>
                </c:pt>
                <c:pt idx="3223">
                  <c:v>41</c:v>
                </c:pt>
                <c:pt idx="3224">
                  <c:v>36</c:v>
                </c:pt>
                <c:pt idx="3225">
                  <c:v>35</c:v>
                </c:pt>
                <c:pt idx="3226">
                  <c:v>19</c:v>
                </c:pt>
                <c:pt idx="3227">
                  <c:v>29</c:v>
                </c:pt>
                <c:pt idx="3228">
                  <c:v>37</c:v>
                </c:pt>
                <c:pt idx="3229">
                  <c:v>51</c:v>
                </c:pt>
                <c:pt idx="3230">
                  <c:v>62</c:v>
                </c:pt>
                <c:pt idx="3231">
                  <c:v>19</c:v>
                </c:pt>
                <c:pt idx="3232">
                  <c:v>49</c:v>
                </c:pt>
                <c:pt idx="3233">
                  <c:v>31</c:v>
                </c:pt>
                <c:pt idx="3234">
                  <c:v>31</c:v>
                </c:pt>
                <c:pt idx="3235">
                  <c:v>31</c:v>
                </c:pt>
                <c:pt idx="3236">
                  <c:v>21</c:v>
                </c:pt>
                <c:pt idx="3237">
                  <c:v>26</c:v>
                </c:pt>
                <c:pt idx="3238">
                  <c:v>33</c:v>
                </c:pt>
                <c:pt idx="3239">
                  <c:v>17</c:v>
                </c:pt>
                <c:pt idx="3240">
                  <c:v>44</c:v>
                </c:pt>
                <c:pt idx="3241">
                  <c:v>17</c:v>
                </c:pt>
                <c:pt idx="3242">
                  <c:v>55</c:v>
                </c:pt>
                <c:pt idx="3243">
                  <c:v>35</c:v>
                </c:pt>
                <c:pt idx="3244">
                  <c:v>18</c:v>
                </c:pt>
                <c:pt idx="3245">
                  <c:v>41</c:v>
                </c:pt>
                <c:pt idx="3246">
                  <c:v>38</c:v>
                </c:pt>
                <c:pt idx="3247">
                  <c:v>33</c:v>
                </c:pt>
                <c:pt idx="3248">
                  <c:v>19</c:v>
                </c:pt>
                <c:pt idx="3249">
                  <c:v>14</c:v>
                </c:pt>
                <c:pt idx="3250">
                  <c:v>13</c:v>
                </c:pt>
                <c:pt idx="3251">
                  <c:v>24</c:v>
                </c:pt>
                <c:pt idx="3252">
                  <c:v>30</c:v>
                </c:pt>
                <c:pt idx="3253">
                  <c:v>27</c:v>
                </c:pt>
                <c:pt idx="3254">
                  <c:v>41</c:v>
                </c:pt>
                <c:pt idx="3255">
                  <c:v>38</c:v>
                </c:pt>
                <c:pt idx="3256">
                  <c:v>32</c:v>
                </c:pt>
                <c:pt idx="3257">
                  <c:v>23</c:v>
                </c:pt>
                <c:pt idx="3258">
                  <c:v>35</c:v>
                </c:pt>
                <c:pt idx="3259">
                  <c:v>42</c:v>
                </c:pt>
                <c:pt idx="3260">
                  <c:v>25</c:v>
                </c:pt>
                <c:pt idx="3261">
                  <c:v>30</c:v>
                </c:pt>
                <c:pt idx="3262">
                  <c:v>31</c:v>
                </c:pt>
                <c:pt idx="3263">
                  <c:v>44</c:v>
                </c:pt>
                <c:pt idx="3264">
                  <c:v>29</c:v>
                </c:pt>
                <c:pt idx="3265">
                  <c:v>26</c:v>
                </c:pt>
                <c:pt idx="3266">
                  <c:v>19</c:v>
                </c:pt>
                <c:pt idx="3267">
                  <c:v>29</c:v>
                </c:pt>
                <c:pt idx="3268">
                  <c:v>32</c:v>
                </c:pt>
                <c:pt idx="3269">
                  <c:v>41</c:v>
                </c:pt>
                <c:pt idx="3270">
                  <c:v>21</c:v>
                </c:pt>
                <c:pt idx="3271">
                  <c:v>50</c:v>
                </c:pt>
                <c:pt idx="3272">
                  <c:v>48</c:v>
                </c:pt>
                <c:pt idx="3273">
                  <c:v>15</c:v>
                </c:pt>
                <c:pt idx="3274">
                  <c:v>34</c:v>
                </c:pt>
                <c:pt idx="3275">
                  <c:v>27</c:v>
                </c:pt>
                <c:pt idx="3276">
                  <c:v>27</c:v>
                </c:pt>
                <c:pt idx="3277">
                  <c:v>39</c:v>
                </c:pt>
                <c:pt idx="3278">
                  <c:v>19</c:v>
                </c:pt>
                <c:pt idx="3279">
                  <c:v>35</c:v>
                </c:pt>
                <c:pt idx="3280">
                  <c:v>38</c:v>
                </c:pt>
                <c:pt idx="3281">
                  <c:v>36</c:v>
                </c:pt>
                <c:pt idx="3282">
                  <c:v>37</c:v>
                </c:pt>
                <c:pt idx="3283">
                  <c:v>34</c:v>
                </c:pt>
                <c:pt idx="3284">
                  <c:v>33</c:v>
                </c:pt>
                <c:pt idx="3285">
                  <c:v>16</c:v>
                </c:pt>
                <c:pt idx="3286">
                  <c:v>34</c:v>
                </c:pt>
                <c:pt idx="3287">
                  <c:v>16</c:v>
                </c:pt>
                <c:pt idx="3288">
                  <c:v>31</c:v>
                </c:pt>
                <c:pt idx="3289">
                  <c:v>27</c:v>
                </c:pt>
                <c:pt idx="3290">
                  <c:v>23</c:v>
                </c:pt>
                <c:pt idx="3291">
                  <c:v>48</c:v>
                </c:pt>
                <c:pt idx="3292">
                  <c:v>31</c:v>
                </c:pt>
                <c:pt idx="3293">
                  <c:v>31</c:v>
                </c:pt>
                <c:pt idx="3294">
                  <c:v>26</c:v>
                </c:pt>
                <c:pt idx="3295">
                  <c:v>42</c:v>
                </c:pt>
                <c:pt idx="3296">
                  <c:v>28</c:v>
                </c:pt>
                <c:pt idx="3297">
                  <c:v>40</c:v>
                </c:pt>
                <c:pt idx="3298">
                  <c:v>45</c:v>
                </c:pt>
                <c:pt idx="3299">
                  <c:v>22</c:v>
                </c:pt>
                <c:pt idx="3300">
                  <c:v>24</c:v>
                </c:pt>
                <c:pt idx="3301">
                  <c:v>38</c:v>
                </c:pt>
                <c:pt idx="3302">
                  <c:v>29</c:v>
                </c:pt>
                <c:pt idx="3303">
                  <c:v>22</c:v>
                </c:pt>
                <c:pt idx="3304">
                  <c:v>49</c:v>
                </c:pt>
                <c:pt idx="3305">
                  <c:v>32</c:v>
                </c:pt>
                <c:pt idx="3306">
                  <c:v>46</c:v>
                </c:pt>
                <c:pt idx="3307">
                  <c:v>43</c:v>
                </c:pt>
                <c:pt idx="3308">
                  <c:v>30</c:v>
                </c:pt>
                <c:pt idx="3309">
                  <c:v>33</c:v>
                </c:pt>
                <c:pt idx="3310">
                  <c:v>27</c:v>
                </c:pt>
                <c:pt idx="3311">
                  <c:v>30</c:v>
                </c:pt>
                <c:pt idx="3312">
                  <c:v>25</c:v>
                </c:pt>
                <c:pt idx="3313">
                  <c:v>24</c:v>
                </c:pt>
                <c:pt idx="3314">
                  <c:v>37</c:v>
                </c:pt>
                <c:pt idx="3315">
                  <c:v>33</c:v>
                </c:pt>
                <c:pt idx="3316">
                  <c:v>15</c:v>
                </c:pt>
                <c:pt idx="3317">
                  <c:v>22</c:v>
                </c:pt>
                <c:pt idx="3318">
                  <c:v>18</c:v>
                </c:pt>
                <c:pt idx="3319">
                  <c:v>20</c:v>
                </c:pt>
                <c:pt idx="3320">
                  <c:v>42</c:v>
                </c:pt>
                <c:pt idx="3321">
                  <c:v>32</c:v>
                </c:pt>
                <c:pt idx="3322">
                  <c:v>44</c:v>
                </c:pt>
                <c:pt idx="3323">
                  <c:v>14</c:v>
                </c:pt>
                <c:pt idx="3324">
                  <c:v>11</c:v>
                </c:pt>
                <c:pt idx="3325">
                  <c:v>35</c:v>
                </c:pt>
                <c:pt idx="3326">
                  <c:v>48</c:v>
                </c:pt>
                <c:pt idx="3327">
                  <c:v>51</c:v>
                </c:pt>
                <c:pt idx="3328">
                  <c:v>47</c:v>
                </c:pt>
                <c:pt idx="3329">
                  <c:v>21</c:v>
                </c:pt>
                <c:pt idx="3330">
                  <c:v>29</c:v>
                </c:pt>
                <c:pt idx="3331">
                  <c:v>29</c:v>
                </c:pt>
                <c:pt idx="3332">
                  <c:v>57</c:v>
                </c:pt>
                <c:pt idx="3333">
                  <c:v>15</c:v>
                </c:pt>
                <c:pt idx="3334">
                  <c:v>30</c:v>
                </c:pt>
                <c:pt idx="3335">
                  <c:v>13</c:v>
                </c:pt>
                <c:pt idx="3336">
                  <c:v>46</c:v>
                </c:pt>
                <c:pt idx="3337">
                  <c:v>39</c:v>
                </c:pt>
                <c:pt idx="3338">
                  <c:v>27</c:v>
                </c:pt>
                <c:pt idx="3339">
                  <c:v>38</c:v>
                </c:pt>
                <c:pt idx="3340">
                  <c:v>22</c:v>
                </c:pt>
                <c:pt idx="3341">
                  <c:v>20</c:v>
                </c:pt>
                <c:pt idx="3342">
                  <c:v>41</c:v>
                </c:pt>
                <c:pt idx="3343">
                  <c:v>32</c:v>
                </c:pt>
                <c:pt idx="3344">
                  <c:v>35</c:v>
                </c:pt>
                <c:pt idx="3345">
                  <c:v>52</c:v>
                </c:pt>
                <c:pt idx="3346">
                  <c:v>31</c:v>
                </c:pt>
                <c:pt idx="3347">
                  <c:v>34</c:v>
                </c:pt>
                <c:pt idx="3348">
                  <c:v>38</c:v>
                </c:pt>
                <c:pt idx="3349">
                  <c:v>35</c:v>
                </c:pt>
                <c:pt idx="3350">
                  <c:v>20</c:v>
                </c:pt>
                <c:pt idx="3351">
                  <c:v>49</c:v>
                </c:pt>
                <c:pt idx="3352">
                  <c:v>54</c:v>
                </c:pt>
                <c:pt idx="3353">
                  <c:v>36</c:v>
                </c:pt>
                <c:pt idx="3354">
                  <c:v>44</c:v>
                </c:pt>
                <c:pt idx="3355">
                  <c:v>10</c:v>
                </c:pt>
                <c:pt idx="3356">
                  <c:v>41</c:v>
                </c:pt>
                <c:pt idx="3357">
                  <c:v>32</c:v>
                </c:pt>
                <c:pt idx="3358">
                  <c:v>56</c:v>
                </c:pt>
                <c:pt idx="3359">
                  <c:v>16</c:v>
                </c:pt>
                <c:pt idx="3360">
                  <c:v>19</c:v>
                </c:pt>
                <c:pt idx="3361">
                  <c:v>32</c:v>
                </c:pt>
                <c:pt idx="3362">
                  <c:v>17</c:v>
                </c:pt>
                <c:pt idx="3363">
                  <c:v>37</c:v>
                </c:pt>
                <c:pt idx="3364">
                  <c:v>47</c:v>
                </c:pt>
                <c:pt idx="3365">
                  <c:v>33</c:v>
                </c:pt>
                <c:pt idx="3366">
                  <c:v>26</c:v>
                </c:pt>
                <c:pt idx="3367">
                  <c:v>20</c:v>
                </c:pt>
                <c:pt idx="3368">
                  <c:v>42</c:v>
                </c:pt>
                <c:pt idx="3369">
                  <c:v>25</c:v>
                </c:pt>
                <c:pt idx="3370">
                  <c:v>21</c:v>
                </c:pt>
                <c:pt idx="3371">
                  <c:v>9</c:v>
                </c:pt>
                <c:pt idx="3372">
                  <c:v>31</c:v>
                </c:pt>
                <c:pt idx="3373">
                  <c:v>21</c:v>
                </c:pt>
                <c:pt idx="3374">
                  <c:v>13</c:v>
                </c:pt>
                <c:pt idx="3375">
                  <c:v>28</c:v>
                </c:pt>
                <c:pt idx="3376">
                  <c:v>27</c:v>
                </c:pt>
                <c:pt idx="3377">
                  <c:v>31</c:v>
                </c:pt>
                <c:pt idx="3378">
                  <c:v>20</c:v>
                </c:pt>
                <c:pt idx="3379">
                  <c:v>28</c:v>
                </c:pt>
                <c:pt idx="3380">
                  <c:v>43</c:v>
                </c:pt>
                <c:pt idx="3381">
                  <c:v>49</c:v>
                </c:pt>
                <c:pt idx="3382">
                  <c:v>54</c:v>
                </c:pt>
                <c:pt idx="3383">
                  <c:v>13</c:v>
                </c:pt>
                <c:pt idx="3384">
                  <c:v>37</c:v>
                </c:pt>
                <c:pt idx="3385">
                  <c:v>32</c:v>
                </c:pt>
                <c:pt idx="3386">
                  <c:v>23</c:v>
                </c:pt>
                <c:pt idx="3387">
                  <c:v>34</c:v>
                </c:pt>
                <c:pt idx="3388">
                  <c:v>42</c:v>
                </c:pt>
                <c:pt idx="3389">
                  <c:v>30</c:v>
                </c:pt>
                <c:pt idx="3390">
                  <c:v>34</c:v>
                </c:pt>
                <c:pt idx="3391">
                  <c:v>32</c:v>
                </c:pt>
                <c:pt idx="3392">
                  <c:v>51</c:v>
                </c:pt>
                <c:pt idx="3393">
                  <c:v>24</c:v>
                </c:pt>
                <c:pt idx="3394">
                  <c:v>46</c:v>
                </c:pt>
                <c:pt idx="3395">
                  <c:v>7</c:v>
                </c:pt>
                <c:pt idx="3396">
                  <c:v>33</c:v>
                </c:pt>
                <c:pt idx="3397">
                  <c:v>12</c:v>
                </c:pt>
                <c:pt idx="3398">
                  <c:v>40</c:v>
                </c:pt>
                <c:pt idx="3399">
                  <c:v>23</c:v>
                </c:pt>
                <c:pt idx="3400">
                  <c:v>43</c:v>
                </c:pt>
                <c:pt idx="3401">
                  <c:v>26</c:v>
                </c:pt>
                <c:pt idx="3402">
                  <c:v>26</c:v>
                </c:pt>
                <c:pt idx="3403">
                  <c:v>37</c:v>
                </c:pt>
                <c:pt idx="3404">
                  <c:v>20</c:v>
                </c:pt>
                <c:pt idx="3405">
                  <c:v>34</c:v>
                </c:pt>
                <c:pt idx="3406">
                  <c:v>47</c:v>
                </c:pt>
                <c:pt idx="3407">
                  <c:v>29</c:v>
                </c:pt>
                <c:pt idx="3408">
                  <c:v>11</c:v>
                </c:pt>
                <c:pt idx="3409">
                  <c:v>22</c:v>
                </c:pt>
                <c:pt idx="3410">
                  <c:v>45</c:v>
                </c:pt>
                <c:pt idx="3411">
                  <c:v>33</c:v>
                </c:pt>
                <c:pt idx="3412">
                  <c:v>30</c:v>
                </c:pt>
                <c:pt idx="3413">
                  <c:v>12</c:v>
                </c:pt>
                <c:pt idx="3414">
                  <c:v>36</c:v>
                </c:pt>
                <c:pt idx="3415">
                  <c:v>52</c:v>
                </c:pt>
                <c:pt idx="3416">
                  <c:v>25</c:v>
                </c:pt>
                <c:pt idx="3417">
                  <c:v>33</c:v>
                </c:pt>
                <c:pt idx="3418">
                  <c:v>24</c:v>
                </c:pt>
                <c:pt idx="3419">
                  <c:v>36</c:v>
                </c:pt>
                <c:pt idx="3420">
                  <c:v>29</c:v>
                </c:pt>
                <c:pt idx="3421">
                  <c:v>61</c:v>
                </c:pt>
                <c:pt idx="3422">
                  <c:v>39</c:v>
                </c:pt>
                <c:pt idx="3423">
                  <c:v>39</c:v>
                </c:pt>
                <c:pt idx="3424">
                  <c:v>42</c:v>
                </c:pt>
                <c:pt idx="3425">
                  <c:v>38</c:v>
                </c:pt>
                <c:pt idx="3426">
                  <c:v>34</c:v>
                </c:pt>
                <c:pt idx="3427">
                  <c:v>37</c:v>
                </c:pt>
                <c:pt idx="3428">
                  <c:v>9</c:v>
                </c:pt>
                <c:pt idx="3429">
                  <c:v>8</c:v>
                </c:pt>
                <c:pt idx="3430">
                  <c:v>31</c:v>
                </c:pt>
                <c:pt idx="3431">
                  <c:v>33</c:v>
                </c:pt>
                <c:pt idx="3432">
                  <c:v>64</c:v>
                </c:pt>
                <c:pt idx="3433">
                  <c:v>19</c:v>
                </c:pt>
                <c:pt idx="3434">
                  <c:v>40</c:v>
                </c:pt>
                <c:pt idx="3435">
                  <c:v>33</c:v>
                </c:pt>
                <c:pt idx="3436">
                  <c:v>19</c:v>
                </c:pt>
                <c:pt idx="3437">
                  <c:v>33</c:v>
                </c:pt>
                <c:pt idx="3438">
                  <c:v>40</c:v>
                </c:pt>
                <c:pt idx="3439">
                  <c:v>34</c:v>
                </c:pt>
                <c:pt idx="3440">
                  <c:v>31</c:v>
                </c:pt>
                <c:pt idx="3441">
                  <c:v>39</c:v>
                </c:pt>
                <c:pt idx="3442">
                  <c:v>10</c:v>
                </c:pt>
                <c:pt idx="3443">
                  <c:v>41</c:v>
                </c:pt>
                <c:pt idx="3444">
                  <c:v>42</c:v>
                </c:pt>
                <c:pt idx="3445">
                  <c:v>33</c:v>
                </c:pt>
                <c:pt idx="3446">
                  <c:v>22</c:v>
                </c:pt>
                <c:pt idx="3447">
                  <c:v>14</c:v>
                </c:pt>
                <c:pt idx="3448">
                  <c:v>31</c:v>
                </c:pt>
                <c:pt idx="3449">
                  <c:v>29</c:v>
                </c:pt>
                <c:pt idx="3450">
                  <c:v>13</c:v>
                </c:pt>
                <c:pt idx="3451">
                  <c:v>13</c:v>
                </c:pt>
                <c:pt idx="3452">
                  <c:v>27</c:v>
                </c:pt>
                <c:pt idx="3453">
                  <c:v>41</c:v>
                </c:pt>
                <c:pt idx="3454">
                  <c:v>42</c:v>
                </c:pt>
                <c:pt idx="3455">
                  <c:v>26</c:v>
                </c:pt>
                <c:pt idx="3456">
                  <c:v>15</c:v>
                </c:pt>
                <c:pt idx="3457">
                  <c:v>60</c:v>
                </c:pt>
                <c:pt idx="3458">
                  <c:v>27</c:v>
                </c:pt>
                <c:pt idx="3459">
                  <c:v>49</c:v>
                </c:pt>
                <c:pt idx="3460">
                  <c:v>34</c:v>
                </c:pt>
                <c:pt idx="3461">
                  <c:v>37</c:v>
                </c:pt>
                <c:pt idx="3462">
                  <c:v>13</c:v>
                </c:pt>
                <c:pt idx="3463">
                  <c:v>26</c:v>
                </c:pt>
                <c:pt idx="3464">
                  <c:v>33</c:v>
                </c:pt>
                <c:pt idx="3465">
                  <c:v>45</c:v>
                </c:pt>
                <c:pt idx="3466">
                  <c:v>41</c:v>
                </c:pt>
                <c:pt idx="3467">
                  <c:v>59</c:v>
                </c:pt>
                <c:pt idx="3468">
                  <c:v>19</c:v>
                </c:pt>
                <c:pt idx="3469">
                  <c:v>37</c:v>
                </c:pt>
                <c:pt idx="3470">
                  <c:v>45</c:v>
                </c:pt>
                <c:pt idx="3471">
                  <c:v>34</c:v>
                </c:pt>
                <c:pt idx="3472">
                  <c:v>15</c:v>
                </c:pt>
                <c:pt idx="3473">
                  <c:v>43</c:v>
                </c:pt>
                <c:pt idx="3474">
                  <c:v>48</c:v>
                </c:pt>
                <c:pt idx="3475">
                  <c:v>10</c:v>
                </c:pt>
                <c:pt idx="3476">
                  <c:v>32</c:v>
                </c:pt>
                <c:pt idx="3477">
                  <c:v>48</c:v>
                </c:pt>
                <c:pt idx="3478">
                  <c:v>27</c:v>
                </c:pt>
                <c:pt idx="3479">
                  <c:v>16</c:v>
                </c:pt>
                <c:pt idx="3480">
                  <c:v>42</c:v>
                </c:pt>
                <c:pt idx="3481">
                  <c:v>35</c:v>
                </c:pt>
                <c:pt idx="3482">
                  <c:v>35</c:v>
                </c:pt>
                <c:pt idx="3483">
                  <c:v>28</c:v>
                </c:pt>
                <c:pt idx="3484">
                  <c:v>65</c:v>
                </c:pt>
                <c:pt idx="3485">
                  <c:v>48</c:v>
                </c:pt>
                <c:pt idx="3486">
                  <c:v>40</c:v>
                </c:pt>
                <c:pt idx="3487">
                  <c:v>27</c:v>
                </c:pt>
                <c:pt idx="3488">
                  <c:v>30</c:v>
                </c:pt>
                <c:pt idx="3489">
                  <c:v>20</c:v>
                </c:pt>
                <c:pt idx="3490">
                  <c:v>35</c:v>
                </c:pt>
                <c:pt idx="3491">
                  <c:v>35</c:v>
                </c:pt>
                <c:pt idx="3492">
                  <c:v>21</c:v>
                </c:pt>
                <c:pt idx="3493">
                  <c:v>33</c:v>
                </c:pt>
                <c:pt idx="3494">
                  <c:v>40</c:v>
                </c:pt>
                <c:pt idx="3495">
                  <c:v>17</c:v>
                </c:pt>
                <c:pt idx="3496">
                  <c:v>62</c:v>
                </c:pt>
                <c:pt idx="3497">
                  <c:v>40</c:v>
                </c:pt>
                <c:pt idx="3498">
                  <c:v>43</c:v>
                </c:pt>
                <c:pt idx="3499">
                  <c:v>30</c:v>
                </c:pt>
                <c:pt idx="3500">
                  <c:v>39</c:v>
                </c:pt>
                <c:pt idx="3501">
                  <c:v>23</c:v>
                </c:pt>
                <c:pt idx="3502">
                  <c:v>27</c:v>
                </c:pt>
                <c:pt idx="3503">
                  <c:v>46</c:v>
                </c:pt>
                <c:pt idx="3504">
                  <c:v>15</c:v>
                </c:pt>
                <c:pt idx="3505">
                  <c:v>43</c:v>
                </c:pt>
                <c:pt idx="3506">
                  <c:v>53</c:v>
                </c:pt>
                <c:pt idx="3507">
                  <c:v>3</c:v>
                </c:pt>
                <c:pt idx="3508">
                  <c:v>13</c:v>
                </c:pt>
                <c:pt idx="3509">
                  <c:v>44</c:v>
                </c:pt>
                <c:pt idx="3510">
                  <c:v>31</c:v>
                </c:pt>
                <c:pt idx="3511">
                  <c:v>45</c:v>
                </c:pt>
                <c:pt idx="3512">
                  <c:v>24</c:v>
                </c:pt>
                <c:pt idx="3513">
                  <c:v>63</c:v>
                </c:pt>
                <c:pt idx="3514">
                  <c:v>30</c:v>
                </c:pt>
                <c:pt idx="3515">
                  <c:v>43</c:v>
                </c:pt>
                <c:pt idx="3516">
                  <c:v>32</c:v>
                </c:pt>
                <c:pt idx="3517">
                  <c:v>40</c:v>
                </c:pt>
                <c:pt idx="3518">
                  <c:v>26</c:v>
                </c:pt>
                <c:pt idx="3519">
                  <c:v>15</c:v>
                </c:pt>
                <c:pt idx="3520">
                  <c:v>45</c:v>
                </c:pt>
                <c:pt idx="3521">
                  <c:v>41</c:v>
                </c:pt>
                <c:pt idx="3522">
                  <c:v>24</c:v>
                </c:pt>
                <c:pt idx="3523">
                  <c:v>25</c:v>
                </c:pt>
                <c:pt idx="3524">
                  <c:v>47</c:v>
                </c:pt>
                <c:pt idx="3525">
                  <c:v>15</c:v>
                </c:pt>
                <c:pt idx="3526">
                  <c:v>47</c:v>
                </c:pt>
                <c:pt idx="3527">
                  <c:v>57</c:v>
                </c:pt>
                <c:pt idx="3528">
                  <c:v>23</c:v>
                </c:pt>
                <c:pt idx="3529">
                  <c:v>38</c:v>
                </c:pt>
                <c:pt idx="3530">
                  <c:v>30</c:v>
                </c:pt>
                <c:pt idx="3531">
                  <c:v>34</c:v>
                </c:pt>
                <c:pt idx="3532">
                  <c:v>29</c:v>
                </c:pt>
                <c:pt idx="3533">
                  <c:v>38</c:v>
                </c:pt>
                <c:pt idx="3534">
                  <c:v>29</c:v>
                </c:pt>
                <c:pt idx="3535">
                  <c:v>38</c:v>
                </c:pt>
                <c:pt idx="3536">
                  <c:v>37</c:v>
                </c:pt>
                <c:pt idx="3537">
                  <c:v>41</c:v>
                </c:pt>
                <c:pt idx="3538">
                  <c:v>41</c:v>
                </c:pt>
                <c:pt idx="3539">
                  <c:v>37</c:v>
                </c:pt>
                <c:pt idx="3540">
                  <c:v>48</c:v>
                </c:pt>
                <c:pt idx="3541">
                  <c:v>38</c:v>
                </c:pt>
                <c:pt idx="3542">
                  <c:v>36</c:v>
                </c:pt>
                <c:pt idx="3543">
                  <c:v>24</c:v>
                </c:pt>
                <c:pt idx="3544">
                  <c:v>38</c:v>
                </c:pt>
                <c:pt idx="3545">
                  <c:v>30</c:v>
                </c:pt>
                <c:pt idx="3546">
                  <c:v>23</c:v>
                </c:pt>
                <c:pt idx="3547">
                  <c:v>21</c:v>
                </c:pt>
                <c:pt idx="3548">
                  <c:v>57</c:v>
                </c:pt>
                <c:pt idx="3549">
                  <c:v>31</c:v>
                </c:pt>
                <c:pt idx="3550">
                  <c:v>26</c:v>
                </c:pt>
                <c:pt idx="3551">
                  <c:v>30</c:v>
                </c:pt>
                <c:pt idx="3552">
                  <c:v>20</c:v>
                </c:pt>
                <c:pt idx="3553">
                  <c:v>32</c:v>
                </c:pt>
                <c:pt idx="3554">
                  <c:v>43</c:v>
                </c:pt>
                <c:pt idx="3555">
                  <c:v>24</c:v>
                </c:pt>
                <c:pt idx="3556">
                  <c:v>35</c:v>
                </c:pt>
                <c:pt idx="3557">
                  <c:v>40</c:v>
                </c:pt>
                <c:pt idx="3558">
                  <c:v>46</c:v>
                </c:pt>
                <c:pt idx="3559">
                  <c:v>33</c:v>
                </c:pt>
                <c:pt idx="3560">
                  <c:v>42</c:v>
                </c:pt>
                <c:pt idx="3561">
                  <c:v>53</c:v>
                </c:pt>
                <c:pt idx="3562">
                  <c:v>22</c:v>
                </c:pt>
                <c:pt idx="3563">
                  <c:v>16</c:v>
                </c:pt>
                <c:pt idx="3564">
                  <c:v>45</c:v>
                </c:pt>
                <c:pt idx="3565">
                  <c:v>22</c:v>
                </c:pt>
                <c:pt idx="3566">
                  <c:v>40</c:v>
                </c:pt>
                <c:pt idx="3567">
                  <c:v>36</c:v>
                </c:pt>
                <c:pt idx="3568">
                  <c:v>24</c:v>
                </c:pt>
                <c:pt idx="3569">
                  <c:v>9</c:v>
                </c:pt>
                <c:pt idx="3570">
                  <c:v>45</c:v>
                </c:pt>
                <c:pt idx="3571">
                  <c:v>35</c:v>
                </c:pt>
                <c:pt idx="3572">
                  <c:v>13</c:v>
                </c:pt>
                <c:pt idx="3573">
                  <c:v>58</c:v>
                </c:pt>
                <c:pt idx="3574">
                  <c:v>14</c:v>
                </c:pt>
                <c:pt idx="3575">
                  <c:v>37</c:v>
                </c:pt>
                <c:pt idx="3576">
                  <c:v>25</c:v>
                </c:pt>
                <c:pt idx="3577">
                  <c:v>46</c:v>
                </c:pt>
                <c:pt idx="3578">
                  <c:v>41</c:v>
                </c:pt>
                <c:pt idx="3579">
                  <c:v>19</c:v>
                </c:pt>
                <c:pt idx="3580">
                  <c:v>21</c:v>
                </c:pt>
                <c:pt idx="3581">
                  <c:v>25</c:v>
                </c:pt>
                <c:pt idx="3582">
                  <c:v>29</c:v>
                </c:pt>
                <c:pt idx="3583">
                  <c:v>22</c:v>
                </c:pt>
                <c:pt idx="3584">
                  <c:v>31</c:v>
                </c:pt>
                <c:pt idx="3585">
                  <c:v>36</c:v>
                </c:pt>
                <c:pt idx="3586">
                  <c:v>32</c:v>
                </c:pt>
                <c:pt idx="3587">
                  <c:v>24</c:v>
                </c:pt>
                <c:pt idx="3588">
                  <c:v>43</c:v>
                </c:pt>
                <c:pt idx="3589">
                  <c:v>29</c:v>
                </c:pt>
                <c:pt idx="3590">
                  <c:v>40</c:v>
                </c:pt>
                <c:pt idx="3591">
                  <c:v>37</c:v>
                </c:pt>
                <c:pt idx="3592">
                  <c:v>29</c:v>
                </c:pt>
                <c:pt idx="3593">
                  <c:v>31</c:v>
                </c:pt>
                <c:pt idx="3594">
                  <c:v>42</c:v>
                </c:pt>
                <c:pt idx="3595">
                  <c:v>26</c:v>
                </c:pt>
                <c:pt idx="3596">
                  <c:v>25</c:v>
                </c:pt>
                <c:pt idx="3597">
                  <c:v>29</c:v>
                </c:pt>
                <c:pt idx="3598">
                  <c:v>54</c:v>
                </c:pt>
                <c:pt idx="3599">
                  <c:v>16</c:v>
                </c:pt>
                <c:pt idx="3600">
                  <c:v>35</c:v>
                </c:pt>
                <c:pt idx="3601">
                  <c:v>25</c:v>
                </c:pt>
                <c:pt idx="3602">
                  <c:v>26</c:v>
                </c:pt>
                <c:pt idx="3603">
                  <c:v>35</c:v>
                </c:pt>
                <c:pt idx="3604">
                  <c:v>21</c:v>
                </c:pt>
                <c:pt idx="3605">
                  <c:v>16</c:v>
                </c:pt>
                <c:pt idx="3606">
                  <c:v>21</c:v>
                </c:pt>
                <c:pt idx="3607">
                  <c:v>29</c:v>
                </c:pt>
                <c:pt idx="3608">
                  <c:v>29</c:v>
                </c:pt>
                <c:pt idx="3609">
                  <c:v>14</c:v>
                </c:pt>
                <c:pt idx="3610">
                  <c:v>20</c:v>
                </c:pt>
                <c:pt idx="3611">
                  <c:v>60</c:v>
                </c:pt>
                <c:pt idx="3612">
                  <c:v>31</c:v>
                </c:pt>
                <c:pt idx="3613">
                  <c:v>46</c:v>
                </c:pt>
                <c:pt idx="3614">
                  <c:v>30</c:v>
                </c:pt>
                <c:pt idx="3615">
                  <c:v>39</c:v>
                </c:pt>
                <c:pt idx="3616">
                  <c:v>17</c:v>
                </c:pt>
                <c:pt idx="3617">
                  <c:v>36</c:v>
                </c:pt>
                <c:pt idx="3618">
                  <c:v>29</c:v>
                </c:pt>
                <c:pt idx="3619">
                  <c:v>30</c:v>
                </c:pt>
                <c:pt idx="3620">
                  <c:v>38</c:v>
                </c:pt>
                <c:pt idx="3621">
                  <c:v>39</c:v>
                </c:pt>
                <c:pt idx="3622">
                  <c:v>27</c:v>
                </c:pt>
                <c:pt idx="3623">
                  <c:v>25</c:v>
                </c:pt>
                <c:pt idx="3624">
                  <c:v>42</c:v>
                </c:pt>
                <c:pt idx="3625">
                  <c:v>18</c:v>
                </c:pt>
                <c:pt idx="3626">
                  <c:v>32</c:v>
                </c:pt>
                <c:pt idx="3627">
                  <c:v>38</c:v>
                </c:pt>
                <c:pt idx="3628">
                  <c:v>21</c:v>
                </c:pt>
                <c:pt idx="3629">
                  <c:v>40</c:v>
                </c:pt>
                <c:pt idx="3630">
                  <c:v>23</c:v>
                </c:pt>
                <c:pt idx="3631">
                  <c:v>20</c:v>
                </c:pt>
                <c:pt idx="3632">
                  <c:v>33</c:v>
                </c:pt>
                <c:pt idx="3633">
                  <c:v>15</c:v>
                </c:pt>
                <c:pt idx="3634">
                  <c:v>17</c:v>
                </c:pt>
                <c:pt idx="3635">
                  <c:v>21</c:v>
                </c:pt>
                <c:pt idx="3636">
                  <c:v>19</c:v>
                </c:pt>
                <c:pt idx="3637">
                  <c:v>22</c:v>
                </c:pt>
                <c:pt idx="3638">
                  <c:v>7</c:v>
                </c:pt>
                <c:pt idx="3639">
                  <c:v>33</c:v>
                </c:pt>
                <c:pt idx="3640">
                  <c:v>32</c:v>
                </c:pt>
                <c:pt idx="3641">
                  <c:v>58</c:v>
                </c:pt>
                <c:pt idx="3642">
                  <c:v>34</c:v>
                </c:pt>
                <c:pt idx="3643">
                  <c:v>23</c:v>
                </c:pt>
                <c:pt idx="3644">
                  <c:v>42</c:v>
                </c:pt>
                <c:pt idx="3645">
                  <c:v>24</c:v>
                </c:pt>
                <c:pt idx="3646">
                  <c:v>29</c:v>
                </c:pt>
                <c:pt idx="3647">
                  <c:v>52</c:v>
                </c:pt>
                <c:pt idx="3648">
                  <c:v>23</c:v>
                </c:pt>
                <c:pt idx="3649">
                  <c:v>50</c:v>
                </c:pt>
                <c:pt idx="3650">
                  <c:v>23</c:v>
                </c:pt>
                <c:pt idx="3651">
                  <c:v>27</c:v>
                </c:pt>
                <c:pt idx="3652">
                  <c:v>32</c:v>
                </c:pt>
                <c:pt idx="3653">
                  <c:v>57</c:v>
                </c:pt>
                <c:pt idx="3654">
                  <c:v>44</c:v>
                </c:pt>
                <c:pt idx="3655">
                  <c:v>45</c:v>
                </c:pt>
                <c:pt idx="3656">
                  <c:v>52</c:v>
                </c:pt>
                <c:pt idx="3657">
                  <c:v>38</c:v>
                </c:pt>
                <c:pt idx="3658">
                  <c:v>10</c:v>
                </c:pt>
                <c:pt idx="3659">
                  <c:v>33</c:v>
                </c:pt>
                <c:pt idx="3660">
                  <c:v>33</c:v>
                </c:pt>
                <c:pt idx="3661">
                  <c:v>47</c:v>
                </c:pt>
                <c:pt idx="3662">
                  <c:v>34</c:v>
                </c:pt>
                <c:pt idx="3663">
                  <c:v>37</c:v>
                </c:pt>
                <c:pt idx="3664">
                  <c:v>24</c:v>
                </c:pt>
                <c:pt idx="3665">
                  <c:v>25</c:v>
                </c:pt>
                <c:pt idx="3666">
                  <c:v>34</c:v>
                </c:pt>
                <c:pt idx="3667">
                  <c:v>29</c:v>
                </c:pt>
                <c:pt idx="3668">
                  <c:v>34</c:v>
                </c:pt>
                <c:pt idx="3669">
                  <c:v>43</c:v>
                </c:pt>
                <c:pt idx="3670">
                  <c:v>45</c:v>
                </c:pt>
                <c:pt idx="3671">
                  <c:v>37</c:v>
                </c:pt>
                <c:pt idx="3672">
                  <c:v>35</c:v>
                </c:pt>
                <c:pt idx="3673">
                  <c:v>40</c:v>
                </c:pt>
                <c:pt idx="3674">
                  <c:v>38</c:v>
                </c:pt>
                <c:pt idx="3675">
                  <c:v>22</c:v>
                </c:pt>
                <c:pt idx="3676">
                  <c:v>43</c:v>
                </c:pt>
                <c:pt idx="3677">
                  <c:v>18</c:v>
                </c:pt>
                <c:pt idx="3678">
                  <c:v>24</c:v>
                </c:pt>
                <c:pt idx="3679">
                  <c:v>48</c:v>
                </c:pt>
                <c:pt idx="3680">
                  <c:v>44</c:v>
                </c:pt>
                <c:pt idx="3681">
                  <c:v>53</c:v>
                </c:pt>
                <c:pt idx="3682">
                  <c:v>25</c:v>
                </c:pt>
                <c:pt idx="3683">
                  <c:v>57</c:v>
                </c:pt>
                <c:pt idx="3684">
                  <c:v>50</c:v>
                </c:pt>
                <c:pt idx="3685">
                  <c:v>22</c:v>
                </c:pt>
                <c:pt idx="3686">
                  <c:v>26</c:v>
                </c:pt>
                <c:pt idx="3687">
                  <c:v>26</c:v>
                </c:pt>
                <c:pt idx="3688">
                  <c:v>41</c:v>
                </c:pt>
                <c:pt idx="3689">
                  <c:v>35</c:v>
                </c:pt>
                <c:pt idx="3690">
                  <c:v>23</c:v>
                </c:pt>
                <c:pt idx="3691">
                  <c:v>40</c:v>
                </c:pt>
                <c:pt idx="3692">
                  <c:v>28</c:v>
                </c:pt>
                <c:pt idx="3693">
                  <c:v>34</c:v>
                </c:pt>
                <c:pt idx="3694">
                  <c:v>34</c:v>
                </c:pt>
                <c:pt idx="3695">
                  <c:v>24</c:v>
                </c:pt>
                <c:pt idx="3696">
                  <c:v>42</c:v>
                </c:pt>
                <c:pt idx="3697">
                  <c:v>48</c:v>
                </c:pt>
                <c:pt idx="3698">
                  <c:v>34</c:v>
                </c:pt>
                <c:pt idx="3699">
                  <c:v>48</c:v>
                </c:pt>
                <c:pt idx="3700">
                  <c:v>34</c:v>
                </c:pt>
                <c:pt idx="3701">
                  <c:v>50</c:v>
                </c:pt>
                <c:pt idx="3702">
                  <c:v>33</c:v>
                </c:pt>
                <c:pt idx="3703">
                  <c:v>20</c:v>
                </c:pt>
                <c:pt idx="3704">
                  <c:v>33</c:v>
                </c:pt>
                <c:pt idx="3705">
                  <c:v>23</c:v>
                </c:pt>
                <c:pt idx="3706">
                  <c:v>25</c:v>
                </c:pt>
                <c:pt idx="3707">
                  <c:v>45</c:v>
                </c:pt>
                <c:pt idx="3708">
                  <c:v>43</c:v>
                </c:pt>
                <c:pt idx="3709">
                  <c:v>30</c:v>
                </c:pt>
                <c:pt idx="3710">
                  <c:v>27</c:v>
                </c:pt>
                <c:pt idx="3711">
                  <c:v>33</c:v>
                </c:pt>
                <c:pt idx="3712">
                  <c:v>30</c:v>
                </c:pt>
                <c:pt idx="3713">
                  <c:v>34</c:v>
                </c:pt>
                <c:pt idx="3714">
                  <c:v>5</c:v>
                </c:pt>
                <c:pt idx="3715">
                  <c:v>29</c:v>
                </c:pt>
                <c:pt idx="3716">
                  <c:v>20</c:v>
                </c:pt>
                <c:pt idx="3717">
                  <c:v>23</c:v>
                </c:pt>
                <c:pt idx="3718">
                  <c:v>31</c:v>
                </c:pt>
                <c:pt idx="3719">
                  <c:v>27</c:v>
                </c:pt>
                <c:pt idx="3720">
                  <c:v>40</c:v>
                </c:pt>
                <c:pt idx="3721">
                  <c:v>23</c:v>
                </c:pt>
                <c:pt idx="3722">
                  <c:v>32</c:v>
                </c:pt>
                <c:pt idx="3723">
                  <c:v>31</c:v>
                </c:pt>
                <c:pt idx="3724">
                  <c:v>23</c:v>
                </c:pt>
                <c:pt idx="3725">
                  <c:v>42</c:v>
                </c:pt>
                <c:pt idx="3726">
                  <c:v>14</c:v>
                </c:pt>
                <c:pt idx="3727">
                  <c:v>33</c:v>
                </c:pt>
                <c:pt idx="3728">
                  <c:v>47</c:v>
                </c:pt>
                <c:pt idx="3729">
                  <c:v>43</c:v>
                </c:pt>
                <c:pt idx="3730">
                  <c:v>14</c:v>
                </c:pt>
                <c:pt idx="3731">
                  <c:v>23</c:v>
                </c:pt>
                <c:pt idx="3732">
                  <c:v>24</c:v>
                </c:pt>
                <c:pt idx="3733">
                  <c:v>47</c:v>
                </c:pt>
                <c:pt idx="3734">
                  <c:v>17</c:v>
                </c:pt>
                <c:pt idx="3735">
                  <c:v>44</c:v>
                </c:pt>
                <c:pt idx="3736">
                  <c:v>24</c:v>
                </c:pt>
                <c:pt idx="3737">
                  <c:v>33</c:v>
                </c:pt>
                <c:pt idx="3738">
                  <c:v>38</c:v>
                </c:pt>
                <c:pt idx="3739">
                  <c:v>35</c:v>
                </c:pt>
                <c:pt idx="3740">
                  <c:v>11</c:v>
                </c:pt>
                <c:pt idx="3741">
                  <c:v>43</c:v>
                </c:pt>
                <c:pt idx="3742">
                  <c:v>26</c:v>
                </c:pt>
                <c:pt idx="3743">
                  <c:v>15</c:v>
                </c:pt>
                <c:pt idx="3744">
                  <c:v>29</c:v>
                </c:pt>
                <c:pt idx="3745">
                  <c:v>32</c:v>
                </c:pt>
                <c:pt idx="3746">
                  <c:v>26</c:v>
                </c:pt>
                <c:pt idx="3747">
                  <c:v>28</c:v>
                </c:pt>
                <c:pt idx="3748">
                  <c:v>49</c:v>
                </c:pt>
                <c:pt idx="3749">
                  <c:v>50</c:v>
                </c:pt>
                <c:pt idx="3750">
                  <c:v>45</c:v>
                </c:pt>
                <c:pt idx="3751">
                  <c:v>36</c:v>
                </c:pt>
                <c:pt idx="3752">
                  <c:v>39</c:v>
                </c:pt>
                <c:pt idx="3753">
                  <c:v>30</c:v>
                </c:pt>
                <c:pt idx="3754">
                  <c:v>57</c:v>
                </c:pt>
                <c:pt idx="3755">
                  <c:v>51</c:v>
                </c:pt>
                <c:pt idx="3756">
                  <c:v>32</c:v>
                </c:pt>
                <c:pt idx="3757">
                  <c:v>42</c:v>
                </c:pt>
                <c:pt idx="3758">
                  <c:v>31</c:v>
                </c:pt>
                <c:pt idx="3759">
                  <c:v>27</c:v>
                </c:pt>
                <c:pt idx="3760">
                  <c:v>56</c:v>
                </c:pt>
                <c:pt idx="3761">
                  <c:v>32</c:v>
                </c:pt>
                <c:pt idx="3762">
                  <c:v>35</c:v>
                </c:pt>
                <c:pt idx="3763">
                  <c:v>24</c:v>
                </c:pt>
                <c:pt idx="3764">
                  <c:v>24</c:v>
                </c:pt>
                <c:pt idx="3765">
                  <c:v>39</c:v>
                </c:pt>
                <c:pt idx="3766">
                  <c:v>43</c:v>
                </c:pt>
                <c:pt idx="3767">
                  <c:v>43</c:v>
                </c:pt>
                <c:pt idx="3768">
                  <c:v>33</c:v>
                </c:pt>
                <c:pt idx="3769">
                  <c:v>23</c:v>
                </c:pt>
                <c:pt idx="3770">
                  <c:v>42</c:v>
                </c:pt>
                <c:pt idx="3771">
                  <c:v>15</c:v>
                </c:pt>
                <c:pt idx="3772">
                  <c:v>29</c:v>
                </c:pt>
                <c:pt idx="3773">
                  <c:v>32</c:v>
                </c:pt>
                <c:pt idx="3774">
                  <c:v>24</c:v>
                </c:pt>
                <c:pt idx="3775">
                  <c:v>39</c:v>
                </c:pt>
                <c:pt idx="3776">
                  <c:v>16</c:v>
                </c:pt>
                <c:pt idx="3777">
                  <c:v>40</c:v>
                </c:pt>
                <c:pt idx="3778">
                  <c:v>33</c:v>
                </c:pt>
                <c:pt idx="3779">
                  <c:v>53</c:v>
                </c:pt>
                <c:pt idx="3780">
                  <c:v>45</c:v>
                </c:pt>
                <c:pt idx="3781">
                  <c:v>33</c:v>
                </c:pt>
                <c:pt idx="3782">
                  <c:v>41</c:v>
                </c:pt>
                <c:pt idx="3783">
                  <c:v>39</c:v>
                </c:pt>
                <c:pt idx="3784">
                  <c:v>52</c:v>
                </c:pt>
                <c:pt idx="3785">
                  <c:v>33</c:v>
                </c:pt>
                <c:pt idx="3786">
                  <c:v>19</c:v>
                </c:pt>
                <c:pt idx="3787">
                  <c:v>45</c:v>
                </c:pt>
                <c:pt idx="3788">
                  <c:v>22</c:v>
                </c:pt>
                <c:pt idx="3789">
                  <c:v>43</c:v>
                </c:pt>
                <c:pt idx="3790">
                  <c:v>39</c:v>
                </c:pt>
                <c:pt idx="3791">
                  <c:v>37</c:v>
                </c:pt>
                <c:pt idx="3792">
                  <c:v>54</c:v>
                </c:pt>
                <c:pt idx="3793">
                  <c:v>30</c:v>
                </c:pt>
                <c:pt idx="3794">
                  <c:v>51</c:v>
                </c:pt>
                <c:pt idx="3795">
                  <c:v>24</c:v>
                </c:pt>
                <c:pt idx="3796">
                  <c:v>63</c:v>
                </c:pt>
                <c:pt idx="3797">
                  <c:v>31</c:v>
                </c:pt>
                <c:pt idx="3798">
                  <c:v>40</c:v>
                </c:pt>
                <c:pt idx="3799">
                  <c:v>16</c:v>
                </c:pt>
                <c:pt idx="3800">
                  <c:v>46</c:v>
                </c:pt>
                <c:pt idx="3801">
                  <c:v>49</c:v>
                </c:pt>
                <c:pt idx="3802">
                  <c:v>44</c:v>
                </c:pt>
                <c:pt idx="3803">
                  <c:v>36</c:v>
                </c:pt>
                <c:pt idx="3804">
                  <c:v>38</c:v>
                </c:pt>
                <c:pt idx="3805">
                  <c:v>42</c:v>
                </c:pt>
                <c:pt idx="3806">
                  <c:v>52</c:v>
                </c:pt>
                <c:pt idx="3807">
                  <c:v>14</c:v>
                </c:pt>
                <c:pt idx="3808">
                  <c:v>46</c:v>
                </c:pt>
                <c:pt idx="3809">
                  <c:v>47</c:v>
                </c:pt>
                <c:pt idx="3810">
                  <c:v>30</c:v>
                </c:pt>
                <c:pt idx="3811">
                  <c:v>45</c:v>
                </c:pt>
                <c:pt idx="3812">
                  <c:v>44</c:v>
                </c:pt>
                <c:pt idx="3813">
                  <c:v>43</c:v>
                </c:pt>
                <c:pt idx="3814">
                  <c:v>44</c:v>
                </c:pt>
                <c:pt idx="3815">
                  <c:v>38</c:v>
                </c:pt>
                <c:pt idx="3816">
                  <c:v>14</c:v>
                </c:pt>
                <c:pt idx="3817">
                  <c:v>21</c:v>
                </c:pt>
                <c:pt idx="3818">
                  <c:v>19</c:v>
                </c:pt>
                <c:pt idx="3819">
                  <c:v>18</c:v>
                </c:pt>
                <c:pt idx="3820">
                  <c:v>41</c:v>
                </c:pt>
                <c:pt idx="3821">
                  <c:v>18</c:v>
                </c:pt>
                <c:pt idx="3822">
                  <c:v>63</c:v>
                </c:pt>
                <c:pt idx="3823">
                  <c:v>28</c:v>
                </c:pt>
                <c:pt idx="3824">
                  <c:v>45</c:v>
                </c:pt>
                <c:pt idx="3825">
                  <c:v>39</c:v>
                </c:pt>
                <c:pt idx="3826">
                  <c:v>22</c:v>
                </c:pt>
                <c:pt idx="3827">
                  <c:v>17</c:v>
                </c:pt>
                <c:pt idx="3828">
                  <c:v>49</c:v>
                </c:pt>
                <c:pt idx="3829">
                  <c:v>29</c:v>
                </c:pt>
                <c:pt idx="3830">
                  <c:v>56</c:v>
                </c:pt>
                <c:pt idx="3831">
                  <c:v>26</c:v>
                </c:pt>
                <c:pt idx="3832">
                  <c:v>40</c:v>
                </c:pt>
                <c:pt idx="3833">
                  <c:v>36</c:v>
                </c:pt>
                <c:pt idx="3834">
                  <c:v>21</c:v>
                </c:pt>
                <c:pt idx="3835">
                  <c:v>50</c:v>
                </c:pt>
                <c:pt idx="3836">
                  <c:v>50</c:v>
                </c:pt>
                <c:pt idx="3837">
                  <c:v>17</c:v>
                </c:pt>
                <c:pt idx="3838">
                  <c:v>45</c:v>
                </c:pt>
                <c:pt idx="3839">
                  <c:v>40</c:v>
                </c:pt>
                <c:pt idx="3840">
                  <c:v>45</c:v>
                </c:pt>
                <c:pt idx="3841">
                  <c:v>21</c:v>
                </c:pt>
                <c:pt idx="3842">
                  <c:v>27</c:v>
                </c:pt>
                <c:pt idx="3843">
                  <c:v>45</c:v>
                </c:pt>
                <c:pt idx="3844">
                  <c:v>28</c:v>
                </c:pt>
                <c:pt idx="3845">
                  <c:v>30</c:v>
                </c:pt>
                <c:pt idx="3846">
                  <c:v>30</c:v>
                </c:pt>
                <c:pt idx="3847">
                  <c:v>39</c:v>
                </c:pt>
                <c:pt idx="3848">
                  <c:v>34</c:v>
                </c:pt>
                <c:pt idx="3849">
                  <c:v>29</c:v>
                </c:pt>
                <c:pt idx="3850">
                  <c:v>45</c:v>
                </c:pt>
                <c:pt idx="3851">
                  <c:v>24</c:v>
                </c:pt>
                <c:pt idx="3852">
                  <c:v>39</c:v>
                </c:pt>
                <c:pt idx="3853">
                  <c:v>30</c:v>
                </c:pt>
                <c:pt idx="3854">
                  <c:v>43</c:v>
                </c:pt>
                <c:pt idx="3855">
                  <c:v>31</c:v>
                </c:pt>
                <c:pt idx="3856">
                  <c:v>41</c:v>
                </c:pt>
                <c:pt idx="3857">
                  <c:v>40</c:v>
                </c:pt>
                <c:pt idx="3858">
                  <c:v>33</c:v>
                </c:pt>
                <c:pt idx="3859">
                  <c:v>41</c:v>
                </c:pt>
                <c:pt idx="3860">
                  <c:v>42</c:v>
                </c:pt>
                <c:pt idx="3861">
                  <c:v>34</c:v>
                </c:pt>
                <c:pt idx="3862">
                  <c:v>48</c:v>
                </c:pt>
                <c:pt idx="3863">
                  <c:v>57</c:v>
                </c:pt>
                <c:pt idx="3864">
                  <c:v>37</c:v>
                </c:pt>
                <c:pt idx="3865">
                  <c:v>41</c:v>
                </c:pt>
                <c:pt idx="3866">
                  <c:v>25</c:v>
                </c:pt>
                <c:pt idx="3867">
                  <c:v>25</c:v>
                </c:pt>
                <c:pt idx="3868">
                  <c:v>32</c:v>
                </c:pt>
                <c:pt idx="3869">
                  <c:v>9</c:v>
                </c:pt>
                <c:pt idx="3870">
                  <c:v>33</c:v>
                </c:pt>
                <c:pt idx="3871">
                  <c:v>44</c:v>
                </c:pt>
                <c:pt idx="3872">
                  <c:v>36</c:v>
                </c:pt>
                <c:pt idx="3873">
                  <c:v>52</c:v>
                </c:pt>
                <c:pt idx="3874">
                  <c:v>34</c:v>
                </c:pt>
                <c:pt idx="3875">
                  <c:v>36</c:v>
                </c:pt>
                <c:pt idx="3876">
                  <c:v>36</c:v>
                </c:pt>
                <c:pt idx="3877">
                  <c:v>25</c:v>
                </c:pt>
                <c:pt idx="3878">
                  <c:v>52</c:v>
                </c:pt>
                <c:pt idx="3879">
                  <c:v>19</c:v>
                </c:pt>
                <c:pt idx="3880">
                  <c:v>28</c:v>
                </c:pt>
                <c:pt idx="3881">
                  <c:v>53</c:v>
                </c:pt>
                <c:pt idx="3882">
                  <c:v>14</c:v>
                </c:pt>
                <c:pt idx="3883">
                  <c:v>42</c:v>
                </c:pt>
                <c:pt idx="3884">
                  <c:v>25</c:v>
                </c:pt>
                <c:pt idx="3885">
                  <c:v>21</c:v>
                </c:pt>
                <c:pt idx="3886">
                  <c:v>35</c:v>
                </c:pt>
                <c:pt idx="3887">
                  <c:v>27</c:v>
                </c:pt>
                <c:pt idx="3888">
                  <c:v>21</c:v>
                </c:pt>
                <c:pt idx="3889">
                  <c:v>14</c:v>
                </c:pt>
                <c:pt idx="3890">
                  <c:v>24</c:v>
                </c:pt>
                <c:pt idx="3891">
                  <c:v>42</c:v>
                </c:pt>
                <c:pt idx="3892">
                  <c:v>27</c:v>
                </c:pt>
                <c:pt idx="3893">
                  <c:v>23</c:v>
                </c:pt>
                <c:pt idx="3894">
                  <c:v>44</c:v>
                </c:pt>
                <c:pt idx="3895">
                  <c:v>32</c:v>
                </c:pt>
                <c:pt idx="3896">
                  <c:v>44</c:v>
                </c:pt>
                <c:pt idx="3897">
                  <c:v>26</c:v>
                </c:pt>
                <c:pt idx="3898">
                  <c:v>29</c:v>
                </c:pt>
                <c:pt idx="3899">
                  <c:v>32</c:v>
                </c:pt>
                <c:pt idx="3900">
                  <c:v>30</c:v>
                </c:pt>
                <c:pt idx="3901">
                  <c:v>24</c:v>
                </c:pt>
                <c:pt idx="3902">
                  <c:v>36</c:v>
                </c:pt>
                <c:pt idx="3903">
                  <c:v>32</c:v>
                </c:pt>
                <c:pt idx="3904">
                  <c:v>53</c:v>
                </c:pt>
                <c:pt idx="3905">
                  <c:v>26</c:v>
                </c:pt>
                <c:pt idx="3906">
                  <c:v>39</c:v>
                </c:pt>
                <c:pt idx="3907">
                  <c:v>50</c:v>
                </c:pt>
                <c:pt idx="3908">
                  <c:v>13</c:v>
                </c:pt>
                <c:pt idx="3909">
                  <c:v>35</c:v>
                </c:pt>
                <c:pt idx="3910">
                  <c:v>30</c:v>
                </c:pt>
                <c:pt idx="3911">
                  <c:v>43</c:v>
                </c:pt>
                <c:pt idx="3912">
                  <c:v>34</c:v>
                </c:pt>
                <c:pt idx="3913">
                  <c:v>53</c:v>
                </c:pt>
                <c:pt idx="3914">
                  <c:v>44</c:v>
                </c:pt>
                <c:pt idx="3915">
                  <c:v>63</c:v>
                </c:pt>
                <c:pt idx="3916">
                  <c:v>39</c:v>
                </c:pt>
                <c:pt idx="3917">
                  <c:v>49</c:v>
                </c:pt>
                <c:pt idx="3918">
                  <c:v>41</c:v>
                </c:pt>
                <c:pt idx="3919">
                  <c:v>35</c:v>
                </c:pt>
                <c:pt idx="3920">
                  <c:v>25</c:v>
                </c:pt>
                <c:pt idx="3921">
                  <c:v>49</c:v>
                </c:pt>
                <c:pt idx="3922">
                  <c:v>34</c:v>
                </c:pt>
                <c:pt idx="3923">
                  <c:v>31</c:v>
                </c:pt>
                <c:pt idx="3924">
                  <c:v>22</c:v>
                </c:pt>
                <c:pt idx="3925">
                  <c:v>22</c:v>
                </c:pt>
                <c:pt idx="3926">
                  <c:v>30</c:v>
                </c:pt>
                <c:pt idx="3927">
                  <c:v>18</c:v>
                </c:pt>
                <c:pt idx="3928">
                  <c:v>40</c:v>
                </c:pt>
                <c:pt idx="3929">
                  <c:v>56</c:v>
                </c:pt>
                <c:pt idx="3930">
                  <c:v>27</c:v>
                </c:pt>
                <c:pt idx="3931">
                  <c:v>20</c:v>
                </c:pt>
                <c:pt idx="3932">
                  <c:v>19</c:v>
                </c:pt>
                <c:pt idx="3933">
                  <c:v>46</c:v>
                </c:pt>
                <c:pt idx="3934">
                  <c:v>13</c:v>
                </c:pt>
                <c:pt idx="3935">
                  <c:v>11</c:v>
                </c:pt>
                <c:pt idx="3936">
                  <c:v>19</c:v>
                </c:pt>
                <c:pt idx="3937">
                  <c:v>14</c:v>
                </c:pt>
                <c:pt idx="3938">
                  <c:v>32</c:v>
                </c:pt>
                <c:pt idx="3939">
                  <c:v>28</c:v>
                </c:pt>
                <c:pt idx="3940">
                  <c:v>60</c:v>
                </c:pt>
                <c:pt idx="3941">
                  <c:v>48</c:v>
                </c:pt>
                <c:pt idx="3942">
                  <c:v>53</c:v>
                </c:pt>
                <c:pt idx="3943">
                  <c:v>45</c:v>
                </c:pt>
                <c:pt idx="3944">
                  <c:v>41</c:v>
                </c:pt>
                <c:pt idx="3945">
                  <c:v>25</c:v>
                </c:pt>
                <c:pt idx="3946">
                  <c:v>28</c:v>
                </c:pt>
                <c:pt idx="3947">
                  <c:v>14</c:v>
                </c:pt>
                <c:pt idx="3948">
                  <c:v>23</c:v>
                </c:pt>
                <c:pt idx="3949">
                  <c:v>27</c:v>
                </c:pt>
                <c:pt idx="3950">
                  <c:v>13</c:v>
                </c:pt>
                <c:pt idx="3951">
                  <c:v>40</c:v>
                </c:pt>
                <c:pt idx="3952">
                  <c:v>34</c:v>
                </c:pt>
                <c:pt idx="3953">
                  <c:v>28</c:v>
                </c:pt>
                <c:pt idx="3954">
                  <c:v>46</c:v>
                </c:pt>
                <c:pt idx="3955">
                  <c:v>20</c:v>
                </c:pt>
                <c:pt idx="3956">
                  <c:v>41</c:v>
                </c:pt>
                <c:pt idx="3957">
                  <c:v>54</c:v>
                </c:pt>
                <c:pt idx="3958">
                  <c:v>30</c:v>
                </c:pt>
                <c:pt idx="3959">
                  <c:v>40</c:v>
                </c:pt>
                <c:pt idx="3960">
                  <c:v>26</c:v>
                </c:pt>
                <c:pt idx="3961">
                  <c:v>48</c:v>
                </c:pt>
                <c:pt idx="3962">
                  <c:v>31</c:v>
                </c:pt>
                <c:pt idx="3963">
                  <c:v>30</c:v>
                </c:pt>
                <c:pt idx="3964">
                  <c:v>34</c:v>
                </c:pt>
                <c:pt idx="3965">
                  <c:v>31</c:v>
                </c:pt>
                <c:pt idx="3966">
                  <c:v>33</c:v>
                </c:pt>
                <c:pt idx="3967">
                  <c:v>30</c:v>
                </c:pt>
                <c:pt idx="3968">
                  <c:v>9</c:v>
                </c:pt>
                <c:pt idx="3969">
                  <c:v>40</c:v>
                </c:pt>
                <c:pt idx="3970">
                  <c:v>24</c:v>
                </c:pt>
                <c:pt idx="3971">
                  <c:v>17</c:v>
                </c:pt>
                <c:pt idx="3972">
                  <c:v>21</c:v>
                </c:pt>
                <c:pt idx="3973">
                  <c:v>27</c:v>
                </c:pt>
                <c:pt idx="3974">
                  <c:v>34</c:v>
                </c:pt>
                <c:pt idx="3975">
                  <c:v>22</c:v>
                </c:pt>
                <c:pt idx="3976">
                  <c:v>42</c:v>
                </c:pt>
                <c:pt idx="3977">
                  <c:v>27</c:v>
                </c:pt>
                <c:pt idx="3978">
                  <c:v>43</c:v>
                </c:pt>
                <c:pt idx="3979">
                  <c:v>32</c:v>
                </c:pt>
                <c:pt idx="3980">
                  <c:v>26</c:v>
                </c:pt>
                <c:pt idx="3981">
                  <c:v>22</c:v>
                </c:pt>
                <c:pt idx="3982">
                  <c:v>23</c:v>
                </c:pt>
                <c:pt idx="3983">
                  <c:v>42</c:v>
                </c:pt>
                <c:pt idx="3984">
                  <c:v>55</c:v>
                </c:pt>
                <c:pt idx="3985">
                  <c:v>20</c:v>
                </c:pt>
                <c:pt idx="3986">
                  <c:v>11</c:v>
                </c:pt>
                <c:pt idx="3987">
                  <c:v>52</c:v>
                </c:pt>
                <c:pt idx="3988">
                  <c:v>31</c:v>
                </c:pt>
                <c:pt idx="3989">
                  <c:v>24</c:v>
                </c:pt>
                <c:pt idx="3990">
                  <c:v>25</c:v>
                </c:pt>
                <c:pt idx="3991">
                  <c:v>44</c:v>
                </c:pt>
                <c:pt idx="3992">
                  <c:v>51</c:v>
                </c:pt>
                <c:pt idx="3993">
                  <c:v>19</c:v>
                </c:pt>
                <c:pt idx="3994">
                  <c:v>17</c:v>
                </c:pt>
                <c:pt idx="3995">
                  <c:v>12</c:v>
                </c:pt>
                <c:pt idx="3996">
                  <c:v>26</c:v>
                </c:pt>
                <c:pt idx="3997">
                  <c:v>30</c:v>
                </c:pt>
                <c:pt idx="3998">
                  <c:v>52</c:v>
                </c:pt>
                <c:pt idx="3999">
                  <c:v>35</c:v>
                </c:pt>
                <c:pt idx="4000">
                  <c:v>56</c:v>
                </c:pt>
                <c:pt idx="4001">
                  <c:v>39</c:v>
                </c:pt>
                <c:pt idx="4002">
                  <c:v>37</c:v>
                </c:pt>
                <c:pt idx="4003">
                  <c:v>55</c:v>
                </c:pt>
                <c:pt idx="4004">
                  <c:v>36</c:v>
                </c:pt>
                <c:pt idx="4005">
                  <c:v>23</c:v>
                </c:pt>
                <c:pt idx="4006">
                  <c:v>23</c:v>
                </c:pt>
                <c:pt idx="4007">
                  <c:v>14</c:v>
                </c:pt>
                <c:pt idx="4008">
                  <c:v>33</c:v>
                </c:pt>
                <c:pt idx="4009">
                  <c:v>47</c:v>
                </c:pt>
                <c:pt idx="4010">
                  <c:v>18</c:v>
                </c:pt>
                <c:pt idx="4011">
                  <c:v>40</c:v>
                </c:pt>
                <c:pt idx="4012">
                  <c:v>11</c:v>
                </c:pt>
                <c:pt idx="4013">
                  <c:v>39</c:v>
                </c:pt>
                <c:pt idx="4014">
                  <c:v>35</c:v>
                </c:pt>
                <c:pt idx="4015">
                  <c:v>36</c:v>
                </c:pt>
                <c:pt idx="4016">
                  <c:v>22</c:v>
                </c:pt>
                <c:pt idx="4017">
                  <c:v>27</c:v>
                </c:pt>
                <c:pt idx="4018">
                  <c:v>42</c:v>
                </c:pt>
                <c:pt idx="4019">
                  <c:v>40</c:v>
                </c:pt>
                <c:pt idx="4020">
                  <c:v>41</c:v>
                </c:pt>
                <c:pt idx="4021">
                  <c:v>27</c:v>
                </c:pt>
                <c:pt idx="4022">
                  <c:v>37</c:v>
                </c:pt>
                <c:pt idx="4023">
                  <c:v>34</c:v>
                </c:pt>
                <c:pt idx="4024">
                  <c:v>25</c:v>
                </c:pt>
                <c:pt idx="4025">
                  <c:v>29</c:v>
                </c:pt>
                <c:pt idx="4026">
                  <c:v>21</c:v>
                </c:pt>
                <c:pt idx="4027">
                  <c:v>34</c:v>
                </c:pt>
                <c:pt idx="4028">
                  <c:v>44</c:v>
                </c:pt>
                <c:pt idx="4029">
                  <c:v>28</c:v>
                </c:pt>
                <c:pt idx="4030">
                  <c:v>56</c:v>
                </c:pt>
                <c:pt idx="4031">
                  <c:v>20</c:v>
                </c:pt>
                <c:pt idx="4032">
                  <c:v>40</c:v>
                </c:pt>
                <c:pt idx="4033">
                  <c:v>26</c:v>
                </c:pt>
                <c:pt idx="4034">
                  <c:v>62</c:v>
                </c:pt>
                <c:pt idx="4035">
                  <c:v>41</c:v>
                </c:pt>
                <c:pt idx="4036">
                  <c:v>33</c:v>
                </c:pt>
                <c:pt idx="4037">
                  <c:v>33</c:v>
                </c:pt>
                <c:pt idx="4038">
                  <c:v>34</c:v>
                </c:pt>
                <c:pt idx="4039">
                  <c:v>23</c:v>
                </c:pt>
                <c:pt idx="4040">
                  <c:v>44</c:v>
                </c:pt>
                <c:pt idx="4041">
                  <c:v>45</c:v>
                </c:pt>
                <c:pt idx="4042">
                  <c:v>34</c:v>
                </c:pt>
                <c:pt idx="4043">
                  <c:v>31</c:v>
                </c:pt>
                <c:pt idx="4044">
                  <c:v>40</c:v>
                </c:pt>
                <c:pt idx="4045">
                  <c:v>74</c:v>
                </c:pt>
                <c:pt idx="4046">
                  <c:v>36</c:v>
                </c:pt>
                <c:pt idx="4047">
                  <c:v>54</c:v>
                </c:pt>
                <c:pt idx="4048">
                  <c:v>42</c:v>
                </c:pt>
                <c:pt idx="4049">
                  <c:v>29</c:v>
                </c:pt>
                <c:pt idx="4050">
                  <c:v>14</c:v>
                </c:pt>
                <c:pt idx="4051">
                  <c:v>21</c:v>
                </c:pt>
                <c:pt idx="4052">
                  <c:v>7</c:v>
                </c:pt>
                <c:pt idx="4053">
                  <c:v>25</c:v>
                </c:pt>
                <c:pt idx="4054">
                  <c:v>43</c:v>
                </c:pt>
                <c:pt idx="4055">
                  <c:v>37</c:v>
                </c:pt>
                <c:pt idx="4056">
                  <c:v>26</c:v>
                </c:pt>
                <c:pt idx="4057">
                  <c:v>45</c:v>
                </c:pt>
                <c:pt idx="4058">
                  <c:v>26</c:v>
                </c:pt>
                <c:pt idx="4059">
                  <c:v>29</c:v>
                </c:pt>
                <c:pt idx="4060">
                  <c:v>47</c:v>
                </c:pt>
                <c:pt idx="4061">
                  <c:v>30</c:v>
                </c:pt>
                <c:pt idx="4062">
                  <c:v>43</c:v>
                </c:pt>
                <c:pt idx="4063">
                  <c:v>27</c:v>
                </c:pt>
                <c:pt idx="4064">
                  <c:v>39</c:v>
                </c:pt>
                <c:pt idx="4065">
                  <c:v>33</c:v>
                </c:pt>
                <c:pt idx="4066">
                  <c:v>29</c:v>
                </c:pt>
                <c:pt idx="4067">
                  <c:v>22</c:v>
                </c:pt>
                <c:pt idx="4068">
                  <c:v>36</c:v>
                </c:pt>
                <c:pt idx="4069">
                  <c:v>35</c:v>
                </c:pt>
                <c:pt idx="4070">
                  <c:v>41</c:v>
                </c:pt>
                <c:pt idx="4071">
                  <c:v>37</c:v>
                </c:pt>
                <c:pt idx="4072">
                  <c:v>32</c:v>
                </c:pt>
                <c:pt idx="4073">
                  <c:v>32</c:v>
                </c:pt>
                <c:pt idx="4074">
                  <c:v>27</c:v>
                </c:pt>
                <c:pt idx="4075">
                  <c:v>40</c:v>
                </c:pt>
                <c:pt idx="4076">
                  <c:v>11</c:v>
                </c:pt>
                <c:pt idx="4077">
                  <c:v>46</c:v>
                </c:pt>
                <c:pt idx="4078">
                  <c:v>30</c:v>
                </c:pt>
                <c:pt idx="4079">
                  <c:v>34</c:v>
                </c:pt>
                <c:pt idx="4080">
                  <c:v>45</c:v>
                </c:pt>
                <c:pt idx="4081">
                  <c:v>23</c:v>
                </c:pt>
                <c:pt idx="4082">
                  <c:v>55</c:v>
                </c:pt>
                <c:pt idx="4083">
                  <c:v>35</c:v>
                </c:pt>
                <c:pt idx="4084">
                  <c:v>31</c:v>
                </c:pt>
                <c:pt idx="4085">
                  <c:v>43</c:v>
                </c:pt>
                <c:pt idx="4086">
                  <c:v>22</c:v>
                </c:pt>
                <c:pt idx="4087">
                  <c:v>40</c:v>
                </c:pt>
                <c:pt idx="4088">
                  <c:v>39</c:v>
                </c:pt>
                <c:pt idx="4089">
                  <c:v>50</c:v>
                </c:pt>
                <c:pt idx="4090">
                  <c:v>38</c:v>
                </c:pt>
                <c:pt idx="4091">
                  <c:v>36</c:v>
                </c:pt>
                <c:pt idx="4092">
                  <c:v>10</c:v>
                </c:pt>
                <c:pt idx="4093">
                  <c:v>17</c:v>
                </c:pt>
                <c:pt idx="4094">
                  <c:v>32</c:v>
                </c:pt>
                <c:pt idx="4095">
                  <c:v>26</c:v>
                </c:pt>
                <c:pt idx="4096">
                  <c:v>25</c:v>
                </c:pt>
                <c:pt idx="4097">
                  <c:v>24</c:v>
                </c:pt>
                <c:pt idx="4098">
                  <c:v>31</c:v>
                </c:pt>
                <c:pt idx="4099">
                  <c:v>38</c:v>
                </c:pt>
                <c:pt idx="4100">
                  <c:v>48</c:v>
                </c:pt>
                <c:pt idx="4101">
                  <c:v>49</c:v>
                </c:pt>
                <c:pt idx="4102">
                  <c:v>29</c:v>
                </c:pt>
                <c:pt idx="4103">
                  <c:v>15</c:v>
                </c:pt>
                <c:pt idx="4104">
                  <c:v>32</c:v>
                </c:pt>
                <c:pt idx="4105">
                  <c:v>24</c:v>
                </c:pt>
                <c:pt idx="4106">
                  <c:v>26</c:v>
                </c:pt>
                <c:pt idx="4107">
                  <c:v>31</c:v>
                </c:pt>
                <c:pt idx="4108">
                  <c:v>42</c:v>
                </c:pt>
                <c:pt idx="4109">
                  <c:v>34</c:v>
                </c:pt>
                <c:pt idx="4110">
                  <c:v>35</c:v>
                </c:pt>
                <c:pt idx="4111">
                  <c:v>35</c:v>
                </c:pt>
                <c:pt idx="4112">
                  <c:v>32</c:v>
                </c:pt>
                <c:pt idx="4113">
                  <c:v>31</c:v>
                </c:pt>
                <c:pt idx="4114">
                  <c:v>43</c:v>
                </c:pt>
                <c:pt idx="4115">
                  <c:v>22</c:v>
                </c:pt>
                <c:pt idx="4116">
                  <c:v>22</c:v>
                </c:pt>
                <c:pt idx="4117">
                  <c:v>24</c:v>
                </c:pt>
                <c:pt idx="4118">
                  <c:v>40</c:v>
                </c:pt>
                <c:pt idx="4119">
                  <c:v>47</c:v>
                </c:pt>
                <c:pt idx="4120">
                  <c:v>34</c:v>
                </c:pt>
                <c:pt idx="4121">
                  <c:v>40</c:v>
                </c:pt>
                <c:pt idx="4122">
                  <c:v>39</c:v>
                </c:pt>
                <c:pt idx="4123">
                  <c:v>28</c:v>
                </c:pt>
                <c:pt idx="4124">
                  <c:v>8</c:v>
                </c:pt>
                <c:pt idx="4125">
                  <c:v>59</c:v>
                </c:pt>
                <c:pt idx="4126">
                  <c:v>29</c:v>
                </c:pt>
                <c:pt idx="4127">
                  <c:v>46</c:v>
                </c:pt>
                <c:pt idx="4128">
                  <c:v>48</c:v>
                </c:pt>
                <c:pt idx="4129">
                  <c:v>30</c:v>
                </c:pt>
                <c:pt idx="4130">
                  <c:v>26</c:v>
                </c:pt>
                <c:pt idx="4131">
                  <c:v>29</c:v>
                </c:pt>
                <c:pt idx="4132">
                  <c:v>30</c:v>
                </c:pt>
                <c:pt idx="4133">
                  <c:v>14</c:v>
                </c:pt>
                <c:pt idx="4134">
                  <c:v>4</c:v>
                </c:pt>
                <c:pt idx="4135">
                  <c:v>33</c:v>
                </c:pt>
                <c:pt idx="4136">
                  <c:v>41</c:v>
                </c:pt>
                <c:pt idx="4137">
                  <c:v>37</c:v>
                </c:pt>
                <c:pt idx="4138">
                  <c:v>26</c:v>
                </c:pt>
                <c:pt idx="4139">
                  <c:v>45</c:v>
                </c:pt>
                <c:pt idx="4140">
                  <c:v>45</c:v>
                </c:pt>
                <c:pt idx="4141">
                  <c:v>40</c:v>
                </c:pt>
                <c:pt idx="4142">
                  <c:v>37</c:v>
                </c:pt>
                <c:pt idx="4143">
                  <c:v>49</c:v>
                </c:pt>
                <c:pt idx="4144">
                  <c:v>44</c:v>
                </c:pt>
                <c:pt idx="4145">
                  <c:v>15</c:v>
                </c:pt>
                <c:pt idx="4146">
                  <c:v>19</c:v>
                </c:pt>
                <c:pt idx="4147">
                  <c:v>34</c:v>
                </c:pt>
                <c:pt idx="4148">
                  <c:v>48</c:v>
                </c:pt>
                <c:pt idx="4149">
                  <c:v>35</c:v>
                </c:pt>
                <c:pt idx="4150">
                  <c:v>23</c:v>
                </c:pt>
                <c:pt idx="4151">
                  <c:v>40</c:v>
                </c:pt>
                <c:pt idx="4152">
                  <c:v>56</c:v>
                </c:pt>
                <c:pt idx="4153">
                  <c:v>34</c:v>
                </c:pt>
                <c:pt idx="4154">
                  <c:v>14</c:v>
                </c:pt>
                <c:pt idx="4155">
                  <c:v>38</c:v>
                </c:pt>
                <c:pt idx="4156">
                  <c:v>37</c:v>
                </c:pt>
                <c:pt idx="4157">
                  <c:v>16</c:v>
                </c:pt>
                <c:pt idx="4158">
                  <c:v>21</c:v>
                </c:pt>
                <c:pt idx="4159">
                  <c:v>45</c:v>
                </c:pt>
                <c:pt idx="4160">
                  <c:v>34</c:v>
                </c:pt>
                <c:pt idx="4161">
                  <c:v>28</c:v>
                </c:pt>
                <c:pt idx="4162">
                  <c:v>30</c:v>
                </c:pt>
                <c:pt idx="4163">
                  <c:v>49</c:v>
                </c:pt>
                <c:pt idx="4164">
                  <c:v>38</c:v>
                </c:pt>
                <c:pt idx="4165">
                  <c:v>22</c:v>
                </c:pt>
                <c:pt idx="4166">
                  <c:v>22</c:v>
                </c:pt>
                <c:pt idx="4167">
                  <c:v>22</c:v>
                </c:pt>
                <c:pt idx="4168">
                  <c:v>47</c:v>
                </c:pt>
                <c:pt idx="4169">
                  <c:v>48</c:v>
                </c:pt>
                <c:pt idx="4170">
                  <c:v>33</c:v>
                </c:pt>
                <c:pt idx="4171">
                  <c:v>43</c:v>
                </c:pt>
                <c:pt idx="4172">
                  <c:v>25</c:v>
                </c:pt>
                <c:pt idx="4173">
                  <c:v>23</c:v>
                </c:pt>
                <c:pt idx="4174">
                  <c:v>54</c:v>
                </c:pt>
                <c:pt idx="4175">
                  <c:v>47</c:v>
                </c:pt>
                <c:pt idx="4176">
                  <c:v>32</c:v>
                </c:pt>
                <c:pt idx="4177">
                  <c:v>48</c:v>
                </c:pt>
                <c:pt idx="4178">
                  <c:v>30</c:v>
                </c:pt>
                <c:pt idx="4179">
                  <c:v>18</c:v>
                </c:pt>
                <c:pt idx="4180">
                  <c:v>12</c:v>
                </c:pt>
                <c:pt idx="4181">
                  <c:v>21</c:v>
                </c:pt>
                <c:pt idx="4182">
                  <c:v>31</c:v>
                </c:pt>
                <c:pt idx="4183">
                  <c:v>50</c:v>
                </c:pt>
                <c:pt idx="4184">
                  <c:v>22</c:v>
                </c:pt>
                <c:pt idx="4185">
                  <c:v>39</c:v>
                </c:pt>
                <c:pt idx="4186">
                  <c:v>49</c:v>
                </c:pt>
                <c:pt idx="4187">
                  <c:v>38</c:v>
                </c:pt>
                <c:pt idx="4188">
                  <c:v>34</c:v>
                </c:pt>
                <c:pt idx="4189">
                  <c:v>41</c:v>
                </c:pt>
                <c:pt idx="4190">
                  <c:v>40</c:v>
                </c:pt>
                <c:pt idx="4191">
                  <c:v>21</c:v>
                </c:pt>
                <c:pt idx="4192">
                  <c:v>29</c:v>
                </c:pt>
                <c:pt idx="4193">
                  <c:v>27</c:v>
                </c:pt>
                <c:pt idx="4194">
                  <c:v>38</c:v>
                </c:pt>
                <c:pt idx="4195">
                  <c:v>56</c:v>
                </c:pt>
                <c:pt idx="4196">
                  <c:v>23</c:v>
                </c:pt>
                <c:pt idx="4197">
                  <c:v>46</c:v>
                </c:pt>
                <c:pt idx="4198">
                  <c:v>20</c:v>
                </c:pt>
                <c:pt idx="4199">
                  <c:v>25</c:v>
                </c:pt>
                <c:pt idx="4200">
                  <c:v>50</c:v>
                </c:pt>
                <c:pt idx="4201">
                  <c:v>35</c:v>
                </c:pt>
                <c:pt idx="4202">
                  <c:v>46</c:v>
                </c:pt>
                <c:pt idx="4203">
                  <c:v>44</c:v>
                </c:pt>
                <c:pt idx="4204">
                  <c:v>37</c:v>
                </c:pt>
                <c:pt idx="4205">
                  <c:v>38</c:v>
                </c:pt>
                <c:pt idx="4206">
                  <c:v>33</c:v>
                </c:pt>
                <c:pt idx="4207">
                  <c:v>34</c:v>
                </c:pt>
                <c:pt idx="4208">
                  <c:v>16</c:v>
                </c:pt>
                <c:pt idx="4209">
                  <c:v>34</c:v>
                </c:pt>
                <c:pt idx="4210">
                  <c:v>38</c:v>
                </c:pt>
                <c:pt idx="4211">
                  <c:v>47</c:v>
                </c:pt>
                <c:pt idx="4212">
                  <c:v>29</c:v>
                </c:pt>
                <c:pt idx="4213">
                  <c:v>39</c:v>
                </c:pt>
                <c:pt idx="4214">
                  <c:v>12</c:v>
                </c:pt>
                <c:pt idx="4215">
                  <c:v>54</c:v>
                </c:pt>
                <c:pt idx="4216">
                  <c:v>31</c:v>
                </c:pt>
                <c:pt idx="4217">
                  <c:v>47</c:v>
                </c:pt>
                <c:pt idx="4218">
                  <c:v>18</c:v>
                </c:pt>
                <c:pt idx="4219">
                  <c:v>21</c:v>
                </c:pt>
                <c:pt idx="4220">
                  <c:v>40</c:v>
                </c:pt>
                <c:pt idx="4221">
                  <c:v>18</c:v>
                </c:pt>
                <c:pt idx="4222">
                  <c:v>24</c:v>
                </c:pt>
                <c:pt idx="4223">
                  <c:v>57</c:v>
                </c:pt>
                <c:pt idx="4224">
                  <c:v>16</c:v>
                </c:pt>
                <c:pt idx="4225">
                  <c:v>15</c:v>
                </c:pt>
                <c:pt idx="4226">
                  <c:v>43</c:v>
                </c:pt>
                <c:pt idx="4227">
                  <c:v>26</c:v>
                </c:pt>
                <c:pt idx="4228">
                  <c:v>27</c:v>
                </c:pt>
                <c:pt idx="4229">
                  <c:v>8</c:v>
                </c:pt>
                <c:pt idx="4230">
                  <c:v>32</c:v>
                </c:pt>
                <c:pt idx="4231">
                  <c:v>46</c:v>
                </c:pt>
                <c:pt idx="4232">
                  <c:v>18</c:v>
                </c:pt>
                <c:pt idx="4233">
                  <c:v>34</c:v>
                </c:pt>
                <c:pt idx="4234">
                  <c:v>31</c:v>
                </c:pt>
                <c:pt idx="4235">
                  <c:v>48</c:v>
                </c:pt>
                <c:pt idx="4236">
                  <c:v>62</c:v>
                </c:pt>
                <c:pt idx="4237">
                  <c:v>41</c:v>
                </c:pt>
                <c:pt idx="4238">
                  <c:v>31</c:v>
                </c:pt>
                <c:pt idx="4239">
                  <c:v>25</c:v>
                </c:pt>
                <c:pt idx="4240">
                  <c:v>48</c:v>
                </c:pt>
                <c:pt idx="4241">
                  <c:v>55</c:v>
                </c:pt>
                <c:pt idx="4242">
                  <c:v>12</c:v>
                </c:pt>
                <c:pt idx="4243">
                  <c:v>40</c:v>
                </c:pt>
                <c:pt idx="4244">
                  <c:v>19</c:v>
                </c:pt>
                <c:pt idx="4245">
                  <c:v>31</c:v>
                </c:pt>
                <c:pt idx="4246">
                  <c:v>10</c:v>
                </c:pt>
                <c:pt idx="4247">
                  <c:v>39</c:v>
                </c:pt>
                <c:pt idx="4248">
                  <c:v>20</c:v>
                </c:pt>
                <c:pt idx="4249">
                  <c:v>44</c:v>
                </c:pt>
                <c:pt idx="4250">
                  <c:v>44</c:v>
                </c:pt>
                <c:pt idx="4251">
                  <c:v>32</c:v>
                </c:pt>
                <c:pt idx="4252">
                  <c:v>46</c:v>
                </c:pt>
                <c:pt idx="4253">
                  <c:v>50</c:v>
                </c:pt>
                <c:pt idx="4254">
                  <c:v>16</c:v>
                </c:pt>
                <c:pt idx="4255">
                  <c:v>9</c:v>
                </c:pt>
                <c:pt idx="4256">
                  <c:v>13</c:v>
                </c:pt>
                <c:pt idx="4257">
                  <c:v>4</c:v>
                </c:pt>
                <c:pt idx="4258">
                  <c:v>17</c:v>
                </c:pt>
                <c:pt idx="4259">
                  <c:v>29</c:v>
                </c:pt>
                <c:pt idx="4260">
                  <c:v>36</c:v>
                </c:pt>
                <c:pt idx="4261">
                  <c:v>13</c:v>
                </c:pt>
                <c:pt idx="4262">
                  <c:v>61</c:v>
                </c:pt>
                <c:pt idx="4263">
                  <c:v>50</c:v>
                </c:pt>
                <c:pt idx="4264">
                  <c:v>32</c:v>
                </c:pt>
                <c:pt idx="4265">
                  <c:v>51</c:v>
                </c:pt>
                <c:pt idx="4266">
                  <c:v>32</c:v>
                </c:pt>
                <c:pt idx="4267">
                  <c:v>41</c:v>
                </c:pt>
                <c:pt idx="4268">
                  <c:v>49</c:v>
                </c:pt>
                <c:pt idx="4269">
                  <c:v>19</c:v>
                </c:pt>
                <c:pt idx="4270">
                  <c:v>34</c:v>
                </c:pt>
                <c:pt idx="4271">
                  <c:v>13</c:v>
                </c:pt>
                <c:pt idx="4272">
                  <c:v>41</c:v>
                </c:pt>
                <c:pt idx="4273">
                  <c:v>30</c:v>
                </c:pt>
                <c:pt idx="4274">
                  <c:v>41</c:v>
                </c:pt>
                <c:pt idx="4275">
                  <c:v>41</c:v>
                </c:pt>
                <c:pt idx="4276">
                  <c:v>15</c:v>
                </c:pt>
                <c:pt idx="4277">
                  <c:v>46</c:v>
                </c:pt>
                <c:pt idx="4278">
                  <c:v>22</c:v>
                </c:pt>
                <c:pt idx="4279">
                  <c:v>17</c:v>
                </c:pt>
                <c:pt idx="4280">
                  <c:v>39</c:v>
                </c:pt>
                <c:pt idx="4281">
                  <c:v>8</c:v>
                </c:pt>
                <c:pt idx="4282">
                  <c:v>24</c:v>
                </c:pt>
                <c:pt idx="4283">
                  <c:v>35</c:v>
                </c:pt>
                <c:pt idx="4284">
                  <c:v>38</c:v>
                </c:pt>
                <c:pt idx="4285">
                  <c:v>42</c:v>
                </c:pt>
                <c:pt idx="4286">
                  <c:v>42</c:v>
                </c:pt>
                <c:pt idx="4287">
                  <c:v>27</c:v>
                </c:pt>
                <c:pt idx="4288">
                  <c:v>16</c:v>
                </c:pt>
                <c:pt idx="4289">
                  <c:v>18</c:v>
                </c:pt>
                <c:pt idx="4290">
                  <c:v>24</c:v>
                </c:pt>
                <c:pt idx="4291">
                  <c:v>46</c:v>
                </c:pt>
                <c:pt idx="4292">
                  <c:v>30</c:v>
                </c:pt>
                <c:pt idx="4293">
                  <c:v>24</c:v>
                </c:pt>
                <c:pt idx="4294">
                  <c:v>22</c:v>
                </c:pt>
                <c:pt idx="4295">
                  <c:v>35</c:v>
                </c:pt>
                <c:pt idx="4296">
                  <c:v>25</c:v>
                </c:pt>
                <c:pt idx="4297">
                  <c:v>30</c:v>
                </c:pt>
                <c:pt idx="4298">
                  <c:v>30</c:v>
                </c:pt>
                <c:pt idx="4299">
                  <c:v>32</c:v>
                </c:pt>
                <c:pt idx="4300">
                  <c:v>20</c:v>
                </c:pt>
                <c:pt idx="4301">
                  <c:v>42</c:v>
                </c:pt>
                <c:pt idx="4302">
                  <c:v>25</c:v>
                </c:pt>
                <c:pt idx="4303">
                  <c:v>37</c:v>
                </c:pt>
                <c:pt idx="4304">
                  <c:v>14</c:v>
                </c:pt>
                <c:pt idx="4305">
                  <c:v>44</c:v>
                </c:pt>
                <c:pt idx="4306">
                  <c:v>46</c:v>
                </c:pt>
                <c:pt idx="4307">
                  <c:v>41</c:v>
                </c:pt>
                <c:pt idx="4308">
                  <c:v>28</c:v>
                </c:pt>
                <c:pt idx="4309">
                  <c:v>18</c:v>
                </c:pt>
                <c:pt idx="4310">
                  <c:v>29</c:v>
                </c:pt>
                <c:pt idx="4311">
                  <c:v>22</c:v>
                </c:pt>
                <c:pt idx="4312">
                  <c:v>44</c:v>
                </c:pt>
                <c:pt idx="4313">
                  <c:v>28</c:v>
                </c:pt>
                <c:pt idx="4314">
                  <c:v>47</c:v>
                </c:pt>
                <c:pt idx="4315">
                  <c:v>38</c:v>
                </c:pt>
                <c:pt idx="4316">
                  <c:v>12</c:v>
                </c:pt>
                <c:pt idx="4317">
                  <c:v>33</c:v>
                </c:pt>
                <c:pt idx="4318">
                  <c:v>34</c:v>
                </c:pt>
                <c:pt idx="4319">
                  <c:v>46</c:v>
                </c:pt>
                <c:pt idx="4320">
                  <c:v>53</c:v>
                </c:pt>
                <c:pt idx="4321">
                  <c:v>17</c:v>
                </c:pt>
                <c:pt idx="4322">
                  <c:v>44</c:v>
                </c:pt>
                <c:pt idx="4323">
                  <c:v>42</c:v>
                </c:pt>
                <c:pt idx="4324">
                  <c:v>22</c:v>
                </c:pt>
                <c:pt idx="4325">
                  <c:v>23</c:v>
                </c:pt>
                <c:pt idx="4326">
                  <c:v>29</c:v>
                </c:pt>
                <c:pt idx="4327">
                  <c:v>40</c:v>
                </c:pt>
                <c:pt idx="4328">
                  <c:v>15</c:v>
                </c:pt>
                <c:pt idx="4329">
                  <c:v>39</c:v>
                </c:pt>
                <c:pt idx="4330">
                  <c:v>42</c:v>
                </c:pt>
                <c:pt idx="4331">
                  <c:v>21</c:v>
                </c:pt>
                <c:pt idx="4332">
                  <c:v>34</c:v>
                </c:pt>
                <c:pt idx="4333">
                  <c:v>18</c:v>
                </c:pt>
                <c:pt idx="4334">
                  <c:v>43</c:v>
                </c:pt>
                <c:pt idx="4335">
                  <c:v>28</c:v>
                </c:pt>
                <c:pt idx="4336">
                  <c:v>47</c:v>
                </c:pt>
                <c:pt idx="4337">
                  <c:v>18</c:v>
                </c:pt>
                <c:pt idx="4338">
                  <c:v>39</c:v>
                </c:pt>
                <c:pt idx="4339">
                  <c:v>26</c:v>
                </c:pt>
                <c:pt idx="4340">
                  <c:v>23</c:v>
                </c:pt>
                <c:pt idx="4341">
                  <c:v>58</c:v>
                </c:pt>
                <c:pt idx="4342">
                  <c:v>30</c:v>
                </c:pt>
                <c:pt idx="4343">
                  <c:v>29</c:v>
                </c:pt>
                <c:pt idx="4344">
                  <c:v>46</c:v>
                </c:pt>
                <c:pt idx="4345">
                  <c:v>39</c:v>
                </c:pt>
                <c:pt idx="4346">
                  <c:v>27</c:v>
                </c:pt>
                <c:pt idx="4347">
                  <c:v>29</c:v>
                </c:pt>
                <c:pt idx="4348">
                  <c:v>15</c:v>
                </c:pt>
                <c:pt idx="4349">
                  <c:v>34</c:v>
                </c:pt>
                <c:pt idx="4350">
                  <c:v>11</c:v>
                </c:pt>
                <c:pt idx="4351">
                  <c:v>33</c:v>
                </c:pt>
                <c:pt idx="4352">
                  <c:v>44</c:v>
                </c:pt>
                <c:pt idx="4353">
                  <c:v>50</c:v>
                </c:pt>
                <c:pt idx="4354">
                  <c:v>39</c:v>
                </c:pt>
                <c:pt idx="4355">
                  <c:v>21</c:v>
                </c:pt>
                <c:pt idx="4356">
                  <c:v>26</c:v>
                </c:pt>
                <c:pt idx="4357">
                  <c:v>38</c:v>
                </c:pt>
                <c:pt idx="4358">
                  <c:v>53</c:v>
                </c:pt>
                <c:pt idx="4359">
                  <c:v>12</c:v>
                </c:pt>
                <c:pt idx="4360">
                  <c:v>12</c:v>
                </c:pt>
                <c:pt idx="4361">
                  <c:v>33</c:v>
                </c:pt>
                <c:pt idx="4362">
                  <c:v>58</c:v>
                </c:pt>
                <c:pt idx="4363">
                  <c:v>43</c:v>
                </c:pt>
                <c:pt idx="4364">
                  <c:v>32</c:v>
                </c:pt>
                <c:pt idx="4365">
                  <c:v>41</c:v>
                </c:pt>
                <c:pt idx="4366">
                  <c:v>49</c:v>
                </c:pt>
                <c:pt idx="4367">
                  <c:v>49</c:v>
                </c:pt>
                <c:pt idx="4368">
                  <c:v>20</c:v>
                </c:pt>
                <c:pt idx="4369">
                  <c:v>50</c:v>
                </c:pt>
                <c:pt idx="4370">
                  <c:v>46</c:v>
                </c:pt>
                <c:pt idx="4371">
                  <c:v>21</c:v>
                </c:pt>
                <c:pt idx="4372">
                  <c:v>34</c:v>
                </c:pt>
                <c:pt idx="4373">
                  <c:v>44</c:v>
                </c:pt>
                <c:pt idx="4374">
                  <c:v>24</c:v>
                </c:pt>
                <c:pt idx="4375">
                  <c:v>41</c:v>
                </c:pt>
                <c:pt idx="4376">
                  <c:v>53</c:v>
                </c:pt>
                <c:pt idx="4377">
                  <c:v>36</c:v>
                </c:pt>
                <c:pt idx="4378">
                  <c:v>25</c:v>
                </c:pt>
                <c:pt idx="4379">
                  <c:v>17</c:v>
                </c:pt>
                <c:pt idx="4380">
                  <c:v>25</c:v>
                </c:pt>
                <c:pt idx="4381">
                  <c:v>31</c:v>
                </c:pt>
                <c:pt idx="4382">
                  <c:v>43</c:v>
                </c:pt>
                <c:pt idx="4383">
                  <c:v>22</c:v>
                </c:pt>
                <c:pt idx="4384">
                  <c:v>19</c:v>
                </c:pt>
                <c:pt idx="4385">
                  <c:v>7</c:v>
                </c:pt>
                <c:pt idx="4386">
                  <c:v>41</c:v>
                </c:pt>
                <c:pt idx="4387">
                  <c:v>36</c:v>
                </c:pt>
                <c:pt idx="4388">
                  <c:v>29</c:v>
                </c:pt>
                <c:pt idx="4389">
                  <c:v>31</c:v>
                </c:pt>
                <c:pt idx="4390">
                  <c:v>27</c:v>
                </c:pt>
                <c:pt idx="4391">
                  <c:v>57</c:v>
                </c:pt>
                <c:pt idx="4392">
                  <c:v>21</c:v>
                </c:pt>
                <c:pt idx="4393">
                  <c:v>57</c:v>
                </c:pt>
                <c:pt idx="4394">
                  <c:v>30</c:v>
                </c:pt>
                <c:pt idx="4395">
                  <c:v>32</c:v>
                </c:pt>
                <c:pt idx="4396">
                  <c:v>39</c:v>
                </c:pt>
                <c:pt idx="4397">
                  <c:v>14</c:v>
                </c:pt>
                <c:pt idx="4398">
                  <c:v>31</c:v>
                </c:pt>
                <c:pt idx="4399">
                  <c:v>46</c:v>
                </c:pt>
                <c:pt idx="4400">
                  <c:v>31</c:v>
                </c:pt>
                <c:pt idx="4401">
                  <c:v>24</c:v>
                </c:pt>
                <c:pt idx="4402">
                  <c:v>27</c:v>
                </c:pt>
                <c:pt idx="4403">
                  <c:v>14</c:v>
                </c:pt>
                <c:pt idx="4404">
                  <c:v>17</c:v>
                </c:pt>
                <c:pt idx="4405">
                  <c:v>29</c:v>
                </c:pt>
                <c:pt idx="4406">
                  <c:v>38</c:v>
                </c:pt>
                <c:pt idx="4407">
                  <c:v>24</c:v>
                </c:pt>
                <c:pt idx="4408">
                  <c:v>32</c:v>
                </c:pt>
                <c:pt idx="4409">
                  <c:v>38</c:v>
                </c:pt>
                <c:pt idx="4410">
                  <c:v>26</c:v>
                </c:pt>
                <c:pt idx="4411">
                  <c:v>45</c:v>
                </c:pt>
                <c:pt idx="4412">
                  <c:v>28</c:v>
                </c:pt>
                <c:pt idx="4413">
                  <c:v>50</c:v>
                </c:pt>
                <c:pt idx="4414">
                  <c:v>28</c:v>
                </c:pt>
                <c:pt idx="4415">
                  <c:v>38</c:v>
                </c:pt>
                <c:pt idx="4416">
                  <c:v>28</c:v>
                </c:pt>
                <c:pt idx="4417">
                  <c:v>30</c:v>
                </c:pt>
                <c:pt idx="4418">
                  <c:v>30</c:v>
                </c:pt>
                <c:pt idx="4419">
                  <c:v>12</c:v>
                </c:pt>
                <c:pt idx="4420">
                  <c:v>41</c:v>
                </c:pt>
                <c:pt idx="4421">
                  <c:v>52</c:v>
                </c:pt>
                <c:pt idx="4422">
                  <c:v>51</c:v>
                </c:pt>
                <c:pt idx="4423">
                  <c:v>23</c:v>
                </c:pt>
                <c:pt idx="4424">
                  <c:v>40</c:v>
                </c:pt>
                <c:pt idx="4425">
                  <c:v>18</c:v>
                </c:pt>
                <c:pt idx="4426">
                  <c:v>36</c:v>
                </c:pt>
                <c:pt idx="4427">
                  <c:v>34</c:v>
                </c:pt>
                <c:pt idx="4428">
                  <c:v>22</c:v>
                </c:pt>
                <c:pt idx="4429">
                  <c:v>47</c:v>
                </c:pt>
                <c:pt idx="4430">
                  <c:v>37</c:v>
                </c:pt>
                <c:pt idx="4431">
                  <c:v>50</c:v>
                </c:pt>
                <c:pt idx="4432">
                  <c:v>26</c:v>
                </c:pt>
                <c:pt idx="4433">
                  <c:v>46</c:v>
                </c:pt>
                <c:pt idx="4434">
                  <c:v>8</c:v>
                </c:pt>
                <c:pt idx="4435">
                  <c:v>30</c:v>
                </c:pt>
                <c:pt idx="4436">
                  <c:v>24</c:v>
                </c:pt>
                <c:pt idx="4437">
                  <c:v>30</c:v>
                </c:pt>
                <c:pt idx="4438">
                  <c:v>44</c:v>
                </c:pt>
                <c:pt idx="4439">
                  <c:v>35</c:v>
                </c:pt>
                <c:pt idx="4440">
                  <c:v>40</c:v>
                </c:pt>
                <c:pt idx="4441">
                  <c:v>29</c:v>
                </c:pt>
                <c:pt idx="4442">
                  <c:v>41</c:v>
                </c:pt>
                <c:pt idx="4443">
                  <c:v>29</c:v>
                </c:pt>
                <c:pt idx="4444">
                  <c:v>25</c:v>
                </c:pt>
                <c:pt idx="4445">
                  <c:v>15</c:v>
                </c:pt>
                <c:pt idx="4446">
                  <c:v>41</c:v>
                </c:pt>
                <c:pt idx="4447">
                  <c:v>10</c:v>
                </c:pt>
                <c:pt idx="4448">
                  <c:v>16</c:v>
                </c:pt>
                <c:pt idx="4449">
                  <c:v>21</c:v>
                </c:pt>
                <c:pt idx="4450">
                  <c:v>38</c:v>
                </c:pt>
                <c:pt idx="4451">
                  <c:v>36</c:v>
                </c:pt>
                <c:pt idx="4452">
                  <c:v>51</c:v>
                </c:pt>
                <c:pt idx="4453">
                  <c:v>19</c:v>
                </c:pt>
                <c:pt idx="4454">
                  <c:v>38</c:v>
                </c:pt>
                <c:pt idx="4455">
                  <c:v>49</c:v>
                </c:pt>
                <c:pt idx="4456">
                  <c:v>46</c:v>
                </c:pt>
                <c:pt idx="4457">
                  <c:v>38</c:v>
                </c:pt>
                <c:pt idx="4458">
                  <c:v>49</c:v>
                </c:pt>
                <c:pt idx="4459">
                  <c:v>26</c:v>
                </c:pt>
                <c:pt idx="4460">
                  <c:v>33</c:v>
                </c:pt>
                <c:pt idx="4461">
                  <c:v>20</c:v>
                </c:pt>
                <c:pt idx="4462">
                  <c:v>15</c:v>
                </c:pt>
                <c:pt idx="4463">
                  <c:v>47</c:v>
                </c:pt>
                <c:pt idx="4464">
                  <c:v>24</c:v>
                </c:pt>
                <c:pt idx="4465">
                  <c:v>23</c:v>
                </c:pt>
                <c:pt idx="4466">
                  <c:v>28</c:v>
                </c:pt>
                <c:pt idx="4467">
                  <c:v>27</c:v>
                </c:pt>
                <c:pt idx="4468">
                  <c:v>35</c:v>
                </c:pt>
                <c:pt idx="4469">
                  <c:v>57</c:v>
                </c:pt>
                <c:pt idx="4470">
                  <c:v>30</c:v>
                </c:pt>
                <c:pt idx="4471">
                  <c:v>30</c:v>
                </c:pt>
                <c:pt idx="4472">
                  <c:v>39</c:v>
                </c:pt>
                <c:pt idx="4473">
                  <c:v>57</c:v>
                </c:pt>
                <c:pt idx="4474">
                  <c:v>30</c:v>
                </c:pt>
                <c:pt idx="4475">
                  <c:v>60</c:v>
                </c:pt>
                <c:pt idx="4476">
                  <c:v>38</c:v>
                </c:pt>
                <c:pt idx="4477">
                  <c:v>29</c:v>
                </c:pt>
                <c:pt idx="4478">
                  <c:v>23</c:v>
                </c:pt>
                <c:pt idx="4479">
                  <c:v>39</c:v>
                </c:pt>
                <c:pt idx="4480">
                  <c:v>47</c:v>
                </c:pt>
                <c:pt idx="4481">
                  <c:v>49</c:v>
                </c:pt>
                <c:pt idx="4482">
                  <c:v>14</c:v>
                </c:pt>
                <c:pt idx="4483">
                  <c:v>36</c:v>
                </c:pt>
                <c:pt idx="4484">
                  <c:v>29</c:v>
                </c:pt>
                <c:pt idx="4485">
                  <c:v>30</c:v>
                </c:pt>
                <c:pt idx="4486">
                  <c:v>52</c:v>
                </c:pt>
                <c:pt idx="4487">
                  <c:v>33</c:v>
                </c:pt>
                <c:pt idx="4488">
                  <c:v>18</c:v>
                </c:pt>
                <c:pt idx="4489">
                  <c:v>30</c:v>
                </c:pt>
                <c:pt idx="4490">
                  <c:v>29</c:v>
                </c:pt>
                <c:pt idx="4491">
                  <c:v>20</c:v>
                </c:pt>
                <c:pt idx="4492">
                  <c:v>44</c:v>
                </c:pt>
                <c:pt idx="4493">
                  <c:v>19</c:v>
                </c:pt>
                <c:pt idx="4494">
                  <c:v>47</c:v>
                </c:pt>
                <c:pt idx="4495">
                  <c:v>18</c:v>
                </c:pt>
                <c:pt idx="4496">
                  <c:v>35</c:v>
                </c:pt>
                <c:pt idx="4497">
                  <c:v>17</c:v>
                </c:pt>
                <c:pt idx="4498">
                  <c:v>52</c:v>
                </c:pt>
                <c:pt idx="4499">
                  <c:v>17</c:v>
                </c:pt>
                <c:pt idx="4500">
                  <c:v>49</c:v>
                </c:pt>
                <c:pt idx="4501">
                  <c:v>27</c:v>
                </c:pt>
                <c:pt idx="4502">
                  <c:v>50</c:v>
                </c:pt>
                <c:pt idx="4503">
                  <c:v>24</c:v>
                </c:pt>
                <c:pt idx="4504">
                  <c:v>66</c:v>
                </c:pt>
                <c:pt idx="4505">
                  <c:v>35</c:v>
                </c:pt>
                <c:pt idx="4506">
                  <c:v>20</c:v>
                </c:pt>
                <c:pt idx="4507">
                  <c:v>15</c:v>
                </c:pt>
                <c:pt idx="4508">
                  <c:v>23</c:v>
                </c:pt>
                <c:pt idx="4509">
                  <c:v>33</c:v>
                </c:pt>
                <c:pt idx="4510">
                  <c:v>36</c:v>
                </c:pt>
                <c:pt idx="4511">
                  <c:v>36</c:v>
                </c:pt>
                <c:pt idx="4512">
                  <c:v>16</c:v>
                </c:pt>
                <c:pt idx="4513">
                  <c:v>41</c:v>
                </c:pt>
                <c:pt idx="4514">
                  <c:v>47</c:v>
                </c:pt>
                <c:pt idx="4515">
                  <c:v>55</c:v>
                </c:pt>
                <c:pt idx="4516">
                  <c:v>20</c:v>
                </c:pt>
                <c:pt idx="4517">
                  <c:v>13</c:v>
                </c:pt>
                <c:pt idx="4518">
                  <c:v>41</c:v>
                </c:pt>
                <c:pt idx="4519">
                  <c:v>27</c:v>
                </c:pt>
                <c:pt idx="4520">
                  <c:v>16</c:v>
                </c:pt>
                <c:pt idx="4521">
                  <c:v>27</c:v>
                </c:pt>
                <c:pt idx="4522">
                  <c:v>12</c:v>
                </c:pt>
                <c:pt idx="4523">
                  <c:v>51</c:v>
                </c:pt>
                <c:pt idx="4524">
                  <c:v>40</c:v>
                </c:pt>
                <c:pt idx="4525">
                  <c:v>27</c:v>
                </c:pt>
                <c:pt idx="4526">
                  <c:v>39</c:v>
                </c:pt>
                <c:pt idx="4527">
                  <c:v>40</c:v>
                </c:pt>
                <c:pt idx="4528">
                  <c:v>33</c:v>
                </c:pt>
                <c:pt idx="4529">
                  <c:v>22</c:v>
                </c:pt>
                <c:pt idx="4530">
                  <c:v>37</c:v>
                </c:pt>
                <c:pt idx="4531">
                  <c:v>25</c:v>
                </c:pt>
                <c:pt idx="4532">
                  <c:v>22</c:v>
                </c:pt>
                <c:pt idx="4533">
                  <c:v>49</c:v>
                </c:pt>
                <c:pt idx="4534">
                  <c:v>27</c:v>
                </c:pt>
                <c:pt idx="4535">
                  <c:v>32</c:v>
                </c:pt>
                <c:pt idx="4536">
                  <c:v>39</c:v>
                </c:pt>
                <c:pt idx="4537">
                  <c:v>31</c:v>
                </c:pt>
                <c:pt idx="4538">
                  <c:v>31</c:v>
                </c:pt>
                <c:pt idx="4539">
                  <c:v>24</c:v>
                </c:pt>
                <c:pt idx="4540">
                  <c:v>17</c:v>
                </c:pt>
                <c:pt idx="4541">
                  <c:v>28</c:v>
                </c:pt>
                <c:pt idx="4542">
                  <c:v>13</c:v>
                </c:pt>
                <c:pt idx="4543">
                  <c:v>18</c:v>
                </c:pt>
                <c:pt idx="4544">
                  <c:v>43</c:v>
                </c:pt>
                <c:pt idx="4545">
                  <c:v>22</c:v>
                </c:pt>
                <c:pt idx="4546">
                  <c:v>9</c:v>
                </c:pt>
                <c:pt idx="4547">
                  <c:v>30</c:v>
                </c:pt>
                <c:pt idx="4548">
                  <c:v>41</c:v>
                </c:pt>
                <c:pt idx="4549">
                  <c:v>34</c:v>
                </c:pt>
                <c:pt idx="4550">
                  <c:v>42</c:v>
                </c:pt>
                <c:pt idx="4551">
                  <c:v>31</c:v>
                </c:pt>
                <c:pt idx="4552">
                  <c:v>17</c:v>
                </c:pt>
                <c:pt idx="4553">
                  <c:v>23</c:v>
                </c:pt>
                <c:pt idx="4554">
                  <c:v>35</c:v>
                </c:pt>
                <c:pt idx="4555">
                  <c:v>40</c:v>
                </c:pt>
                <c:pt idx="4556">
                  <c:v>13</c:v>
                </c:pt>
                <c:pt idx="4557">
                  <c:v>27</c:v>
                </c:pt>
                <c:pt idx="4558">
                  <c:v>29</c:v>
                </c:pt>
                <c:pt idx="4559">
                  <c:v>17</c:v>
                </c:pt>
                <c:pt idx="4560">
                  <c:v>49</c:v>
                </c:pt>
                <c:pt idx="4561">
                  <c:v>21</c:v>
                </c:pt>
                <c:pt idx="4562">
                  <c:v>25</c:v>
                </c:pt>
                <c:pt idx="4563">
                  <c:v>39</c:v>
                </c:pt>
                <c:pt idx="4564">
                  <c:v>40</c:v>
                </c:pt>
                <c:pt idx="4565">
                  <c:v>41</c:v>
                </c:pt>
                <c:pt idx="4566">
                  <c:v>32</c:v>
                </c:pt>
                <c:pt idx="4567">
                  <c:v>36</c:v>
                </c:pt>
                <c:pt idx="4568">
                  <c:v>31</c:v>
                </c:pt>
                <c:pt idx="4569">
                  <c:v>30</c:v>
                </c:pt>
                <c:pt idx="4570">
                  <c:v>27</c:v>
                </c:pt>
                <c:pt idx="4571">
                  <c:v>24</c:v>
                </c:pt>
                <c:pt idx="4572">
                  <c:v>29</c:v>
                </c:pt>
                <c:pt idx="4573">
                  <c:v>24</c:v>
                </c:pt>
                <c:pt idx="4574">
                  <c:v>25</c:v>
                </c:pt>
                <c:pt idx="4575">
                  <c:v>18</c:v>
                </c:pt>
                <c:pt idx="4576">
                  <c:v>53</c:v>
                </c:pt>
                <c:pt idx="4577">
                  <c:v>36</c:v>
                </c:pt>
                <c:pt idx="4578">
                  <c:v>38</c:v>
                </c:pt>
                <c:pt idx="4579">
                  <c:v>53</c:v>
                </c:pt>
                <c:pt idx="4580">
                  <c:v>24</c:v>
                </c:pt>
                <c:pt idx="4581">
                  <c:v>15</c:v>
                </c:pt>
                <c:pt idx="4582">
                  <c:v>43</c:v>
                </c:pt>
                <c:pt idx="4583">
                  <c:v>20</c:v>
                </c:pt>
                <c:pt idx="4584">
                  <c:v>6</c:v>
                </c:pt>
                <c:pt idx="4585">
                  <c:v>26</c:v>
                </c:pt>
                <c:pt idx="4586">
                  <c:v>15</c:v>
                </c:pt>
                <c:pt idx="4587">
                  <c:v>49</c:v>
                </c:pt>
                <c:pt idx="4588">
                  <c:v>33</c:v>
                </c:pt>
                <c:pt idx="4589">
                  <c:v>36</c:v>
                </c:pt>
                <c:pt idx="4590">
                  <c:v>43</c:v>
                </c:pt>
                <c:pt idx="4591">
                  <c:v>47</c:v>
                </c:pt>
                <c:pt idx="4592">
                  <c:v>37</c:v>
                </c:pt>
                <c:pt idx="4593">
                  <c:v>15</c:v>
                </c:pt>
                <c:pt idx="4594">
                  <c:v>29</c:v>
                </c:pt>
                <c:pt idx="4595">
                  <c:v>32</c:v>
                </c:pt>
                <c:pt idx="4596">
                  <c:v>10</c:v>
                </c:pt>
                <c:pt idx="4597">
                  <c:v>39</c:v>
                </c:pt>
                <c:pt idx="4598">
                  <c:v>31</c:v>
                </c:pt>
                <c:pt idx="4599">
                  <c:v>19</c:v>
                </c:pt>
                <c:pt idx="4600">
                  <c:v>35</c:v>
                </c:pt>
                <c:pt idx="4601">
                  <c:v>19</c:v>
                </c:pt>
                <c:pt idx="4602">
                  <c:v>45</c:v>
                </c:pt>
                <c:pt idx="4603">
                  <c:v>38</c:v>
                </c:pt>
                <c:pt idx="4604">
                  <c:v>33</c:v>
                </c:pt>
                <c:pt idx="4605">
                  <c:v>30</c:v>
                </c:pt>
                <c:pt idx="4606">
                  <c:v>32</c:v>
                </c:pt>
                <c:pt idx="4607">
                  <c:v>27</c:v>
                </c:pt>
                <c:pt idx="4608">
                  <c:v>35</c:v>
                </c:pt>
                <c:pt idx="4609">
                  <c:v>30</c:v>
                </c:pt>
                <c:pt idx="4610">
                  <c:v>27</c:v>
                </c:pt>
                <c:pt idx="4611">
                  <c:v>44</c:v>
                </c:pt>
                <c:pt idx="4612">
                  <c:v>40</c:v>
                </c:pt>
                <c:pt idx="4613">
                  <c:v>40</c:v>
                </c:pt>
                <c:pt idx="4614">
                  <c:v>25</c:v>
                </c:pt>
                <c:pt idx="4615">
                  <c:v>58</c:v>
                </c:pt>
                <c:pt idx="4616">
                  <c:v>28</c:v>
                </c:pt>
                <c:pt idx="4617">
                  <c:v>35</c:v>
                </c:pt>
                <c:pt idx="4618">
                  <c:v>31</c:v>
                </c:pt>
                <c:pt idx="4619">
                  <c:v>52</c:v>
                </c:pt>
                <c:pt idx="4620">
                  <c:v>24</c:v>
                </c:pt>
                <c:pt idx="4621">
                  <c:v>39</c:v>
                </c:pt>
                <c:pt idx="4622">
                  <c:v>33</c:v>
                </c:pt>
                <c:pt idx="4623">
                  <c:v>33</c:v>
                </c:pt>
                <c:pt idx="4624">
                  <c:v>15</c:v>
                </c:pt>
                <c:pt idx="4625">
                  <c:v>60</c:v>
                </c:pt>
                <c:pt idx="4626">
                  <c:v>44</c:v>
                </c:pt>
                <c:pt idx="4627">
                  <c:v>31</c:v>
                </c:pt>
                <c:pt idx="4628">
                  <c:v>40</c:v>
                </c:pt>
                <c:pt idx="4629">
                  <c:v>37</c:v>
                </c:pt>
                <c:pt idx="4630">
                  <c:v>45</c:v>
                </c:pt>
                <c:pt idx="4631">
                  <c:v>27</c:v>
                </c:pt>
                <c:pt idx="4632">
                  <c:v>43</c:v>
                </c:pt>
                <c:pt idx="4633">
                  <c:v>51</c:v>
                </c:pt>
                <c:pt idx="4634">
                  <c:v>38</c:v>
                </c:pt>
                <c:pt idx="4635">
                  <c:v>31</c:v>
                </c:pt>
                <c:pt idx="4636">
                  <c:v>39</c:v>
                </c:pt>
                <c:pt idx="4637">
                  <c:v>37</c:v>
                </c:pt>
                <c:pt idx="4638">
                  <c:v>54</c:v>
                </c:pt>
                <c:pt idx="4639">
                  <c:v>49</c:v>
                </c:pt>
                <c:pt idx="4640">
                  <c:v>36</c:v>
                </c:pt>
                <c:pt idx="4641">
                  <c:v>29</c:v>
                </c:pt>
                <c:pt idx="4642">
                  <c:v>48</c:v>
                </c:pt>
                <c:pt idx="4643">
                  <c:v>40</c:v>
                </c:pt>
                <c:pt idx="4644">
                  <c:v>20</c:v>
                </c:pt>
                <c:pt idx="4645">
                  <c:v>30</c:v>
                </c:pt>
                <c:pt idx="4646">
                  <c:v>42</c:v>
                </c:pt>
                <c:pt idx="4647">
                  <c:v>25</c:v>
                </c:pt>
                <c:pt idx="4648">
                  <c:v>38</c:v>
                </c:pt>
                <c:pt idx="4649">
                  <c:v>48</c:v>
                </c:pt>
                <c:pt idx="4650">
                  <c:v>21</c:v>
                </c:pt>
                <c:pt idx="4651">
                  <c:v>23</c:v>
                </c:pt>
                <c:pt idx="4652">
                  <c:v>20</c:v>
                </c:pt>
                <c:pt idx="4653">
                  <c:v>14</c:v>
                </c:pt>
                <c:pt idx="4654">
                  <c:v>11</c:v>
                </c:pt>
                <c:pt idx="4655">
                  <c:v>23</c:v>
                </c:pt>
                <c:pt idx="4656">
                  <c:v>37</c:v>
                </c:pt>
                <c:pt idx="4657">
                  <c:v>22</c:v>
                </c:pt>
                <c:pt idx="4658">
                  <c:v>33</c:v>
                </c:pt>
                <c:pt idx="4659">
                  <c:v>22</c:v>
                </c:pt>
                <c:pt idx="4660">
                  <c:v>19</c:v>
                </c:pt>
                <c:pt idx="4661">
                  <c:v>15</c:v>
                </c:pt>
                <c:pt idx="4662">
                  <c:v>29</c:v>
                </c:pt>
                <c:pt idx="4663">
                  <c:v>28</c:v>
                </c:pt>
                <c:pt idx="4664">
                  <c:v>43</c:v>
                </c:pt>
                <c:pt idx="4665">
                  <c:v>41</c:v>
                </c:pt>
                <c:pt idx="4666">
                  <c:v>35</c:v>
                </c:pt>
                <c:pt idx="4667">
                  <c:v>16</c:v>
                </c:pt>
                <c:pt idx="4668">
                  <c:v>17</c:v>
                </c:pt>
                <c:pt idx="4669">
                  <c:v>50</c:v>
                </c:pt>
                <c:pt idx="4670">
                  <c:v>22</c:v>
                </c:pt>
                <c:pt idx="4671">
                  <c:v>47</c:v>
                </c:pt>
                <c:pt idx="4672">
                  <c:v>32</c:v>
                </c:pt>
                <c:pt idx="4673">
                  <c:v>40</c:v>
                </c:pt>
                <c:pt idx="4674">
                  <c:v>29</c:v>
                </c:pt>
                <c:pt idx="4675">
                  <c:v>23</c:v>
                </c:pt>
                <c:pt idx="4676">
                  <c:v>22</c:v>
                </c:pt>
                <c:pt idx="4677">
                  <c:v>39</c:v>
                </c:pt>
                <c:pt idx="4678">
                  <c:v>9</c:v>
                </c:pt>
                <c:pt idx="4679">
                  <c:v>30</c:v>
                </c:pt>
                <c:pt idx="4680">
                  <c:v>23</c:v>
                </c:pt>
                <c:pt idx="4681">
                  <c:v>48</c:v>
                </c:pt>
                <c:pt idx="4682">
                  <c:v>30</c:v>
                </c:pt>
                <c:pt idx="4683">
                  <c:v>14</c:v>
                </c:pt>
                <c:pt idx="4684">
                  <c:v>9</c:v>
                </c:pt>
                <c:pt idx="4685">
                  <c:v>57</c:v>
                </c:pt>
                <c:pt idx="4686">
                  <c:v>25</c:v>
                </c:pt>
                <c:pt idx="4687">
                  <c:v>32</c:v>
                </c:pt>
                <c:pt idx="4688">
                  <c:v>35</c:v>
                </c:pt>
                <c:pt idx="4689">
                  <c:v>10</c:v>
                </c:pt>
                <c:pt idx="4690">
                  <c:v>21</c:v>
                </c:pt>
                <c:pt idx="4691">
                  <c:v>61</c:v>
                </c:pt>
                <c:pt idx="4692">
                  <c:v>59</c:v>
                </c:pt>
                <c:pt idx="4693">
                  <c:v>45</c:v>
                </c:pt>
                <c:pt idx="4694">
                  <c:v>14</c:v>
                </c:pt>
                <c:pt idx="4695">
                  <c:v>32</c:v>
                </c:pt>
                <c:pt idx="4696">
                  <c:v>47</c:v>
                </c:pt>
                <c:pt idx="4697">
                  <c:v>35</c:v>
                </c:pt>
                <c:pt idx="4698">
                  <c:v>33</c:v>
                </c:pt>
                <c:pt idx="4699">
                  <c:v>34</c:v>
                </c:pt>
                <c:pt idx="4700">
                  <c:v>51</c:v>
                </c:pt>
                <c:pt idx="4701">
                  <c:v>32</c:v>
                </c:pt>
                <c:pt idx="4702">
                  <c:v>39</c:v>
                </c:pt>
                <c:pt idx="4703">
                  <c:v>42</c:v>
                </c:pt>
                <c:pt idx="4704">
                  <c:v>28</c:v>
                </c:pt>
                <c:pt idx="4705">
                  <c:v>28</c:v>
                </c:pt>
                <c:pt idx="4706">
                  <c:v>33</c:v>
                </c:pt>
                <c:pt idx="4707">
                  <c:v>16</c:v>
                </c:pt>
                <c:pt idx="4708">
                  <c:v>37</c:v>
                </c:pt>
                <c:pt idx="4709">
                  <c:v>53</c:v>
                </c:pt>
                <c:pt idx="4710">
                  <c:v>29</c:v>
                </c:pt>
                <c:pt idx="4711">
                  <c:v>37</c:v>
                </c:pt>
                <c:pt idx="4712">
                  <c:v>33</c:v>
                </c:pt>
                <c:pt idx="4713">
                  <c:v>89</c:v>
                </c:pt>
                <c:pt idx="4714">
                  <c:v>19</c:v>
                </c:pt>
                <c:pt idx="4715">
                  <c:v>38</c:v>
                </c:pt>
                <c:pt idx="4716">
                  <c:v>29</c:v>
                </c:pt>
                <c:pt idx="4717">
                  <c:v>23</c:v>
                </c:pt>
                <c:pt idx="4718">
                  <c:v>17</c:v>
                </c:pt>
                <c:pt idx="4719">
                  <c:v>34</c:v>
                </c:pt>
                <c:pt idx="4720">
                  <c:v>31</c:v>
                </c:pt>
                <c:pt idx="4721">
                  <c:v>13</c:v>
                </c:pt>
                <c:pt idx="4722">
                  <c:v>29</c:v>
                </c:pt>
                <c:pt idx="4723">
                  <c:v>27</c:v>
                </c:pt>
                <c:pt idx="4724">
                  <c:v>35</c:v>
                </c:pt>
                <c:pt idx="4725">
                  <c:v>55</c:v>
                </c:pt>
                <c:pt idx="4726">
                  <c:v>21</c:v>
                </c:pt>
                <c:pt idx="4727">
                  <c:v>58</c:v>
                </c:pt>
                <c:pt idx="4728">
                  <c:v>20</c:v>
                </c:pt>
                <c:pt idx="4729">
                  <c:v>27</c:v>
                </c:pt>
                <c:pt idx="4730">
                  <c:v>25</c:v>
                </c:pt>
                <c:pt idx="4731">
                  <c:v>23</c:v>
                </c:pt>
                <c:pt idx="4732">
                  <c:v>26</c:v>
                </c:pt>
                <c:pt idx="4733">
                  <c:v>20</c:v>
                </c:pt>
                <c:pt idx="4734">
                  <c:v>19</c:v>
                </c:pt>
                <c:pt idx="4735">
                  <c:v>53</c:v>
                </c:pt>
                <c:pt idx="4736">
                  <c:v>40</c:v>
                </c:pt>
                <c:pt idx="4737">
                  <c:v>41</c:v>
                </c:pt>
                <c:pt idx="4738">
                  <c:v>15</c:v>
                </c:pt>
                <c:pt idx="4739">
                  <c:v>25</c:v>
                </c:pt>
                <c:pt idx="4740">
                  <c:v>34</c:v>
                </c:pt>
                <c:pt idx="4741">
                  <c:v>19</c:v>
                </c:pt>
                <c:pt idx="4742">
                  <c:v>24</c:v>
                </c:pt>
                <c:pt idx="4743">
                  <c:v>38</c:v>
                </c:pt>
                <c:pt idx="4744">
                  <c:v>13</c:v>
                </c:pt>
                <c:pt idx="4745">
                  <c:v>23</c:v>
                </c:pt>
                <c:pt idx="4746">
                  <c:v>32</c:v>
                </c:pt>
                <c:pt idx="4747">
                  <c:v>35</c:v>
                </c:pt>
                <c:pt idx="4748">
                  <c:v>18</c:v>
                </c:pt>
                <c:pt idx="4749">
                  <c:v>33</c:v>
                </c:pt>
                <c:pt idx="4750">
                  <c:v>19</c:v>
                </c:pt>
                <c:pt idx="4751">
                  <c:v>34</c:v>
                </c:pt>
                <c:pt idx="4752">
                  <c:v>50</c:v>
                </c:pt>
                <c:pt idx="4753">
                  <c:v>45</c:v>
                </c:pt>
                <c:pt idx="4754">
                  <c:v>34</c:v>
                </c:pt>
                <c:pt idx="4755">
                  <c:v>30</c:v>
                </c:pt>
                <c:pt idx="4756">
                  <c:v>33</c:v>
                </c:pt>
                <c:pt idx="4757">
                  <c:v>28</c:v>
                </c:pt>
                <c:pt idx="4758">
                  <c:v>45</c:v>
                </c:pt>
                <c:pt idx="4759">
                  <c:v>31</c:v>
                </c:pt>
                <c:pt idx="4760">
                  <c:v>34</c:v>
                </c:pt>
                <c:pt idx="4761">
                  <c:v>26</c:v>
                </c:pt>
                <c:pt idx="4762">
                  <c:v>27</c:v>
                </c:pt>
                <c:pt idx="4763">
                  <c:v>30</c:v>
                </c:pt>
                <c:pt idx="4764">
                  <c:v>28</c:v>
                </c:pt>
                <c:pt idx="4765">
                  <c:v>12</c:v>
                </c:pt>
                <c:pt idx="4766">
                  <c:v>28</c:v>
                </c:pt>
                <c:pt idx="4767">
                  <c:v>17</c:v>
                </c:pt>
                <c:pt idx="4768">
                  <c:v>31</c:v>
                </c:pt>
                <c:pt idx="4769">
                  <c:v>34</c:v>
                </c:pt>
                <c:pt idx="4770">
                  <c:v>37</c:v>
                </c:pt>
                <c:pt idx="4771">
                  <c:v>44</c:v>
                </c:pt>
                <c:pt idx="4772">
                  <c:v>35</c:v>
                </c:pt>
                <c:pt idx="4773">
                  <c:v>28</c:v>
                </c:pt>
                <c:pt idx="4774">
                  <c:v>40</c:v>
                </c:pt>
                <c:pt idx="4775">
                  <c:v>21</c:v>
                </c:pt>
                <c:pt idx="4776">
                  <c:v>53</c:v>
                </c:pt>
                <c:pt idx="4777">
                  <c:v>24</c:v>
                </c:pt>
                <c:pt idx="4778">
                  <c:v>13</c:v>
                </c:pt>
                <c:pt idx="4779">
                  <c:v>14</c:v>
                </c:pt>
                <c:pt idx="4780">
                  <c:v>35</c:v>
                </c:pt>
                <c:pt idx="4781">
                  <c:v>20</c:v>
                </c:pt>
                <c:pt idx="4782">
                  <c:v>10</c:v>
                </c:pt>
                <c:pt idx="4783">
                  <c:v>45</c:v>
                </c:pt>
                <c:pt idx="4784">
                  <c:v>28</c:v>
                </c:pt>
                <c:pt idx="4785">
                  <c:v>28</c:v>
                </c:pt>
                <c:pt idx="4786">
                  <c:v>40</c:v>
                </c:pt>
                <c:pt idx="4787">
                  <c:v>56</c:v>
                </c:pt>
                <c:pt idx="4788">
                  <c:v>32</c:v>
                </c:pt>
                <c:pt idx="4789">
                  <c:v>22</c:v>
                </c:pt>
                <c:pt idx="4790">
                  <c:v>21</c:v>
                </c:pt>
                <c:pt idx="4791">
                  <c:v>25</c:v>
                </c:pt>
                <c:pt idx="4792">
                  <c:v>49</c:v>
                </c:pt>
                <c:pt idx="4793">
                  <c:v>32</c:v>
                </c:pt>
                <c:pt idx="4794">
                  <c:v>28</c:v>
                </c:pt>
                <c:pt idx="4795">
                  <c:v>45</c:v>
                </c:pt>
                <c:pt idx="4796">
                  <c:v>46</c:v>
                </c:pt>
                <c:pt idx="4797">
                  <c:v>23</c:v>
                </c:pt>
                <c:pt idx="4798">
                  <c:v>24</c:v>
                </c:pt>
                <c:pt idx="4799">
                  <c:v>15</c:v>
                </c:pt>
                <c:pt idx="4800">
                  <c:v>38</c:v>
                </c:pt>
                <c:pt idx="4801">
                  <c:v>19</c:v>
                </c:pt>
                <c:pt idx="4802">
                  <c:v>37</c:v>
                </c:pt>
                <c:pt idx="4803">
                  <c:v>47</c:v>
                </c:pt>
                <c:pt idx="4804">
                  <c:v>41</c:v>
                </c:pt>
                <c:pt idx="4805">
                  <c:v>20</c:v>
                </c:pt>
                <c:pt idx="4806">
                  <c:v>16</c:v>
                </c:pt>
                <c:pt idx="4807">
                  <c:v>36</c:v>
                </c:pt>
                <c:pt idx="4808">
                  <c:v>45</c:v>
                </c:pt>
                <c:pt idx="4809">
                  <c:v>32</c:v>
                </c:pt>
                <c:pt idx="4810">
                  <c:v>28</c:v>
                </c:pt>
                <c:pt idx="4811">
                  <c:v>7</c:v>
                </c:pt>
                <c:pt idx="4812">
                  <c:v>27</c:v>
                </c:pt>
                <c:pt idx="4813">
                  <c:v>24</c:v>
                </c:pt>
                <c:pt idx="4814">
                  <c:v>46</c:v>
                </c:pt>
                <c:pt idx="4815">
                  <c:v>32</c:v>
                </c:pt>
                <c:pt idx="4816">
                  <c:v>29</c:v>
                </c:pt>
                <c:pt idx="4817">
                  <c:v>51</c:v>
                </c:pt>
                <c:pt idx="4818">
                  <c:v>27</c:v>
                </c:pt>
                <c:pt idx="4819">
                  <c:v>43</c:v>
                </c:pt>
                <c:pt idx="4820">
                  <c:v>16</c:v>
                </c:pt>
                <c:pt idx="4821">
                  <c:v>25</c:v>
                </c:pt>
                <c:pt idx="4822">
                  <c:v>49</c:v>
                </c:pt>
                <c:pt idx="4823">
                  <c:v>37</c:v>
                </c:pt>
                <c:pt idx="4824">
                  <c:v>40</c:v>
                </c:pt>
                <c:pt idx="4825">
                  <c:v>35</c:v>
                </c:pt>
                <c:pt idx="4826">
                  <c:v>49</c:v>
                </c:pt>
                <c:pt idx="4827">
                  <c:v>31</c:v>
                </c:pt>
                <c:pt idx="4828">
                  <c:v>28</c:v>
                </c:pt>
                <c:pt idx="4829">
                  <c:v>50</c:v>
                </c:pt>
                <c:pt idx="4830">
                  <c:v>16</c:v>
                </c:pt>
                <c:pt idx="4831">
                  <c:v>28</c:v>
                </c:pt>
                <c:pt idx="4832">
                  <c:v>27</c:v>
                </c:pt>
                <c:pt idx="4833">
                  <c:v>20</c:v>
                </c:pt>
                <c:pt idx="4834">
                  <c:v>12</c:v>
                </c:pt>
                <c:pt idx="4835">
                  <c:v>24</c:v>
                </c:pt>
                <c:pt idx="4836">
                  <c:v>36</c:v>
                </c:pt>
                <c:pt idx="4837">
                  <c:v>13</c:v>
                </c:pt>
                <c:pt idx="4838">
                  <c:v>28</c:v>
                </c:pt>
                <c:pt idx="4839">
                  <c:v>32</c:v>
                </c:pt>
                <c:pt idx="4840">
                  <c:v>54</c:v>
                </c:pt>
                <c:pt idx="4841">
                  <c:v>40</c:v>
                </c:pt>
                <c:pt idx="4842">
                  <c:v>5</c:v>
                </c:pt>
                <c:pt idx="4843">
                  <c:v>16</c:v>
                </c:pt>
                <c:pt idx="4844">
                  <c:v>47</c:v>
                </c:pt>
                <c:pt idx="4845">
                  <c:v>23</c:v>
                </c:pt>
                <c:pt idx="4846">
                  <c:v>32</c:v>
                </c:pt>
                <c:pt idx="4847">
                  <c:v>39</c:v>
                </c:pt>
                <c:pt idx="4848">
                  <c:v>32</c:v>
                </c:pt>
                <c:pt idx="4849">
                  <c:v>11</c:v>
                </c:pt>
                <c:pt idx="4850">
                  <c:v>18</c:v>
                </c:pt>
                <c:pt idx="4851">
                  <c:v>24</c:v>
                </c:pt>
                <c:pt idx="4852">
                  <c:v>26</c:v>
                </c:pt>
                <c:pt idx="4853">
                  <c:v>14</c:v>
                </c:pt>
                <c:pt idx="4854">
                  <c:v>10</c:v>
                </c:pt>
                <c:pt idx="4855">
                  <c:v>8</c:v>
                </c:pt>
                <c:pt idx="4856">
                  <c:v>38</c:v>
                </c:pt>
                <c:pt idx="4857">
                  <c:v>11</c:v>
                </c:pt>
                <c:pt idx="4858">
                  <c:v>22</c:v>
                </c:pt>
                <c:pt idx="4859">
                  <c:v>34</c:v>
                </c:pt>
                <c:pt idx="4860">
                  <c:v>20</c:v>
                </c:pt>
                <c:pt idx="4861">
                  <c:v>32</c:v>
                </c:pt>
                <c:pt idx="4862">
                  <c:v>31</c:v>
                </c:pt>
                <c:pt idx="4863">
                  <c:v>24</c:v>
                </c:pt>
                <c:pt idx="4864">
                  <c:v>51</c:v>
                </c:pt>
                <c:pt idx="4865">
                  <c:v>37</c:v>
                </c:pt>
                <c:pt idx="4866">
                  <c:v>52</c:v>
                </c:pt>
                <c:pt idx="4867">
                  <c:v>14</c:v>
                </c:pt>
                <c:pt idx="4868">
                  <c:v>36</c:v>
                </c:pt>
                <c:pt idx="4869">
                  <c:v>17</c:v>
                </c:pt>
                <c:pt idx="4870">
                  <c:v>33</c:v>
                </c:pt>
                <c:pt idx="4871">
                  <c:v>30</c:v>
                </c:pt>
                <c:pt idx="4872">
                  <c:v>17</c:v>
                </c:pt>
                <c:pt idx="4873">
                  <c:v>44</c:v>
                </c:pt>
                <c:pt idx="4874">
                  <c:v>14</c:v>
                </c:pt>
                <c:pt idx="4875">
                  <c:v>24</c:v>
                </c:pt>
                <c:pt idx="4876">
                  <c:v>29</c:v>
                </c:pt>
                <c:pt idx="4877">
                  <c:v>17</c:v>
                </c:pt>
                <c:pt idx="4878">
                  <c:v>26</c:v>
                </c:pt>
                <c:pt idx="4879">
                  <c:v>21</c:v>
                </c:pt>
                <c:pt idx="4880">
                  <c:v>61</c:v>
                </c:pt>
                <c:pt idx="4881">
                  <c:v>32</c:v>
                </c:pt>
                <c:pt idx="4882">
                  <c:v>22</c:v>
                </c:pt>
                <c:pt idx="4883">
                  <c:v>13</c:v>
                </c:pt>
                <c:pt idx="4884">
                  <c:v>25</c:v>
                </c:pt>
                <c:pt idx="4885">
                  <c:v>40</c:v>
                </c:pt>
                <c:pt idx="4886">
                  <c:v>45</c:v>
                </c:pt>
                <c:pt idx="4887">
                  <c:v>51</c:v>
                </c:pt>
                <c:pt idx="4888">
                  <c:v>24</c:v>
                </c:pt>
                <c:pt idx="4889">
                  <c:v>37</c:v>
                </c:pt>
                <c:pt idx="4890">
                  <c:v>38</c:v>
                </c:pt>
                <c:pt idx="4891">
                  <c:v>19</c:v>
                </c:pt>
                <c:pt idx="4892">
                  <c:v>40</c:v>
                </c:pt>
                <c:pt idx="4893">
                  <c:v>25</c:v>
                </c:pt>
                <c:pt idx="4894">
                  <c:v>29</c:v>
                </c:pt>
                <c:pt idx="4895">
                  <c:v>55</c:v>
                </c:pt>
                <c:pt idx="4896">
                  <c:v>45</c:v>
                </c:pt>
                <c:pt idx="4897">
                  <c:v>45</c:v>
                </c:pt>
                <c:pt idx="4898">
                  <c:v>16</c:v>
                </c:pt>
                <c:pt idx="4899">
                  <c:v>7</c:v>
                </c:pt>
                <c:pt idx="4900">
                  <c:v>25</c:v>
                </c:pt>
                <c:pt idx="4901">
                  <c:v>27</c:v>
                </c:pt>
                <c:pt idx="4902">
                  <c:v>41</c:v>
                </c:pt>
                <c:pt idx="4903">
                  <c:v>48</c:v>
                </c:pt>
                <c:pt idx="4904">
                  <c:v>17</c:v>
                </c:pt>
                <c:pt idx="4905">
                  <c:v>26</c:v>
                </c:pt>
                <c:pt idx="4906">
                  <c:v>41</c:v>
                </c:pt>
                <c:pt idx="4907">
                  <c:v>27</c:v>
                </c:pt>
                <c:pt idx="4908">
                  <c:v>34</c:v>
                </c:pt>
                <c:pt idx="4909">
                  <c:v>30</c:v>
                </c:pt>
                <c:pt idx="4910">
                  <c:v>50</c:v>
                </c:pt>
                <c:pt idx="4911">
                  <c:v>44</c:v>
                </c:pt>
                <c:pt idx="4912">
                  <c:v>67</c:v>
                </c:pt>
                <c:pt idx="4913">
                  <c:v>51</c:v>
                </c:pt>
                <c:pt idx="4914">
                  <c:v>57</c:v>
                </c:pt>
                <c:pt idx="4915">
                  <c:v>7</c:v>
                </c:pt>
                <c:pt idx="4916">
                  <c:v>19</c:v>
                </c:pt>
                <c:pt idx="4917">
                  <c:v>57</c:v>
                </c:pt>
                <c:pt idx="4918">
                  <c:v>37</c:v>
                </c:pt>
                <c:pt idx="4919">
                  <c:v>47</c:v>
                </c:pt>
                <c:pt idx="4920">
                  <c:v>29</c:v>
                </c:pt>
                <c:pt idx="4921">
                  <c:v>52</c:v>
                </c:pt>
                <c:pt idx="4922">
                  <c:v>30</c:v>
                </c:pt>
                <c:pt idx="4923">
                  <c:v>47</c:v>
                </c:pt>
                <c:pt idx="4924">
                  <c:v>31</c:v>
                </c:pt>
                <c:pt idx="4925">
                  <c:v>16</c:v>
                </c:pt>
                <c:pt idx="4926">
                  <c:v>26</c:v>
                </c:pt>
                <c:pt idx="4927">
                  <c:v>31</c:v>
                </c:pt>
                <c:pt idx="4928">
                  <c:v>36</c:v>
                </c:pt>
                <c:pt idx="4929">
                  <c:v>31</c:v>
                </c:pt>
                <c:pt idx="4930">
                  <c:v>31</c:v>
                </c:pt>
                <c:pt idx="4931">
                  <c:v>49</c:v>
                </c:pt>
                <c:pt idx="4932">
                  <c:v>28</c:v>
                </c:pt>
                <c:pt idx="4933">
                  <c:v>14</c:v>
                </c:pt>
                <c:pt idx="4934">
                  <c:v>22</c:v>
                </c:pt>
                <c:pt idx="4935">
                  <c:v>51</c:v>
                </c:pt>
                <c:pt idx="4936">
                  <c:v>30</c:v>
                </c:pt>
                <c:pt idx="4937">
                  <c:v>23</c:v>
                </c:pt>
                <c:pt idx="4938">
                  <c:v>30</c:v>
                </c:pt>
                <c:pt idx="4939">
                  <c:v>54</c:v>
                </c:pt>
                <c:pt idx="4940">
                  <c:v>41</c:v>
                </c:pt>
                <c:pt idx="4941">
                  <c:v>64</c:v>
                </c:pt>
                <c:pt idx="4942">
                  <c:v>37</c:v>
                </c:pt>
                <c:pt idx="4943">
                  <c:v>21</c:v>
                </c:pt>
                <c:pt idx="4944">
                  <c:v>26</c:v>
                </c:pt>
                <c:pt idx="4945">
                  <c:v>20</c:v>
                </c:pt>
                <c:pt idx="4946">
                  <c:v>17</c:v>
                </c:pt>
                <c:pt idx="4947">
                  <c:v>43</c:v>
                </c:pt>
                <c:pt idx="4948">
                  <c:v>35</c:v>
                </c:pt>
                <c:pt idx="4949">
                  <c:v>7</c:v>
                </c:pt>
                <c:pt idx="4950">
                  <c:v>35</c:v>
                </c:pt>
                <c:pt idx="4951">
                  <c:v>55</c:v>
                </c:pt>
                <c:pt idx="4952">
                  <c:v>24</c:v>
                </c:pt>
                <c:pt idx="4953">
                  <c:v>22</c:v>
                </c:pt>
                <c:pt idx="4954">
                  <c:v>25</c:v>
                </c:pt>
                <c:pt idx="4955">
                  <c:v>28</c:v>
                </c:pt>
                <c:pt idx="4956">
                  <c:v>20</c:v>
                </c:pt>
                <c:pt idx="4957">
                  <c:v>36</c:v>
                </c:pt>
                <c:pt idx="4958">
                  <c:v>47</c:v>
                </c:pt>
                <c:pt idx="4959">
                  <c:v>34</c:v>
                </c:pt>
                <c:pt idx="4960">
                  <c:v>46</c:v>
                </c:pt>
                <c:pt idx="4961">
                  <c:v>60</c:v>
                </c:pt>
                <c:pt idx="4962">
                  <c:v>41</c:v>
                </c:pt>
                <c:pt idx="4963">
                  <c:v>36</c:v>
                </c:pt>
                <c:pt idx="4964">
                  <c:v>25</c:v>
                </c:pt>
                <c:pt idx="4965">
                  <c:v>27</c:v>
                </c:pt>
                <c:pt idx="4966">
                  <c:v>61</c:v>
                </c:pt>
                <c:pt idx="4967">
                  <c:v>20</c:v>
                </c:pt>
                <c:pt idx="4968">
                  <c:v>34</c:v>
                </c:pt>
                <c:pt idx="4969">
                  <c:v>47</c:v>
                </c:pt>
                <c:pt idx="4970">
                  <c:v>21</c:v>
                </c:pt>
                <c:pt idx="4971">
                  <c:v>26</c:v>
                </c:pt>
                <c:pt idx="4972">
                  <c:v>29</c:v>
                </c:pt>
                <c:pt idx="4973">
                  <c:v>29</c:v>
                </c:pt>
                <c:pt idx="4974">
                  <c:v>43</c:v>
                </c:pt>
                <c:pt idx="4975">
                  <c:v>11</c:v>
                </c:pt>
                <c:pt idx="4976">
                  <c:v>47</c:v>
                </c:pt>
                <c:pt idx="4977">
                  <c:v>64</c:v>
                </c:pt>
                <c:pt idx="4978">
                  <c:v>39</c:v>
                </c:pt>
                <c:pt idx="4979">
                  <c:v>46</c:v>
                </c:pt>
                <c:pt idx="4980">
                  <c:v>35</c:v>
                </c:pt>
                <c:pt idx="4981">
                  <c:v>42</c:v>
                </c:pt>
                <c:pt idx="4982">
                  <c:v>49</c:v>
                </c:pt>
                <c:pt idx="4983">
                  <c:v>40</c:v>
                </c:pt>
                <c:pt idx="4984">
                  <c:v>38</c:v>
                </c:pt>
                <c:pt idx="4985">
                  <c:v>33</c:v>
                </c:pt>
                <c:pt idx="4986">
                  <c:v>31</c:v>
                </c:pt>
                <c:pt idx="4987">
                  <c:v>42</c:v>
                </c:pt>
                <c:pt idx="4988">
                  <c:v>11</c:v>
                </c:pt>
                <c:pt idx="4989">
                  <c:v>34</c:v>
                </c:pt>
                <c:pt idx="4990">
                  <c:v>38</c:v>
                </c:pt>
                <c:pt idx="4991">
                  <c:v>44</c:v>
                </c:pt>
                <c:pt idx="4992">
                  <c:v>26</c:v>
                </c:pt>
                <c:pt idx="4993">
                  <c:v>67</c:v>
                </c:pt>
                <c:pt idx="4994">
                  <c:v>26</c:v>
                </c:pt>
                <c:pt idx="4995">
                  <c:v>50</c:v>
                </c:pt>
                <c:pt idx="4996">
                  <c:v>24</c:v>
                </c:pt>
                <c:pt idx="4997">
                  <c:v>19</c:v>
                </c:pt>
                <c:pt idx="4998">
                  <c:v>56</c:v>
                </c:pt>
                <c:pt idx="4999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19-C749-AFE7-F3214DF38611}"/>
            </c:ext>
          </c:extLst>
        </c:ser>
        <c:ser>
          <c:idx val="1"/>
          <c:order val="1"/>
          <c:tx>
            <c:strRef>
              <c:f>'Trial 5'!$C$1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5'!$A$2:$A$5001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5'!$C$2:$C$5001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0.5</c:v>
                </c:pt>
                <c:pt idx="3">
                  <c:v>0.66666666666666596</c:v>
                </c:pt>
                <c:pt idx="4">
                  <c:v>0.5</c:v>
                </c:pt>
                <c:pt idx="5">
                  <c:v>0.8</c:v>
                </c:pt>
                <c:pt idx="6">
                  <c:v>0.66666666666666596</c:v>
                </c:pt>
                <c:pt idx="7">
                  <c:v>0.57142857142857095</c:v>
                </c:pt>
                <c:pt idx="8">
                  <c:v>0.5</c:v>
                </c:pt>
                <c:pt idx="9">
                  <c:v>0.55555555555555503</c:v>
                </c:pt>
                <c:pt idx="10">
                  <c:v>0.6</c:v>
                </c:pt>
                <c:pt idx="11">
                  <c:v>0.63636363636363602</c:v>
                </c:pt>
                <c:pt idx="12">
                  <c:v>0.58333333333333304</c:v>
                </c:pt>
                <c:pt idx="13">
                  <c:v>0.53846153846153799</c:v>
                </c:pt>
                <c:pt idx="14">
                  <c:v>0.5</c:v>
                </c:pt>
                <c:pt idx="15">
                  <c:v>0.53333333333333299</c:v>
                </c:pt>
                <c:pt idx="16">
                  <c:v>0.5625</c:v>
                </c:pt>
                <c:pt idx="17">
                  <c:v>0.52941176470588203</c:v>
                </c:pt>
                <c:pt idx="18">
                  <c:v>0.55555555555555503</c:v>
                </c:pt>
                <c:pt idx="19">
                  <c:v>0.52631578947368396</c:v>
                </c:pt>
                <c:pt idx="20">
                  <c:v>0.55000000000000004</c:v>
                </c:pt>
                <c:pt idx="21">
                  <c:v>0.57142857142857095</c:v>
                </c:pt>
                <c:pt idx="22">
                  <c:v>0.54545454545454497</c:v>
                </c:pt>
                <c:pt idx="23">
                  <c:v>0.56521739130434701</c:v>
                </c:pt>
                <c:pt idx="24">
                  <c:v>0.58333333333333304</c:v>
                </c:pt>
                <c:pt idx="25">
                  <c:v>0.6</c:v>
                </c:pt>
                <c:pt idx="26">
                  <c:v>0.57692307692307598</c:v>
                </c:pt>
                <c:pt idx="27">
                  <c:v>0.592592592592592</c:v>
                </c:pt>
                <c:pt idx="28">
                  <c:v>0.60714285714285698</c:v>
                </c:pt>
                <c:pt idx="29">
                  <c:v>0.58620689655172398</c:v>
                </c:pt>
                <c:pt idx="30">
                  <c:v>0.56666666666666599</c:v>
                </c:pt>
                <c:pt idx="31">
                  <c:v>0.54838709677419295</c:v>
                </c:pt>
                <c:pt idx="32">
                  <c:v>0.53125</c:v>
                </c:pt>
                <c:pt idx="33">
                  <c:v>0.57575757575757502</c:v>
                </c:pt>
                <c:pt idx="34">
                  <c:v>0.58823529411764697</c:v>
                </c:pt>
                <c:pt idx="35">
                  <c:v>0.6</c:v>
                </c:pt>
                <c:pt idx="36">
                  <c:v>0.63888888888888795</c:v>
                </c:pt>
                <c:pt idx="37">
                  <c:v>0.64864864864864802</c:v>
                </c:pt>
                <c:pt idx="38">
                  <c:v>0.65789473684210498</c:v>
                </c:pt>
                <c:pt idx="39">
                  <c:v>0.66666666666666596</c:v>
                </c:pt>
                <c:pt idx="40">
                  <c:v>0.67500000000000004</c:v>
                </c:pt>
                <c:pt idx="41">
                  <c:v>0.73170731707317005</c:v>
                </c:pt>
                <c:pt idx="42">
                  <c:v>0.71428571428571397</c:v>
                </c:pt>
                <c:pt idx="43">
                  <c:v>0.74418604651162701</c:v>
                </c:pt>
                <c:pt idx="44">
                  <c:v>0.75</c:v>
                </c:pt>
                <c:pt idx="45">
                  <c:v>0.73333333333333295</c:v>
                </c:pt>
                <c:pt idx="46">
                  <c:v>0.76086956521739102</c:v>
                </c:pt>
                <c:pt idx="47">
                  <c:v>0.76595744680850997</c:v>
                </c:pt>
                <c:pt idx="48">
                  <c:v>0.77083333333333304</c:v>
                </c:pt>
                <c:pt idx="49">
                  <c:v>0.75510204081632604</c:v>
                </c:pt>
                <c:pt idx="50">
                  <c:v>0.76</c:v>
                </c:pt>
                <c:pt idx="51">
                  <c:v>0.74509803921568596</c:v>
                </c:pt>
                <c:pt idx="52">
                  <c:v>0.73076923076922995</c:v>
                </c:pt>
                <c:pt idx="53">
                  <c:v>0.75471698113207497</c:v>
                </c:pt>
                <c:pt idx="54">
                  <c:v>0.74074074074074003</c:v>
                </c:pt>
                <c:pt idx="55">
                  <c:v>0.763636363636363</c:v>
                </c:pt>
                <c:pt idx="56">
                  <c:v>0.76785714285714202</c:v>
                </c:pt>
                <c:pt idx="57">
                  <c:v>0.75438596491228005</c:v>
                </c:pt>
                <c:pt idx="58">
                  <c:v>0.77586206896551702</c:v>
                </c:pt>
                <c:pt idx="59">
                  <c:v>0.79661016949152497</c:v>
                </c:pt>
                <c:pt idx="60">
                  <c:v>0.8</c:v>
                </c:pt>
                <c:pt idx="61">
                  <c:v>0.80327868852458995</c:v>
                </c:pt>
                <c:pt idx="62">
                  <c:v>0.80645161290322498</c:v>
                </c:pt>
                <c:pt idx="63">
                  <c:v>0.84126984126984095</c:v>
                </c:pt>
                <c:pt idx="64">
                  <c:v>0.84375</c:v>
                </c:pt>
                <c:pt idx="65">
                  <c:v>0.83076923076923004</c:v>
                </c:pt>
                <c:pt idx="66">
                  <c:v>0.81818181818181801</c:v>
                </c:pt>
                <c:pt idx="67">
                  <c:v>0.80597014925373101</c:v>
                </c:pt>
                <c:pt idx="68">
                  <c:v>0.80882352941176405</c:v>
                </c:pt>
                <c:pt idx="69">
                  <c:v>0.79710144927536197</c:v>
                </c:pt>
                <c:pt idx="70">
                  <c:v>0.9</c:v>
                </c:pt>
                <c:pt idx="71">
                  <c:v>0.90140845070422504</c:v>
                </c:pt>
                <c:pt idx="72">
                  <c:v>0.94444444444444398</c:v>
                </c:pt>
                <c:pt idx="73">
                  <c:v>0.931506849315068</c:v>
                </c:pt>
                <c:pt idx="74">
                  <c:v>0.94594594594594505</c:v>
                </c:pt>
                <c:pt idx="75">
                  <c:v>0.93333333333333302</c:v>
                </c:pt>
                <c:pt idx="76">
                  <c:v>0.93421052631578905</c:v>
                </c:pt>
                <c:pt idx="77">
                  <c:v>1.03896103896103</c:v>
                </c:pt>
                <c:pt idx="78">
                  <c:v>1.0897435897435801</c:v>
                </c:pt>
                <c:pt idx="79">
                  <c:v>1.0759493670886</c:v>
                </c:pt>
                <c:pt idx="80">
                  <c:v>1.0874999999999999</c:v>
                </c:pt>
                <c:pt idx="81">
                  <c:v>1.3333333333333299</c:v>
                </c:pt>
                <c:pt idx="82">
                  <c:v>1.3170731707317</c:v>
                </c:pt>
                <c:pt idx="83">
                  <c:v>1.67469879518072</c:v>
                </c:pt>
                <c:pt idx="84">
                  <c:v>1.7023809523809501</c:v>
                </c:pt>
                <c:pt idx="85">
                  <c:v>1.6823529411764699</c:v>
                </c:pt>
                <c:pt idx="86">
                  <c:v>1.7209302325581299</c:v>
                </c:pt>
                <c:pt idx="87">
                  <c:v>1.70114942528735</c:v>
                </c:pt>
                <c:pt idx="88">
                  <c:v>1.7045454545454499</c:v>
                </c:pt>
                <c:pt idx="89">
                  <c:v>1.7640449438202199</c:v>
                </c:pt>
                <c:pt idx="90">
                  <c:v>1.81111111111111</c:v>
                </c:pt>
                <c:pt idx="91">
                  <c:v>1.8131868131868101</c:v>
                </c:pt>
                <c:pt idx="92">
                  <c:v>1.85869565217391</c:v>
                </c:pt>
                <c:pt idx="93">
                  <c:v>1.8387096774193501</c:v>
                </c:pt>
                <c:pt idx="94">
                  <c:v>1.90425531914893</c:v>
                </c:pt>
                <c:pt idx="95">
                  <c:v>1.9052631578947301</c:v>
                </c:pt>
                <c:pt idx="96">
                  <c:v>1.8958333333333299</c:v>
                </c:pt>
                <c:pt idx="97">
                  <c:v>1.89690721649484</c:v>
                </c:pt>
                <c:pt idx="98">
                  <c:v>1.8979591836734599</c:v>
                </c:pt>
                <c:pt idx="99">
                  <c:v>2.0101010101010099</c:v>
                </c:pt>
                <c:pt idx="100">
                  <c:v>2.14</c:v>
                </c:pt>
                <c:pt idx="101">
                  <c:v>2.3069306930693001</c:v>
                </c:pt>
                <c:pt idx="102">
                  <c:v>2.3039215686274499</c:v>
                </c:pt>
                <c:pt idx="103">
                  <c:v>2.4757281553397998</c:v>
                </c:pt>
                <c:pt idx="104">
                  <c:v>2.72115384615384</c:v>
                </c:pt>
                <c:pt idx="105">
                  <c:v>3.0095238095238002</c:v>
                </c:pt>
                <c:pt idx="106">
                  <c:v>3.4056603773584899</c:v>
                </c:pt>
                <c:pt idx="107">
                  <c:v>3.4392523364485901</c:v>
                </c:pt>
                <c:pt idx="108">
                  <c:v>3.6574074074073999</c:v>
                </c:pt>
                <c:pt idx="109">
                  <c:v>3.8532110091743101</c:v>
                </c:pt>
                <c:pt idx="110">
                  <c:v>4.0999999999999996</c:v>
                </c:pt>
                <c:pt idx="111">
                  <c:v>4.3873873873873803</c:v>
                </c:pt>
                <c:pt idx="112">
                  <c:v>4.5714285714285703</c:v>
                </c:pt>
                <c:pt idx="113">
                  <c:v>4.98230088495575</c:v>
                </c:pt>
                <c:pt idx="114">
                  <c:v>5.3421052631578902</c:v>
                </c:pt>
                <c:pt idx="115">
                  <c:v>5.4956521739130402</c:v>
                </c:pt>
                <c:pt idx="116">
                  <c:v>5.68965517241379</c:v>
                </c:pt>
                <c:pt idx="117">
                  <c:v>5.7606837606837598</c:v>
                </c:pt>
                <c:pt idx="118">
                  <c:v>6.0677966101694896</c:v>
                </c:pt>
                <c:pt idx="119">
                  <c:v>6.2857142857142803</c:v>
                </c:pt>
                <c:pt idx="120">
                  <c:v>6.5333333333333297</c:v>
                </c:pt>
                <c:pt idx="121">
                  <c:v>6.7190082644627998</c:v>
                </c:pt>
                <c:pt idx="122">
                  <c:v>6.9426229508196702</c:v>
                </c:pt>
                <c:pt idx="123">
                  <c:v>7.1707317073170698</c:v>
                </c:pt>
                <c:pt idx="124">
                  <c:v>7.49193548387096</c:v>
                </c:pt>
                <c:pt idx="125">
                  <c:v>7.7119999999999997</c:v>
                </c:pt>
                <c:pt idx="126">
                  <c:v>7.7222222222222197</c:v>
                </c:pt>
                <c:pt idx="127">
                  <c:v>7.7244094488188901</c:v>
                </c:pt>
                <c:pt idx="128">
                  <c:v>7.9140625</c:v>
                </c:pt>
                <c:pt idx="129">
                  <c:v>7.9534883720930196</c:v>
                </c:pt>
                <c:pt idx="130">
                  <c:v>8.1</c:v>
                </c:pt>
                <c:pt idx="131">
                  <c:v>8.4732824427480899</c:v>
                </c:pt>
                <c:pt idx="132">
                  <c:v>8.6136363636363598</c:v>
                </c:pt>
                <c:pt idx="133">
                  <c:v>8.6992481203007497</c:v>
                </c:pt>
                <c:pt idx="134">
                  <c:v>9.0820895522388003</c:v>
                </c:pt>
                <c:pt idx="135">
                  <c:v>9.3185185185185109</c:v>
                </c:pt>
                <c:pt idx="136">
                  <c:v>9.5</c:v>
                </c:pt>
                <c:pt idx="137">
                  <c:v>9.4525547445255391</c:v>
                </c:pt>
                <c:pt idx="138">
                  <c:v>9.7028985507246297</c:v>
                </c:pt>
                <c:pt idx="139">
                  <c:v>9.7194244604316502</c:v>
                </c:pt>
                <c:pt idx="140">
                  <c:v>9.8928571428571406</c:v>
                </c:pt>
                <c:pt idx="141">
                  <c:v>10.184397163120501</c:v>
                </c:pt>
                <c:pt idx="142">
                  <c:v>10.352112676056301</c:v>
                </c:pt>
                <c:pt idx="143">
                  <c:v>10.6013986013986</c:v>
                </c:pt>
                <c:pt idx="144">
                  <c:v>10.6597222222222</c:v>
                </c:pt>
                <c:pt idx="145">
                  <c:v>10.7241379310344</c:v>
                </c:pt>
                <c:pt idx="146">
                  <c:v>10.9931506849315</c:v>
                </c:pt>
                <c:pt idx="147">
                  <c:v>10.965986394557801</c:v>
                </c:pt>
                <c:pt idx="148">
                  <c:v>11.141891891891801</c:v>
                </c:pt>
                <c:pt idx="149">
                  <c:v>11.1946308724832</c:v>
                </c:pt>
                <c:pt idx="150">
                  <c:v>11.406666666666601</c:v>
                </c:pt>
                <c:pt idx="151">
                  <c:v>11.496688741721799</c:v>
                </c:pt>
                <c:pt idx="152">
                  <c:v>11.5855263157894</c:v>
                </c:pt>
                <c:pt idx="153">
                  <c:v>11.647058823529401</c:v>
                </c:pt>
                <c:pt idx="154">
                  <c:v>11.8051948051948</c:v>
                </c:pt>
                <c:pt idx="155">
                  <c:v>11.9870967741935</c:v>
                </c:pt>
                <c:pt idx="156">
                  <c:v>12.2307692307692</c:v>
                </c:pt>
                <c:pt idx="157">
                  <c:v>12.286624203821599</c:v>
                </c:pt>
                <c:pt idx="158">
                  <c:v>12.4936708860759</c:v>
                </c:pt>
                <c:pt idx="159">
                  <c:v>12.761006289308099</c:v>
                </c:pt>
                <c:pt idx="160">
                  <c:v>12.768750000000001</c:v>
                </c:pt>
                <c:pt idx="161">
                  <c:v>12.7267080745341</c:v>
                </c:pt>
                <c:pt idx="162">
                  <c:v>12.969135802469101</c:v>
                </c:pt>
                <c:pt idx="163">
                  <c:v>13.061349693251501</c:v>
                </c:pt>
                <c:pt idx="164">
                  <c:v>13.1768292682926</c:v>
                </c:pt>
                <c:pt idx="165">
                  <c:v>13.2424242424242</c:v>
                </c:pt>
                <c:pt idx="166">
                  <c:v>13.5</c:v>
                </c:pt>
                <c:pt idx="167">
                  <c:v>13.5808383233532</c:v>
                </c:pt>
                <c:pt idx="168">
                  <c:v>13.720238095238001</c:v>
                </c:pt>
                <c:pt idx="169">
                  <c:v>13.7810650887573</c:v>
                </c:pt>
                <c:pt idx="170">
                  <c:v>13.858823529411699</c:v>
                </c:pt>
                <c:pt idx="171">
                  <c:v>14.0584795321637</c:v>
                </c:pt>
                <c:pt idx="172">
                  <c:v>14.25</c:v>
                </c:pt>
                <c:pt idx="173">
                  <c:v>14.248554913294701</c:v>
                </c:pt>
                <c:pt idx="174">
                  <c:v>14.3850574712643</c:v>
                </c:pt>
                <c:pt idx="175">
                  <c:v>14.582857142857099</c:v>
                </c:pt>
                <c:pt idx="176">
                  <c:v>14.647727272727201</c:v>
                </c:pt>
                <c:pt idx="177">
                  <c:v>14.841807909604499</c:v>
                </c:pt>
                <c:pt idx="178">
                  <c:v>14.938202247191001</c:v>
                </c:pt>
                <c:pt idx="179">
                  <c:v>15.0279329608938</c:v>
                </c:pt>
                <c:pt idx="180">
                  <c:v>15.172222222222199</c:v>
                </c:pt>
                <c:pt idx="181">
                  <c:v>15.2596685082872</c:v>
                </c:pt>
                <c:pt idx="182">
                  <c:v>15.434065934065901</c:v>
                </c:pt>
                <c:pt idx="183">
                  <c:v>15.5628415300546</c:v>
                </c:pt>
                <c:pt idx="184">
                  <c:v>15.798913043478199</c:v>
                </c:pt>
                <c:pt idx="185">
                  <c:v>15.762162162162101</c:v>
                </c:pt>
                <c:pt idx="186">
                  <c:v>15.774193548387</c:v>
                </c:pt>
                <c:pt idx="187">
                  <c:v>15.791443850267299</c:v>
                </c:pt>
                <c:pt idx="188">
                  <c:v>15.872340425531901</c:v>
                </c:pt>
                <c:pt idx="189">
                  <c:v>15.941798941798901</c:v>
                </c:pt>
                <c:pt idx="190">
                  <c:v>15.9473684210526</c:v>
                </c:pt>
                <c:pt idx="191">
                  <c:v>16.026178010471199</c:v>
                </c:pt>
                <c:pt idx="192">
                  <c:v>16.0625</c:v>
                </c:pt>
                <c:pt idx="193">
                  <c:v>16.2176165803108</c:v>
                </c:pt>
                <c:pt idx="194">
                  <c:v>16.329896907216401</c:v>
                </c:pt>
                <c:pt idx="195">
                  <c:v>16.394871794871701</c:v>
                </c:pt>
                <c:pt idx="196">
                  <c:v>16.438775510204</c:v>
                </c:pt>
                <c:pt idx="197">
                  <c:v>16.568527918781701</c:v>
                </c:pt>
                <c:pt idx="198">
                  <c:v>16.606060606060598</c:v>
                </c:pt>
                <c:pt idx="199">
                  <c:v>16.738693467336599</c:v>
                </c:pt>
                <c:pt idx="200">
                  <c:v>16.850000000000001</c:v>
                </c:pt>
                <c:pt idx="201">
                  <c:v>16.9701492537313</c:v>
                </c:pt>
                <c:pt idx="202">
                  <c:v>16.9801980198019</c:v>
                </c:pt>
                <c:pt idx="203">
                  <c:v>17.162561576354602</c:v>
                </c:pt>
                <c:pt idx="204">
                  <c:v>17.196078431372499</c:v>
                </c:pt>
                <c:pt idx="205">
                  <c:v>17.282926829268199</c:v>
                </c:pt>
                <c:pt idx="206">
                  <c:v>17.4514563106796</c:v>
                </c:pt>
                <c:pt idx="207">
                  <c:v>17.415458937198</c:v>
                </c:pt>
                <c:pt idx="208">
                  <c:v>17.504807692307601</c:v>
                </c:pt>
                <c:pt idx="209">
                  <c:v>17.564593301435401</c:v>
                </c:pt>
                <c:pt idx="210">
                  <c:v>17.5904761904761</c:v>
                </c:pt>
                <c:pt idx="211">
                  <c:v>17.668246445497601</c:v>
                </c:pt>
                <c:pt idx="212">
                  <c:v>17.7264150943396</c:v>
                </c:pt>
                <c:pt idx="213">
                  <c:v>17.8075117370892</c:v>
                </c:pt>
                <c:pt idx="214">
                  <c:v>17.878504672897101</c:v>
                </c:pt>
                <c:pt idx="215">
                  <c:v>17.883720930232499</c:v>
                </c:pt>
                <c:pt idx="216">
                  <c:v>17.898148148148099</c:v>
                </c:pt>
                <c:pt idx="217">
                  <c:v>17.967741935483801</c:v>
                </c:pt>
                <c:pt idx="218">
                  <c:v>18.050458715596299</c:v>
                </c:pt>
                <c:pt idx="219">
                  <c:v>18.2054794520547</c:v>
                </c:pt>
                <c:pt idx="220">
                  <c:v>18.268181818181802</c:v>
                </c:pt>
                <c:pt idx="221">
                  <c:v>18.3619909502262</c:v>
                </c:pt>
                <c:pt idx="222">
                  <c:v>18.4549549549549</c:v>
                </c:pt>
                <c:pt idx="223">
                  <c:v>18.4932735426008</c:v>
                </c:pt>
                <c:pt idx="224">
                  <c:v>18.633928571428498</c:v>
                </c:pt>
                <c:pt idx="225">
                  <c:v>18.7155555555555</c:v>
                </c:pt>
                <c:pt idx="226">
                  <c:v>18.694690265486699</c:v>
                </c:pt>
                <c:pt idx="227">
                  <c:v>18.8237885462555</c:v>
                </c:pt>
                <c:pt idx="228">
                  <c:v>18.807017543859601</c:v>
                </c:pt>
                <c:pt idx="229">
                  <c:v>18.834061135371101</c:v>
                </c:pt>
                <c:pt idx="230">
                  <c:v>18.830434782608599</c:v>
                </c:pt>
                <c:pt idx="231">
                  <c:v>18.9220779220779</c:v>
                </c:pt>
                <c:pt idx="232">
                  <c:v>18.965517241379299</c:v>
                </c:pt>
                <c:pt idx="233">
                  <c:v>18.9656652360515</c:v>
                </c:pt>
                <c:pt idx="234">
                  <c:v>19.047008547008499</c:v>
                </c:pt>
                <c:pt idx="235">
                  <c:v>19.034042553191401</c:v>
                </c:pt>
                <c:pt idx="236">
                  <c:v>19.0508474576271</c:v>
                </c:pt>
                <c:pt idx="237">
                  <c:v>19.109704641350199</c:v>
                </c:pt>
                <c:pt idx="238">
                  <c:v>19.193277310924302</c:v>
                </c:pt>
                <c:pt idx="239">
                  <c:v>19.3138075313807</c:v>
                </c:pt>
                <c:pt idx="240">
                  <c:v>19.329166666666602</c:v>
                </c:pt>
                <c:pt idx="241">
                  <c:v>19.456431535269701</c:v>
                </c:pt>
                <c:pt idx="242">
                  <c:v>19.578512396694201</c:v>
                </c:pt>
                <c:pt idx="243">
                  <c:v>19.662551440329199</c:v>
                </c:pt>
                <c:pt idx="244">
                  <c:v>19.819672131147499</c:v>
                </c:pt>
                <c:pt idx="245">
                  <c:v>19.804081632652998</c:v>
                </c:pt>
                <c:pt idx="246">
                  <c:v>19.9837398373983</c:v>
                </c:pt>
                <c:pt idx="247">
                  <c:v>20.0445344129554</c:v>
                </c:pt>
                <c:pt idx="248">
                  <c:v>20.060483870967701</c:v>
                </c:pt>
                <c:pt idx="249">
                  <c:v>20.076305220883501</c:v>
                </c:pt>
                <c:pt idx="250">
                  <c:v>20.068000000000001</c:v>
                </c:pt>
                <c:pt idx="251">
                  <c:v>20.103585657370498</c:v>
                </c:pt>
                <c:pt idx="252">
                  <c:v>20.218253968253901</c:v>
                </c:pt>
                <c:pt idx="253">
                  <c:v>20.260869565217298</c:v>
                </c:pt>
                <c:pt idx="254">
                  <c:v>20.3267716535433</c:v>
                </c:pt>
                <c:pt idx="255">
                  <c:v>20.372549019607799</c:v>
                </c:pt>
                <c:pt idx="256">
                  <c:v>20.42578125</c:v>
                </c:pt>
                <c:pt idx="257">
                  <c:v>20.490272373540801</c:v>
                </c:pt>
                <c:pt idx="258">
                  <c:v>20.616279069767401</c:v>
                </c:pt>
                <c:pt idx="259">
                  <c:v>20.5907335907335</c:v>
                </c:pt>
                <c:pt idx="260">
                  <c:v>20.6</c:v>
                </c:pt>
                <c:pt idx="261">
                  <c:v>20.605363984674302</c:v>
                </c:pt>
                <c:pt idx="262">
                  <c:v>20.641221374045799</c:v>
                </c:pt>
                <c:pt idx="263">
                  <c:v>20.722433460076001</c:v>
                </c:pt>
                <c:pt idx="264">
                  <c:v>20.7916666666666</c:v>
                </c:pt>
                <c:pt idx="265">
                  <c:v>20.788679245282999</c:v>
                </c:pt>
                <c:pt idx="266">
                  <c:v>20.812030075187899</c:v>
                </c:pt>
                <c:pt idx="267">
                  <c:v>20.865168539325801</c:v>
                </c:pt>
                <c:pt idx="268">
                  <c:v>20.9253731343283</c:v>
                </c:pt>
                <c:pt idx="269">
                  <c:v>20.929368029739699</c:v>
                </c:pt>
                <c:pt idx="270">
                  <c:v>20.966666666666601</c:v>
                </c:pt>
                <c:pt idx="271">
                  <c:v>20.904059040590401</c:v>
                </c:pt>
                <c:pt idx="272">
                  <c:v>20.922794117647001</c:v>
                </c:pt>
                <c:pt idx="273">
                  <c:v>20.9706959706959</c:v>
                </c:pt>
                <c:pt idx="274">
                  <c:v>20.996350364963501</c:v>
                </c:pt>
                <c:pt idx="275">
                  <c:v>21.04</c:v>
                </c:pt>
                <c:pt idx="276">
                  <c:v>21.032608695652101</c:v>
                </c:pt>
                <c:pt idx="277">
                  <c:v>21.0469314079422</c:v>
                </c:pt>
                <c:pt idx="278">
                  <c:v>21.039568345323701</c:v>
                </c:pt>
                <c:pt idx="279">
                  <c:v>21.007168458781301</c:v>
                </c:pt>
                <c:pt idx="280">
                  <c:v>21.121428571428499</c:v>
                </c:pt>
                <c:pt idx="281">
                  <c:v>21.217081850533798</c:v>
                </c:pt>
                <c:pt idx="282">
                  <c:v>21.226950354609901</c:v>
                </c:pt>
                <c:pt idx="283">
                  <c:v>21.275618374558299</c:v>
                </c:pt>
                <c:pt idx="284">
                  <c:v>21.25</c:v>
                </c:pt>
                <c:pt idx="285">
                  <c:v>21.298245614035</c:v>
                </c:pt>
                <c:pt idx="286">
                  <c:v>21.241258741258701</c:v>
                </c:pt>
                <c:pt idx="287">
                  <c:v>21.2299651567944</c:v>
                </c:pt>
                <c:pt idx="288">
                  <c:v>21.2534722222222</c:v>
                </c:pt>
                <c:pt idx="289">
                  <c:v>21.328719723183301</c:v>
                </c:pt>
                <c:pt idx="290">
                  <c:v>21.344827586206801</c:v>
                </c:pt>
                <c:pt idx="291">
                  <c:v>21.353951890034299</c:v>
                </c:pt>
                <c:pt idx="292">
                  <c:v>21.356164383561602</c:v>
                </c:pt>
                <c:pt idx="293">
                  <c:v>21.372013651877101</c:v>
                </c:pt>
                <c:pt idx="294">
                  <c:v>21.4761904761904</c:v>
                </c:pt>
                <c:pt idx="295">
                  <c:v>21.488135593220299</c:v>
                </c:pt>
                <c:pt idx="296">
                  <c:v>21.550675675675599</c:v>
                </c:pt>
                <c:pt idx="297">
                  <c:v>21.656565656565601</c:v>
                </c:pt>
                <c:pt idx="298">
                  <c:v>21.731543624160999</c:v>
                </c:pt>
                <c:pt idx="299">
                  <c:v>21.742474916387899</c:v>
                </c:pt>
                <c:pt idx="300">
                  <c:v>21.766666666666602</c:v>
                </c:pt>
                <c:pt idx="301">
                  <c:v>21.847176079734201</c:v>
                </c:pt>
                <c:pt idx="302">
                  <c:v>21.824503311258201</c:v>
                </c:pt>
                <c:pt idx="303">
                  <c:v>21.821782178217799</c:v>
                </c:pt>
                <c:pt idx="304">
                  <c:v>21.858552631578899</c:v>
                </c:pt>
                <c:pt idx="305">
                  <c:v>21.8655737704918</c:v>
                </c:pt>
                <c:pt idx="306">
                  <c:v>21.8790849673202</c:v>
                </c:pt>
                <c:pt idx="307">
                  <c:v>21.856677524429902</c:v>
                </c:pt>
                <c:pt idx="308">
                  <c:v>21.909090909090899</c:v>
                </c:pt>
                <c:pt idx="309">
                  <c:v>22.019417475728101</c:v>
                </c:pt>
                <c:pt idx="310">
                  <c:v>22.012903225806401</c:v>
                </c:pt>
                <c:pt idx="311">
                  <c:v>22.0739549839228</c:v>
                </c:pt>
                <c:pt idx="312">
                  <c:v>22.118589743589698</c:v>
                </c:pt>
                <c:pt idx="313">
                  <c:v>22.1373801916932</c:v>
                </c:pt>
                <c:pt idx="314">
                  <c:v>22.117834394904399</c:v>
                </c:pt>
                <c:pt idx="315">
                  <c:v>22.0603174603174</c:v>
                </c:pt>
                <c:pt idx="316">
                  <c:v>22.0886075949367</c:v>
                </c:pt>
                <c:pt idx="317">
                  <c:v>22.104100946372199</c:v>
                </c:pt>
                <c:pt idx="318">
                  <c:v>22.122641509433901</c:v>
                </c:pt>
                <c:pt idx="319">
                  <c:v>22.1567398119122</c:v>
                </c:pt>
                <c:pt idx="320">
                  <c:v>22.178125000000001</c:v>
                </c:pt>
                <c:pt idx="321">
                  <c:v>22.218068535825498</c:v>
                </c:pt>
                <c:pt idx="322">
                  <c:v>22.198757763975099</c:v>
                </c:pt>
                <c:pt idx="323">
                  <c:v>22.272445820433401</c:v>
                </c:pt>
                <c:pt idx="324">
                  <c:v>22.296296296296202</c:v>
                </c:pt>
                <c:pt idx="325">
                  <c:v>22.3107692307692</c:v>
                </c:pt>
                <c:pt idx="326">
                  <c:v>22.260736196319002</c:v>
                </c:pt>
                <c:pt idx="327">
                  <c:v>22.214067278287398</c:v>
                </c:pt>
                <c:pt idx="328">
                  <c:v>22.216463414634099</c:v>
                </c:pt>
                <c:pt idx="329">
                  <c:v>22.270516717325201</c:v>
                </c:pt>
                <c:pt idx="330">
                  <c:v>22.3333333333333</c:v>
                </c:pt>
                <c:pt idx="331">
                  <c:v>22.386706948640398</c:v>
                </c:pt>
                <c:pt idx="332">
                  <c:v>22.430722891566202</c:v>
                </c:pt>
                <c:pt idx="333">
                  <c:v>22.390390390390301</c:v>
                </c:pt>
                <c:pt idx="334">
                  <c:v>22.443113772455</c:v>
                </c:pt>
                <c:pt idx="335">
                  <c:v>22.429850746268599</c:v>
                </c:pt>
                <c:pt idx="336">
                  <c:v>22.428571428571399</c:v>
                </c:pt>
                <c:pt idx="337">
                  <c:v>22.486646884272901</c:v>
                </c:pt>
                <c:pt idx="338">
                  <c:v>22.458579881656799</c:v>
                </c:pt>
                <c:pt idx="339">
                  <c:v>22.4542772861356</c:v>
                </c:pt>
                <c:pt idx="340">
                  <c:v>22.455882352941099</c:v>
                </c:pt>
                <c:pt idx="341">
                  <c:v>22.507331378299099</c:v>
                </c:pt>
                <c:pt idx="342">
                  <c:v>22.543859649122801</c:v>
                </c:pt>
                <c:pt idx="343">
                  <c:v>22.574344023323601</c:v>
                </c:pt>
                <c:pt idx="344">
                  <c:v>22.604651162790699</c:v>
                </c:pt>
                <c:pt idx="345">
                  <c:v>22.6782608695652</c:v>
                </c:pt>
                <c:pt idx="346">
                  <c:v>22.6705202312138</c:v>
                </c:pt>
                <c:pt idx="347">
                  <c:v>22.636887608069099</c:v>
                </c:pt>
                <c:pt idx="348">
                  <c:v>22.669540229885001</c:v>
                </c:pt>
                <c:pt idx="349">
                  <c:v>22.670487106017099</c:v>
                </c:pt>
                <c:pt idx="350">
                  <c:v>22.694285714285702</c:v>
                </c:pt>
                <c:pt idx="351">
                  <c:v>22.658119658119599</c:v>
                </c:pt>
                <c:pt idx="352">
                  <c:v>22.664772727272702</c:v>
                </c:pt>
                <c:pt idx="353">
                  <c:v>22.736543909348399</c:v>
                </c:pt>
                <c:pt idx="354">
                  <c:v>22.689265536723099</c:v>
                </c:pt>
                <c:pt idx="355">
                  <c:v>22.633802816901401</c:v>
                </c:pt>
                <c:pt idx="356">
                  <c:v>22.716292134831399</c:v>
                </c:pt>
                <c:pt idx="357">
                  <c:v>22.7254901960784</c:v>
                </c:pt>
                <c:pt idx="358">
                  <c:v>22.810055865921701</c:v>
                </c:pt>
                <c:pt idx="359">
                  <c:v>22.807799442896901</c:v>
                </c:pt>
                <c:pt idx="360">
                  <c:v>22.813888888888801</c:v>
                </c:pt>
                <c:pt idx="361">
                  <c:v>22.831024930747901</c:v>
                </c:pt>
                <c:pt idx="362">
                  <c:v>22.809392265193299</c:v>
                </c:pt>
                <c:pt idx="363">
                  <c:v>22.831955922864999</c:v>
                </c:pt>
                <c:pt idx="364">
                  <c:v>22.837912087911999</c:v>
                </c:pt>
                <c:pt idx="365">
                  <c:v>22.917808219177999</c:v>
                </c:pt>
                <c:pt idx="366">
                  <c:v>22.961748633879701</c:v>
                </c:pt>
                <c:pt idx="367">
                  <c:v>23.002724795640301</c:v>
                </c:pt>
                <c:pt idx="368">
                  <c:v>23.010869565217298</c:v>
                </c:pt>
                <c:pt idx="369">
                  <c:v>23.0027100271002</c:v>
                </c:pt>
                <c:pt idx="370">
                  <c:v>22.997297297297202</c:v>
                </c:pt>
                <c:pt idx="371">
                  <c:v>22.997304582210202</c:v>
                </c:pt>
                <c:pt idx="372">
                  <c:v>22.978494623655902</c:v>
                </c:pt>
                <c:pt idx="373">
                  <c:v>23.0187667560321</c:v>
                </c:pt>
                <c:pt idx="374">
                  <c:v>23.034759358288699</c:v>
                </c:pt>
                <c:pt idx="375">
                  <c:v>23.047999999999998</c:v>
                </c:pt>
                <c:pt idx="376">
                  <c:v>23.055851063829699</c:v>
                </c:pt>
                <c:pt idx="377">
                  <c:v>23.068965517241299</c:v>
                </c:pt>
                <c:pt idx="378">
                  <c:v>23.103174603174601</c:v>
                </c:pt>
                <c:pt idx="379">
                  <c:v>23.1398416886543</c:v>
                </c:pt>
                <c:pt idx="380">
                  <c:v>23.160526315789401</c:v>
                </c:pt>
                <c:pt idx="381">
                  <c:v>23.228346456692901</c:v>
                </c:pt>
                <c:pt idx="382">
                  <c:v>23.2277486910994</c:v>
                </c:pt>
                <c:pt idx="383">
                  <c:v>23.258485639686601</c:v>
                </c:pt>
                <c:pt idx="384">
                  <c:v>23.2317708333333</c:v>
                </c:pt>
                <c:pt idx="385">
                  <c:v>23.218181818181801</c:v>
                </c:pt>
                <c:pt idx="386">
                  <c:v>23.266839378238299</c:v>
                </c:pt>
                <c:pt idx="387">
                  <c:v>23.245478036175701</c:v>
                </c:pt>
                <c:pt idx="388">
                  <c:v>23.208762886597899</c:v>
                </c:pt>
                <c:pt idx="389">
                  <c:v>23.190231362467799</c:v>
                </c:pt>
                <c:pt idx="390">
                  <c:v>23.225641025641</c:v>
                </c:pt>
                <c:pt idx="391">
                  <c:v>23.2455242966751</c:v>
                </c:pt>
                <c:pt idx="392">
                  <c:v>23.2219387755102</c:v>
                </c:pt>
                <c:pt idx="393">
                  <c:v>23.274809160305299</c:v>
                </c:pt>
                <c:pt idx="394">
                  <c:v>23.3197969543147</c:v>
                </c:pt>
                <c:pt idx="395">
                  <c:v>23.334177215189801</c:v>
                </c:pt>
                <c:pt idx="396">
                  <c:v>23.376262626262601</c:v>
                </c:pt>
                <c:pt idx="397">
                  <c:v>23.382871536523901</c:v>
                </c:pt>
                <c:pt idx="398">
                  <c:v>23.409547738693401</c:v>
                </c:pt>
                <c:pt idx="399">
                  <c:v>23.453634085213</c:v>
                </c:pt>
                <c:pt idx="400">
                  <c:v>23.502500000000001</c:v>
                </c:pt>
                <c:pt idx="401">
                  <c:v>23.533665835411401</c:v>
                </c:pt>
                <c:pt idx="402">
                  <c:v>23.5597014925373</c:v>
                </c:pt>
                <c:pt idx="403">
                  <c:v>23.5682382133995</c:v>
                </c:pt>
                <c:pt idx="404">
                  <c:v>23.5866336633663</c:v>
                </c:pt>
                <c:pt idx="405">
                  <c:v>23.5876543209876</c:v>
                </c:pt>
                <c:pt idx="406">
                  <c:v>23.6403940886699</c:v>
                </c:pt>
                <c:pt idx="407">
                  <c:v>23.6167076167076</c:v>
                </c:pt>
                <c:pt idx="408">
                  <c:v>23.6323529411764</c:v>
                </c:pt>
                <c:pt idx="409">
                  <c:v>23.630806845965701</c:v>
                </c:pt>
                <c:pt idx="410">
                  <c:v>23.631707317073101</c:v>
                </c:pt>
                <c:pt idx="411">
                  <c:v>23.6642335766423</c:v>
                </c:pt>
                <c:pt idx="412">
                  <c:v>23.657766990291201</c:v>
                </c:pt>
                <c:pt idx="413">
                  <c:v>23.697336561743299</c:v>
                </c:pt>
                <c:pt idx="414">
                  <c:v>23.729468599033801</c:v>
                </c:pt>
                <c:pt idx="415">
                  <c:v>23.7542168674698</c:v>
                </c:pt>
                <c:pt idx="416">
                  <c:v>23.754807692307601</c:v>
                </c:pt>
                <c:pt idx="417">
                  <c:v>23.745803357314099</c:v>
                </c:pt>
                <c:pt idx="418">
                  <c:v>23.7655502392344</c:v>
                </c:pt>
                <c:pt idx="419">
                  <c:v>23.863961813842401</c:v>
                </c:pt>
                <c:pt idx="420">
                  <c:v>23.869047619047599</c:v>
                </c:pt>
                <c:pt idx="421">
                  <c:v>23.852731591448901</c:v>
                </c:pt>
                <c:pt idx="422">
                  <c:v>23.857819905213201</c:v>
                </c:pt>
                <c:pt idx="423">
                  <c:v>23.903073286051999</c:v>
                </c:pt>
                <c:pt idx="424">
                  <c:v>23.9339622641509</c:v>
                </c:pt>
                <c:pt idx="425">
                  <c:v>23.917647058823501</c:v>
                </c:pt>
                <c:pt idx="426">
                  <c:v>23.9295774647887</c:v>
                </c:pt>
                <c:pt idx="427">
                  <c:v>23.939110070257598</c:v>
                </c:pt>
                <c:pt idx="428">
                  <c:v>23.9158878504672</c:v>
                </c:pt>
                <c:pt idx="429">
                  <c:v>23.944055944055901</c:v>
                </c:pt>
                <c:pt idx="430">
                  <c:v>23.932558139534802</c:v>
                </c:pt>
                <c:pt idx="431">
                  <c:v>24</c:v>
                </c:pt>
                <c:pt idx="432">
                  <c:v>23.9652777777777</c:v>
                </c:pt>
                <c:pt idx="433">
                  <c:v>23.958429561200902</c:v>
                </c:pt>
                <c:pt idx="434">
                  <c:v>23.986175115207299</c:v>
                </c:pt>
                <c:pt idx="435">
                  <c:v>23.956321839080399</c:v>
                </c:pt>
                <c:pt idx="436">
                  <c:v>23.958715596330201</c:v>
                </c:pt>
                <c:pt idx="437">
                  <c:v>23.993135011441598</c:v>
                </c:pt>
                <c:pt idx="438">
                  <c:v>24.009132420091301</c:v>
                </c:pt>
                <c:pt idx="439">
                  <c:v>24.077448747152602</c:v>
                </c:pt>
                <c:pt idx="440">
                  <c:v>24.056818181818102</c:v>
                </c:pt>
                <c:pt idx="441">
                  <c:v>24.058956916099699</c:v>
                </c:pt>
                <c:pt idx="442">
                  <c:v>24.081447963800901</c:v>
                </c:pt>
                <c:pt idx="443">
                  <c:v>24.051918735891601</c:v>
                </c:pt>
                <c:pt idx="444">
                  <c:v>24.112612612612601</c:v>
                </c:pt>
                <c:pt idx="445">
                  <c:v>24.123595505617899</c:v>
                </c:pt>
                <c:pt idx="446">
                  <c:v>24.147982062780201</c:v>
                </c:pt>
                <c:pt idx="447">
                  <c:v>24.167785234899299</c:v>
                </c:pt>
                <c:pt idx="448">
                  <c:v>24.169642857142801</c:v>
                </c:pt>
                <c:pt idx="449">
                  <c:v>24.131403118040001</c:v>
                </c:pt>
                <c:pt idx="450">
                  <c:v>24.184444444444399</c:v>
                </c:pt>
                <c:pt idx="451">
                  <c:v>24.221729490022099</c:v>
                </c:pt>
                <c:pt idx="452">
                  <c:v>24.232300884955698</c:v>
                </c:pt>
                <c:pt idx="453">
                  <c:v>24.198675496688701</c:v>
                </c:pt>
                <c:pt idx="454">
                  <c:v>24.237885462554999</c:v>
                </c:pt>
                <c:pt idx="455">
                  <c:v>24.228571428571399</c:v>
                </c:pt>
                <c:pt idx="456">
                  <c:v>24.236842105263101</c:v>
                </c:pt>
                <c:pt idx="457">
                  <c:v>24.249452954048099</c:v>
                </c:pt>
                <c:pt idx="458">
                  <c:v>24.257641921397301</c:v>
                </c:pt>
                <c:pt idx="459">
                  <c:v>24.285403050108901</c:v>
                </c:pt>
                <c:pt idx="460">
                  <c:v>24.3</c:v>
                </c:pt>
                <c:pt idx="461">
                  <c:v>24.344902386117099</c:v>
                </c:pt>
                <c:pt idx="462">
                  <c:v>24.348484848484802</c:v>
                </c:pt>
                <c:pt idx="463">
                  <c:v>24.425485961123101</c:v>
                </c:pt>
                <c:pt idx="464">
                  <c:v>24.433189655172399</c:v>
                </c:pt>
                <c:pt idx="465">
                  <c:v>24.4430107526881</c:v>
                </c:pt>
                <c:pt idx="466">
                  <c:v>24.439914163090101</c:v>
                </c:pt>
                <c:pt idx="467">
                  <c:v>24.4453961456102</c:v>
                </c:pt>
                <c:pt idx="468">
                  <c:v>24.442307692307601</c:v>
                </c:pt>
                <c:pt idx="469">
                  <c:v>24.541577825159901</c:v>
                </c:pt>
                <c:pt idx="470">
                  <c:v>24.517021276595699</c:v>
                </c:pt>
                <c:pt idx="471">
                  <c:v>24.5095541401273</c:v>
                </c:pt>
                <c:pt idx="472">
                  <c:v>24.470338983050802</c:v>
                </c:pt>
                <c:pt idx="473">
                  <c:v>24.452431289640501</c:v>
                </c:pt>
                <c:pt idx="474">
                  <c:v>24.436708860759399</c:v>
                </c:pt>
                <c:pt idx="475">
                  <c:v>24.4084210526315</c:v>
                </c:pt>
                <c:pt idx="476">
                  <c:v>24.401260504201598</c:v>
                </c:pt>
                <c:pt idx="477">
                  <c:v>24.408805031446501</c:v>
                </c:pt>
                <c:pt idx="478">
                  <c:v>24.410041841004102</c:v>
                </c:pt>
                <c:pt idx="479">
                  <c:v>24.405010438413299</c:v>
                </c:pt>
                <c:pt idx="480">
                  <c:v>24.383333333333301</c:v>
                </c:pt>
                <c:pt idx="481">
                  <c:v>24.411642411642401</c:v>
                </c:pt>
                <c:pt idx="482">
                  <c:v>24.3838174273858</c:v>
                </c:pt>
                <c:pt idx="483">
                  <c:v>24.445134575569298</c:v>
                </c:pt>
                <c:pt idx="484">
                  <c:v>24.4545454545454</c:v>
                </c:pt>
                <c:pt idx="485">
                  <c:v>24.435051546391701</c:v>
                </c:pt>
                <c:pt idx="486">
                  <c:v>24.4444444444444</c:v>
                </c:pt>
                <c:pt idx="487">
                  <c:v>24.431211498973301</c:v>
                </c:pt>
                <c:pt idx="488">
                  <c:v>24.4733606557377</c:v>
                </c:pt>
                <c:pt idx="489">
                  <c:v>24.4621676891615</c:v>
                </c:pt>
                <c:pt idx="490">
                  <c:v>24.461224489795899</c:v>
                </c:pt>
                <c:pt idx="491">
                  <c:v>24.5173116089613</c:v>
                </c:pt>
                <c:pt idx="492">
                  <c:v>24.5569105691056</c:v>
                </c:pt>
                <c:pt idx="493">
                  <c:v>24.549695740365099</c:v>
                </c:pt>
                <c:pt idx="494">
                  <c:v>24.5647773279352</c:v>
                </c:pt>
                <c:pt idx="495">
                  <c:v>24.577777777777701</c:v>
                </c:pt>
                <c:pt idx="496">
                  <c:v>24.558467741935399</c:v>
                </c:pt>
                <c:pt idx="497">
                  <c:v>24.563380281690101</c:v>
                </c:pt>
                <c:pt idx="498">
                  <c:v>24.582329317269</c:v>
                </c:pt>
                <c:pt idx="499">
                  <c:v>24.599198396793501</c:v>
                </c:pt>
                <c:pt idx="500">
                  <c:v>24.626000000000001</c:v>
                </c:pt>
                <c:pt idx="501">
                  <c:v>24.6147704590818</c:v>
                </c:pt>
                <c:pt idx="502">
                  <c:v>24.635458167330601</c:v>
                </c:pt>
                <c:pt idx="503">
                  <c:v>24.6401590457256</c:v>
                </c:pt>
                <c:pt idx="504">
                  <c:v>24.626984126984102</c:v>
                </c:pt>
                <c:pt idx="505">
                  <c:v>24.6415841584158</c:v>
                </c:pt>
                <c:pt idx="506">
                  <c:v>24.669960474308301</c:v>
                </c:pt>
                <c:pt idx="507">
                  <c:v>24.664694280078798</c:v>
                </c:pt>
                <c:pt idx="508">
                  <c:v>24.687007874015698</c:v>
                </c:pt>
                <c:pt idx="509">
                  <c:v>24.701375245579499</c:v>
                </c:pt>
                <c:pt idx="510">
                  <c:v>24.754901960784299</c:v>
                </c:pt>
                <c:pt idx="511">
                  <c:v>24.796477495107599</c:v>
                </c:pt>
                <c:pt idx="512">
                  <c:v>24.81640625</c:v>
                </c:pt>
                <c:pt idx="513">
                  <c:v>24.832358674463901</c:v>
                </c:pt>
                <c:pt idx="514">
                  <c:v>24.807392996108899</c:v>
                </c:pt>
                <c:pt idx="515">
                  <c:v>24.8582524271844</c:v>
                </c:pt>
                <c:pt idx="516">
                  <c:v>24.870155038759599</c:v>
                </c:pt>
                <c:pt idx="517">
                  <c:v>24.9574468085106</c:v>
                </c:pt>
                <c:pt idx="518">
                  <c:v>24.938223938223899</c:v>
                </c:pt>
                <c:pt idx="519">
                  <c:v>24.915221579961401</c:v>
                </c:pt>
                <c:pt idx="520">
                  <c:v>24.940384615384598</c:v>
                </c:pt>
                <c:pt idx="521">
                  <c:v>24.957773512475999</c:v>
                </c:pt>
                <c:pt idx="522">
                  <c:v>24.982758620689602</c:v>
                </c:pt>
                <c:pt idx="523">
                  <c:v>25.003824091778199</c:v>
                </c:pt>
                <c:pt idx="524">
                  <c:v>25.032442748091601</c:v>
                </c:pt>
                <c:pt idx="525">
                  <c:v>25.076190476190401</c:v>
                </c:pt>
                <c:pt idx="526">
                  <c:v>25.058935361216701</c:v>
                </c:pt>
                <c:pt idx="527">
                  <c:v>25.081593927893699</c:v>
                </c:pt>
                <c:pt idx="528">
                  <c:v>25.1003787878787</c:v>
                </c:pt>
                <c:pt idx="529">
                  <c:v>25.128544423440399</c:v>
                </c:pt>
                <c:pt idx="530">
                  <c:v>25.1358490566037</c:v>
                </c:pt>
                <c:pt idx="531">
                  <c:v>25.1525423728813</c:v>
                </c:pt>
                <c:pt idx="532">
                  <c:v>25.174812030075099</c:v>
                </c:pt>
                <c:pt idx="533">
                  <c:v>25.195121951219502</c:v>
                </c:pt>
                <c:pt idx="534">
                  <c:v>25.209737827715301</c:v>
                </c:pt>
                <c:pt idx="535">
                  <c:v>25.2</c:v>
                </c:pt>
                <c:pt idx="536">
                  <c:v>25.2555970149253</c:v>
                </c:pt>
                <c:pt idx="537">
                  <c:v>25.264432029795099</c:v>
                </c:pt>
                <c:pt idx="538">
                  <c:v>25.295539033457199</c:v>
                </c:pt>
                <c:pt idx="539">
                  <c:v>25.2801484230055</c:v>
                </c:pt>
                <c:pt idx="540">
                  <c:v>25.311111111111099</c:v>
                </c:pt>
                <c:pt idx="541">
                  <c:v>25.347504621072002</c:v>
                </c:pt>
                <c:pt idx="542">
                  <c:v>25.337638376383701</c:v>
                </c:pt>
                <c:pt idx="543">
                  <c:v>25.3462246777163</c:v>
                </c:pt>
                <c:pt idx="544">
                  <c:v>25.362132352941099</c:v>
                </c:pt>
                <c:pt idx="545">
                  <c:v>25.370642201834801</c:v>
                </c:pt>
                <c:pt idx="546">
                  <c:v>25.349816849816801</c:v>
                </c:pt>
                <c:pt idx="547">
                  <c:v>25.352833638025501</c:v>
                </c:pt>
                <c:pt idx="548">
                  <c:v>25.401459854014501</c:v>
                </c:pt>
                <c:pt idx="549">
                  <c:v>25.442622950819601</c:v>
                </c:pt>
                <c:pt idx="550">
                  <c:v>25.456363636363601</c:v>
                </c:pt>
                <c:pt idx="551">
                  <c:v>25.4482758620689</c:v>
                </c:pt>
                <c:pt idx="552">
                  <c:v>25.422101449275299</c:v>
                </c:pt>
                <c:pt idx="553">
                  <c:v>25.421338155515301</c:v>
                </c:pt>
                <c:pt idx="554">
                  <c:v>25.420577617328501</c:v>
                </c:pt>
                <c:pt idx="555">
                  <c:v>25.4198198198198</c:v>
                </c:pt>
                <c:pt idx="556">
                  <c:v>25.377697841726601</c:v>
                </c:pt>
                <c:pt idx="557">
                  <c:v>25.4219030520646</c:v>
                </c:pt>
                <c:pt idx="558">
                  <c:v>25.406810035842199</c:v>
                </c:pt>
                <c:pt idx="559">
                  <c:v>25.3899821109123</c:v>
                </c:pt>
                <c:pt idx="560">
                  <c:v>25.3928571428571</c:v>
                </c:pt>
                <c:pt idx="561">
                  <c:v>25.424242424242401</c:v>
                </c:pt>
                <c:pt idx="562">
                  <c:v>25.427046263345101</c:v>
                </c:pt>
                <c:pt idx="563">
                  <c:v>25.408525754884501</c:v>
                </c:pt>
                <c:pt idx="564">
                  <c:v>25.464539007092199</c:v>
                </c:pt>
                <c:pt idx="565">
                  <c:v>25.525663716814101</c:v>
                </c:pt>
                <c:pt idx="566">
                  <c:v>25.556537102473499</c:v>
                </c:pt>
                <c:pt idx="567">
                  <c:v>25.5590828924162</c:v>
                </c:pt>
                <c:pt idx="568">
                  <c:v>25.5669014084507</c:v>
                </c:pt>
                <c:pt idx="569">
                  <c:v>25.588752196836499</c:v>
                </c:pt>
                <c:pt idx="570">
                  <c:v>25.594736842105199</c:v>
                </c:pt>
                <c:pt idx="571">
                  <c:v>25.619964973730202</c:v>
                </c:pt>
                <c:pt idx="572">
                  <c:v>25.634615384615302</c:v>
                </c:pt>
                <c:pt idx="573">
                  <c:v>25.614310645724199</c:v>
                </c:pt>
                <c:pt idx="574">
                  <c:v>25.6236933797909</c:v>
                </c:pt>
                <c:pt idx="575">
                  <c:v>25.686956521739098</c:v>
                </c:pt>
                <c:pt idx="576">
                  <c:v>25.6770833333333</c:v>
                </c:pt>
                <c:pt idx="577">
                  <c:v>25.667244367417599</c:v>
                </c:pt>
                <c:pt idx="578">
                  <c:v>25.641868512110701</c:v>
                </c:pt>
                <c:pt idx="579">
                  <c:v>25.607944732297</c:v>
                </c:pt>
                <c:pt idx="580">
                  <c:v>25.608620689655101</c:v>
                </c:pt>
                <c:pt idx="581">
                  <c:v>25.650602409638498</c:v>
                </c:pt>
                <c:pt idx="582">
                  <c:v>25.6357388316151</c:v>
                </c:pt>
                <c:pt idx="583">
                  <c:v>25.648370497427099</c:v>
                </c:pt>
                <c:pt idx="584">
                  <c:v>25.6421232876712</c:v>
                </c:pt>
                <c:pt idx="585">
                  <c:v>25.646153846153801</c:v>
                </c:pt>
                <c:pt idx="586">
                  <c:v>25.662116040955599</c:v>
                </c:pt>
                <c:pt idx="587">
                  <c:v>25.7035775127768</c:v>
                </c:pt>
                <c:pt idx="588">
                  <c:v>25.683673469387699</c:v>
                </c:pt>
                <c:pt idx="589">
                  <c:v>25.699490662139201</c:v>
                </c:pt>
                <c:pt idx="590">
                  <c:v>25.7440677966101</c:v>
                </c:pt>
                <c:pt idx="591">
                  <c:v>25.786802030456801</c:v>
                </c:pt>
                <c:pt idx="592">
                  <c:v>25.760135135135101</c:v>
                </c:pt>
                <c:pt idx="593">
                  <c:v>25.740303541315299</c:v>
                </c:pt>
                <c:pt idx="594">
                  <c:v>25.786195286195198</c:v>
                </c:pt>
                <c:pt idx="595">
                  <c:v>25.805042016806699</c:v>
                </c:pt>
                <c:pt idx="596">
                  <c:v>25.830536912751601</c:v>
                </c:pt>
                <c:pt idx="597">
                  <c:v>25.8458961474036</c:v>
                </c:pt>
                <c:pt idx="598">
                  <c:v>25.8528428093645</c:v>
                </c:pt>
                <c:pt idx="599">
                  <c:v>25.9181969949916</c:v>
                </c:pt>
                <c:pt idx="600">
                  <c:v>25.918333333333301</c:v>
                </c:pt>
                <c:pt idx="601">
                  <c:v>25.893510815307799</c:v>
                </c:pt>
                <c:pt idx="602">
                  <c:v>25.898671096345499</c:v>
                </c:pt>
                <c:pt idx="603">
                  <c:v>25.975124378109399</c:v>
                </c:pt>
                <c:pt idx="604">
                  <c:v>25.953642384105901</c:v>
                </c:pt>
                <c:pt idx="605">
                  <c:v>25.933884297520599</c:v>
                </c:pt>
                <c:pt idx="606">
                  <c:v>25.975247524752401</c:v>
                </c:pt>
                <c:pt idx="607">
                  <c:v>25.953871499176199</c:v>
                </c:pt>
                <c:pt idx="608">
                  <c:v>25.983552631578899</c:v>
                </c:pt>
                <c:pt idx="609">
                  <c:v>26.036124794745401</c:v>
                </c:pt>
                <c:pt idx="610">
                  <c:v>26.027868852459001</c:v>
                </c:pt>
                <c:pt idx="611">
                  <c:v>26.008183306055599</c:v>
                </c:pt>
                <c:pt idx="612">
                  <c:v>26.044117647058801</c:v>
                </c:pt>
                <c:pt idx="613">
                  <c:v>26.076672104404501</c:v>
                </c:pt>
                <c:pt idx="614">
                  <c:v>26.0488599348534</c:v>
                </c:pt>
                <c:pt idx="615">
                  <c:v>26.035772357723499</c:v>
                </c:pt>
                <c:pt idx="616">
                  <c:v>26.038961038960998</c:v>
                </c:pt>
                <c:pt idx="617">
                  <c:v>26.0453808752025</c:v>
                </c:pt>
                <c:pt idx="618">
                  <c:v>26.071197411003201</c:v>
                </c:pt>
                <c:pt idx="619">
                  <c:v>26.106623586429698</c:v>
                </c:pt>
                <c:pt idx="620">
                  <c:v>26.1306451612903</c:v>
                </c:pt>
                <c:pt idx="621">
                  <c:v>26.133655394524901</c:v>
                </c:pt>
                <c:pt idx="622">
                  <c:v>26.123794212218598</c:v>
                </c:pt>
                <c:pt idx="623">
                  <c:v>26.1187800963081</c:v>
                </c:pt>
                <c:pt idx="624">
                  <c:v>26.129807692307601</c:v>
                </c:pt>
                <c:pt idx="625">
                  <c:v>26.169599999999999</c:v>
                </c:pt>
                <c:pt idx="626">
                  <c:v>26.1948881789137</c:v>
                </c:pt>
                <c:pt idx="627">
                  <c:v>26.2137161084529</c:v>
                </c:pt>
                <c:pt idx="628">
                  <c:v>26.234076433121</c:v>
                </c:pt>
                <c:pt idx="629">
                  <c:v>26.235294117647001</c:v>
                </c:pt>
                <c:pt idx="630">
                  <c:v>26.238095238095202</c:v>
                </c:pt>
                <c:pt idx="631">
                  <c:v>26.218700475435799</c:v>
                </c:pt>
                <c:pt idx="632">
                  <c:v>26.212025316455598</c:v>
                </c:pt>
                <c:pt idx="633">
                  <c:v>26.2037914691943</c:v>
                </c:pt>
                <c:pt idx="634">
                  <c:v>26.2239747634069</c:v>
                </c:pt>
                <c:pt idx="635">
                  <c:v>26.223622047244</c:v>
                </c:pt>
                <c:pt idx="636">
                  <c:v>26.242138364779802</c:v>
                </c:pt>
                <c:pt idx="637">
                  <c:v>26.2731554160125</c:v>
                </c:pt>
                <c:pt idx="638">
                  <c:v>26.2554858934169</c:v>
                </c:pt>
                <c:pt idx="639">
                  <c:v>26.2237871674491</c:v>
                </c:pt>
                <c:pt idx="640">
                  <c:v>26.231249999999999</c:v>
                </c:pt>
                <c:pt idx="641">
                  <c:v>26.2308892355694</c:v>
                </c:pt>
                <c:pt idx="642">
                  <c:v>26.238317757009298</c:v>
                </c:pt>
                <c:pt idx="643">
                  <c:v>26.227060653188101</c:v>
                </c:pt>
                <c:pt idx="644">
                  <c:v>26.220496894409902</c:v>
                </c:pt>
                <c:pt idx="645">
                  <c:v>26.207751937984401</c:v>
                </c:pt>
                <c:pt idx="646">
                  <c:v>26.198142414860602</c:v>
                </c:pt>
                <c:pt idx="647">
                  <c:v>26.217928902627499</c:v>
                </c:pt>
                <c:pt idx="648">
                  <c:v>26.243827160493801</c:v>
                </c:pt>
                <c:pt idx="649">
                  <c:v>26.3004622496147</c:v>
                </c:pt>
                <c:pt idx="650">
                  <c:v>26.316923076923</c:v>
                </c:pt>
                <c:pt idx="651">
                  <c:v>26.305683563748001</c:v>
                </c:pt>
                <c:pt idx="652">
                  <c:v>26.291411042944699</c:v>
                </c:pt>
                <c:pt idx="653">
                  <c:v>26.286370597243401</c:v>
                </c:pt>
                <c:pt idx="654">
                  <c:v>26.258409785932699</c:v>
                </c:pt>
                <c:pt idx="655">
                  <c:v>26.267175572519001</c:v>
                </c:pt>
                <c:pt idx="656">
                  <c:v>26.289634146341399</c:v>
                </c:pt>
                <c:pt idx="657">
                  <c:v>26.2815829528158</c:v>
                </c:pt>
                <c:pt idx="658">
                  <c:v>26.322188449847999</c:v>
                </c:pt>
                <c:pt idx="659">
                  <c:v>26.3459787556904</c:v>
                </c:pt>
                <c:pt idx="660">
                  <c:v>26.345454545454501</c:v>
                </c:pt>
                <c:pt idx="661">
                  <c:v>26.338880484114899</c:v>
                </c:pt>
                <c:pt idx="662">
                  <c:v>26.338368580060401</c:v>
                </c:pt>
                <c:pt idx="663">
                  <c:v>26.3348416289592</c:v>
                </c:pt>
                <c:pt idx="664">
                  <c:v>26.314759036144501</c:v>
                </c:pt>
                <c:pt idx="665">
                  <c:v>26.303759398496201</c:v>
                </c:pt>
                <c:pt idx="666">
                  <c:v>26.307807807807801</c:v>
                </c:pt>
                <c:pt idx="667">
                  <c:v>26.302848575712101</c:v>
                </c:pt>
                <c:pt idx="668">
                  <c:v>26.3458083832335</c:v>
                </c:pt>
                <c:pt idx="669">
                  <c:v>26.346786248131501</c:v>
                </c:pt>
                <c:pt idx="670">
                  <c:v>26.362686567164101</c:v>
                </c:pt>
                <c:pt idx="671">
                  <c:v>26.3517138599105</c:v>
                </c:pt>
                <c:pt idx="672">
                  <c:v>26.363095238095202</c:v>
                </c:pt>
                <c:pt idx="673">
                  <c:v>26.340267459138101</c:v>
                </c:pt>
                <c:pt idx="674">
                  <c:v>26.3649851632047</c:v>
                </c:pt>
                <c:pt idx="675">
                  <c:v>26.3925925925925</c:v>
                </c:pt>
                <c:pt idx="676">
                  <c:v>26.420118343195199</c:v>
                </c:pt>
                <c:pt idx="677">
                  <c:v>26.431314623338199</c:v>
                </c:pt>
                <c:pt idx="678">
                  <c:v>26.423303834808198</c:v>
                </c:pt>
                <c:pt idx="679">
                  <c:v>26.405007363770199</c:v>
                </c:pt>
                <c:pt idx="680">
                  <c:v>26.414705882352902</c:v>
                </c:pt>
                <c:pt idx="681">
                  <c:v>26.419970631424299</c:v>
                </c:pt>
                <c:pt idx="682">
                  <c:v>26.403225806451601</c:v>
                </c:pt>
                <c:pt idx="683">
                  <c:v>26.407027818448</c:v>
                </c:pt>
                <c:pt idx="684">
                  <c:v>26.4371345029239</c:v>
                </c:pt>
                <c:pt idx="685">
                  <c:v>26.4262773722627</c:v>
                </c:pt>
                <c:pt idx="686">
                  <c:v>26.459183673469301</c:v>
                </c:pt>
                <c:pt idx="687">
                  <c:v>26.465793304221201</c:v>
                </c:pt>
                <c:pt idx="688">
                  <c:v>26.4418604651162</c:v>
                </c:pt>
                <c:pt idx="689">
                  <c:v>26.458635703918699</c:v>
                </c:pt>
                <c:pt idx="690">
                  <c:v>26.472463768115901</c:v>
                </c:pt>
                <c:pt idx="691">
                  <c:v>26.460202604920401</c:v>
                </c:pt>
                <c:pt idx="692">
                  <c:v>26.479768786127099</c:v>
                </c:pt>
                <c:pt idx="693">
                  <c:v>26.497835497835499</c:v>
                </c:pt>
                <c:pt idx="694">
                  <c:v>26.512968299711801</c:v>
                </c:pt>
                <c:pt idx="695">
                  <c:v>26.4935251798561</c:v>
                </c:pt>
                <c:pt idx="696">
                  <c:v>26.495689655172399</c:v>
                </c:pt>
                <c:pt idx="697">
                  <c:v>26.4906743185078</c:v>
                </c:pt>
                <c:pt idx="698">
                  <c:v>26.487106017191898</c:v>
                </c:pt>
                <c:pt idx="699">
                  <c:v>26.473533619456301</c:v>
                </c:pt>
                <c:pt idx="700">
                  <c:v>26.457142857142799</c:v>
                </c:pt>
                <c:pt idx="701">
                  <c:v>26.4479315263908</c:v>
                </c:pt>
                <c:pt idx="702">
                  <c:v>26.470085470085401</c:v>
                </c:pt>
                <c:pt idx="703">
                  <c:v>26.476529160739599</c:v>
                </c:pt>
                <c:pt idx="704">
                  <c:v>26.504261363636299</c:v>
                </c:pt>
                <c:pt idx="705">
                  <c:v>26.496453900709199</c:v>
                </c:pt>
                <c:pt idx="706">
                  <c:v>26.485835694050898</c:v>
                </c:pt>
                <c:pt idx="707">
                  <c:v>26.480905233380401</c:v>
                </c:pt>
                <c:pt idx="708">
                  <c:v>26.4802259887005</c:v>
                </c:pt>
                <c:pt idx="709">
                  <c:v>26.469675599435799</c:v>
                </c:pt>
                <c:pt idx="710">
                  <c:v>26.509859154929501</c:v>
                </c:pt>
                <c:pt idx="711">
                  <c:v>26.514767932489399</c:v>
                </c:pt>
                <c:pt idx="712">
                  <c:v>26.542134831460601</c:v>
                </c:pt>
                <c:pt idx="713">
                  <c:v>26.530154277699801</c:v>
                </c:pt>
                <c:pt idx="714">
                  <c:v>26.5210084033613</c:v>
                </c:pt>
                <c:pt idx="715">
                  <c:v>26.548251748251701</c:v>
                </c:pt>
                <c:pt idx="716">
                  <c:v>26.540502793296</c:v>
                </c:pt>
                <c:pt idx="717">
                  <c:v>26.546722454672199</c:v>
                </c:pt>
                <c:pt idx="718">
                  <c:v>26.515320334261801</c:v>
                </c:pt>
                <c:pt idx="719">
                  <c:v>26.524339360222498</c:v>
                </c:pt>
                <c:pt idx="720">
                  <c:v>26.516666666666602</c:v>
                </c:pt>
                <c:pt idx="721">
                  <c:v>26.540915395284301</c:v>
                </c:pt>
                <c:pt idx="722">
                  <c:v>26.542936288088601</c:v>
                </c:pt>
                <c:pt idx="723">
                  <c:v>26.5504840940525</c:v>
                </c:pt>
                <c:pt idx="724">
                  <c:v>26.559392265193299</c:v>
                </c:pt>
                <c:pt idx="725">
                  <c:v>26.554482758620601</c:v>
                </c:pt>
                <c:pt idx="726">
                  <c:v>26.553719008264402</c:v>
                </c:pt>
                <c:pt idx="727">
                  <c:v>26.579092159559799</c:v>
                </c:pt>
                <c:pt idx="728">
                  <c:v>26.576923076922998</c:v>
                </c:pt>
                <c:pt idx="729">
                  <c:v>26.570644718792799</c:v>
                </c:pt>
                <c:pt idx="730">
                  <c:v>26.594520547945201</c:v>
                </c:pt>
                <c:pt idx="731">
                  <c:v>26.5937072503419</c:v>
                </c:pt>
                <c:pt idx="732">
                  <c:v>26.584699453551899</c:v>
                </c:pt>
                <c:pt idx="733">
                  <c:v>26.6070941336971</c:v>
                </c:pt>
                <c:pt idx="734">
                  <c:v>26.600817438692001</c:v>
                </c:pt>
                <c:pt idx="735">
                  <c:v>26.604081632652999</c:v>
                </c:pt>
                <c:pt idx="736">
                  <c:v>26.5842391304347</c:v>
                </c:pt>
                <c:pt idx="737">
                  <c:v>26.584803256444999</c:v>
                </c:pt>
                <c:pt idx="738">
                  <c:v>26.604336043360401</c:v>
                </c:pt>
                <c:pt idx="739">
                  <c:v>26.6116373477672</c:v>
                </c:pt>
                <c:pt idx="740">
                  <c:v>26.6</c:v>
                </c:pt>
                <c:pt idx="741">
                  <c:v>26.604588394061999</c:v>
                </c:pt>
                <c:pt idx="742">
                  <c:v>26.606469002695398</c:v>
                </c:pt>
                <c:pt idx="743">
                  <c:v>26.604306864064601</c:v>
                </c:pt>
                <c:pt idx="744">
                  <c:v>26.6155913978494</c:v>
                </c:pt>
                <c:pt idx="745">
                  <c:v>26.645637583892601</c:v>
                </c:pt>
                <c:pt idx="746">
                  <c:v>26.6689008042895</c:v>
                </c:pt>
                <c:pt idx="747">
                  <c:v>26.704149933065501</c:v>
                </c:pt>
                <c:pt idx="748">
                  <c:v>26.701871657754001</c:v>
                </c:pt>
                <c:pt idx="749">
                  <c:v>26.714285714285701</c:v>
                </c:pt>
                <c:pt idx="750">
                  <c:v>26.736000000000001</c:v>
                </c:pt>
                <c:pt idx="751">
                  <c:v>26.753661784287601</c:v>
                </c:pt>
                <c:pt idx="752">
                  <c:v>26.7739361702127</c:v>
                </c:pt>
                <c:pt idx="753">
                  <c:v>26.812749003983999</c:v>
                </c:pt>
                <c:pt idx="754">
                  <c:v>26.814323607426999</c:v>
                </c:pt>
                <c:pt idx="755">
                  <c:v>26.871523178807902</c:v>
                </c:pt>
                <c:pt idx="756">
                  <c:v>26.882275132275101</c:v>
                </c:pt>
                <c:pt idx="757">
                  <c:v>26.883751651254901</c:v>
                </c:pt>
                <c:pt idx="758">
                  <c:v>26.862796833773</c:v>
                </c:pt>
                <c:pt idx="759">
                  <c:v>26.8708827404479</c:v>
                </c:pt>
                <c:pt idx="760">
                  <c:v>26.897368421052601</c:v>
                </c:pt>
                <c:pt idx="761">
                  <c:v>26.8869908015768</c:v>
                </c:pt>
                <c:pt idx="762">
                  <c:v>26.8635170603674</c:v>
                </c:pt>
                <c:pt idx="763">
                  <c:v>26.908256880733902</c:v>
                </c:pt>
                <c:pt idx="764">
                  <c:v>26.925392670156999</c:v>
                </c:pt>
                <c:pt idx="765">
                  <c:v>26.972549019607801</c:v>
                </c:pt>
                <c:pt idx="766">
                  <c:v>26.9621409921671</c:v>
                </c:pt>
                <c:pt idx="767">
                  <c:v>26.980443285528001</c:v>
                </c:pt>
                <c:pt idx="768">
                  <c:v>26.9622395833333</c:v>
                </c:pt>
                <c:pt idx="769">
                  <c:v>26.9869960988296</c:v>
                </c:pt>
                <c:pt idx="770">
                  <c:v>27.002597402597399</c:v>
                </c:pt>
                <c:pt idx="771">
                  <c:v>27.0142671854734</c:v>
                </c:pt>
                <c:pt idx="772">
                  <c:v>27.0582901554404</c:v>
                </c:pt>
                <c:pt idx="773">
                  <c:v>27.053040103492801</c:v>
                </c:pt>
                <c:pt idx="774">
                  <c:v>27.076227390180801</c:v>
                </c:pt>
                <c:pt idx="775">
                  <c:v>27.068387096774099</c:v>
                </c:pt>
                <c:pt idx="776">
                  <c:v>27.048969072164901</c:v>
                </c:pt>
                <c:pt idx="777">
                  <c:v>27.059202059202001</c:v>
                </c:pt>
                <c:pt idx="778">
                  <c:v>27.061696658097599</c:v>
                </c:pt>
                <c:pt idx="779">
                  <c:v>27.051347881899801</c:v>
                </c:pt>
                <c:pt idx="780">
                  <c:v>27.051282051282001</c:v>
                </c:pt>
                <c:pt idx="781">
                  <c:v>27.039692701664499</c:v>
                </c:pt>
                <c:pt idx="782">
                  <c:v>27.060102301790199</c:v>
                </c:pt>
                <c:pt idx="783">
                  <c:v>27.040868454661499</c:v>
                </c:pt>
                <c:pt idx="784">
                  <c:v>27.054846938775501</c:v>
                </c:pt>
                <c:pt idx="785">
                  <c:v>27.056050955414001</c:v>
                </c:pt>
                <c:pt idx="786">
                  <c:v>27.038167938931299</c:v>
                </c:pt>
                <c:pt idx="787">
                  <c:v>27.050825921219801</c:v>
                </c:pt>
                <c:pt idx="788">
                  <c:v>27.0329949238578</c:v>
                </c:pt>
                <c:pt idx="789">
                  <c:v>27.0177439797211</c:v>
                </c:pt>
                <c:pt idx="790">
                  <c:v>27.013924050632902</c:v>
                </c:pt>
                <c:pt idx="791">
                  <c:v>27.042983565107399</c:v>
                </c:pt>
                <c:pt idx="792">
                  <c:v>27.021464646464601</c:v>
                </c:pt>
                <c:pt idx="793">
                  <c:v>27.027742749054202</c:v>
                </c:pt>
                <c:pt idx="794">
                  <c:v>27.040302267002499</c:v>
                </c:pt>
                <c:pt idx="795">
                  <c:v>27.0867924528301</c:v>
                </c:pt>
                <c:pt idx="796">
                  <c:v>27.0992462311557</c:v>
                </c:pt>
                <c:pt idx="797">
                  <c:v>27.107904642409</c:v>
                </c:pt>
                <c:pt idx="798">
                  <c:v>27.1152882205513</c:v>
                </c:pt>
                <c:pt idx="799">
                  <c:v>27.1239048811013</c:v>
                </c:pt>
                <c:pt idx="800">
                  <c:v>27.135000000000002</c:v>
                </c:pt>
                <c:pt idx="801">
                  <c:v>27.1410736579275</c:v>
                </c:pt>
                <c:pt idx="802">
                  <c:v>27.1596009975062</c:v>
                </c:pt>
                <c:pt idx="803">
                  <c:v>27.164383561643799</c:v>
                </c:pt>
                <c:pt idx="804">
                  <c:v>27.150497512437799</c:v>
                </c:pt>
                <c:pt idx="805">
                  <c:v>27.139130434782601</c:v>
                </c:pt>
                <c:pt idx="806">
                  <c:v>27.1550868486352</c:v>
                </c:pt>
                <c:pt idx="807">
                  <c:v>27.1598513011152</c:v>
                </c:pt>
                <c:pt idx="808">
                  <c:v>27.160891089108901</c:v>
                </c:pt>
                <c:pt idx="809">
                  <c:v>27.177997527812099</c:v>
                </c:pt>
                <c:pt idx="810">
                  <c:v>27.186419753086401</c:v>
                </c:pt>
                <c:pt idx="811">
                  <c:v>27.183723797780502</c:v>
                </c:pt>
                <c:pt idx="812">
                  <c:v>27.209359605911299</c:v>
                </c:pt>
                <c:pt idx="813">
                  <c:v>27.194341943419399</c:v>
                </c:pt>
                <c:pt idx="814">
                  <c:v>27.205159705159701</c:v>
                </c:pt>
                <c:pt idx="815">
                  <c:v>27.1963190184049</c:v>
                </c:pt>
                <c:pt idx="816">
                  <c:v>27.216911764705799</c:v>
                </c:pt>
                <c:pt idx="817">
                  <c:v>27.252141982864099</c:v>
                </c:pt>
                <c:pt idx="818">
                  <c:v>27.2310513447432</c:v>
                </c:pt>
                <c:pt idx="819">
                  <c:v>27.210012210012199</c:v>
                </c:pt>
                <c:pt idx="820">
                  <c:v>27.215853658536499</c:v>
                </c:pt>
                <c:pt idx="821">
                  <c:v>27.233861144945099</c:v>
                </c:pt>
                <c:pt idx="822">
                  <c:v>27.237226277372201</c:v>
                </c:pt>
                <c:pt idx="823">
                  <c:v>27.251518833535801</c:v>
                </c:pt>
                <c:pt idx="824">
                  <c:v>27.2645631067961</c:v>
                </c:pt>
                <c:pt idx="825">
                  <c:v>27.272727272727199</c:v>
                </c:pt>
                <c:pt idx="826">
                  <c:v>27.314769975786898</c:v>
                </c:pt>
                <c:pt idx="827">
                  <c:v>27.319226118500598</c:v>
                </c:pt>
                <c:pt idx="828">
                  <c:v>27.3333333333333</c:v>
                </c:pt>
                <c:pt idx="829">
                  <c:v>27.322074788902199</c:v>
                </c:pt>
                <c:pt idx="830">
                  <c:v>27.3397590361445</c:v>
                </c:pt>
                <c:pt idx="831">
                  <c:v>27.3501805054151</c:v>
                </c:pt>
                <c:pt idx="832">
                  <c:v>27.330528846153801</c:v>
                </c:pt>
                <c:pt idx="833">
                  <c:v>27.3181272509003</c:v>
                </c:pt>
                <c:pt idx="834">
                  <c:v>27.322541966426801</c:v>
                </c:pt>
                <c:pt idx="835">
                  <c:v>27.331736526946099</c:v>
                </c:pt>
                <c:pt idx="836">
                  <c:v>27.3217703349282</c:v>
                </c:pt>
                <c:pt idx="837">
                  <c:v>27.2974910394265</c:v>
                </c:pt>
                <c:pt idx="838">
                  <c:v>27.315035799522601</c:v>
                </c:pt>
                <c:pt idx="839">
                  <c:v>27.323003575685298</c:v>
                </c:pt>
                <c:pt idx="840">
                  <c:v>27.328571428571401</c:v>
                </c:pt>
                <c:pt idx="841">
                  <c:v>27.328180737217501</c:v>
                </c:pt>
                <c:pt idx="842">
                  <c:v>27.3361045130641</c:v>
                </c:pt>
                <c:pt idx="843">
                  <c:v>27.341637010676099</c:v>
                </c:pt>
                <c:pt idx="844">
                  <c:v>27.330568720379102</c:v>
                </c:pt>
                <c:pt idx="845">
                  <c:v>27.3349112426035</c:v>
                </c:pt>
                <c:pt idx="846">
                  <c:v>27.339243498817901</c:v>
                </c:pt>
                <c:pt idx="847">
                  <c:v>27.357733175914898</c:v>
                </c:pt>
                <c:pt idx="848">
                  <c:v>27.373820754716899</c:v>
                </c:pt>
                <c:pt idx="849">
                  <c:v>27.3839811542991</c:v>
                </c:pt>
                <c:pt idx="850">
                  <c:v>27.4129411764705</c:v>
                </c:pt>
                <c:pt idx="851">
                  <c:v>27.4171562867215</c:v>
                </c:pt>
                <c:pt idx="852">
                  <c:v>27.431924882629101</c:v>
                </c:pt>
                <c:pt idx="853">
                  <c:v>27.438452520515799</c:v>
                </c:pt>
                <c:pt idx="854">
                  <c:v>27.453161592505801</c:v>
                </c:pt>
                <c:pt idx="855">
                  <c:v>27.446783625730902</c:v>
                </c:pt>
                <c:pt idx="856">
                  <c:v>27.469626168224298</c:v>
                </c:pt>
                <c:pt idx="857">
                  <c:v>27.484247374562401</c:v>
                </c:pt>
                <c:pt idx="858">
                  <c:v>27.489510489510401</c:v>
                </c:pt>
                <c:pt idx="859">
                  <c:v>27.519208381839299</c:v>
                </c:pt>
                <c:pt idx="860">
                  <c:v>27.5058139534883</c:v>
                </c:pt>
                <c:pt idx="861">
                  <c:v>27.524970963995301</c:v>
                </c:pt>
                <c:pt idx="862">
                  <c:v>27.5394431554524</c:v>
                </c:pt>
                <c:pt idx="863">
                  <c:v>27.5480880648899</c:v>
                </c:pt>
                <c:pt idx="864">
                  <c:v>27.5520833333333</c:v>
                </c:pt>
                <c:pt idx="865">
                  <c:v>27.571098265895898</c:v>
                </c:pt>
                <c:pt idx="866">
                  <c:v>27.5669745958429</c:v>
                </c:pt>
                <c:pt idx="867">
                  <c:v>27.570934256055299</c:v>
                </c:pt>
                <c:pt idx="868">
                  <c:v>27.579493087557601</c:v>
                </c:pt>
                <c:pt idx="869">
                  <c:v>27.585730724971199</c:v>
                </c:pt>
                <c:pt idx="870">
                  <c:v>27.624137931034401</c:v>
                </c:pt>
                <c:pt idx="871">
                  <c:v>27.609644087256001</c:v>
                </c:pt>
                <c:pt idx="872">
                  <c:v>27.6387614678899</c:v>
                </c:pt>
                <c:pt idx="873">
                  <c:v>27.658648339060701</c:v>
                </c:pt>
                <c:pt idx="874">
                  <c:v>27.649885583524</c:v>
                </c:pt>
                <c:pt idx="875">
                  <c:v>27.6514285714285</c:v>
                </c:pt>
                <c:pt idx="876">
                  <c:v>27.6700913242009</c:v>
                </c:pt>
                <c:pt idx="877">
                  <c:v>27.656784492588301</c:v>
                </c:pt>
                <c:pt idx="878">
                  <c:v>27.637813211845099</c:v>
                </c:pt>
                <c:pt idx="879">
                  <c:v>27.639362912400401</c:v>
                </c:pt>
                <c:pt idx="880">
                  <c:v>27.645454545454498</c:v>
                </c:pt>
                <c:pt idx="881">
                  <c:v>27.649262202043101</c:v>
                </c:pt>
                <c:pt idx="882">
                  <c:v>27.6439909297052</c:v>
                </c:pt>
                <c:pt idx="883">
                  <c:v>27.665911664779099</c:v>
                </c:pt>
                <c:pt idx="884">
                  <c:v>27.661764705882302</c:v>
                </c:pt>
                <c:pt idx="885">
                  <c:v>27.699435028248502</c:v>
                </c:pt>
                <c:pt idx="886">
                  <c:v>27.700902934537201</c:v>
                </c:pt>
                <c:pt idx="887">
                  <c:v>27.682074408117199</c:v>
                </c:pt>
                <c:pt idx="888">
                  <c:v>27.686936936936899</c:v>
                </c:pt>
                <c:pt idx="889">
                  <c:v>27.692913385826699</c:v>
                </c:pt>
                <c:pt idx="890">
                  <c:v>27.669662921348301</c:v>
                </c:pt>
                <c:pt idx="891">
                  <c:v>27.6700336700336</c:v>
                </c:pt>
                <c:pt idx="892">
                  <c:v>27.674887892376599</c:v>
                </c:pt>
                <c:pt idx="893">
                  <c:v>27.676371780515101</c:v>
                </c:pt>
                <c:pt idx="894">
                  <c:v>27.675615212527902</c:v>
                </c:pt>
                <c:pt idx="895">
                  <c:v>27.692737430167501</c:v>
                </c:pt>
                <c:pt idx="896">
                  <c:v>27.732142857142801</c:v>
                </c:pt>
                <c:pt idx="897">
                  <c:v>27.750278706800401</c:v>
                </c:pt>
                <c:pt idx="898">
                  <c:v>27.749443207126902</c:v>
                </c:pt>
                <c:pt idx="899">
                  <c:v>27.754171301446</c:v>
                </c:pt>
                <c:pt idx="900">
                  <c:v>27.75</c:v>
                </c:pt>
                <c:pt idx="901">
                  <c:v>27.77025527192</c:v>
                </c:pt>
                <c:pt idx="902">
                  <c:v>27.756097560975601</c:v>
                </c:pt>
                <c:pt idx="903">
                  <c:v>27.736434108527099</c:v>
                </c:pt>
                <c:pt idx="904">
                  <c:v>27.724557522123799</c:v>
                </c:pt>
                <c:pt idx="905">
                  <c:v>27.748066298342501</c:v>
                </c:pt>
                <c:pt idx="906">
                  <c:v>27.737306843267099</c:v>
                </c:pt>
                <c:pt idx="907">
                  <c:v>27.7585446527012</c:v>
                </c:pt>
                <c:pt idx="908">
                  <c:v>27.770925110132101</c:v>
                </c:pt>
                <c:pt idx="909">
                  <c:v>27.7667766776677</c:v>
                </c:pt>
                <c:pt idx="910">
                  <c:v>27.7626373626373</c:v>
                </c:pt>
                <c:pt idx="911">
                  <c:v>27.7815587266739</c:v>
                </c:pt>
                <c:pt idx="912">
                  <c:v>27.803728070175399</c:v>
                </c:pt>
                <c:pt idx="913">
                  <c:v>27.786418400876201</c:v>
                </c:pt>
                <c:pt idx="914">
                  <c:v>27.788840262581999</c:v>
                </c:pt>
                <c:pt idx="915">
                  <c:v>27.774863387978101</c:v>
                </c:pt>
                <c:pt idx="916">
                  <c:v>27.799126637554501</c:v>
                </c:pt>
                <c:pt idx="917">
                  <c:v>27.794983642311799</c:v>
                </c:pt>
                <c:pt idx="918">
                  <c:v>27.839869281045701</c:v>
                </c:pt>
                <c:pt idx="919">
                  <c:v>27.842219804134899</c:v>
                </c:pt>
                <c:pt idx="920">
                  <c:v>27.873913043478201</c:v>
                </c:pt>
                <c:pt idx="921">
                  <c:v>27.9087947882736</c:v>
                </c:pt>
                <c:pt idx="922">
                  <c:v>27.918655097613801</c:v>
                </c:pt>
                <c:pt idx="923">
                  <c:v>27.902491874322799</c:v>
                </c:pt>
                <c:pt idx="924">
                  <c:v>27.904761904761902</c:v>
                </c:pt>
                <c:pt idx="925">
                  <c:v>27.908108108108099</c:v>
                </c:pt>
                <c:pt idx="926">
                  <c:v>27.899568034557198</c:v>
                </c:pt>
                <c:pt idx="927">
                  <c:v>27.916936353829499</c:v>
                </c:pt>
                <c:pt idx="928">
                  <c:v>27.947198275862</c:v>
                </c:pt>
                <c:pt idx="929">
                  <c:v>27.9494079655543</c:v>
                </c:pt>
                <c:pt idx="930">
                  <c:v>27.967741935483801</c:v>
                </c:pt>
                <c:pt idx="931">
                  <c:v>27.9709989258861</c:v>
                </c:pt>
                <c:pt idx="932">
                  <c:v>27.9710300429184</c:v>
                </c:pt>
                <c:pt idx="933">
                  <c:v>27.9914255091103</c:v>
                </c:pt>
                <c:pt idx="934">
                  <c:v>27.9871520342612</c:v>
                </c:pt>
                <c:pt idx="935">
                  <c:v>27.991443850267299</c:v>
                </c:pt>
                <c:pt idx="936">
                  <c:v>28.006410256410199</c:v>
                </c:pt>
                <c:pt idx="937">
                  <c:v>28.0010672358591</c:v>
                </c:pt>
                <c:pt idx="938">
                  <c:v>28.0095948827292</c:v>
                </c:pt>
                <c:pt idx="939">
                  <c:v>28.010649627263</c:v>
                </c:pt>
                <c:pt idx="940">
                  <c:v>28.0191489361702</c:v>
                </c:pt>
                <c:pt idx="941">
                  <c:v>28.026567481402701</c:v>
                </c:pt>
                <c:pt idx="942">
                  <c:v>28.021231422505299</c:v>
                </c:pt>
                <c:pt idx="943">
                  <c:v>28.024390243902399</c:v>
                </c:pt>
                <c:pt idx="944">
                  <c:v>28.0137711864406</c:v>
                </c:pt>
                <c:pt idx="945">
                  <c:v>28.008465608465599</c:v>
                </c:pt>
                <c:pt idx="946">
                  <c:v>28.030655391120501</c:v>
                </c:pt>
                <c:pt idx="947">
                  <c:v>28.053854276663099</c:v>
                </c:pt>
                <c:pt idx="948">
                  <c:v>28.0601265822784</c:v>
                </c:pt>
                <c:pt idx="949">
                  <c:v>28.0611169652265</c:v>
                </c:pt>
                <c:pt idx="950">
                  <c:v>28.070526315789401</c:v>
                </c:pt>
                <c:pt idx="951">
                  <c:v>28.084121976866399</c:v>
                </c:pt>
                <c:pt idx="952">
                  <c:v>28.1155462184873</c:v>
                </c:pt>
                <c:pt idx="953">
                  <c:v>28.1206715634837</c:v>
                </c:pt>
                <c:pt idx="954">
                  <c:v>28.127882599580701</c:v>
                </c:pt>
                <c:pt idx="955">
                  <c:v>28.1183246073298</c:v>
                </c:pt>
                <c:pt idx="956">
                  <c:v>28.134937238493698</c:v>
                </c:pt>
                <c:pt idx="957">
                  <c:v>28.149425287356301</c:v>
                </c:pt>
                <c:pt idx="958">
                  <c:v>28.1304801670146</c:v>
                </c:pt>
                <c:pt idx="959">
                  <c:v>28.126173096976</c:v>
                </c:pt>
                <c:pt idx="960">
                  <c:v>28.1322916666666</c:v>
                </c:pt>
                <c:pt idx="961">
                  <c:v>28.1456815816857</c:v>
                </c:pt>
                <c:pt idx="962">
                  <c:v>28.134095634095601</c:v>
                </c:pt>
                <c:pt idx="963">
                  <c:v>28.144340602284501</c:v>
                </c:pt>
                <c:pt idx="964">
                  <c:v>28.155601659750999</c:v>
                </c:pt>
                <c:pt idx="965">
                  <c:v>28.150259067357499</c:v>
                </c:pt>
                <c:pt idx="966">
                  <c:v>28.179089026915101</c:v>
                </c:pt>
                <c:pt idx="967">
                  <c:v>28.168562564632801</c:v>
                </c:pt>
                <c:pt idx="968">
                  <c:v>28.167355371900801</c:v>
                </c:pt>
                <c:pt idx="969">
                  <c:v>28.1795665634674</c:v>
                </c:pt>
                <c:pt idx="970">
                  <c:v>28.173195876288599</c:v>
                </c:pt>
                <c:pt idx="971">
                  <c:v>28.152420185375899</c:v>
                </c:pt>
                <c:pt idx="972">
                  <c:v>28.1460905349794</c:v>
                </c:pt>
                <c:pt idx="973">
                  <c:v>28.1428571428571</c:v>
                </c:pt>
                <c:pt idx="974">
                  <c:v>28.119096509240201</c:v>
                </c:pt>
                <c:pt idx="975">
                  <c:v>28.146666666666601</c:v>
                </c:pt>
                <c:pt idx="976">
                  <c:v>28.1475409836065</c:v>
                </c:pt>
                <c:pt idx="977">
                  <c:v>28.132036847492301</c:v>
                </c:pt>
                <c:pt idx="978">
                  <c:v>28.130879345603201</c:v>
                </c:pt>
                <c:pt idx="979">
                  <c:v>28.1327885597548</c:v>
                </c:pt>
                <c:pt idx="980">
                  <c:v>28.134693877551001</c:v>
                </c:pt>
                <c:pt idx="981">
                  <c:v>28.1365953109072</c:v>
                </c:pt>
                <c:pt idx="982">
                  <c:v>28.134419551934801</c:v>
                </c:pt>
                <c:pt idx="983">
                  <c:v>28.135300101729399</c:v>
                </c:pt>
                <c:pt idx="984">
                  <c:v>28.1189024390243</c:v>
                </c:pt>
                <c:pt idx="985">
                  <c:v>28.108629441624299</c:v>
                </c:pt>
                <c:pt idx="986">
                  <c:v>28.108519269776799</c:v>
                </c:pt>
                <c:pt idx="987">
                  <c:v>28.092198581560201</c:v>
                </c:pt>
                <c:pt idx="988">
                  <c:v>28.07995951417</c:v>
                </c:pt>
                <c:pt idx="989">
                  <c:v>28.085945399393299</c:v>
                </c:pt>
                <c:pt idx="990">
                  <c:v>28.087878787878701</c:v>
                </c:pt>
                <c:pt idx="991">
                  <c:v>28.094853683148301</c:v>
                </c:pt>
                <c:pt idx="992">
                  <c:v>28.0947580645161</c:v>
                </c:pt>
                <c:pt idx="993">
                  <c:v>28.115810674723001</c:v>
                </c:pt>
                <c:pt idx="994">
                  <c:v>28.118712273641801</c:v>
                </c:pt>
                <c:pt idx="995">
                  <c:v>28.1065326633165</c:v>
                </c:pt>
                <c:pt idx="996">
                  <c:v>28.095381526104401</c:v>
                </c:pt>
                <c:pt idx="997">
                  <c:v>28.091273821464299</c:v>
                </c:pt>
                <c:pt idx="998">
                  <c:v>28.0981963927855</c:v>
                </c:pt>
                <c:pt idx="999">
                  <c:v>28.112112112112101</c:v>
                </c:pt>
                <c:pt idx="1000">
                  <c:v>28.094000000000001</c:v>
                </c:pt>
                <c:pt idx="1001">
                  <c:v>28.111888111888099</c:v>
                </c:pt>
                <c:pt idx="1002">
                  <c:v>28.0988023952095</c:v>
                </c:pt>
                <c:pt idx="1003">
                  <c:v>28.092721834496501</c:v>
                </c:pt>
                <c:pt idx="1004">
                  <c:v>28.076693227091599</c:v>
                </c:pt>
                <c:pt idx="1005">
                  <c:v>28.0915422885572</c:v>
                </c:pt>
                <c:pt idx="1006">
                  <c:v>28.086481113320001</c:v>
                </c:pt>
                <c:pt idx="1007">
                  <c:v>28.0993048659384</c:v>
                </c:pt>
                <c:pt idx="1008">
                  <c:v>28.099206349206298</c:v>
                </c:pt>
                <c:pt idx="1009">
                  <c:v>28.116947472745199</c:v>
                </c:pt>
                <c:pt idx="1010">
                  <c:v>28.126732673267298</c:v>
                </c:pt>
                <c:pt idx="1011">
                  <c:v>28.128585558852599</c:v>
                </c:pt>
                <c:pt idx="1012">
                  <c:v>28.135375494071099</c:v>
                </c:pt>
                <c:pt idx="1013">
                  <c:v>28.139190523198401</c:v>
                </c:pt>
                <c:pt idx="1014">
                  <c:v>28.171597633135999</c:v>
                </c:pt>
                <c:pt idx="1015">
                  <c:v>28.1605911330049</c:v>
                </c:pt>
                <c:pt idx="1016">
                  <c:v>28.1712598425196</c:v>
                </c:pt>
                <c:pt idx="1017">
                  <c:v>28.1681415929203</c:v>
                </c:pt>
                <c:pt idx="1018">
                  <c:v>28.176817288801502</c:v>
                </c:pt>
                <c:pt idx="1019">
                  <c:v>28.1727183513248</c:v>
                </c:pt>
                <c:pt idx="1020">
                  <c:v>28.164705882352902</c:v>
                </c:pt>
                <c:pt idx="1021">
                  <c:v>28.15083251714</c:v>
                </c:pt>
                <c:pt idx="1022">
                  <c:v>28.1565557729941</c:v>
                </c:pt>
                <c:pt idx="1023">
                  <c:v>28.168132942326402</c:v>
                </c:pt>
                <c:pt idx="1024">
                  <c:v>28.1708984375</c:v>
                </c:pt>
                <c:pt idx="1025">
                  <c:v>28.1882926829268</c:v>
                </c:pt>
                <c:pt idx="1026">
                  <c:v>28.204678362572999</c:v>
                </c:pt>
                <c:pt idx="1027">
                  <c:v>28.221032132424501</c:v>
                </c:pt>
                <c:pt idx="1028">
                  <c:v>28.219844357976601</c:v>
                </c:pt>
                <c:pt idx="1029">
                  <c:v>28.2186588921282</c:v>
                </c:pt>
                <c:pt idx="1030">
                  <c:v>28.213592233009699</c:v>
                </c:pt>
                <c:pt idx="1031">
                  <c:v>28.215324927255001</c:v>
                </c:pt>
                <c:pt idx="1032">
                  <c:v>28.226744186046499</c:v>
                </c:pt>
                <c:pt idx="1033">
                  <c:v>28.2352371732817</c:v>
                </c:pt>
                <c:pt idx="1034">
                  <c:v>28.2398452611218</c:v>
                </c:pt>
                <c:pt idx="1035">
                  <c:v>28.2521739130434</c:v>
                </c:pt>
                <c:pt idx="1036">
                  <c:v>28.2741312741312</c:v>
                </c:pt>
                <c:pt idx="1037">
                  <c:v>28.273866923818701</c:v>
                </c:pt>
                <c:pt idx="1038">
                  <c:v>28.274566473988401</c:v>
                </c:pt>
                <c:pt idx="1039">
                  <c:v>28.2723772858517</c:v>
                </c:pt>
                <c:pt idx="1040">
                  <c:v>28.271153846153801</c:v>
                </c:pt>
                <c:pt idx="1041">
                  <c:v>28.250720461095099</c:v>
                </c:pt>
                <c:pt idx="1042">
                  <c:v>28.235124760076701</c:v>
                </c:pt>
                <c:pt idx="1043">
                  <c:v>28.255992329817801</c:v>
                </c:pt>
                <c:pt idx="1044">
                  <c:v>28.244252873563202</c:v>
                </c:pt>
                <c:pt idx="1045">
                  <c:v>28.2267942583732</c:v>
                </c:pt>
                <c:pt idx="1046">
                  <c:v>28.2189292543021</c:v>
                </c:pt>
                <c:pt idx="1047">
                  <c:v>28.235912129894899</c:v>
                </c:pt>
                <c:pt idx="1048">
                  <c:v>28.2261450381679</c:v>
                </c:pt>
                <c:pt idx="1049">
                  <c:v>28.219256434699702</c:v>
                </c:pt>
                <c:pt idx="1050">
                  <c:v>28.212380952380901</c:v>
                </c:pt>
                <c:pt idx="1051">
                  <c:v>28.228353948620299</c:v>
                </c:pt>
                <c:pt idx="1052">
                  <c:v>28.229087452471401</c:v>
                </c:pt>
                <c:pt idx="1053">
                  <c:v>28.2184235517568</c:v>
                </c:pt>
                <c:pt idx="1054">
                  <c:v>28.229601518026499</c:v>
                </c:pt>
                <c:pt idx="1055">
                  <c:v>28.231279620853002</c:v>
                </c:pt>
                <c:pt idx="1056">
                  <c:v>28.236742424242401</c:v>
                </c:pt>
                <c:pt idx="1057">
                  <c:v>28.2421948912015</c:v>
                </c:pt>
                <c:pt idx="1058">
                  <c:v>28.2476370510396</c:v>
                </c:pt>
                <c:pt idx="1059">
                  <c:v>28.2398489140698</c:v>
                </c:pt>
                <c:pt idx="1060">
                  <c:v>28.252830188679201</c:v>
                </c:pt>
                <c:pt idx="1061">
                  <c:v>28.248821866163901</c:v>
                </c:pt>
                <c:pt idx="1062">
                  <c:v>28.241054613935901</c:v>
                </c:pt>
                <c:pt idx="1063">
                  <c:v>28.2276575729068</c:v>
                </c:pt>
                <c:pt idx="1064">
                  <c:v>28.229323308270601</c:v>
                </c:pt>
                <c:pt idx="1065">
                  <c:v>28.230046948356801</c:v>
                </c:pt>
                <c:pt idx="1066">
                  <c:v>28.2270168855534</c:v>
                </c:pt>
                <c:pt idx="1067">
                  <c:v>28.2333645735707</c:v>
                </c:pt>
                <c:pt idx="1068">
                  <c:v>28.2284644194756</c:v>
                </c:pt>
                <c:pt idx="1069">
                  <c:v>28.239476145930698</c:v>
                </c:pt>
                <c:pt idx="1070">
                  <c:v>28.222429906542001</c:v>
                </c:pt>
                <c:pt idx="1071">
                  <c:v>28.232492997198801</c:v>
                </c:pt>
                <c:pt idx="1072">
                  <c:v>28.238805970149201</c:v>
                </c:pt>
                <c:pt idx="1073">
                  <c:v>28.260950605778099</c:v>
                </c:pt>
                <c:pt idx="1074">
                  <c:v>28.247672253258798</c:v>
                </c:pt>
                <c:pt idx="1075">
                  <c:v>28.246511627906902</c:v>
                </c:pt>
                <c:pt idx="1076">
                  <c:v>28.276951672862399</c:v>
                </c:pt>
                <c:pt idx="1077">
                  <c:v>28.259981429897799</c:v>
                </c:pt>
                <c:pt idx="1078">
                  <c:v>28.2448979591836</c:v>
                </c:pt>
                <c:pt idx="1079">
                  <c:v>28.246524559777502</c:v>
                </c:pt>
                <c:pt idx="1080">
                  <c:v>28.262962962962899</c:v>
                </c:pt>
                <c:pt idx="1081">
                  <c:v>28.262719703977702</c:v>
                </c:pt>
                <c:pt idx="1082">
                  <c:v>28.283733826247602</c:v>
                </c:pt>
                <c:pt idx="1083">
                  <c:v>28.279778393351801</c:v>
                </c:pt>
                <c:pt idx="1084">
                  <c:v>28.2915129151291</c:v>
                </c:pt>
                <c:pt idx="1085">
                  <c:v>28.3069124423963</c:v>
                </c:pt>
                <c:pt idx="1086">
                  <c:v>28.309392265193299</c:v>
                </c:pt>
                <c:pt idx="1087">
                  <c:v>28.3173873045078</c:v>
                </c:pt>
                <c:pt idx="1088">
                  <c:v>28.310661764705799</c:v>
                </c:pt>
                <c:pt idx="1089">
                  <c:v>28.3103764921946</c:v>
                </c:pt>
                <c:pt idx="1090">
                  <c:v>28.295412844036601</c:v>
                </c:pt>
                <c:pt idx="1091">
                  <c:v>28.3024747937671</c:v>
                </c:pt>
                <c:pt idx="1092">
                  <c:v>28.297619047619001</c:v>
                </c:pt>
                <c:pt idx="1093">
                  <c:v>28.3037511436413</c:v>
                </c:pt>
                <c:pt idx="1094">
                  <c:v>28.291590493601401</c:v>
                </c:pt>
                <c:pt idx="1095">
                  <c:v>28.272146118721398</c:v>
                </c:pt>
                <c:pt idx="1096">
                  <c:v>28.284671532846701</c:v>
                </c:pt>
                <c:pt idx="1097">
                  <c:v>28.2844120328167</c:v>
                </c:pt>
                <c:pt idx="1098">
                  <c:v>28.285063752276798</c:v>
                </c:pt>
                <c:pt idx="1099">
                  <c:v>28.3002729754322</c:v>
                </c:pt>
                <c:pt idx="1100">
                  <c:v>28.288181818181801</c:v>
                </c:pt>
                <c:pt idx="1101">
                  <c:v>28.300635785649401</c:v>
                </c:pt>
                <c:pt idx="1102">
                  <c:v>28.296733212341199</c:v>
                </c:pt>
                <c:pt idx="1103">
                  <c:v>28.305530371713498</c:v>
                </c:pt>
                <c:pt idx="1104">
                  <c:v>28.298007246376802</c:v>
                </c:pt>
                <c:pt idx="1105">
                  <c:v>28.299547511312198</c:v>
                </c:pt>
                <c:pt idx="1106">
                  <c:v>28.300180831826399</c:v>
                </c:pt>
                <c:pt idx="1107">
                  <c:v>28.290876242095699</c:v>
                </c:pt>
                <c:pt idx="1108">
                  <c:v>28.300541516245399</c:v>
                </c:pt>
                <c:pt idx="1109">
                  <c:v>28.304779080252398</c:v>
                </c:pt>
                <c:pt idx="1110">
                  <c:v>28.297297297297298</c:v>
                </c:pt>
                <c:pt idx="1111">
                  <c:v>28.2970297029702</c:v>
                </c:pt>
                <c:pt idx="1112">
                  <c:v>28.312050359712199</c:v>
                </c:pt>
                <c:pt idx="1113">
                  <c:v>28.3063791554357</c:v>
                </c:pt>
                <c:pt idx="1114">
                  <c:v>28.2971274685816</c:v>
                </c:pt>
                <c:pt idx="1115">
                  <c:v>28.303139013452899</c:v>
                </c:pt>
                <c:pt idx="1116">
                  <c:v>28.3136200716845</c:v>
                </c:pt>
                <c:pt idx="1117">
                  <c:v>28.323187108325801</c:v>
                </c:pt>
                <c:pt idx="1118">
                  <c:v>28.319320214668998</c:v>
                </c:pt>
                <c:pt idx="1119">
                  <c:v>28.319034852546899</c:v>
                </c:pt>
                <c:pt idx="1120">
                  <c:v>28.318750000000001</c:v>
                </c:pt>
                <c:pt idx="1121">
                  <c:v>28.320249776984799</c:v>
                </c:pt>
                <c:pt idx="1122">
                  <c:v>28.3600713012477</c:v>
                </c:pt>
                <c:pt idx="1123">
                  <c:v>28.368655387355201</c:v>
                </c:pt>
                <c:pt idx="1124">
                  <c:v>28.357651245551601</c:v>
                </c:pt>
                <c:pt idx="1125">
                  <c:v>28.367999999999999</c:v>
                </c:pt>
                <c:pt idx="1126">
                  <c:v>28.3880994671403</c:v>
                </c:pt>
                <c:pt idx="1127">
                  <c:v>28.393078970718701</c:v>
                </c:pt>
                <c:pt idx="1128">
                  <c:v>28.3838652482269</c:v>
                </c:pt>
                <c:pt idx="1129">
                  <c:v>28.381753764393199</c:v>
                </c:pt>
                <c:pt idx="1130">
                  <c:v>28.363716814159201</c:v>
                </c:pt>
                <c:pt idx="1131">
                  <c:v>28.3527851458885</c:v>
                </c:pt>
                <c:pt idx="1132">
                  <c:v>28.3577738515901</c:v>
                </c:pt>
                <c:pt idx="1133">
                  <c:v>28.3583406884377</c:v>
                </c:pt>
                <c:pt idx="1134">
                  <c:v>28.363315696649</c:v>
                </c:pt>
                <c:pt idx="1135">
                  <c:v>28.363876651982299</c:v>
                </c:pt>
                <c:pt idx="1136">
                  <c:v>28.356514084507001</c:v>
                </c:pt>
                <c:pt idx="1137">
                  <c:v>28.375549692172299</c:v>
                </c:pt>
                <c:pt idx="1138">
                  <c:v>28.387521968365501</c:v>
                </c:pt>
                <c:pt idx="1139">
                  <c:v>28.389815627743602</c:v>
                </c:pt>
                <c:pt idx="1140">
                  <c:v>28.3745614035087</c:v>
                </c:pt>
                <c:pt idx="1141">
                  <c:v>28.3549517966695</c:v>
                </c:pt>
                <c:pt idx="1142">
                  <c:v>28.3467600700525</c:v>
                </c:pt>
                <c:pt idx="1143">
                  <c:v>28.345581802274701</c:v>
                </c:pt>
                <c:pt idx="1144">
                  <c:v>28.352272727272702</c:v>
                </c:pt>
                <c:pt idx="1145">
                  <c:v>28.344104803493401</c:v>
                </c:pt>
                <c:pt idx="1146">
                  <c:v>28.331588132635201</c:v>
                </c:pt>
                <c:pt idx="1147">
                  <c:v>28.351351351351301</c:v>
                </c:pt>
                <c:pt idx="1148">
                  <c:v>28.358885017421599</c:v>
                </c:pt>
                <c:pt idx="1149">
                  <c:v>28.3472584856396</c:v>
                </c:pt>
                <c:pt idx="1150">
                  <c:v>28.353913043478201</c:v>
                </c:pt>
                <c:pt idx="1151">
                  <c:v>28.3605560382276</c:v>
                </c:pt>
                <c:pt idx="1152">
                  <c:v>28.3628472222222</c:v>
                </c:pt>
                <c:pt idx="1153">
                  <c:v>28.359930615784901</c:v>
                </c:pt>
                <c:pt idx="1154">
                  <c:v>28.370883882148998</c:v>
                </c:pt>
                <c:pt idx="1155">
                  <c:v>28.382683982683901</c:v>
                </c:pt>
                <c:pt idx="1156">
                  <c:v>28.378892733564001</c:v>
                </c:pt>
                <c:pt idx="1157">
                  <c:v>28.387208297320601</c:v>
                </c:pt>
                <c:pt idx="1158">
                  <c:v>28.372193436960199</c:v>
                </c:pt>
                <c:pt idx="1159">
                  <c:v>28.3615185504745</c:v>
                </c:pt>
                <c:pt idx="1160">
                  <c:v>28.357758620689602</c:v>
                </c:pt>
                <c:pt idx="1161">
                  <c:v>28.356589147286801</c:v>
                </c:pt>
                <c:pt idx="1162">
                  <c:v>28.3537005163511</c:v>
                </c:pt>
                <c:pt idx="1163">
                  <c:v>28.3387790197764</c:v>
                </c:pt>
                <c:pt idx="1164">
                  <c:v>28.340206185566998</c:v>
                </c:pt>
                <c:pt idx="1165">
                  <c:v>28.327038626609401</c:v>
                </c:pt>
                <c:pt idx="1166">
                  <c:v>28.337907375643201</c:v>
                </c:pt>
                <c:pt idx="1167">
                  <c:v>28.337617823479</c:v>
                </c:pt>
                <c:pt idx="1168">
                  <c:v>28.334760273972599</c:v>
                </c:pt>
                <c:pt idx="1169">
                  <c:v>28.333618477331001</c:v>
                </c:pt>
                <c:pt idx="1170">
                  <c:v>28.345299145299101</c:v>
                </c:pt>
                <c:pt idx="1171">
                  <c:v>28.368915456874401</c:v>
                </c:pt>
                <c:pt idx="1172">
                  <c:v>28.3890784982935</c:v>
                </c:pt>
                <c:pt idx="1173">
                  <c:v>28.379369138959898</c:v>
                </c:pt>
                <c:pt idx="1174">
                  <c:v>28.372231686541699</c:v>
                </c:pt>
                <c:pt idx="1175">
                  <c:v>28.384680851063798</c:v>
                </c:pt>
                <c:pt idx="1176">
                  <c:v>28.368197278911499</c:v>
                </c:pt>
                <c:pt idx="1177">
                  <c:v>28.3483432455395</c:v>
                </c:pt>
                <c:pt idx="1178">
                  <c:v>28.3514431239388</c:v>
                </c:pt>
                <c:pt idx="1179">
                  <c:v>28.339270568278199</c:v>
                </c:pt>
                <c:pt idx="1180">
                  <c:v>28.3355932203389</c:v>
                </c:pt>
                <c:pt idx="1181">
                  <c:v>28.330228619813699</c:v>
                </c:pt>
                <c:pt idx="1182">
                  <c:v>28.329103214890001</c:v>
                </c:pt>
                <c:pt idx="1183">
                  <c:v>28.339814032121701</c:v>
                </c:pt>
                <c:pt idx="1184">
                  <c:v>28.347972972972901</c:v>
                </c:pt>
                <c:pt idx="1185">
                  <c:v>28.3459915611814</c:v>
                </c:pt>
                <c:pt idx="1186">
                  <c:v>28.3676222596964</c:v>
                </c:pt>
                <c:pt idx="1187">
                  <c:v>28.3614153327716</c:v>
                </c:pt>
                <c:pt idx="1188">
                  <c:v>28.365319865319801</c:v>
                </c:pt>
                <c:pt idx="1189">
                  <c:v>28.369217830109299</c:v>
                </c:pt>
                <c:pt idx="1190">
                  <c:v>28.387394957983101</c:v>
                </c:pt>
                <c:pt idx="1191">
                  <c:v>28.4097397145256</c:v>
                </c:pt>
                <c:pt idx="1192">
                  <c:v>28.402684563758299</c:v>
                </c:pt>
                <c:pt idx="1193">
                  <c:v>28.401508801341102</c:v>
                </c:pt>
                <c:pt idx="1194">
                  <c:v>28.403685092127301</c:v>
                </c:pt>
                <c:pt idx="1195">
                  <c:v>28.404184100418401</c:v>
                </c:pt>
                <c:pt idx="1196">
                  <c:v>28.402173913043399</c:v>
                </c:pt>
                <c:pt idx="1197">
                  <c:v>28.401002506265598</c:v>
                </c:pt>
                <c:pt idx="1198">
                  <c:v>28.423205342237001</c:v>
                </c:pt>
                <c:pt idx="1199">
                  <c:v>28.413678065054199</c:v>
                </c:pt>
                <c:pt idx="1200">
                  <c:v>28.418333333333301</c:v>
                </c:pt>
                <c:pt idx="1201">
                  <c:v>28.411323896752702</c:v>
                </c:pt>
                <c:pt idx="1202">
                  <c:v>28.408485856905099</c:v>
                </c:pt>
                <c:pt idx="1203">
                  <c:v>28.399002493765501</c:v>
                </c:pt>
                <c:pt idx="1204">
                  <c:v>28.403654485049799</c:v>
                </c:pt>
                <c:pt idx="1205">
                  <c:v>28.4207468879668</c:v>
                </c:pt>
                <c:pt idx="1206">
                  <c:v>28.4295190713101</c:v>
                </c:pt>
                <c:pt idx="1207">
                  <c:v>28.438276719138301</c:v>
                </c:pt>
                <c:pt idx="1208">
                  <c:v>28.440397350993301</c:v>
                </c:pt>
                <c:pt idx="1209">
                  <c:v>28.448304383788201</c:v>
                </c:pt>
                <c:pt idx="1210">
                  <c:v>28.4537190082644</c:v>
                </c:pt>
                <c:pt idx="1211">
                  <c:v>28.484723369116399</c:v>
                </c:pt>
                <c:pt idx="1212">
                  <c:v>28.504950495049499</c:v>
                </c:pt>
                <c:pt idx="1213">
                  <c:v>28.530915086562199</c:v>
                </c:pt>
                <c:pt idx="1214">
                  <c:v>28.554365733113599</c:v>
                </c:pt>
                <c:pt idx="1215">
                  <c:v>28.5465020576131</c:v>
                </c:pt>
                <c:pt idx="1216">
                  <c:v>28.5444078947368</c:v>
                </c:pt>
                <c:pt idx="1217">
                  <c:v>28.532456861133898</c:v>
                </c:pt>
                <c:pt idx="1218">
                  <c:v>28.522988505747101</c:v>
                </c:pt>
                <c:pt idx="1219">
                  <c:v>28.533223954060698</c:v>
                </c:pt>
                <c:pt idx="1220">
                  <c:v>28.5401639344262</c:v>
                </c:pt>
                <c:pt idx="1221">
                  <c:v>28.544635544635501</c:v>
                </c:pt>
                <c:pt idx="1222">
                  <c:v>28.549918166939399</c:v>
                </c:pt>
                <c:pt idx="1223">
                  <c:v>28.541291905151201</c:v>
                </c:pt>
                <c:pt idx="1224">
                  <c:v>28.5416666666666</c:v>
                </c:pt>
                <c:pt idx="1225">
                  <c:v>28.540408163265301</c:v>
                </c:pt>
                <c:pt idx="1226">
                  <c:v>28.541598694942898</c:v>
                </c:pt>
                <c:pt idx="1227">
                  <c:v>28.533822330888299</c:v>
                </c:pt>
                <c:pt idx="1228">
                  <c:v>28.5195439739413</c:v>
                </c:pt>
                <c:pt idx="1229">
                  <c:v>28.515052888527201</c:v>
                </c:pt>
                <c:pt idx="1230">
                  <c:v>28.521951219512101</c:v>
                </c:pt>
                <c:pt idx="1231">
                  <c:v>28.512591389114501</c:v>
                </c:pt>
                <c:pt idx="1232">
                  <c:v>28.529220779220701</c:v>
                </c:pt>
                <c:pt idx="1233">
                  <c:v>28.535279805352701</c:v>
                </c:pt>
                <c:pt idx="1234">
                  <c:v>28.524311183144199</c:v>
                </c:pt>
                <c:pt idx="1235">
                  <c:v>28.5246963562753</c:v>
                </c:pt>
                <c:pt idx="1236">
                  <c:v>28.5291262135922</c:v>
                </c:pt>
                <c:pt idx="1237">
                  <c:v>28.5270816491511</c:v>
                </c:pt>
                <c:pt idx="1238">
                  <c:v>28.542003231017699</c:v>
                </c:pt>
                <c:pt idx="1239">
                  <c:v>28.547215496368</c:v>
                </c:pt>
                <c:pt idx="1240">
                  <c:v>28.551612903225799</c:v>
                </c:pt>
                <c:pt idx="1241">
                  <c:v>28.5487510072522</c:v>
                </c:pt>
                <c:pt idx="1242">
                  <c:v>28.565217391304301</c:v>
                </c:pt>
                <c:pt idx="1243">
                  <c:v>28.557522123893801</c:v>
                </c:pt>
                <c:pt idx="1244">
                  <c:v>28.5739549839228</c:v>
                </c:pt>
                <c:pt idx="1245">
                  <c:v>28.5606425702811</c:v>
                </c:pt>
                <c:pt idx="1246">
                  <c:v>28.578651685393201</c:v>
                </c:pt>
                <c:pt idx="1247">
                  <c:v>28.582197273456199</c:v>
                </c:pt>
                <c:pt idx="1248">
                  <c:v>28.5809294871794</c:v>
                </c:pt>
                <c:pt idx="1249">
                  <c:v>28.591673338670901</c:v>
                </c:pt>
                <c:pt idx="1250">
                  <c:v>28.5944</c:v>
                </c:pt>
                <c:pt idx="1251">
                  <c:v>28.586730615507498</c:v>
                </c:pt>
                <c:pt idx="1252">
                  <c:v>28.5950479233226</c:v>
                </c:pt>
                <c:pt idx="1253">
                  <c:v>28.6033519553072</c:v>
                </c:pt>
                <c:pt idx="1254">
                  <c:v>28.607655502392301</c:v>
                </c:pt>
                <c:pt idx="1255">
                  <c:v>28.607171314740999</c:v>
                </c:pt>
                <c:pt idx="1256">
                  <c:v>28.610668789808901</c:v>
                </c:pt>
                <c:pt idx="1257">
                  <c:v>28.607796340493199</c:v>
                </c:pt>
                <c:pt idx="1258">
                  <c:v>28.594594594594501</c:v>
                </c:pt>
                <c:pt idx="1259">
                  <c:v>28.595710881652099</c:v>
                </c:pt>
                <c:pt idx="1260">
                  <c:v>28.599206349206298</c:v>
                </c:pt>
                <c:pt idx="1261">
                  <c:v>28.588421887390901</c:v>
                </c:pt>
                <c:pt idx="1262">
                  <c:v>28.603803486529301</c:v>
                </c:pt>
                <c:pt idx="1263">
                  <c:v>28.590657165479001</c:v>
                </c:pt>
                <c:pt idx="1264">
                  <c:v>28.5799050632911</c:v>
                </c:pt>
                <c:pt idx="1265">
                  <c:v>28.592885375493999</c:v>
                </c:pt>
                <c:pt idx="1266">
                  <c:v>28.609794628751899</c:v>
                </c:pt>
                <c:pt idx="1267">
                  <c:v>28.610891870560302</c:v>
                </c:pt>
                <c:pt idx="1268">
                  <c:v>28.6230283911671</c:v>
                </c:pt>
                <c:pt idx="1269">
                  <c:v>28.6509062253743</c:v>
                </c:pt>
                <c:pt idx="1270">
                  <c:v>28.6496062992126</c:v>
                </c:pt>
                <c:pt idx="1271">
                  <c:v>28.6357199055861</c:v>
                </c:pt>
                <c:pt idx="1272">
                  <c:v>28.658805031446501</c:v>
                </c:pt>
                <c:pt idx="1273">
                  <c:v>28.6622152395915</c:v>
                </c:pt>
                <c:pt idx="1274">
                  <c:v>28.646781789638901</c:v>
                </c:pt>
                <c:pt idx="1275">
                  <c:v>28.654117647058801</c:v>
                </c:pt>
                <c:pt idx="1276">
                  <c:v>28.6465517241379</c:v>
                </c:pt>
                <c:pt idx="1277">
                  <c:v>28.661707126076699</c:v>
                </c:pt>
                <c:pt idx="1278">
                  <c:v>28.672926447574302</c:v>
                </c:pt>
                <c:pt idx="1279">
                  <c:v>28.677873338545702</c:v>
                </c:pt>
                <c:pt idx="1280">
                  <c:v>28.67578125</c:v>
                </c:pt>
                <c:pt idx="1281">
                  <c:v>28.6838407494145</c:v>
                </c:pt>
                <c:pt idx="1282">
                  <c:v>28.6739469578783</c:v>
                </c:pt>
                <c:pt idx="1283">
                  <c:v>28.667965705377998</c:v>
                </c:pt>
                <c:pt idx="1284">
                  <c:v>28.6627725856697</c:v>
                </c:pt>
                <c:pt idx="1285">
                  <c:v>28.661478599221699</c:v>
                </c:pt>
                <c:pt idx="1286">
                  <c:v>28.683514774494501</c:v>
                </c:pt>
                <c:pt idx="1287">
                  <c:v>28.6930846930846</c:v>
                </c:pt>
                <c:pt idx="1288">
                  <c:v>28.6894409937888</c:v>
                </c:pt>
                <c:pt idx="1289">
                  <c:v>28.698991466252899</c:v>
                </c:pt>
                <c:pt idx="1290">
                  <c:v>28.706976744186001</c:v>
                </c:pt>
                <c:pt idx="1291">
                  <c:v>28.702556158017</c:v>
                </c:pt>
                <c:pt idx="1292">
                  <c:v>28.709752321981401</c:v>
                </c:pt>
                <c:pt idx="1293">
                  <c:v>28.722351121422999</c:v>
                </c:pt>
                <c:pt idx="1294">
                  <c:v>28.721020092735699</c:v>
                </c:pt>
                <c:pt idx="1295">
                  <c:v>28.7258687258687</c:v>
                </c:pt>
                <c:pt idx="1296">
                  <c:v>28.7291666666666</c:v>
                </c:pt>
                <c:pt idx="1297">
                  <c:v>28.7232074016962</c:v>
                </c:pt>
                <c:pt idx="1298">
                  <c:v>28.715716486902899</c:v>
                </c:pt>
                <c:pt idx="1299">
                  <c:v>28.713625866050801</c:v>
                </c:pt>
                <c:pt idx="1300">
                  <c:v>28.722307692307599</c:v>
                </c:pt>
                <c:pt idx="1301">
                  <c:v>28.714834742505701</c:v>
                </c:pt>
                <c:pt idx="1302">
                  <c:v>28.711213517665101</c:v>
                </c:pt>
                <c:pt idx="1303">
                  <c:v>28.719877206446601</c:v>
                </c:pt>
                <c:pt idx="1304">
                  <c:v>28.712423312883399</c:v>
                </c:pt>
                <c:pt idx="1305">
                  <c:v>28.721839080459699</c:v>
                </c:pt>
                <c:pt idx="1306">
                  <c:v>28.731240428790102</c:v>
                </c:pt>
                <c:pt idx="1307">
                  <c:v>28.720734506503401</c:v>
                </c:pt>
                <c:pt idx="1308">
                  <c:v>28.7125382262996</c:v>
                </c:pt>
                <c:pt idx="1309">
                  <c:v>28.718105423987701</c:v>
                </c:pt>
                <c:pt idx="1310">
                  <c:v>28.732061068702201</c:v>
                </c:pt>
                <c:pt idx="1311">
                  <c:v>28.725400457665899</c:v>
                </c:pt>
                <c:pt idx="1312">
                  <c:v>28.740853658536501</c:v>
                </c:pt>
                <c:pt idx="1313">
                  <c:v>28.722772277227701</c:v>
                </c:pt>
                <c:pt idx="1314">
                  <c:v>28.732115677321101</c:v>
                </c:pt>
                <c:pt idx="1315">
                  <c:v>28.740684410646299</c:v>
                </c:pt>
                <c:pt idx="1316">
                  <c:v>28.7355623100303</c:v>
                </c:pt>
                <c:pt idx="1317">
                  <c:v>28.736522399392499</c:v>
                </c:pt>
                <c:pt idx="1318">
                  <c:v>28.726100151745001</c:v>
                </c:pt>
                <c:pt idx="1319">
                  <c:v>28.750568612585202</c:v>
                </c:pt>
                <c:pt idx="1320">
                  <c:v>28.737878787878699</c:v>
                </c:pt>
                <c:pt idx="1321">
                  <c:v>28.742619227857599</c:v>
                </c:pt>
                <c:pt idx="1322">
                  <c:v>28.750378214826</c:v>
                </c:pt>
                <c:pt idx="1323">
                  <c:v>28.749811035525301</c:v>
                </c:pt>
                <c:pt idx="1324">
                  <c:v>28.740936555891199</c:v>
                </c:pt>
                <c:pt idx="1325">
                  <c:v>28.741132075471601</c:v>
                </c:pt>
                <c:pt idx="1326">
                  <c:v>28.754147812971301</c:v>
                </c:pt>
                <c:pt idx="1327">
                  <c:v>28.761115297663899</c:v>
                </c:pt>
                <c:pt idx="1328">
                  <c:v>28.764307228915602</c:v>
                </c:pt>
                <c:pt idx="1329">
                  <c:v>28.758465011286599</c:v>
                </c:pt>
                <c:pt idx="1330">
                  <c:v>28.768421052631499</c:v>
                </c:pt>
                <c:pt idx="1331">
                  <c:v>28.782118707738501</c:v>
                </c:pt>
                <c:pt idx="1332">
                  <c:v>28.8055555555555</c:v>
                </c:pt>
                <c:pt idx="1333">
                  <c:v>28.811702925731399</c:v>
                </c:pt>
                <c:pt idx="1334">
                  <c:v>28.817091454272799</c:v>
                </c:pt>
                <c:pt idx="1335">
                  <c:v>28.826217228464401</c:v>
                </c:pt>
                <c:pt idx="1336">
                  <c:v>28.826347305389199</c:v>
                </c:pt>
                <c:pt idx="1337">
                  <c:v>28.822737471952099</c:v>
                </c:pt>
                <c:pt idx="1338">
                  <c:v>28.820627802690499</c:v>
                </c:pt>
                <c:pt idx="1339">
                  <c:v>28.822255414488399</c:v>
                </c:pt>
                <c:pt idx="1340">
                  <c:v>28.833582089552198</c:v>
                </c:pt>
                <c:pt idx="1341">
                  <c:v>28.846383296047701</c:v>
                </c:pt>
                <c:pt idx="1342">
                  <c:v>28.845007451564801</c:v>
                </c:pt>
                <c:pt idx="1343">
                  <c:v>28.836187639612799</c:v>
                </c:pt>
                <c:pt idx="1344">
                  <c:v>28.851934523809501</c:v>
                </c:pt>
                <c:pt idx="1345">
                  <c:v>28.8654275092936</c:v>
                </c:pt>
                <c:pt idx="1346">
                  <c:v>28.8655274888558</c:v>
                </c:pt>
                <c:pt idx="1347">
                  <c:v>28.8767631774313</c:v>
                </c:pt>
                <c:pt idx="1348">
                  <c:v>28.866468842729901</c:v>
                </c:pt>
                <c:pt idx="1349">
                  <c:v>28.8658265381764</c:v>
                </c:pt>
                <c:pt idx="1350">
                  <c:v>28.8762962962962</c:v>
                </c:pt>
                <c:pt idx="1351">
                  <c:v>28.876387860843799</c:v>
                </c:pt>
                <c:pt idx="1352">
                  <c:v>28.8705621301775</c:v>
                </c:pt>
                <c:pt idx="1353">
                  <c:v>28.873614190687299</c:v>
                </c:pt>
                <c:pt idx="1354">
                  <c:v>28.8825701624815</c:v>
                </c:pt>
                <c:pt idx="1355">
                  <c:v>28.876752767527599</c:v>
                </c:pt>
                <c:pt idx="1356">
                  <c:v>28.8812684365781</c:v>
                </c:pt>
                <c:pt idx="1357">
                  <c:v>28.8865143699336</c:v>
                </c:pt>
                <c:pt idx="1358">
                  <c:v>28.8733431516936</c:v>
                </c:pt>
                <c:pt idx="1359">
                  <c:v>28.890360559234701</c:v>
                </c:pt>
                <c:pt idx="1360">
                  <c:v>28.8889705882352</c:v>
                </c:pt>
                <c:pt idx="1361">
                  <c:v>28.895664952240999</c:v>
                </c:pt>
                <c:pt idx="1362">
                  <c:v>28.895007342143899</c:v>
                </c:pt>
                <c:pt idx="1363">
                  <c:v>28.8972853998532</c:v>
                </c:pt>
                <c:pt idx="1364">
                  <c:v>28.907624633430999</c:v>
                </c:pt>
                <c:pt idx="1365">
                  <c:v>28.9208791208791</c:v>
                </c:pt>
                <c:pt idx="1366">
                  <c:v>28.922401171303001</c:v>
                </c:pt>
                <c:pt idx="1367">
                  <c:v>28.921726408193098</c:v>
                </c:pt>
                <c:pt idx="1368">
                  <c:v>28.939327485380101</c:v>
                </c:pt>
                <c:pt idx="1369">
                  <c:v>28.9547114682249</c:v>
                </c:pt>
                <c:pt idx="1370">
                  <c:v>28.944525547445199</c:v>
                </c:pt>
                <c:pt idx="1371">
                  <c:v>28.946024799416399</c:v>
                </c:pt>
                <c:pt idx="1372">
                  <c:v>28.969387755102002</c:v>
                </c:pt>
                <c:pt idx="1373">
                  <c:v>28.971595047341498</c:v>
                </c:pt>
                <c:pt idx="1374">
                  <c:v>28.965793304221201</c:v>
                </c:pt>
                <c:pt idx="1375">
                  <c:v>28.973090909090899</c:v>
                </c:pt>
                <c:pt idx="1376">
                  <c:v>28.9745639534883</c:v>
                </c:pt>
                <c:pt idx="1377">
                  <c:v>28.9636891793754</c:v>
                </c:pt>
                <c:pt idx="1378">
                  <c:v>28.959361393323601</c:v>
                </c:pt>
                <c:pt idx="1379">
                  <c:v>28.968092820884699</c:v>
                </c:pt>
                <c:pt idx="1380">
                  <c:v>28.959420289855</c:v>
                </c:pt>
                <c:pt idx="1381">
                  <c:v>28.967414916727002</c:v>
                </c:pt>
                <c:pt idx="1382">
                  <c:v>28.9638205499276</c:v>
                </c:pt>
                <c:pt idx="1383">
                  <c:v>28.961677512653601</c:v>
                </c:pt>
                <c:pt idx="1384">
                  <c:v>28.954479768786101</c:v>
                </c:pt>
                <c:pt idx="1385">
                  <c:v>28.953068592057701</c:v>
                </c:pt>
                <c:pt idx="1386">
                  <c:v>28.940115440115399</c:v>
                </c:pt>
                <c:pt idx="1387">
                  <c:v>28.9560201874549</c:v>
                </c:pt>
                <c:pt idx="1388">
                  <c:v>28.949567723342899</c:v>
                </c:pt>
                <c:pt idx="1389">
                  <c:v>28.950323974082</c:v>
                </c:pt>
                <c:pt idx="1390">
                  <c:v>28.964028776978399</c:v>
                </c:pt>
                <c:pt idx="1391">
                  <c:v>28.9654924514737</c:v>
                </c:pt>
                <c:pt idx="1392">
                  <c:v>28.954022988505699</c:v>
                </c:pt>
                <c:pt idx="1393">
                  <c:v>28.9519023689877</c:v>
                </c:pt>
                <c:pt idx="1394">
                  <c:v>28.9411764705882</c:v>
                </c:pt>
                <c:pt idx="1395">
                  <c:v>28.946236559139699</c:v>
                </c:pt>
                <c:pt idx="1396">
                  <c:v>28.942693409742098</c:v>
                </c:pt>
                <c:pt idx="1397">
                  <c:v>28.935576234788801</c:v>
                </c:pt>
                <c:pt idx="1398">
                  <c:v>28.927753934191699</c:v>
                </c:pt>
                <c:pt idx="1399">
                  <c:v>28.927090779127901</c:v>
                </c:pt>
                <c:pt idx="1400">
                  <c:v>28.935714285714202</c:v>
                </c:pt>
                <c:pt idx="1401">
                  <c:v>28.9464668094218</c:v>
                </c:pt>
                <c:pt idx="1402">
                  <c:v>28.9557774607703</c:v>
                </c:pt>
                <c:pt idx="1403">
                  <c:v>28.959372772630001</c:v>
                </c:pt>
                <c:pt idx="1404">
                  <c:v>28.960113960113901</c:v>
                </c:pt>
                <c:pt idx="1405">
                  <c:v>28.956583629893199</c:v>
                </c:pt>
                <c:pt idx="1406">
                  <c:v>28.949502133712599</c:v>
                </c:pt>
                <c:pt idx="1407">
                  <c:v>28.952380952380899</c:v>
                </c:pt>
                <c:pt idx="1408">
                  <c:v>28.963778409090899</c:v>
                </c:pt>
                <c:pt idx="1409">
                  <c:v>28.965933286018402</c:v>
                </c:pt>
                <c:pt idx="1410">
                  <c:v>28.9794326241134</c:v>
                </c:pt>
                <c:pt idx="1411">
                  <c:v>28.966690290574</c:v>
                </c:pt>
                <c:pt idx="1412">
                  <c:v>28.976628895184099</c:v>
                </c:pt>
                <c:pt idx="1413">
                  <c:v>28.975937721160602</c:v>
                </c:pt>
                <c:pt idx="1414">
                  <c:v>28.970297029702898</c:v>
                </c:pt>
                <c:pt idx="1415">
                  <c:v>28.977385159010598</c:v>
                </c:pt>
                <c:pt idx="1416">
                  <c:v>28.989406779661</c:v>
                </c:pt>
                <c:pt idx="1417">
                  <c:v>28.973888496824198</c:v>
                </c:pt>
                <c:pt idx="1418">
                  <c:v>28.973201692524601</c:v>
                </c:pt>
                <c:pt idx="1419">
                  <c:v>28.975334742776599</c:v>
                </c:pt>
                <c:pt idx="1420">
                  <c:v>28.992957746478801</c:v>
                </c:pt>
                <c:pt idx="1421">
                  <c:v>28.9887403237156</c:v>
                </c:pt>
                <c:pt idx="1422">
                  <c:v>28.995077355836798</c:v>
                </c:pt>
                <c:pt idx="1423">
                  <c:v>28.985242445537502</c:v>
                </c:pt>
                <c:pt idx="1424">
                  <c:v>28.988061797752799</c:v>
                </c:pt>
                <c:pt idx="1425">
                  <c:v>28.982456140350799</c:v>
                </c:pt>
                <c:pt idx="1426">
                  <c:v>28.988078541374399</c:v>
                </c:pt>
                <c:pt idx="1427">
                  <c:v>28.998598458304102</c:v>
                </c:pt>
                <c:pt idx="1428">
                  <c:v>29</c:v>
                </c:pt>
                <c:pt idx="1429">
                  <c:v>29.004198740377799</c:v>
                </c:pt>
                <c:pt idx="1430">
                  <c:v>29.0097902097902</c:v>
                </c:pt>
                <c:pt idx="1431">
                  <c:v>29.011879804332601</c:v>
                </c:pt>
                <c:pt idx="1432">
                  <c:v>29.016759776536301</c:v>
                </c:pt>
                <c:pt idx="1433">
                  <c:v>29.0125610607117</c:v>
                </c:pt>
                <c:pt idx="1434">
                  <c:v>29.016039051603901</c:v>
                </c:pt>
                <c:pt idx="1435">
                  <c:v>29.019512195121901</c:v>
                </c:pt>
                <c:pt idx="1436">
                  <c:v>29.005571030640599</c:v>
                </c:pt>
                <c:pt idx="1437">
                  <c:v>29.016005567153702</c:v>
                </c:pt>
                <c:pt idx="1438">
                  <c:v>29.028511821974899</c:v>
                </c:pt>
                <c:pt idx="1439">
                  <c:v>29.025712300208401</c:v>
                </c:pt>
                <c:pt idx="1440">
                  <c:v>29.029166666666601</c:v>
                </c:pt>
                <c:pt idx="1441">
                  <c:v>29.036086051353202</c:v>
                </c:pt>
                <c:pt idx="1442">
                  <c:v>29.0540915395284</c:v>
                </c:pt>
                <c:pt idx="1443">
                  <c:v>29.060984060984001</c:v>
                </c:pt>
                <c:pt idx="1444">
                  <c:v>29.052631578947299</c:v>
                </c:pt>
                <c:pt idx="1445">
                  <c:v>29.060899653979199</c:v>
                </c:pt>
                <c:pt idx="1446">
                  <c:v>29.061549100968101</c:v>
                </c:pt>
                <c:pt idx="1447">
                  <c:v>29.055286800276399</c:v>
                </c:pt>
                <c:pt idx="1448">
                  <c:v>29.066988950276201</c:v>
                </c:pt>
                <c:pt idx="1449">
                  <c:v>29.056590752242901</c:v>
                </c:pt>
                <c:pt idx="1450">
                  <c:v>29.0448275862068</c:v>
                </c:pt>
                <c:pt idx="1451">
                  <c:v>29.0537560303239</c:v>
                </c:pt>
                <c:pt idx="1452">
                  <c:v>29.045454545454501</c:v>
                </c:pt>
                <c:pt idx="1453">
                  <c:v>29.038540949759099</c:v>
                </c:pt>
                <c:pt idx="1454">
                  <c:v>29.026822558459401</c:v>
                </c:pt>
                <c:pt idx="1455">
                  <c:v>29.028865979381401</c:v>
                </c:pt>
                <c:pt idx="1456">
                  <c:v>29.020604395604298</c:v>
                </c:pt>
                <c:pt idx="1457">
                  <c:v>29.0150995195607</c:v>
                </c:pt>
                <c:pt idx="1458">
                  <c:v>29.015089163237299</c:v>
                </c:pt>
                <c:pt idx="1459">
                  <c:v>29.013708019191199</c:v>
                </c:pt>
                <c:pt idx="1460">
                  <c:v>29.002739726027301</c:v>
                </c:pt>
                <c:pt idx="1461">
                  <c:v>29.008213552361301</c:v>
                </c:pt>
                <c:pt idx="1462">
                  <c:v>28.997264021887801</c:v>
                </c:pt>
                <c:pt idx="1463">
                  <c:v>29.002734107997199</c:v>
                </c:pt>
                <c:pt idx="1464">
                  <c:v>29.004781420764999</c:v>
                </c:pt>
                <c:pt idx="1465">
                  <c:v>29.0102389078498</c:v>
                </c:pt>
                <c:pt idx="1466">
                  <c:v>29.002046384720298</c:v>
                </c:pt>
                <c:pt idx="1467">
                  <c:v>28.992501704158101</c:v>
                </c:pt>
                <c:pt idx="1468">
                  <c:v>29.002724795640301</c:v>
                </c:pt>
                <c:pt idx="1469">
                  <c:v>29.0095302927161</c:v>
                </c:pt>
                <c:pt idx="1470">
                  <c:v>29.014285714285698</c:v>
                </c:pt>
                <c:pt idx="1471">
                  <c:v>29.000679809653199</c:v>
                </c:pt>
                <c:pt idx="1472">
                  <c:v>28.994565217391301</c:v>
                </c:pt>
                <c:pt idx="1473">
                  <c:v>28.991174473862799</c:v>
                </c:pt>
                <c:pt idx="1474">
                  <c:v>28.9843962008141</c:v>
                </c:pt>
                <c:pt idx="1475">
                  <c:v>28.974915254237199</c:v>
                </c:pt>
                <c:pt idx="1476">
                  <c:v>28.978319783197801</c:v>
                </c:pt>
                <c:pt idx="1477">
                  <c:v>28.980365605957999</c:v>
                </c:pt>
                <c:pt idx="1478">
                  <c:v>28.976319350473599</c:v>
                </c:pt>
                <c:pt idx="1479">
                  <c:v>29</c:v>
                </c:pt>
                <c:pt idx="1480">
                  <c:v>28.995945945945898</c:v>
                </c:pt>
                <c:pt idx="1481">
                  <c:v>29.017555705604298</c:v>
                </c:pt>
                <c:pt idx="1482">
                  <c:v>29.026990553306302</c:v>
                </c:pt>
                <c:pt idx="1483">
                  <c:v>29.020903573836801</c:v>
                </c:pt>
                <c:pt idx="1484">
                  <c:v>29.0154986522911</c:v>
                </c:pt>
                <c:pt idx="1485">
                  <c:v>29.018855218855201</c:v>
                </c:pt>
                <c:pt idx="1486">
                  <c:v>29.024899057873402</c:v>
                </c:pt>
                <c:pt idx="1487">
                  <c:v>29.043712172158699</c:v>
                </c:pt>
                <c:pt idx="1488">
                  <c:v>29.047043010752599</c:v>
                </c:pt>
                <c:pt idx="1489">
                  <c:v>29.036265950302202</c:v>
                </c:pt>
                <c:pt idx="1490">
                  <c:v>29.0241610738255</c:v>
                </c:pt>
                <c:pt idx="1491">
                  <c:v>29.0107310529845</c:v>
                </c:pt>
                <c:pt idx="1492">
                  <c:v>28.9959785522788</c:v>
                </c:pt>
                <c:pt idx="1493">
                  <c:v>28.993302076356301</c:v>
                </c:pt>
                <c:pt idx="1494">
                  <c:v>28.987282463185998</c:v>
                </c:pt>
                <c:pt idx="1495">
                  <c:v>28.979933110367799</c:v>
                </c:pt>
                <c:pt idx="1496">
                  <c:v>28.983288770053399</c:v>
                </c:pt>
                <c:pt idx="1497">
                  <c:v>28.9732798931195</c:v>
                </c:pt>
                <c:pt idx="1498">
                  <c:v>28.966622162883802</c:v>
                </c:pt>
                <c:pt idx="1499">
                  <c:v>28.967978652434901</c:v>
                </c:pt>
                <c:pt idx="1500">
                  <c:v>28.963333333333299</c:v>
                </c:pt>
                <c:pt idx="1501">
                  <c:v>28.9613590939373</c:v>
                </c:pt>
                <c:pt idx="1502">
                  <c:v>28.956058588548601</c:v>
                </c:pt>
                <c:pt idx="1503">
                  <c:v>28.960079840319299</c:v>
                </c:pt>
                <c:pt idx="1504">
                  <c:v>28.946808510638299</c:v>
                </c:pt>
                <c:pt idx="1505">
                  <c:v>28.940863787375399</c:v>
                </c:pt>
                <c:pt idx="1506">
                  <c:v>28.937583001328001</c:v>
                </c:pt>
                <c:pt idx="1507">
                  <c:v>28.925016589250099</c:v>
                </c:pt>
                <c:pt idx="1508">
                  <c:v>28.927718832891198</c:v>
                </c:pt>
                <c:pt idx="1509">
                  <c:v>28.9224652087475</c:v>
                </c:pt>
                <c:pt idx="1510">
                  <c:v>28.9251655629139</c:v>
                </c:pt>
                <c:pt idx="1511">
                  <c:v>28.9252150893448</c:v>
                </c:pt>
                <c:pt idx="1512">
                  <c:v>28.9219576719576</c:v>
                </c:pt>
                <c:pt idx="1513">
                  <c:v>28.909451421017799</c:v>
                </c:pt>
                <c:pt idx="1514">
                  <c:v>28.910832232496698</c:v>
                </c:pt>
                <c:pt idx="1515">
                  <c:v>28.909570957095699</c:v>
                </c:pt>
                <c:pt idx="1516">
                  <c:v>28.9056728232189</c:v>
                </c:pt>
                <c:pt idx="1517">
                  <c:v>28.907712590639399</c:v>
                </c:pt>
                <c:pt idx="1518">
                  <c:v>28.914361001317499</c:v>
                </c:pt>
                <c:pt idx="1519">
                  <c:v>28.920342330480501</c:v>
                </c:pt>
                <c:pt idx="1520">
                  <c:v>28.930921052631501</c:v>
                </c:pt>
                <c:pt idx="1521">
                  <c:v>28.9257067718606</c:v>
                </c:pt>
                <c:pt idx="1522">
                  <c:v>28.917871222076201</c:v>
                </c:pt>
                <c:pt idx="1523">
                  <c:v>28.9238345370978</c:v>
                </c:pt>
                <c:pt idx="1524">
                  <c:v>28.915354330708599</c:v>
                </c:pt>
                <c:pt idx="1525">
                  <c:v>28.910819672131101</c:v>
                </c:pt>
                <c:pt idx="1526">
                  <c:v>28.920052424639501</c:v>
                </c:pt>
                <c:pt idx="1527">
                  <c:v>28.916175507531101</c:v>
                </c:pt>
                <c:pt idx="1528">
                  <c:v>28.903141361256498</c:v>
                </c:pt>
                <c:pt idx="1529">
                  <c:v>28.894702419882201</c:v>
                </c:pt>
                <c:pt idx="1530">
                  <c:v>28.898692810457501</c:v>
                </c:pt>
                <c:pt idx="1531">
                  <c:v>28.901371652514602</c:v>
                </c:pt>
                <c:pt idx="1532">
                  <c:v>28.894908616187902</c:v>
                </c:pt>
                <c:pt idx="1533">
                  <c:v>28.9067188519243</c:v>
                </c:pt>
                <c:pt idx="1534">
                  <c:v>28.9015645371577</c:v>
                </c:pt>
                <c:pt idx="1535">
                  <c:v>28.891856677524402</c:v>
                </c:pt>
                <c:pt idx="1536">
                  <c:v>28.8932291666666</c:v>
                </c:pt>
                <c:pt idx="1537">
                  <c:v>28.8919973975276</c:v>
                </c:pt>
                <c:pt idx="1538">
                  <c:v>28.891417425227498</c:v>
                </c:pt>
                <c:pt idx="1539">
                  <c:v>28.893437296946001</c:v>
                </c:pt>
                <c:pt idx="1540">
                  <c:v>28.899350649350598</c:v>
                </c:pt>
                <c:pt idx="1541">
                  <c:v>28.905905256326999</c:v>
                </c:pt>
                <c:pt idx="1542">
                  <c:v>28.901426718547299</c:v>
                </c:pt>
                <c:pt idx="1543">
                  <c:v>28.8924173687621</c:v>
                </c:pt>
                <c:pt idx="1544">
                  <c:v>28.900259067357499</c:v>
                </c:pt>
                <c:pt idx="1545">
                  <c:v>28.912621359223301</c:v>
                </c:pt>
                <c:pt idx="1546">
                  <c:v>28.9236739974126</c:v>
                </c:pt>
                <c:pt idx="1547">
                  <c:v>28.921137685843501</c:v>
                </c:pt>
                <c:pt idx="1548">
                  <c:v>28.9095607235142</c:v>
                </c:pt>
                <c:pt idx="1549">
                  <c:v>28.9160748870238</c:v>
                </c:pt>
                <c:pt idx="1550">
                  <c:v>28.92</c:v>
                </c:pt>
                <c:pt idx="1551">
                  <c:v>28.920051579626001</c:v>
                </c:pt>
                <c:pt idx="1552">
                  <c:v>28.9375</c:v>
                </c:pt>
                <c:pt idx="1553">
                  <c:v>28.938828074694101</c:v>
                </c:pt>
                <c:pt idx="1554">
                  <c:v>28.9350064350064</c:v>
                </c:pt>
                <c:pt idx="1555">
                  <c:v>28.9369774919614</c:v>
                </c:pt>
                <c:pt idx="1556">
                  <c:v>28.933804627249302</c:v>
                </c:pt>
                <c:pt idx="1557">
                  <c:v>28.934489402697402</c:v>
                </c:pt>
                <c:pt idx="1558">
                  <c:v>28.938382541720099</c:v>
                </c:pt>
                <c:pt idx="1559">
                  <c:v>28.933932007697202</c:v>
                </c:pt>
                <c:pt idx="1560">
                  <c:v>28.929487179487101</c:v>
                </c:pt>
                <c:pt idx="1561">
                  <c:v>28.9288917360666</c:v>
                </c:pt>
                <c:pt idx="1562">
                  <c:v>28.925096030729801</c:v>
                </c:pt>
                <c:pt idx="1563">
                  <c:v>28.921305182341602</c:v>
                </c:pt>
                <c:pt idx="1564">
                  <c:v>28.925831202045998</c:v>
                </c:pt>
                <c:pt idx="1565">
                  <c:v>28.9456869009584</c:v>
                </c:pt>
                <c:pt idx="1566">
                  <c:v>28.931673052362701</c:v>
                </c:pt>
                <c:pt idx="1567">
                  <c:v>28.923420548819401</c:v>
                </c:pt>
                <c:pt idx="1568">
                  <c:v>28.924744897959101</c:v>
                </c:pt>
                <c:pt idx="1569">
                  <c:v>28.926704907584401</c:v>
                </c:pt>
                <c:pt idx="1570">
                  <c:v>28.931210191082801</c:v>
                </c:pt>
                <c:pt idx="1571">
                  <c:v>28.9261616804583</c:v>
                </c:pt>
                <c:pt idx="1572">
                  <c:v>28.9147582697201</c:v>
                </c:pt>
                <c:pt idx="1573">
                  <c:v>28.9262555626192</c:v>
                </c:pt>
                <c:pt idx="1574">
                  <c:v>28.926302414231198</c:v>
                </c:pt>
                <c:pt idx="1575">
                  <c:v>28.923174603174601</c:v>
                </c:pt>
                <c:pt idx="1576">
                  <c:v>28.928934010152201</c:v>
                </c:pt>
                <c:pt idx="1577">
                  <c:v>28.938490805326499</c:v>
                </c:pt>
                <c:pt idx="1578">
                  <c:v>28.944233206590599</c:v>
                </c:pt>
                <c:pt idx="1579">
                  <c:v>28.949335022165901</c:v>
                </c:pt>
                <c:pt idx="1580">
                  <c:v>28.9506329113924</c:v>
                </c:pt>
                <c:pt idx="1581">
                  <c:v>28.965844402277</c:v>
                </c:pt>
                <c:pt idx="1582">
                  <c:v>28.973451327433601</c:v>
                </c:pt>
                <c:pt idx="1583">
                  <c:v>28.971572962728899</c:v>
                </c:pt>
                <c:pt idx="1584">
                  <c:v>28.973484848484802</c:v>
                </c:pt>
                <c:pt idx="1585">
                  <c:v>28.984858044164</c:v>
                </c:pt>
                <c:pt idx="1586">
                  <c:v>28.986128625472801</c:v>
                </c:pt>
                <c:pt idx="1587">
                  <c:v>28.985507246376802</c:v>
                </c:pt>
                <c:pt idx="1588">
                  <c:v>28.991183879093199</c:v>
                </c:pt>
                <c:pt idx="1589">
                  <c:v>29.000629326620501</c:v>
                </c:pt>
                <c:pt idx="1590">
                  <c:v>29.001886792452801</c:v>
                </c:pt>
                <c:pt idx="1591">
                  <c:v>29.000628535512199</c:v>
                </c:pt>
                <c:pt idx="1592">
                  <c:v>28.997487437185899</c:v>
                </c:pt>
                <c:pt idx="1593">
                  <c:v>29</c:v>
                </c:pt>
                <c:pt idx="1594">
                  <c:v>29.001882057716401</c:v>
                </c:pt>
                <c:pt idx="1595">
                  <c:v>28.995611285266399</c:v>
                </c:pt>
                <c:pt idx="1596">
                  <c:v>29.002506265664099</c:v>
                </c:pt>
                <c:pt idx="1597">
                  <c:v>29.006887914840298</c:v>
                </c:pt>
                <c:pt idx="1598">
                  <c:v>29.0068836045056</c:v>
                </c:pt>
                <c:pt idx="1599">
                  <c:v>29.012507817385799</c:v>
                </c:pt>
                <c:pt idx="1600">
                  <c:v>29.004999999999999</c:v>
                </c:pt>
                <c:pt idx="1601">
                  <c:v>29.003123048094899</c:v>
                </c:pt>
                <c:pt idx="1602">
                  <c:v>28.999375780274601</c:v>
                </c:pt>
                <c:pt idx="1603">
                  <c:v>29.009357454772299</c:v>
                </c:pt>
                <c:pt idx="1604">
                  <c:v>29.017456359102201</c:v>
                </c:pt>
                <c:pt idx="1605">
                  <c:v>29.0218068535825</c:v>
                </c:pt>
                <c:pt idx="1606">
                  <c:v>29.034869240348598</c:v>
                </c:pt>
                <c:pt idx="1607">
                  <c:v>29.037336652146799</c:v>
                </c:pt>
                <c:pt idx="1608">
                  <c:v>29.050995024875601</c:v>
                </c:pt>
                <c:pt idx="1609">
                  <c:v>29.048477315102499</c:v>
                </c:pt>
                <c:pt idx="1610">
                  <c:v>29.0403726708074</c:v>
                </c:pt>
                <c:pt idx="1611">
                  <c:v>29.042209807572899</c:v>
                </c:pt>
                <c:pt idx="1612">
                  <c:v>29.045285359801401</c:v>
                </c:pt>
                <c:pt idx="1613">
                  <c:v>29.0446373217606</c:v>
                </c:pt>
                <c:pt idx="1614">
                  <c:v>29.055142503097802</c:v>
                </c:pt>
                <c:pt idx="1615">
                  <c:v>29.0538699690402</c:v>
                </c:pt>
                <c:pt idx="1616">
                  <c:v>29.0433168316831</c:v>
                </c:pt>
                <c:pt idx="1617">
                  <c:v>29.042671614100101</c:v>
                </c:pt>
                <c:pt idx="1618">
                  <c:v>29.029048207663699</c:v>
                </c:pt>
                <c:pt idx="1619">
                  <c:v>29.037677578752302</c:v>
                </c:pt>
                <c:pt idx="1620">
                  <c:v>29.035802469135799</c:v>
                </c:pt>
                <c:pt idx="1621">
                  <c:v>29.0320789636027</c:v>
                </c:pt>
                <c:pt idx="1622">
                  <c:v>29.025893958076399</c:v>
                </c:pt>
                <c:pt idx="1623">
                  <c:v>29.033271719038801</c:v>
                </c:pt>
                <c:pt idx="1624">
                  <c:v>29.0277093596059</c:v>
                </c:pt>
                <c:pt idx="1625">
                  <c:v>29.0350769230769</c:v>
                </c:pt>
                <c:pt idx="1626">
                  <c:v>29.0295202952029</c:v>
                </c:pt>
                <c:pt idx="1627">
                  <c:v>29.031960663798401</c:v>
                </c:pt>
                <c:pt idx="1628">
                  <c:v>29.040540540540501</c:v>
                </c:pt>
                <c:pt idx="1629">
                  <c:v>29.036832412523001</c:v>
                </c:pt>
                <c:pt idx="1630">
                  <c:v>29.045398773006099</c:v>
                </c:pt>
                <c:pt idx="1631">
                  <c:v>29.042918454935599</c:v>
                </c:pt>
                <c:pt idx="1632">
                  <c:v>29.043504901960699</c:v>
                </c:pt>
                <c:pt idx="1633">
                  <c:v>29.040416411512499</c:v>
                </c:pt>
                <c:pt idx="1634">
                  <c:v>29.0422276621787</c:v>
                </c:pt>
                <c:pt idx="1635">
                  <c:v>29.045871559632999</c:v>
                </c:pt>
                <c:pt idx="1636">
                  <c:v>29.040953545232199</c:v>
                </c:pt>
                <c:pt idx="1637">
                  <c:v>29.034208918753801</c:v>
                </c:pt>
                <c:pt idx="1638">
                  <c:v>29.031135531135501</c:v>
                </c:pt>
                <c:pt idx="1639">
                  <c:v>29.031726662599102</c:v>
                </c:pt>
                <c:pt idx="1640">
                  <c:v>29.035975609756001</c:v>
                </c:pt>
                <c:pt idx="1641">
                  <c:v>29.033516148689799</c:v>
                </c:pt>
                <c:pt idx="1642">
                  <c:v>29.023751522533399</c:v>
                </c:pt>
                <c:pt idx="1643">
                  <c:v>29.016433353621402</c:v>
                </c:pt>
                <c:pt idx="1644">
                  <c:v>29.027980535279799</c:v>
                </c:pt>
                <c:pt idx="1645">
                  <c:v>29.032218844984801</c:v>
                </c:pt>
                <c:pt idx="1646">
                  <c:v>29.029161603888198</c:v>
                </c:pt>
                <c:pt idx="1647">
                  <c:v>29.037644201578601</c:v>
                </c:pt>
                <c:pt idx="1648">
                  <c:v>29.048543689320301</c:v>
                </c:pt>
                <c:pt idx="1649">
                  <c:v>29.063674954517801</c:v>
                </c:pt>
                <c:pt idx="1650">
                  <c:v>29.0818181818181</c:v>
                </c:pt>
                <c:pt idx="1651">
                  <c:v>29.085402786190102</c:v>
                </c:pt>
                <c:pt idx="1652">
                  <c:v>29.075665859564101</c:v>
                </c:pt>
                <c:pt idx="1653">
                  <c:v>29.0846944948578</c:v>
                </c:pt>
                <c:pt idx="1654">
                  <c:v>29.079201934703701</c:v>
                </c:pt>
                <c:pt idx="1655">
                  <c:v>29.0858006042296</c:v>
                </c:pt>
                <c:pt idx="1656">
                  <c:v>29.075483091787401</c:v>
                </c:pt>
                <c:pt idx="1657">
                  <c:v>29.076041038020499</c:v>
                </c:pt>
                <c:pt idx="1658">
                  <c:v>29.096501809408899</c:v>
                </c:pt>
                <c:pt idx="1659">
                  <c:v>29.094032549728698</c:v>
                </c:pt>
                <c:pt idx="1660">
                  <c:v>29.104819277108401</c:v>
                </c:pt>
                <c:pt idx="1661">
                  <c:v>29.113786875376199</c:v>
                </c:pt>
                <c:pt idx="1662">
                  <c:v>29.1197352587244</c:v>
                </c:pt>
                <c:pt idx="1663">
                  <c:v>29.1154539987973</c:v>
                </c:pt>
                <c:pt idx="1664">
                  <c:v>29.115985576922998</c:v>
                </c:pt>
                <c:pt idx="1665">
                  <c:v>29.120720720720701</c:v>
                </c:pt>
                <c:pt idx="1666">
                  <c:v>29.1284513805522</c:v>
                </c:pt>
                <c:pt idx="1667">
                  <c:v>29.1373725254949</c:v>
                </c:pt>
                <c:pt idx="1668">
                  <c:v>29.146282973621101</c:v>
                </c:pt>
                <c:pt idx="1669">
                  <c:v>29.1437986818454</c:v>
                </c:pt>
                <c:pt idx="1670">
                  <c:v>29.1532934131736</c:v>
                </c:pt>
                <c:pt idx="1671">
                  <c:v>29.1496110113704</c:v>
                </c:pt>
                <c:pt idx="1672">
                  <c:v>29.157296650717701</c:v>
                </c:pt>
                <c:pt idx="1673">
                  <c:v>29.161386730424301</c:v>
                </c:pt>
                <c:pt idx="1674">
                  <c:v>29.179808841099099</c:v>
                </c:pt>
                <c:pt idx="1675">
                  <c:v>29.180298507462599</c:v>
                </c:pt>
                <c:pt idx="1676">
                  <c:v>29.174821002386601</c:v>
                </c:pt>
                <c:pt idx="1677">
                  <c:v>29.178890876565202</c:v>
                </c:pt>
                <c:pt idx="1678">
                  <c:v>29.178784266984501</c:v>
                </c:pt>
                <c:pt idx="1679">
                  <c:v>29.1768910065515</c:v>
                </c:pt>
                <c:pt idx="1680">
                  <c:v>29.1744047619047</c:v>
                </c:pt>
                <c:pt idx="1681">
                  <c:v>29.1832242712671</c:v>
                </c:pt>
                <c:pt idx="1682">
                  <c:v>29.1736028537455</c:v>
                </c:pt>
                <c:pt idx="1683">
                  <c:v>29.162804515745599</c:v>
                </c:pt>
                <c:pt idx="1684">
                  <c:v>29.156769596199499</c:v>
                </c:pt>
                <c:pt idx="1685">
                  <c:v>29.1525222551928</c:v>
                </c:pt>
                <c:pt idx="1686">
                  <c:v>29.158362989323798</c:v>
                </c:pt>
                <c:pt idx="1687">
                  <c:v>29.1576763485477</c:v>
                </c:pt>
                <c:pt idx="1688">
                  <c:v>29.1623222748815</c:v>
                </c:pt>
                <c:pt idx="1689">
                  <c:v>29.162818235642298</c:v>
                </c:pt>
                <c:pt idx="1690">
                  <c:v>29.1526627218934</c:v>
                </c:pt>
                <c:pt idx="1691">
                  <c:v>29.147841513897099</c:v>
                </c:pt>
                <c:pt idx="1692">
                  <c:v>29.161347517730398</c:v>
                </c:pt>
                <c:pt idx="1693">
                  <c:v>29.160070880094501</c:v>
                </c:pt>
                <c:pt idx="1694">
                  <c:v>29.156434474616201</c:v>
                </c:pt>
                <c:pt idx="1695">
                  <c:v>29.165191740412901</c:v>
                </c:pt>
                <c:pt idx="1696">
                  <c:v>29.1698113207547</c:v>
                </c:pt>
                <c:pt idx="1697">
                  <c:v>29.169711255156098</c:v>
                </c:pt>
                <c:pt idx="1698">
                  <c:v>29.167844522968199</c:v>
                </c:pt>
                <c:pt idx="1699">
                  <c:v>29.158917010005801</c:v>
                </c:pt>
                <c:pt idx="1700">
                  <c:v>29.1494117647058</c:v>
                </c:pt>
                <c:pt idx="1701">
                  <c:v>29.153439153439098</c:v>
                </c:pt>
                <c:pt idx="1702">
                  <c:v>29.150411280846001</c:v>
                </c:pt>
                <c:pt idx="1703">
                  <c:v>29.147974163241301</c:v>
                </c:pt>
                <c:pt idx="1704">
                  <c:v>29.151995305164299</c:v>
                </c:pt>
                <c:pt idx="1705">
                  <c:v>29.164222873900201</c:v>
                </c:pt>
                <c:pt idx="1706">
                  <c:v>29.155920281359901</c:v>
                </c:pt>
                <c:pt idx="1707">
                  <c:v>29.148799062683</c:v>
                </c:pt>
                <c:pt idx="1708">
                  <c:v>29.1475409836065</c:v>
                </c:pt>
                <c:pt idx="1709">
                  <c:v>29.151550614394299</c:v>
                </c:pt>
                <c:pt idx="1710">
                  <c:v>29.150292397660799</c:v>
                </c:pt>
                <c:pt idx="1711">
                  <c:v>29.160724722384501</c:v>
                </c:pt>
                <c:pt idx="1712">
                  <c:v>29.153037383177502</c:v>
                </c:pt>
                <c:pt idx="1713">
                  <c:v>29.1406888499708</c:v>
                </c:pt>
                <c:pt idx="1714">
                  <c:v>29.1336056009334</c:v>
                </c:pt>
                <c:pt idx="1715">
                  <c:v>29.143440233236099</c:v>
                </c:pt>
                <c:pt idx="1716">
                  <c:v>29.138111888111801</c:v>
                </c:pt>
                <c:pt idx="1717">
                  <c:v>29.133372160745399</c:v>
                </c:pt>
                <c:pt idx="1718">
                  <c:v>29.126891734575</c:v>
                </c:pt>
                <c:pt idx="1719">
                  <c:v>29.134380453752101</c:v>
                </c:pt>
                <c:pt idx="1720">
                  <c:v>29.1302325581395</c:v>
                </c:pt>
                <c:pt idx="1721">
                  <c:v>29.133643230679802</c:v>
                </c:pt>
                <c:pt idx="1722">
                  <c:v>29.132984901277499</c:v>
                </c:pt>
                <c:pt idx="1723">
                  <c:v>29.145676146256498</c:v>
                </c:pt>
                <c:pt idx="1724">
                  <c:v>29.134570765661199</c:v>
                </c:pt>
                <c:pt idx="1725">
                  <c:v>29.142028985507199</c:v>
                </c:pt>
                <c:pt idx="1726">
                  <c:v>29.131517960602501</c:v>
                </c:pt>
                <c:pt idx="1727">
                  <c:v>29.127388535031798</c:v>
                </c:pt>
                <c:pt idx="1728">
                  <c:v>29.129629629629601</c:v>
                </c:pt>
                <c:pt idx="1729">
                  <c:v>29.119722382880202</c:v>
                </c:pt>
                <c:pt idx="1730">
                  <c:v>29.1132947976878</c:v>
                </c:pt>
                <c:pt idx="1731">
                  <c:v>29.1195840554592</c:v>
                </c:pt>
                <c:pt idx="1732">
                  <c:v>29.1177829099307</c:v>
                </c:pt>
                <c:pt idx="1733">
                  <c:v>29.1194460473167</c:v>
                </c:pt>
                <c:pt idx="1734">
                  <c:v>29.1280276816609</c:v>
                </c:pt>
                <c:pt idx="1735">
                  <c:v>29.127377521613798</c:v>
                </c:pt>
                <c:pt idx="1736">
                  <c:v>29.134216589861701</c:v>
                </c:pt>
                <c:pt idx="1737">
                  <c:v>29.127806563039702</c:v>
                </c:pt>
                <c:pt idx="1738">
                  <c:v>29.143268124280699</c:v>
                </c:pt>
                <c:pt idx="1739">
                  <c:v>29.1541115583668</c:v>
                </c:pt>
                <c:pt idx="1740">
                  <c:v>29.143103448275799</c:v>
                </c:pt>
                <c:pt idx="1741">
                  <c:v>29.156806433084402</c:v>
                </c:pt>
                <c:pt idx="1742">
                  <c:v>29.146383467278898</c:v>
                </c:pt>
                <c:pt idx="1743">
                  <c:v>29.135398737808298</c:v>
                </c:pt>
                <c:pt idx="1744">
                  <c:v>29.140481651376099</c:v>
                </c:pt>
                <c:pt idx="1745">
                  <c:v>29.131805157593099</c:v>
                </c:pt>
                <c:pt idx="1746">
                  <c:v>29.124856815578401</c:v>
                </c:pt>
                <c:pt idx="1747">
                  <c:v>29.129364625071499</c:v>
                </c:pt>
                <c:pt idx="1748">
                  <c:v>29.143592677345499</c:v>
                </c:pt>
                <c:pt idx="1749">
                  <c:v>29.148656375071401</c:v>
                </c:pt>
                <c:pt idx="1750">
                  <c:v>29.14</c:v>
                </c:pt>
                <c:pt idx="1751">
                  <c:v>29.133066818960501</c:v>
                </c:pt>
                <c:pt idx="1752">
                  <c:v>29.1358447488584</c:v>
                </c:pt>
                <c:pt idx="1753">
                  <c:v>29.1471762692527</c:v>
                </c:pt>
                <c:pt idx="1754">
                  <c:v>29.147092360319199</c:v>
                </c:pt>
                <c:pt idx="1755">
                  <c:v>29.1475783475783</c:v>
                </c:pt>
                <c:pt idx="1756">
                  <c:v>29.145785876993099</c:v>
                </c:pt>
                <c:pt idx="1757">
                  <c:v>29.1485486624928</c:v>
                </c:pt>
                <c:pt idx="1758">
                  <c:v>29.147895335608599</c:v>
                </c:pt>
                <c:pt idx="1759">
                  <c:v>29.1540648095508</c:v>
                </c:pt>
                <c:pt idx="1760">
                  <c:v>29.166477272727199</c:v>
                </c:pt>
                <c:pt idx="1761">
                  <c:v>29.182282793867099</c:v>
                </c:pt>
                <c:pt idx="1762">
                  <c:v>29.186719636776299</c:v>
                </c:pt>
                <c:pt idx="1763">
                  <c:v>29.195121951219502</c:v>
                </c:pt>
                <c:pt idx="1764">
                  <c:v>29.214852607709702</c:v>
                </c:pt>
                <c:pt idx="1765">
                  <c:v>29.225495750708198</c:v>
                </c:pt>
                <c:pt idx="1766">
                  <c:v>29.217440543601299</c:v>
                </c:pt>
                <c:pt idx="1767">
                  <c:v>29.2229767968307</c:v>
                </c:pt>
                <c:pt idx="1768">
                  <c:v>29.221153846153801</c:v>
                </c:pt>
                <c:pt idx="1769">
                  <c:v>29.229508196721302</c:v>
                </c:pt>
                <c:pt idx="1770">
                  <c:v>29.229378531073401</c:v>
                </c:pt>
                <c:pt idx="1771">
                  <c:v>29.2241671372106</c:v>
                </c:pt>
                <c:pt idx="1772">
                  <c:v>29.237020316026999</c:v>
                </c:pt>
                <c:pt idx="1773">
                  <c:v>29.251551043429199</c:v>
                </c:pt>
                <c:pt idx="1774">
                  <c:v>29.239007891770001</c:v>
                </c:pt>
                <c:pt idx="1775">
                  <c:v>29.2428169014084</c:v>
                </c:pt>
                <c:pt idx="1776">
                  <c:v>29.2370495495495</c:v>
                </c:pt>
                <c:pt idx="1777">
                  <c:v>29.235790658412999</c:v>
                </c:pt>
                <c:pt idx="1778">
                  <c:v>29.2440944881889</c:v>
                </c:pt>
                <c:pt idx="1779">
                  <c:v>29.241708825182599</c:v>
                </c:pt>
                <c:pt idx="1780">
                  <c:v>29.241011235955</c:v>
                </c:pt>
                <c:pt idx="1781">
                  <c:v>29.2431218416619</c:v>
                </c:pt>
                <c:pt idx="1782">
                  <c:v>29.251402918069498</c:v>
                </c:pt>
                <c:pt idx="1783">
                  <c:v>29.2484576556365</c:v>
                </c:pt>
                <c:pt idx="1784">
                  <c:v>29.244955156950599</c:v>
                </c:pt>
                <c:pt idx="1785">
                  <c:v>29.2470588235294</c:v>
                </c:pt>
                <c:pt idx="1786">
                  <c:v>29.2486002239641</c:v>
                </c:pt>
                <c:pt idx="1787">
                  <c:v>29.2462227196418</c:v>
                </c:pt>
                <c:pt idx="1788">
                  <c:v>29.25</c:v>
                </c:pt>
                <c:pt idx="1789">
                  <c:v>29.254891000558899</c:v>
                </c:pt>
                <c:pt idx="1790">
                  <c:v>29.259776536312799</c:v>
                </c:pt>
                <c:pt idx="1791">
                  <c:v>29.2624232272473</c:v>
                </c:pt>
                <c:pt idx="1792">
                  <c:v>29.2678571428571</c:v>
                </c:pt>
                <c:pt idx="1793">
                  <c:v>29.264361405465699</c:v>
                </c:pt>
                <c:pt idx="1794">
                  <c:v>29.265886287625399</c:v>
                </c:pt>
                <c:pt idx="1795">
                  <c:v>29.270194986072401</c:v>
                </c:pt>
                <c:pt idx="1796">
                  <c:v>29.270044543429801</c:v>
                </c:pt>
                <c:pt idx="1797">
                  <c:v>29.267668336115701</c:v>
                </c:pt>
                <c:pt idx="1798">
                  <c:v>29.2703003337041</c:v>
                </c:pt>
                <c:pt idx="1799">
                  <c:v>29.2679266259032</c:v>
                </c:pt>
                <c:pt idx="1800">
                  <c:v>29.272222222222201</c:v>
                </c:pt>
                <c:pt idx="1801">
                  <c:v>29.279844530816199</c:v>
                </c:pt>
                <c:pt idx="1802">
                  <c:v>29.278024417314001</c:v>
                </c:pt>
                <c:pt idx="1803">
                  <c:v>29.291735995562899</c:v>
                </c:pt>
                <c:pt idx="1804">
                  <c:v>29.300443458979998</c:v>
                </c:pt>
                <c:pt idx="1805">
                  <c:v>29.308033240997201</c:v>
                </c:pt>
                <c:pt idx="1806">
                  <c:v>29.3194905869324</c:v>
                </c:pt>
                <c:pt idx="1807">
                  <c:v>29.325401217487499</c:v>
                </c:pt>
                <c:pt idx="1808">
                  <c:v>29.335730088495499</c:v>
                </c:pt>
                <c:pt idx="1809">
                  <c:v>29.3333333333333</c:v>
                </c:pt>
                <c:pt idx="1810">
                  <c:v>29.327624309392199</c:v>
                </c:pt>
                <c:pt idx="1811">
                  <c:v>29.334621755935899</c:v>
                </c:pt>
                <c:pt idx="1812">
                  <c:v>29.332781456953601</c:v>
                </c:pt>
                <c:pt idx="1813">
                  <c:v>29.328185328185299</c:v>
                </c:pt>
                <c:pt idx="1814">
                  <c:v>29.3252480705622</c:v>
                </c:pt>
                <c:pt idx="1815">
                  <c:v>29.321212121212099</c:v>
                </c:pt>
                <c:pt idx="1816">
                  <c:v>29.318281938325899</c:v>
                </c:pt>
                <c:pt idx="1817">
                  <c:v>29.325261419922899</c:v>
                </c:pt>
                <c:pt idx="1818">
                  <c:v>29.322882288228801</c:v>
                </c:pt>
                <c:pt idx="1819">
                  <c:v>29.3183067619571</c:v>
                </c:pt>
                <c:pt idx="1820">
                  <c:v>29.321428571428498</c:v>
                </c:pt>
                <c:pt idx="1821">
                  <c:v>29.3163097199341</c:v>
                </c:pt>
                <c:pt idx="1822">
                  <c:v>29.3304061470911</c:v>
                </c:pt>
                <c:pt idx="1823">
                  <c:v>29.3302249040043</c:v>
                </c:pt>
                <c:pt idx="1824">
                  <c:v>29.328399122806999</c:v>
                </c:pt>
                <c:pt idx="1825">
                  <c:v>29.3276712328767</c:v>
                </c:pt>
                <c:pt idx="1826">
                  <c:v>29.330777656078801</c:v>
                </c:pt>
                <c:pt idx="1827">
                  <c:v>29.330049261083701</c:v>
                </c:pt>
                <c:pt idx="1828">
                  <c:v>29.3347921225382</c:v>
                </c:pt>
                <c:pt idx="1829">
                  <c:v>29.3253143794423</c:v>
                </c:pt>
                <c:pt idx="1830">
                  <c:v>29.327868852459002</c:v>
                </c:pt>
                <c:pt idx="1831">
                  <c:v>29.3287820862916</c:v>
                </c:pt>
                <c:pt idx="1832">
                  <c:v>29.3329694323144</c:v>
                </c:pt>
                <c:pt idx="1833">
                  <c:v>29.338788870703699</c:v>
                </c:pt>
                <c:pt idx="1834">
                  <c:v>29.338604143947599</c:v>
                </c:pt>
                <c:pt idx="1835">
                  <c:v>29.3356948228882</c:v>
                </c:pt>
                <c:pt idx="1836">
                  <c:v>29.339324618736299</c:v>
                </c:pt>
                <c:pt idx="1837">
                  <c:v>29.3402286336418</c:v>
                </c:pt>
                <c:pt idx="1838">
                  <c:v>29.3367791077257</c:v>
                </c:pt>
                <c:pt idx="1839">
                  <c:v>29.338227297444199</c:v>
                </c:pt>
                <c:pt idx="1840">
                  <c:v>29.335869565217301</c:v>
                </c:pt>
                <c:pt idx="1841">
                  <c:v>29.342205323193902</c:v>
                </c:pt>
                <c:pt idx="1842">
                  <c:v>29.3398479913137</c:v>
                </c:pt>
                <c:pt idx="1843">
                  <c:v>29.352143244709701</c:v>
                </c:pt>
                <c:pt idx="1844">
                  <c:v>29.3476138828633</c:v>
                </c:pt>
                <c:pt idx="1845">
                  <c:v>29.343089430894299</c:v>
                </c:pt>
                <c:pt idx="1846">
                  <c:v>29.353737811484201</c:v>
                </c:pt>
                <c:pt idx="1847">
                  <c:v>29.3730373578776</c:v>
                </c:pt>
                <c:pt idx="1848">
                  <c:v>29.386363636363601</c:v>
                </c:pt>
                <c:pt idx="1849">
                  <c:v>29.382368848025902</c:v>
                </c:pt>
                <c:pt idx="1850">
                  <c:v>29.379459459459401</c:v>
                </c:pt>
                <c:pt idx="1851">
                  <c:v>29.380875202593099</c:v>
                </c:pt>
                <c:pt idx="1852">
                  <c:v>29.3822894168466</c:v>
                </c:pt>
                <c:pt idx="1853">
                  <c:v>29.382083108472699</c:v>
                </c:pt>
                <c:pt idx="1854">
                  <c:v>29.374325782092701</c:v>
                </c:pt>
                <c:pt idx="1855">
                  <c:v>29.373045822102402</c:v>
                </c:pt>
                <c:pt idx="1856">
                  <c:v>29.385237068965498</c:v>
                </c:pt>
                <c:pt idx="1857">
                  <c:v>29.384491114701099</c:v>
                </c:pt>
                <c:pt idx="1858">
                  <c:v>29.381593110871901</c:v>
                </c:pt>
                <c:pt idx="1859">
                  <c:v>29.378160301237202</c:v>
                </c:pt>
                <c:pt idx="1860">
                  <c:v>29.368817204300999</c:v>
                </c:pt>
                <c:pt idx="1861">
                  <c:v>29.362708221386299</c:v>
                </c:pt>
                <c:pt idx="1862">
                  <c:v>29.367346938775501</c:v>
                </c:pt>
                <c:pt idx="1863">
                  <c:v>29.356414385399798</c:v>
                </c:pt>
                <c:pt idx="1864">
                  <c:v>29.355686695278902</c:v>
                </c:pt>
                <c:pt idx="1865">
                  <c:v>29.353351206434301</c:v>
                </c:pt>
                <c:pt idx="1866">
                  <c:v>29.356377277599101</c:v>
                </c:pt>
                <c:pt idx="1867">
                  <c:v>29.3561863952865</c:v>
                </c:pt>
                <c:pt idx="1868">
                  <c:v>29.358672376873599</c:v>
                </c:pt>
                <c:pt idx="1869">
                  <c:v>29.354200107009</c:v>
                </c:pt>
                <c:pt idx="1870">
                  <c:v>29.350802139037398</c:v>
                </c:pt>
                <c:pt idx="1871">
                  <c:v>29.349545697487901</c:v>
                </c:pt>
                <c:pt idx="1872">
                  <c:v>29.345619658119599</c:v>
                </c:pt>
                <c:pt idx="1873">
                  <c:v>29.342765616657701</c:v>
                </c:pt>
                <c:pt idx="1874">
                  <c:v>29.344717182497298</c:v>
                </c:pt>
                <c:pt idx="1875">
                  <c:v>29.340266666666601</c:v>
                </c:pt>
                <c:pt idx="1876">
                  <c:v>29.3358208955223</c:v>
                </c:pt>
                <c:pt idx="1877">
                  <c:v>29.337773042088401</c:v>
                </c:pt>
                <c:pt idx="1878">
                  <c:v>29.340255591054301</c:v>
                </c:pt>
                <c:pt idx="1879">
                  <c:v>29.3528472591804</c:v>
                </c:pt>
                <c:pt idx="1880">
                  <c:v>29.360638297872299</c:v>
                </c:pt>
                <c:pt idx="1881">
                  <c:v>29.368421052631501</c:v>
                </c:pt>
                <c:pt idx="1882">
                  <c:v>29.372476089266701</c:v>
                </c:pt>
                <c:pt idx="1883">
                  <c:v>29.390865639936202</c:v>
                </c:pt>
                <c:pt idx="1884">
                  <c:v>29.397558386411799</c:v>
                </c:pt>
                <c:pt idx="1885">
                  <c:v>29.405305039787699</c:v>
                </c:pt>
                <c:pt idx="1886">
                  <c:v>29.413573700954402</c:v>
                </c:pt>
                <c:pt idx="1887">
                  <c:v>29.412294647588698</c:v>
                </c:pt>
                <c:pt idx="1888">
                  <c:v>29.4131355932203</c:v>
                </c:pt>
                <c:pt idx="1889">
                  <c:v>29.417681312863898</c:v>
                </c:pt>
                <c:pt idx="1890">
                  <c:v>29.438095238095201</c:v>
                </c:pt>
                <c:pt idx="1891">
                  <c:v>29.4389212057112</c:v>
                </c:pt>
                <c:pt idx="1892">
                  <c:v>29.433403805496798</c:v>
                </c:pt>
                <c:pt idx="1893">
                  <c:v>29.434759640781799</c:v>
                </c:pt>
                <c:pt idx="1894">
                  <c:v>29.431362196409701</c:v>
                </c:pt>
                <c:pt idx="1895">
                  <c:v>29.421635883905001</c:v>
                </c:pt>
                <c:pt idx="1896">
                  <c:v>29.425632911392398</c:v>
                </c:pt>
                <c:pt idx="1897">
                  <c:v>29.415919873484398</c:v>
                </c:pt>
                <c:pt idx="1898">
                  <c:v>29.418335089567901</c:v>
                </c:pt>
                <c:pt idx="1899">
                  <c:v>29.4212743549236</c:v>
                </c:pt>
                <c:pt idx="1900">
                  <c:v>29.4363157894736</c:v>
                </c:pt>
                <c:pt idx="1901">
                  <c:v>29.431351920042001</c:v>
                </c:pt>
                <c:pt idx="1902">
                  <c:v>29.433228180862201</c:v>
                </c:pt>
                <c:pt idx="1903">
                  <c:v>29.434576983709899</c:v>
                </c:pt>
                <c:pt idx="1904">
                  <c:v>29.438550420167999</c:v>
                </c:pt>
                <c:pt idx="1905">
                  <c:v>29.4320209973753</c:v>
                </c:pt>
                <c:pt idx="1906">
                  <c:v>29.4260230849947</c:v>
                </c:pt>
                <c:pt idx="1907">
                  <c:v>29.434714210802301</c:v>
                </c:pt>
                <c:pt idx="1908">
                  <c:v>29.444968553459098</c:v>
                </c:pt>
                <c:pt idx="1909">
                  <c:v>29.4442116291251</c:v>
                </c:pt>
                <c:pt idx="1910">
                  <c:v>29.4455497382198</c:v>
                </c:pt>
                <c:pt idx="1911">
                  <c:v>29.445839874411298</c:v>
                </c:pt>
                <c:pt idx="1912">
                  <c:v>29.447175732217499</c:v>
                </c:pt>
                <c:pt idx="1913">
                  <c:v>29.440669106116001</c:v>
                </c:pt>
                <c:pt idx="1914">
                  <c:v>29.434169278996801</c:v>
                </c:pt>
                <c:pt idx="1915">
                  <c:v>29.438642297650102</c:v>
                </c:pt>
                <c:pt idx="1916">
                  <c:v>29.445720250521902</c:v>
                </c:pt>
                <c:pt idx="1917">
                  <c:v>29.445487741262301</c:v>
                </c:pt>
                <c:pt idx="1918">
                  <c:v>29.447340980187601</c:v>
                </c:pt>
                <c:pt idx="1919">
                  <c:v>29.439812402292802</c:v>
                </c:pt>
                <c:pt idx="1920">
                  <c:v>29.447395833333299</c:v>
                </c:pt>
                <c:pt idx="1921">
                  <c:v>29.454450806871399</c:v>
                </c:pt>
                <c:pt idx="1922">
                  <c:v>29.463579604578499</c:v>
                </c:pt>
                <c:pt idx="1923">
                  <c:v>29.466458658346301</c:v>
                </c:pt>
                <c:pt idx="1924">
                  <c:v>29.4688149688149</c:v>
                </c:pt>
                <c:pt idx="1925">
                  <c:v>29.464935064934998</c:v>
                </c:pt>
                <c:pt idx="1926">
                  <c:v>29.4579439252336</c:v>
                </c:pt>
                <c:pt idx="1927">
                  <c:v>29.452516865594099</c:v>
                </c:pt>
                <c:pt idx="1928">
                  <c:v>29.4548755186722</c:v>
                </c:pt>
                <c:pt idx="1929">
                  <c:v>29.449455676516301</c:v>
                </c:pt>
                <c:pt idx="1930">
                  <c:v>29.461139896372998</c:v>
                </c:pt>
                <c:pt idx="1931">
                  <c:v>29.465561885033601</c:v>
                </c:pt>
                <c:pt idx="1932">
                  <c:v>29.466356107660399</c:v>
                </c:pt>
                <c:pt idx="1933">
                  <c:v>29.4811174340403</c:v>
                </c:pt>
                <c:pt idx="1934">
                  <c:v>29.484488107549101</c:v>
                </c:pt>
                <c:pt idx="1935">
                  <c:v>29.48165374677</c:v>
                </c:pt>
                <c:pt idx="1936">
                  <c:v>29.489152892561901</c:v>
                </c:pt>
                <c:pt idx="1937">
                  <c:v>29.500774393391801</c:v>
                </c:pt>
                <c:pt idx="1938">
                  <c:v>29.497936016511801</c:v>
                </c:pt>
                <c:pt idx="1939">
                  <c:v>29.486333161423399</c:v>
                </c:pt>
                <c:pt idx="1940">
                  <c:v>29.491752577319499</c:v>
                </c:pt>
                <c:pt idx="1941">
                  <c:v>29.481195260175099</c:v>
                </c:pt>
                <c:pt idx="1942">
                  <c:v>29.477342945417</c:v>
                </c:pt>
                <c:pt idx="1943">
                  <c:v>29.486875965002501</c:v>
                </c:pt>
                <c:pt idx="1944">
                  <c:v>29.4861111111111</c:v>
                </c:pt>
                <c:pt idx="1945">
                  <c:v>29.4755784061696</c:v>
                </c:pt>
                <c:pt idx="1946">
                  <c:v>29.471223021582698</c:v>
                </c:pt>
                <c:pt idx="1947">
                  <c:v>29.494607087827401</c:v>
                </c:pt>
                <c:pt idx="1948">
                  <c:v>29.488193018480398</c:v>
                </c:pt>
                <c:pt idx="1949">
                  <c:v>29.4925602873268</c:v>
                </c:pt>
                <c:pt idx="1950">
                  <c:v>29.485641025641002</c:v>
                </c:pt>
                <c:pt idx="1951">
                  <c:v>29.482316760635499</c:v>
                </c:pt>
                <c:pt idx="1952">
                  <c:v>29.474385245901601</c:v>
                </c:pt>
                <c:pt idx="1953">
                  <c:v>29.470558115719399</c:v>
                </c:pt>
                <c:pt idx="1954">
                  <c:v>29.463664278403201</c:v>
                </c:pt>
                <c:pt idx="1955">
                  <c:v>29.476214833759499</c:v>
                </c:pt>
                <c:pt idx="1956">
                  <c:v>29.474948875255599</c:v>
                </c:pt>
                <c:pt idx="1957">
                  <c:v>29.488502810424102</c:v>
                </c:pt>
                <c:pt idx="1958">
                  <c:v>29.482635342185901</c:v>
                </c:pt>
                <c:pt idx="1959">
                  <c:v>29.483409903011701</c:v>
                </c:pt>
                <c:pt idx="1960">
                  <c:v>29.495918367346899</c:v>
                </c:pt>
                <c:pt idx="1961">
                  <c:v>29.4992350841407</c:v>
                </c:pt>
                <c:pt idx="1962">
                  <c:v>29.493374108053001</c:v>
                </c:pt>
                <c:pt idx="1963">
                  <c:v>29.482424859908299</c:v>
                </c:pt>
                <c:pt idx="1964">
                  <c:v>29.4796334012219</c:v>
                </c:pt>
                <c:pt idx="1965">
                  <c:v>29.473282442748001</c:v>
                </c:pt>
                <c:pt idx="1966">
                  <c:v>29.469481180060999</c:v>
                </c:pt>
                <c:pt idx="1967">
                  <c:v>29.470767666497199</c:v>
                </c:pt>
                <c:pt idx="1968">
                  <c:v>29.476626016260099</c:v>
                </c:pt>
                <c:pt idx="1969">
                  <c:v>29.475876079228001</c:v>
                </c:pt>
                <c:pt idx="1970">
                  <c:v>29.4725888324873</c:v>
                </c:pt>
                <c:pt idx="1971">
                  <c:v>29.4794520547945</c:v>
                </c:pt>
                <c:pt idx="1972">
                  <c:v>29.489858012170298</c:v>
                </c:pt>
                <c:pt idx="1973">
                  <c:v>29.501267105930001</c:v>
                </c:pt>
                <c:pt idx="1974">
                  <c:v>29.507598784194499</c:v>
                </c:pt>
                <c:pt idx="1975">
                  <c:v>29.500253164556899</c:v>
                </c:pt>
                <c:pt idx="1976">
                  <c:v>29.499493927125499</c:v>
                </c:pt>
                <c:pt idx="1977">
                  <c:v>29.4962063732928</c:v>
                </c:pt>
                <c:pt idx="1978">
                  <c:v>29.4934277047522</c:v>
                </c:pt>
                <c:pt idx="1979">
                  <c:v>29.4987367357251</c:v>
                </c:pt>
                <c:pt idx="1980">
                  <c:v>29.5055555555555</c:v>
                </c:pt>
                <c:pt idx="1981">
                  <c:v>29.504290762241201</c:v>
                </c:pt>
                <c:pt idx="1982">
                  <c:v>29.504036326942401</c:v>
                </c:pt>
                <c:pt idx="1983">
                  <c:v>29.497730711043801</c:v>
                </c:pt>
                <c:pt idx="1984">
                  <c:v>29.494455645161199</c:v>
                </c:pt>
                <c:pt idx="1985">
                  <c:v>29.495717884130901</c:v>
                </c:pt>
                <c:pt idx="1986">
                  <c:v>29.4969788519637</c:v>
                </c:pt>
                <c:pt idx="1987">
                  <c:v>29.4947156517362</c:v>
                </c:pt>
                <c:pt idx="1988">
                  <c:v>29.492454728370198</c:v>
                </c:pt>
                <c:pt idx="1989">
                  <c:v>29.481146304675701</c:v>
                </c:pt>
                <c:pt idx="1990">
                  <c:v>29.469849246231099</c:v>
                </c:pt>
                <c:pt idx="1991">
                  <c:v>29.471622300351498</c:v>
                </c:pt>
                <c:pt idx="1992">
                  <c:v>29.471385542168601</c:v>
                </c:pt>
                <c:pt idx="1993">
                  <c:v>29.469643753135902</c:v>
                </c:pt>
                <c:pt idx="1994">
                  <c:v>29.463891675025</c:v>
                </c:pt>
                <c:pt idx="1995">
                  <c:v>29.465162907268098</c:v>
                </c:pt>
                <c:pt idx="1996">
                  <c:v>29.465931863727398</c:v>
                </c:pt>
                <c:pt idx="1997">
                  <c:v>29.468703054581798</c:v>
                </c:pt>
                <c:pt idx="1998">
                  <c:v>29.478478478478401</c:v>
                </c:pt>
                <c:pt idx="1999">
                  <c:v>29.487243621810901</c:v>
                </c:pt>
                <c:pt idx="2000">
                  <c:v>29.484500000000001</c:v>
                </c:pt>
                <c:pt idx="2001">
                  <c:v>29.4807596201899</c:v>
                </c:pt>
                <c:pt idx="2002">
                  <c:v>29.489510489510401</c:v>
                </c:pt>
                <c:pt idx="2003">
                  <c:v>29.501747378931601</c:v>
                </c:pt>
                <c:pt idx="2004">
                  <c:v>29.512974051896201</c:v>
                </c:pt>
                <c:pt idx="2005">
                  <c:v>29.5122194513715</c:v>
                </c:pt>
                <c:pt idx="2006">
                  <c:v>29.5099700897308</c:v>
                </c:pt>
                <c:pt idx="2007">
                  <c:v>29.511709018435401</c:v>
                </c:pt>
                <c:pt idx="2008">
                  <c:v>29.511952191235</c:v>
                </c:pt>
                <c:pt idx="2009">
                  <c:v>29.518168242906899</c:v>
                </c:pt>
                <c:pt idx="2010">
                  <c:v>29.527860696517401</c:v>
                </c:pt>
                <c:pt idx="2011">
                  <c:v>29.520636499254099</c:v>
                </c:pt>
                <c:pt idx="2012">
                  <c:v>29.537276341948299</c:v>
                </c:pt>
                <c:pt idx="2013">
                  <c:v>29.529557873820099</c:v>
                </c:pt>
                <c:pt idx="2014">
                  <c:v>29.5218470705064</c:v>
                </c:pt>
                <c:pt idx="2015">
                  <c:v>29.525558312655001</c:v>
                </c:pt>
                <c:pt idx="2016">
                  <c:v>29.5213293650793</c:v>
                </c:pt>
                <c:pt idx="2017">
                  <c:v>29.5185919682697</c:v>
                </c:pt>
                <c:pt idx="2018">
                  <c:v>29.518830525272499</c:v>
                </c:pt>
                <c:pt idx="2019">
                  <c:v>29.518573551263</c:v>
                </c:pt>
                <c:pt idx="2020">
                  <c:v>29.520792079207901</c:v>
                </c:pt>
                <c:pt idx="2021">
                  <c:v>29.5180603661553</c:v>
                </c:pt>
                <c:pt idx="2022">
                  <c:v>29.519782393669601</c:v>
                </c:pt>
                <c:pt idx="2023">
                  <c:v>29.5185368264953</c:v>
                </c:pt>
                <c:pt idx="2024">
                  <c:v>29.515810276679801</c:v>
                </c:pt>
                <c:pt idx="2025">
                  <c:v>29.5259259259259</c:v>
                </c:pt>
                <c:pt idx="2026">
                  <c:v>29.532082922013799</c:v>
                </c:pt>
                <c:pt idx="2027">
                  <c:v>29.525900345337899</c:v>
                </c:pt>
                <c:pt idx="2028">
                  <c:v>29.5216962524654</c:v>
                </c:pt>
                <c:pt idx="2029">
                  <c:v>29.526860522424801</c:v>
                </c:pt>
                <c:pt idx="2030">
                  <c:v>29.5339901477832</c:v>
                </c:pt>
                <c:pt idx="2031">
                  <c:v>29.542589857213098</c:v>
                </c:pt>
                <c:pt idx="2032">
                  <c:v>29.534448818897602</c:v>
                </c:pt>
                <c:pt idx="2033">
                  <c:v>29.5332021642892</c:v>
                </c:pt>
                <c:pt idx="2034">
                  <c:v>29.534414945919298</c:v>
                </c:pt>
                <c:pt idx="2035">
                  <c:v>29.546437346437301</c:v>
                </c:pt>
                <c:pt idx="2036">
                  <c:v>29.548133595284799</c:v>
                </c:pt>
                <c:pt idx="2037">
                  <c:v>29.553755522827601</c:v>
                </c:pt>
                <c:pt idx="2038">
                  <c:v>29.551030421982301</c:v>
                </c:pt>
                <c:pt idx="2039">
                  <c:v>29.549779303580099</c:v>
                </c:pt>
                <c:pt idx="2040">
                  <c:v>29.5431372549019</c:v>
                </c:pt>
                <c:pt idx="2041">
                  <c:v>29.547280744732898</c:v>
                </c:pt>
                <c:pt idx="2042">
                  <c:v>29.552399608227201</c:v>
                </c:pt>
                <c:pt idx="2043">
                  <c:v>29.552129221732699</c:v>
                </c:pt>
                <c:pt idx="2044">
                  <c:v>29.544520547945201</c:v>
                </c:pt>
                <c:pt idx="2045">
                  <c:v>29.543765281173499</c:v>
                </c:pt>
                <c:pt idx="2046">
                  <c:v>29.535190615835699</c:v>
                </c:pt>
                <c:pt idx="2047">
                  <c:v>29.531998045920801</c:v>
                </c:pt>
                <c:pt idx="2048">
                  <c:v>29.53564453125</c:v>
                </c:pt>
                <c:pt idx="2049">
                  <c:v>29.543679843826201</c:v>
                </c:pt>
                <c:pt idx="2050">
                  <c:v>29.540975609756</c:v>
                </c:pt>
                <c:pt idx="2051">
                  <c:v>29.5480253534861</c:v>
                </c:pt>
                <c:pt idx="2052">
                  <c:v>29.555068226120799</c:v>
                </c:pt>
                <c:pt idx="2053">
                  <c:v>29.5630784218217</c:v>
                </c:pt>
                <c:pt idx="2054">
                  <c:v>29.559883154819801</c:v>
                </c:pt>
                <c:pt idx="2055">
                  <c:v>29.573722627737201</c:v>
                </c:pt>
                <c:pt idx="2056">
                  <c:v>29.5831712062256</c:v>
                </c:pt>
                <c:pt idx="2057">
                  <c:v>29.579970831307701</c:v>
                </c:pt>
                <c:pt idx="2058">
                  <c:v>29.583090379008699</c:v>
                </c:pt>
                <c:pt idx="2059">
                  <c:v>29.5847498785818</c:v>
                </c:pt>
                <c:pt idx="2060">
                  <c:v>29.583495145631002</c:v>
                </c:pt>
                <c:pt idx="2061">
                  <c:v>29.5832120329936</c:v>
                </c:pt>
                <c:pt idx="2062">
                  <c:v>29.576139670223</c:v>
                </c:pt>
                <c:pt idx="2063">
                  <c:v>29.584585555016901</c:v>
                </c:pt>
                <c:pt idx="2064">
                  <c:v>29.5847868217054</c:v>
                </c:pt>
                <c:pt idx="2065">
                  <c:v>29.583050847457599</c:v>
                </c:pt>
                <c:pt idx="2066">
                  <c:v>29.585672797676601</c:v>
                </c:pt>
                <c:pt idx="2067">
                  <c:v>29.5892597968069</c:v>
                </c:pt>
                <c:pt idx="2068">
                  <c:v>29.5918762088974</c:v>
                </c:pt>
                <c:pt idx="2069">
                  <c:v>29.5964233929434</c:v>
                </c:pt>
                <c:pt idx="2070">
                  <c:v>29.614009661835698</c:v>
                </c:pt>
                <c:pt idx="2071">
                  <c:v>29.6108160309029</c:v>
                </c:pt>
                <c:pt idx="2072">
                  <c:v>29.6066602316602</c:v>
                </c:pt>
                <c:pt idx="2073">
                  <c:v>29.603473227206901</c:v>
                </c:pt>
                <c:pt idx="2074">
                  <c:v>29.5969141755062</c:v>
                </c:pt>
                <c:pt idx="2075">
                  <c:v>29.593734939758999</c:v>
                </c:pt>
                <c:pt idx="2076">
                  <c:v>29.5886319845857</c:v>
                </c:pt>
                <c:pt idx="2077">
                  <c:v>29.5893115069812</c:v>
                </c:pt>
                <c:pt idx="2078">
                  <c:v>29.589509143407099</c:v>
                </c:pt>
                <c:pt idx="2079">
                  <c:v>29.597402597402599</c:v>
                </c:pt>
                <c:pt idx="2080">
                  <c:v>29.6004807692307</c:v>
                </c:pt>
                <c:pt idx="2081">
                  <c:v>29.603075444497801</c:v>
                </c:pt>
                <c:pt idx="2082">
                  <c:v>29.5970220941402</c:v>
                </c:pt>
                <c:pt idx="2083">
                  <c:v>29.5948151704272</c:v>
                </c:pt>
                <c:pt idx="2084">
                  <c:v>29.5868522072936</c:v>
                </c:pt>
                <c:pt idx="2085">
                  <c:v>29.587529976019098</c:v>
                </c:pt>
                <c:pt idx="2086">
                  <c:v>29.592042186001901</c:v>
                </c:pt>
                <c:pt idx="2087">
                  <c:v>29.600383325347298</c:v>
                </c:pt>
                <c:pt idx="2088">
                  <c:v>29.594348659003799</c:v>
                </c:pt>
                <c:pt idx="2089">
                  <c:v>29.6007659167065</c:v>
                </c:pt>
                <c:pt idx="2090">
                  <c:v>29.595693779904298</c:v>
                </c:pt>
                <c:pt idx="2091">
                  <c:v>29.587757054041099</c:v>
                </c:pt>
                <c:pt idx="2092">
                  <c:v>29.592734225621399</c:v>
                </c:pt>
                <c:pt idx="2093">
                  <c:v>29.5881509794553</c:v>
                </c:pt>
                <c:pt idx="2094">
                  <c:v>29.583094555873899</c:v>
                </c:pt>
                <c:pt idx="2095">
                  <c:v>29.587112171837699</c:v>
                </c:pt>
                <c:pt idx="2096">
                  <c:v>29.583492366412202</c:v>
                </c:pt>
                <c:pt idx="2097">
                  <c:v>29.5855984740104</c:v>
                </c:pt>
                <c:pt idx="2098">
                  <c:v>29.5815061963775</c:v>
                </c:pt>
                <c:pt idx="2099">
                  <c:v>29.583134826107599</c:v>
                </c:pt>
                <c:pt idx="2100">
                  <c:v>29.581904761904699</c:v>
                </c:pt>
                <c:pt idx="2101">
                  <c:v>29.582103760114201</c:v>
                </c:pt>
                <c:pt idx="2102">
                  <c:v>29.579923882017098</c:v>
                </c:pt>
                <c:pt idx="2103">
                  <c:v>29.578221588207299</c:v>
                </c:pt>
                <c:pt idx="2104">
                  <c:v>29.580798479087399</c:v>
                </c:pt>
                <c:pt idx="2105">
                  <c:v>29.572921615201899</c:v>
                </c:pt>
                <c:pt idx="2106">
                  <c:v>29.583570750237399</c:v>
                </c:pt>
                <c:pt idx="2107">
                  <c:v>29.585666824869399</c:v>
                </c:pt>
                <c:pt idx="2108">
                  <c:v>29.5986717267552</c:v>
                </c:pt>
                <c:pt idx="2109">
                  <c:v>29.598387861545699</c:v>
                </c:pt>
                <c:pt idx="2110">
                  <c:v>29.599052132701399</c:v>
                </c:pt>
                <c:pt idx="2111">
                  <c:v>29.6054002842254</c:v>
                </c:pt>
                <c:pt idx="2112">
                  <c:v>29.608428030302999</c:v>
                </c:pt>
                <c:pt idx="2113">
                  <c:v>29.605773781353498</c:v>
                </c:pt>
                <c:pt idx="2114">
                  <c:v>29.6050141911069</c:v>
                </c:pt>
                <c:pt idx="2115">
                  <c:v>29.602836879432601</c:v>
                </c:pt>
                <c:pt idx="2116">
                  <c:v>29.6053875236294</c:v>
                </c:pt>
                <c:pt idx="2117">
                  <c:v>29.611242324043399</c:v>
                </c:pt>
                <c:pt idx="2118">
                  <c:v>29.605288007554201</c:v>
                </c:pt>
                <c:pt idx="2119">
                  <c:v>29.6064181217555</c:v>
                </c:pt>
                <c:pt idx="2120">
                  <c:v>29.607075471698099</c:v>
                </c:pt>
                <c:pt idx="2121">
                  <c:v>29.599717114568499</c:v>
                </c:pt>
                <c:pt idx="2122">
                  <c:v>29.605560791705901</c:v>
                </c:pt>
                <c:pt idx="2123">
                  <c:v>29.602449364107301</c:v>
                </c:pt>
                <c:pt idx="2124">
                  <c:v>29.603107344632701</c:v>
                </c:pt>
                <c:pt idx="2125">
                  <c:v>29.609411764705801</c:v>
                </c:pt>
                <c:pt idx="2126">
                  <c:v>29.6105362182502</c:v>
                </c:pt>
                <c:pt idx="2127">
                  <c:v>29.613070051716001</c:v>
                </c:pt>
                <c:pt idx="2128">
                  <c:v>29.611372180451099</c:v>
                </c:pt>
                <c:pt idx="2129">
                  <c:v>29.618600281822399</c:v>
                </c:pt>
                <c:pt idx="2130">
                  <c:v>29.626760563380198</c:v>
                </c:pt>
                <c:pt idx="2131">
                  <c:v>29.619427498826798</c:v>
                </c:pt>
                <c:pt idx="2132">
                  <c:v>29.615853658536501</c:v>
                </c:pt>
                <c:pt idx="2133">
                  <c:v>29.615096108766899</c:v>
                </c:pt>
                <c:pt idx="2134">
                  <c:v>29.616213683223901</c:v>
                </c:pt>
                <c:pt idx="2135">
                  <c:v>29.627634660421499</c:v>
                </c:pt>
                <c:pt idx="2136">
                  <c:v>29.625</c:v>
                </c:pt>
                <c:pt idx="2137">
                  <c:v>29.627983153954101</c:v>
                </c:pt>
                <c:pt idx="2138">
                  <c:v>29.6342376052385</c:v>
                </c:pt>
                <c:pt idx="2139">
                  <c:v>29.636746143057501</c:v>
                </c:pt>
                <c:pt idx="2140">
                  <c:v>29.634579439252299</c:v>
                </c:pt>
                <c:pt idx="2141">
                  <c:v>29.634283045305899</c:v>
                </c:pt>
                <c:pt idx="2142">
                  <c:v>29.6461251167133</c:v>
                </c:pt>
                <c:pt idx="2143">
                  <c:v>29.642090527298102</c:v>
                </c:pt>
                <c:pt idx="2144">
                  <c:v>29.6455223880597</c:v>
                </c:pt>
                <c:pt idx="2145">
                  <c:v>29.648951048951002</c:v>
                </c:pt>
                <c:pt idx="2146">
                  <c:v>29.653308480894601</c:v>
                </c:pt>
                <c:pt idx="2147">
                  <c:v>29.6669771774569</c:v>
                </c:pt>
                <c:pt idx="2148">
                  <c:v>29.678770949720601</c:v>
                </c:pt>
                <c:pt idx="2149">
                  <c:v>29.675663099115798</c:v>
                </c:pt>
                <c:pt idx="2150">
                  <c:v>29.669767441860401</c:v>
                </c:pt>
                <c:pt idx="2151">
                  <c:v>29.666201766620102</c:v>
                </c:pt>
                <c:pt idx="2152">
                  <c:v>29.664498141263898</c:v>
                </c:pt>
                <c:pt idx="2153">
                  <c:v>29.657222480260099</c:v>
                </c:pt>
                <c:pt idx="2154">
                  <c:v>29.659702878365799</c:v>
                </c:pt>
                <c:pt idx="2155">
                  <c:v>29.679814385150799</c:v>
                </c:pt>
                <c:pt idx="2156">
                  <c:v>29.6966604823747</c:v>
                </c:pt>
                <c:pt idx="2157">
                  <c:v>29.6879925822902</c:v>
                </c:pt>
                <c:pt idx="2158">
                  <c:v>29.696478220574601</c:v>
                </c:pt>
                <c:pt idx="2159">
                  <c:v>29.700324224177798</c:v>
                </c:pt>
                <c:pt idx="2160">
                  <c:v>29.692592592592501</c:v>
                </c:pt>
                <c:pt idx="2161">
                  <c:v>29.689032855159599</c:v>
                </c:pt>
                <c:pt idx="2162">
                  <c:v>29.691026827011999</c:v>
                </c:pt>
                <c:pt idx="2163">
                  <c:v>29.691631992602801</c:v>
                </c:pt>
                <c:pt idx="2164">
                  <c:v>29.694547134935299</c:v>
                </c:pt>
                <c:pt idx="2165">
                  <c:v>29.690531177829101</c:v>
                </c:pt>
                <c:pt idx="2166">
                  <c:v>29.6888273314866</c:v>
                </c:pt>
                <c:pt idx="2167">
                  <c:v>29.698661744347</c:v>
                </c:pt>
                <c:pt idx="2168">
                  <c:v>29.702029520295198</c:v>
                </c:pt>
                <c:pt idx="2169">
                  <c:v>29.700783771323099</c:v>
                </c:pt>
                <c:pt idx="2170">
                  <c:v>29.7046082949308</c:v>
                </c:pt>
                <c:pt idx="2171">
                  <c:v>29.6982957162597</c:v>
                </c:pt>
                <c:pt idx="2172">
                  <c:v>29.700276243093899</c:v>
                </c:pt>
                <c:pt idx="2173">
                  <c:v>29.708697653014202</c:v>
                </c:pt>
                <c:pt idx="2174">
                  <c:v>29.700551977920799</c:v>
                </c:pt>
                <c:pt idx="2175">
                  <c:v>29.6979310344827</c:v>
                </c:pt>
                <c:pt idx="2176">
                  <c:v>29.703584558823501</c:v>
                </c:pt>
                <c:pt idx="2177">
                  <c:v>29.6982085438677</c:v>
                </c:pt>
                <c:pt idx="2178">
                  <c:v>29.694674012855799</c:v>
                </c:pt>
                <c:pt idx="2179">
                  <c:v>29.702615878843499</c:v>
                </c:pt>
                <c:pt idx="2180">
                  <c:v>29.7022935779816</c:v>
                </c:pt>
                <c:pt idx="2181">
                  <c:v>29.701971572672999</c:v>
                </c:pt>
                <c:pt idx="2182">
                  <c:v>29.701649862511399</c:v>
                </c:pt>
                <c:pt idx="2183">
                  <c:v>29.710490151168099</c:v>
                </c:pt>
                <c:pt idx="2184">
                  <c:v>29.7028388278388</c:v>
                </c:pt>
                <c:pt idx="2185">
                  <c:v>29.709839816933599</c:v>
                </c:pt>
                <c:pt idx="2186">
                  <c:v>29.7108874656907</c:v>
                </c:pt>
                <c:pt idx="2187">
                  <c:v>29.705075445816099</c:v>
                </c:pt>
                <c:pt idx="2188">
                  <c:v>29.7015539305301</c:v>
                </c:pt>
                <c:pt idx="2189">
                  <c:v>29.6939241662859</c:v>
                </c:pt>
                <c:pt idx="2190">
                  <c:v>29.698630136986299</c:v>
                </c:pt>
                <c:pt idx="2191">
                  <c:v>29.701506161569998</c:v>
                </c:pt>
                <c:pt idx="2192">
                  <c:v>29.701186131386802</c:v>
                </c:pt>
                <c:pt idx="2193">
                  <c:v>29.709986320109401</c:v>
                </c:pt>
                <c:pt idx="2194">
                  <c:v>29.709662716499501</c:v>
                </c:pt>
                <c:pt idx="2195">
                  <c:v>29.7093394077448</c:v>
                </c:pt>
                <c:pt idx="2196">
                  <c:v>29.7199453551912</c:v>
                </c:pt>
                <c:pt idx="2197">
                  <c:v>29.720983158852899</c:v>
                </c:pt>
                <c:pt idx="2198">
                  <c:v>29.7238398544131</c:v>
                </c:pt>
                <c:pt idx="2199">
                  <c:v>29.7330604820372</c:v>
                </c:pt>
                <c:pt idx="2200">
                  <c:v>29.728181818181799</c:v>
                </c:pt>
                <c:pt idx="2201">
                  <c:v>29.7183098591549</c:v>
                </c:pt>
                <c:pt idx="2202">
                  <c:v>29.717529518619401</c:v>
                </c:pt>
                <c:pt idx="2203">
                  <c:v>29.711302768951398</c:v>
                </c:pt>
                <c:pt idx="2204">
                  <c:v>29.725499092558898</c:v>
                </c:pt>
                <c:pt idx="2205">
                  <c:v>29.7269841269841</c:v>
                </c:pt>
                <c:pt idx="2206">
                  <c:v>29.720308250226601</c:v>
                </c:pt>
                <c:pt idx="2207">
                  <c:v>29.717716357045699</c:v>
                </c:pt>
                <c:pt idx="2208">
                  <c:v>29.715579710144901</c:v>
                </c:pt>
                <c:pt idx="2209">
                  <c:v>29.7102761430511</c:v>
                </c:pt>
                <c:pt idx="2210">
                  <c:v>29.703619909502201</c:v>
                </c:pt>
                <c:pt idx="2211">
                  <c:v>29.698778833107099</c:v>
                </c:pt>
                <c:pt idx="2212">
                  <c:v>29.708408679927601</c:v>
                </c:pt>
                <c:pt idx="2213">
                  <c:v>29.712607320379501</c:v>
                </c:pt>
                <c:pt idx="2214">
                  <c:v>29.717253839205</c:v>
                </c:pt>
                <c:pt idx="2215">
                  <c:v>29.717832957110598</c:v>
                </c:pt>
                <c:pt idx="2216">
                  <c:v>29.722924187725599</c:v>
                </c:pt>
                <c:pt idx="2217">
                  <c:v>29.717636445647202</c:v>
                </c:pt>
                <c:pt idx="2218">
                  <c:v>29.709648331830401</c:v>
                </c:pt>
                <c:pt idx="2219">
                  <c:v>29.7124831004957</c:v>
                </c:pt>
                <c:pt idx="2220">
                  <c:v>29.713963963963899</c:v>
                </c:pt>
                <c:pt idx="2221">
                  <c:v>29.711841512831999</c:v>
                </c:pt>
                <c:pt idx="2222">
                  <c:v>29.7020702070207</c:v>
                </c:pt>
                <c:pt idx="2223">
                  <c:v>29.704453441295499</c:v>
                </c:pt>
                <c:pt idx="2224">
                  <c:v>29.707733812949598</c:v>
                </c:pt>
                <c:pt idx="2225">
                  <c:v>29.700224719101101</c:v>
                </c:pt>
                <c:pt idx="2226">
                  <c:v>29.7035040431266</c:v>
                </c:pt>
                <c:pt idx="2227">
                  <c:v>29.700044903457499</c:v>
                </c:pt>
                <c:pt idx="2228">
                  <c:v>29.704219030520601</c:v>
                </c:pt>
                <c:pt idx="2229">
                  <c:v>29.710632570659399</c:v>
                </c:pt>
                <c:pt idx="2230">
                  <c:v>29.709865470852002</c:v>
                </c:pt>
                <c:pt idx="2231">
                  <c:v>29.720304796055501</c:v>
                </c:pt>
                <c:pt idx="2232">
                  <c:v>29.729390681003501</c:v>
                </c:pt>
                <c:pt idx="2233">
                  <c:v>29.728168383340702</c:v>
                </c:pt>
                <c:pt idx="2234">
                  <c:v>29.724261414503101</c:v>
                </c:pt>
                <c:pt idx="2235">
                  <c:v>29.728859060402598</c:v>
                </c:pt>
                <c:pt idx="2236">
                  <c:v>29.7303220035778</c:v>
                </c:pt>
                <c:pt idx="2237">
                  <c:v>29.733571747876599</c:v>
                </c:pt>
                <c:pt idx="2238">
                  <c:v>29.7345844504021</c:v>
                </c:pt>
                <c:pt idx="2239">
                  <c:v>29.7297900848593</c:v>
                </c:pt>
                <c:pt idx="2240">
                  <c:v>29.728124999999999</c:v>
                </c:pt>
                <c:pt idx="2241">
                  <c:v>29.7179830432842</c:v>
                </c:pt>
                <c:pt idx="2242">
                  <c:v>29.720785013380901</c:v>
                </c:pt>
                <c:pt idx="2243">
                  <c:v>29.724476148015999</c:v>
                </c:pt>
                <c:pt idx="2244">
                  <c:v>29.726381461675501</c:v>
                </c:pt>
                <c:pt idx="2245">
                  <c:v>29.722048997772799</c:v>
                </c:pt>
                <c:pt idx="2246">
                  <c:v>29.714158504007099</c:v>
                </c:pt>
                <c:pt idx="2247">
                  <c:v>29.718291054739598</c:v>
                </c:pt>
                <c:pt idx="2248">
                  <c:v>29.717526690391399</c:v>
                </c:pt>
                <c:pt idx="2249">
                  <c:v>29.719875500222301</c:v>
                </c:pt>
                <c:pt idx="2250">
                  <c:v>29.711555555555499</c:v>
                </c:pt>
                <c:pt idx="2251">
                  <c:v>29.722345624167001</c:v>
                </c:pt>
                <c:pt idx="2252">
                  <c:v>29.7317939609236</c:v>
                </c:pt>
                <c:pt idx="2253">
                  <c:v>29.7376830892143</c:v>
                </c:pt>
                <c:pt idx="2254">
                  <c:v>29.740017746228901</c:v>
                </c:pt>
                <c:pt idx="2255">
                  <c:v>29.7383592017738</c:v>
                </c:pt>
                <c:pt idx="2256">
                  <c:v>29.7291666666666</c:v>
                </c:pt>
                <c:pt idx="2257">
                  <c:v>29.733717323881201</c:v>
                </c:pt>
                <c:pt idx="2258">
                  <c:v>29.7325066430469</c:v>
                </c:pt>
                <c:pt idx="2259">
                  <c:v>29.736609119079201</c:v>
                </c:pt>
                <c:pt idx="2260">
                  <c:v>29.7442477876106</c:v>
                </c:pt>
                <c:pt idx="2261">
                  <c:v>29.743918620079601</c:v>
                </c:pt>
                <c:pt idx="2262">
                  <c:v>29.737400530503901</c:v>
                </c:pt>
                <c:pt idx="2263">
                  <c:v>29.733097657976099</c:v>
                </c:pt>
                <c:pt idx="2264">
                  <c:v>29.737632508833901</c:v>
                </c:pt>
                <c:pt idx="2265">
                  <c:v>29.753642384105898</c:v>
                </c:pt>
                <c:pt idx="2266">
                  <c:v>29.746690203000799</c:v>
                </c:pt>
                <c:pt idx="2267">
                  <c:v>29.745037494486098</c:v>
                </c:pt>
                <c:pt idx="2268">
                  <c:v>29.737654320987598</c:v>
                </c:pt>
                <c:pt idx="2269">
                  <c:v>29.739973556632801</c:v>
                </c:pt>
                <c:pt idx="2270">
                  <c:v>29.748458149779701</c:v>
                </c:pt>
                <c:pt idx="2271">
                  <c:v>29.753852928225399</c:v>
                </c:pt>
                <c:pt idx="2272">
                  <c:v>29.755281690140801</c:v>
                </c:pt>
                <c:pt idx="2273">
                  <c:v>29.751869775626901</c:v>
                </c:pt>
                <c:pt idx="2274">
                  <c:v>29.759894459102899</c:v>
                </c:pt>
                <c:pt idx="2275">
                  <c:v>29.7621978021978</c:v>
                </c:pt>
                <c:pt idx="2276">
                  <c:v>29.757908611599198</c:v>
                </c:pt>
                <c:pt idx="2277">
                  <c:v>29.759332454984602</c:v>
                </c:pt>
                <c:pt idx="2278">
                  <c:v>29.763388937664601</c:v>
                </c:pt>
                <c:pt idx="2279">
                  <c:v>29.769197016235101</c:v>
                </c:pt>
                <c:pt idx="2280">
                  <c:v>29.772807017543801</c:v>
                </c:pt>
                <c:pt idx="2281">
                  <c:v>29.7720298114861</c:v>
                </c:pt>
                <c:pt idx="2282">
                  <c:v>29.770815074495999</c:v>
                </c:pt>
                <c:pt idx="2283">
                  <c:v>29.771791502409101</c:v>
                </c:pt>
                <c:pt idx="2284">
                  <c:v>29.774080560420298</c:v>
                </c:pt>
                <c:pt idx="2285">
                  <c:v>29.771991247264701</c:v>
                </c:pt>
                <c:pt idx="2286">
                  <c:v>29.7777777777777</c:v>
                </c:pt>
                <c:pt idx="2287">
                  <c:v>29.773502404897201</c:v>
                </c:pt>
                <c:pt idx="2288">
                  <c:v>29.776223776223699</c:v>
                </c:pt>
                <c:pt idx="2289">
                  <c:v>29.7671472258628</c:v>
                </c:pt>
                <c:pt idx="2290">
                  <c:v>29.763755458515199</c:v>
                </c:pt>
                <c:pt idx="2291">
                  <c:v>29.759930161501501</c:v>
                </c:pt>
                <c:pt idx="2292">
                  <c:v>29.756980802792299</c:v>
                </c:pt>
                <c:pt idx="2293">
                  <c:v>29.757086785870001</c:v>
                </c:pt>
                <c:pt idx="2294">
                  <c:v>29.756756756756701</c:v>
                </c:pt>
                <c:pt idx="2295">
                  <c:v>29.759041394335501</c:v>
                </c:pt>
                <c:pt idx="2296">
                  <c:v>29.762195121951201</c:v>
                </c:pt>
                <c:pt idx="2297">
                  <c:v>29.763604701784899</c:v>
                </c:pt>
                <c:pt idx="2298">
                  <c:v>29.766753698868499</c:v>
                </c:pt>
                <c:pt idx="2299">
                  <c:v>29.769899956502801</c:v>
                </c:pt>
                <c:pt idx="2300">
                  <c:v>29.7708695652173</c:v>
                </c:pt>
                <c:pt idx="2301">
                  <c:v>29.775749674054701</c:v>
                </c:pt>
                <c:pt idx="2302">
                  <c:v>29.7710686359687</c:v>
                </c:pt>
                <c:pt idx="2303">
                  <c:v>29.775075987841898</c:v>
                </c:pt>
                <c:pt idx="2304">
                  <c:v>29.7803819444444</c:v>
                </c:pt>
                <c:pt idx="2305">
                  <c:v>29.773101952277599</c:v>
                </c:pt>
                <c:pt idx="2306">
                  <c:v>29.7684301821335</c:v>
                </c:pt>
                <c:pt idx="2307">
                  <c:v>29.7628955353272</c:v>
                </c:pt>
                <c:pt idx="2308">
                  <c:v>29.7712305025996</c:v>
                </c:pt>
                <c:pt idx="2309">
                  <c:v>29.766565612819399</c:v>
                </c:pt>
                <c:pt idx="2310">
                  <c:v>29.765367965367901</c:v>
                </c:pt>
                <c:pt idx="2311">
                  <c:v>29.760709649502299</c:v>
                </c:pt>
                <c:pt idx="2312">
                  <c:v>29.767733564013799</c:v>
                </c:pt>
                <c:pt idx="2313">
                  <c:v>29.7639429312581</c:v>
                </c:pt>
                <c:pt idx="2314">
                  <c:v>29.766205704407898</c:v>
                </c:pt>
                <c:pt idx="2315">
                  <c:v>29.7615550755939</c:v>
                </c:pt>
                <c:pt idx="2316">
                  <c:v>29.7556131260794</c:v>
                </c:pt>
                <c:pt idx="2317">
                  <c:v>29.753560638757001</c:v>
                </c:pt>
                <c:pt idx="2318">
                  <c:v>29.750215703192399</c:v>
                </c:pt>
                <c:pt idx="2319">
                  <c:v>29.7455799913755</c:v>
                </c:pt>
                <c:pt idx="2320">
                  <c:v>29.752155172413701</c:v>
                </c:pt>
                <c:pt idx="2321">
                  <c:v>29.750969409737099</c:v>
                </c:pt>
                <c:pt idx="2322">
                  <c:v>29.757967269595099</c:v>
                </c:pt>
                <c:pt idx="2323">
                  <c:v>29.752044769694301</c:v>
                </c:pt>
                <c:pt idx="2324">
                  <c:v>29.754733218588601</c:v>
                </c:pt>
                <c:pt idx="2325">
                  <c:v>29.752688172043001</c:v>
                </c:pt>
                <c:pt idx="2326">
                  <c:v>29.7536543422184</c:v>
                </c:pt>
                <c:pt idx="2327">
                  <c:v>29.747314138375501</c:v>
                </c:pt>
                <c:pt idx="2328">
                  <c:v>29.759020618556701</c:v>
                </c:pt>
                <c:pt idx="2329">
                  <c:v>29.754830399313001</c:v>
                </c:pt>
                <c:pt idx="2330">
                  <c:v>29.7519313304721</c:v>
                </c:pt>
                <c:pt idx="2331">
                  <c:v>29.749034749034699</c:v>
                </c:pt>
                <c:pt idx="2332">
                  <c:v>29.746998284734101</c:v>
                </c:pt>
                <c:pt idx="2333">
                  <c:v>29.740677239605599</c:v>
                </c:pt>
                <c:pt idx="2334">
                  <c:v>29.737789203084802</c:v>
                </c:pt>
                <c:pt idx="2335">
                  <c:v>29.740899357601698</c:v>
                </c:pt>
                <c:pt idx="2336">
                  <c:v>29.748715753424602</c:v>
                </c:pt>
                <c:pt idx="2337">
                  <c:v>29.7488232777064</c:v>
                </c:pt>
                <c:pt idx="2338">
                  <c:v>29.752352437981099</c:v>
                </c:pt>
                <c:pt idx="2339">
                  <c:v>29.743052586575399</c:v>
                </c:pt>
                <c:pt idx="2340">
                  <c:v>29.750854700854699</c:v>
                </c:pt>
                <c:pt idx="2341">
                  <c:v>29.749679624092199</c:v>
                </c:pt>
                <c:pt idx="2342">
                  <c:v>29.753202391118698</c:v>
                </c:pt>
                <c:pt idx="2343">
                  <c:v>29.750320102432699</c:v>
                </c:pt>
                <c:pt idx="2344">
                  <c:v>29.751706484641598</c:v>
                </c:pt>
                <c:pt idx="2345">
                  <c:v>29.747974413645998</c:v>
                </c:pt>
                <c:pt idx="2346">
                  <c:v>29.748081841432199</c:v>
                </c:pt>
                <c:pt idx="2347">
                  <c:v>29.747763101832099</c:v>
                </c:pt>
                <c:pt idx="2348">
                  <c:v>29.743611584326999</c:v>
                </c:pt>
                <c:pt idx="2349">
                  <c:v>29.742869306087599</c:v>
                </c:pt>
                <c:pt idx="2350">
                  <c:v>29.743404255319099</c:v>
                </c:pt>
                <c:pt idx="2351">
                  <c:v>29.737133134836199</c:v>
                </c:pt>
                <c:pt idx="2352">
                  <c:v>29.7363945578231</c:v>
                </c:pt>
                <c:pt idx="2353">
                  <c:v>29.740756481087899</c:v>
                </c:pt>
                <c:pt idx="2354">
                  <c:v>29.745114698385699</c:v>
                </c:pt>
                <c:pt idx="2355">
                  <c:v>29.7418259023354</c:v>
                </c:pt>
                <c:pt idx="2356">
                  <c:v>29.7461799660441</c:v>
                </c:pt>
                <c:pt idx="2357">
                  <c:v>29.7462876537972</c:v>
                </c:pt>
                <c:pt idx="2358">
                  <c:v>29.750212044105101</c:v>
                </c:pt>
                <c:pt idx="2359">
                  <c:v>29.761339550656999</c:v>
                </c:pt>
                <c:pt idx="2360">
                  <c:v>29.763983050847401</c:v>
                </c:pt>
                <c:pt idx="2361">
                  <c:v>29.759423972892801</c:v>
                </c:pt>
                <c:pt idx="2362">
                  <c:v>29.759102455546099</c:v>
                </c:pt>
                <c:pt idx="2363">
                  <c:v>29.754972492594099</c:v>
                </c:pt>
                <c:pt idx="2364">
                  <c:v>29.7559221658206</c:v>
                </c:pt>
                <c:pt idx="2365">
                  <c:v>29.747568710359399</c:v>
                </c:pt>
                <c:pt idx="2366">
                  <c:v>29.749788672865499</c:v>
                </c:pt>
                <c:pt idx="2367">
                  <c:v>29.747782002534802</c:v>
                </c:pt>
                <c:pt idx="2368">
                  <c:v>29.7483108108108</c:v>
                </c:pt>
                <c:pt idx="2369">
                  <c:v>29.749683410721801</c:v>
                </c:pt>
                <c:pt idx="2370">
                  <c:v>29.748101265822701</c:v>
                </c:pt>
                <c:pt idx="2371">
                  <c:v>29.745676929565501</c:v>
                </c:pt>
                <c:pt idx="2372">
                  <c:v>29.750421585160201</c:v>
                </c:pt>
                <c:pt idx="2373">
                  <c:v>29.753476611883599</c:v>
                </c:pt>
                <c:pt idx="2374">
                  <c:v>29.749368155012601</c:v>
                </c:pt>
                <c:pt idx="2375">
                  <c:v>29.7494736842105</c:v>
                </c:pt>
                <c:pt idx="2376">
                  <c:v>29.763468013468</c:v>
                </c:pt>
                <c:pt idx="2377">
                  <c:v>29.763988220445899</c:v>
                </c:pt>
                <c:pt idx="2378">
                  <c:v>29.7582001682085</c:v>
                </c:pt>
                <c:pt idx="2379">
                  <c:v>29.764606977721701</c:v>
                </c:pt>
                <c:pt idx="2380">
                  <c:v>29.7693277310924</c:v>
                </c:pt>
                <c:pt idx="2381">
                  <c:v>29.7669046619067</c:v>
                </c:pt>
                <c:pt idx="2382">
                  <c:v>29.7602854743912</c:v>
                </c:pt>
                <c:pt idx="2383">
                  <c:v>29.758287872429701</c:v>
                </c:pt>
                <c:pt idx="2384">
                  <c:v>29.760906040268399</c:v>
                </c:pt>
                <c:pt idx="2385">
                  <c:v>29.7693920335429</c:v>
                </c:pt>
                <c:pt idx="2386">
                  <c:v>29.771584241408199</c:v>
                </c:pt>
                <c:pt idx="2387">
                  <c:v>29.7750314201927</c:v>
                </c:pt>
                <c:pt idx="2388">
                  <c:v>29.7784757118927</c:v>
                </c:pt>
                <c:pt idx="2389">
                  <c:v>29.783591460862201</c:v>
                </c:pt>
                <c:pt idx="2390">
                  <c:v>29.782845188284501</c:v>
                </c:pt>
                <c:pt idx="2391">
                  <c:v>29.779590129652799</c:v>
                </c:pt>
                <c:pt idx="2392">
                  <c:v>29.7867892976588</c:v>
                </c:pt>
                <c:pt idx="2393">
                  <c:v>29.789385708315901</c:v>
                </c:pt>
                <c:pt idx="2394">
                  <c:v>29.7869674185463</c:v>
                </c:pt>
                <c:pt idx="2395">
                  <c:v>29.782463465553199</c:v>
                </c:pt>
                <c:pt idx="2396">
                  <c:v>29.783388981636001</c:v>
                </c:pt>
                <c:pt idx="2397">
                  <c:v>29.780141843971599</c:v>
                </c:pt>
                <c:pt idx="2398">
                  <c:v>29.7814845704753</c:v>
                </c:pt>
                <c:pt idx="2399">
                  <c:v>29.786577740725299</c:v>
                </c:pt>
                <c:pt idx="2400">
                  <c:v>29.785833333333301</c:v>
                </c:pt>
                <c:pt idx="2401">
                  <c:v>29.780508121615899</c:v>
                </c:pt>
                <c:pt idx="2402">
                  <c:v>29.791423813488699</c:v>
                </c:pt>
                <c:pt idx="2403">
                  <c:v>29.796504369537999</c:v>
                </c:pt>
                <c:pt idx="2404">
                  <c:v>29.7978369384359</c:v>
                </c:pt>
                <c:pt idx="2405">
                  <c:v>29.8008316008316</c:v>
                </c:pt>
                <c:pt idx="2406">
                  <c:v>29.7967581047381</c:v>
                </c:pt>
                <c:pt idx="2407">
                  <c:v>29.799750727046099</c:v>
                </c:pt>
                <c:pt idx="2408">
                  <c:v>29.8110465116279</c:v>
                </c:pt>
                <c:pt idx="2409">
                  <c:v>29.818596928185901</c:v>
                </c:pt>
                <c:pt idx="2410">
                  <c:v>29.824896265560099</c:v>
                </c:pt>
                <c:pt idx="2411">
                  <c:v>29.817088345085001</c:v>
                </c:pt>
                <c:pt idx="2412">
                  <c:v>29.820895522388</c:v>
                </c:pt>
                <c:pt idx="2413">
                  <c:v>29.816825528387898</c:v>
                </c:pt>
                <c:pt idx="2414">
                  <c:v>29.8206296603148</c:v>
                </c:pt>
                <c:pt idx="2415">
                  <c:v>29.825672877846699</c:v>
                </c:pt>
                <c:pt idx="2416">
                  <c:v>29.826158940397299</c:v>
                </c:pt>
                <c:pt idx="2417">
                  <c:v>29.821679768307799</c:v>
                </c:pt>
                <c:pt idx="2418">
                  <c:v>29.825475599669101</c:v>
                </c:pt>
                <c:pt idx="2419">
                  <c:v>29.8280281107895</c:v>
                </c:pt>
                <c:pt idx="2420">
                  <c:v>29.825206611570199</c:v>
                </c:pt>
                <c:pt idx="2421">
                  <c:v>29.825691862866499</c:v>
                </c:pt>
                <c:pt idx="2422">
                  <c:v>29.820809248554902</c:v>
                </c:pt>
                <c:pt idx="2423">
                  <c:v>29.820883202641301</c:v>
                </c:pt>
                <c:pt idx="2424">
                  <c:v>29.823844884488398</c:v>
                </c:pt>
                <c:pt idx="2425">
                  <c:v>29.836288659793802</c:v>
                </c:pt>
                <c:pt idx="2426">
                  <c:v>29.832646331409698</c:v>
                </c:pt>
                <c:pt idx="2427">
                  <c:v>29.827358879274801</c:v>
                </c:pt>
                <c:pt idx="2428">
                  <c:v>29.828665568369001</c:v>
                </c:pt>
                <c:pt idx="2429">
                  <c:v>29.8266776451214</c:v>
                </c:pt>
                <c:pt idx="2430">
                  <c:v>29.820987654320898</c:v>
                </c:pt>
                <c:pt idx="2431">
                  <c:v>29.821472645002</c:v>
                </c:pt>
                <c:pt idx="2432">
                  <c:v>29.817023026315699</c:v>
                </c:pt>
                <c:pt idx="2433">
                  <c:v>29.812577065351402</c:v>
                </c:pt>
                <c:pt idx="2434">
                  <c:v>29.8208709942481</c:v>
                </c:pt>
                <c:pt idx="2435">
                  <c:v>29.8193018480492</c:v>
                </c:pt>
                <c:pt idx="2436">
                  <c:v>29.831280788177299</c:v>
                </c:pt>
                <c:pt idx="2437">
                  <c:v>29.831350020517</c:v>
                </c:pt>
                <c:pt idx="2438">
                  <c:v>29.8301886792452</c:v>
                </c:pt>
                <c:pt idx="2439">
                  <c:v>29.824108241082399</c:v>
                </c:pt>
                <c:pt idx="2440">
                  <c:v>29.822540983606501</c:v>
                </c:pt>
                <c:pt idx="2441">
                  <c:v>29.8217943465792</c:v>
                </c:pt>
                <c:pt idx="2442">
                  <c:v>29.827600327600301</c:v>
                </c:pt>
                <c:pt idx="2443">
                  <c:v>29.828898894801402</c:v>
                </c:pt>
                <c:pt idx="2444">
                  <c:v>29.835106382978701</c:v>
                </c:pt>
                <c:pt idx="2445">
                  <c:v>29.832719836400798</c:v>
                </c:pt>
                <c:pt idx="2446">
                  <c:v>29.824611610793099</c:v>
                </c:pt>
                <c:pt idx="2447">
                  <c:v>29.831630568042499</c:v>
                </c:pt>
                <c:pt idx="2448">
                  <c:v>29.834967320261399</c:v>
                </c:pt>
                <c:pt idx="2449">
                  <c:v>29.8325847284605</c:v>
                </c:pt>
                <c:pt idx="2450">
                  <c:v>29.8375510204081</c:v>
                </c:pt>
                <c:pt idx="2451">
                  <c:v>29.836393308853498</c:v>
                </c:pt>
                <c:pt idx="2452">
                  <c:v>29.832789559543201</c:v>
                </c:pt>
                <c:pt idx="2453">
                  <c:v>29.825112107623301</c:v>
                </c:pt>
                <c:pt idx="2454">
                  <c:v>29.831295843520699</c:v>
                </c:pt>
                <c:pt idx="2455">
                  <c:v>29.826476578411398</c:v>
                </c:pt>
                <c:pt idx="2456">
                  <c:v>29.823289902280099</c:v>
                </c:pt>
                <c:pt idx="2457">
                  <c:v>29.822547822547801</c:v>
                </c:pt>
                <c:pt idx="2458">
                  <c:v>29.8173311635476</c:v>
                </c:pt>
                <c:pt idx="2459">
                  <c:v>29.812932086213898</c:v>
                </c:pt>
                <c:pt idx="2460">
                  <c:v>29.819105691056901</c:v>
                </c:pt>
                <c:pt idx="2461">
                  <c:v>29.8151158065826</c:v>
                </c:pt>
                <c:pt idx="2462">
                  <c:v>29.8172217709179</c:v>
                </c:pt>
                <c:pt idx="2463">
                  <c:v>29.814859926918299</c:v>
                </c:pt>
                <c:pt idx="2464">
                  <c:v>29.819399350649299</c:v>
                </c:pt>
                <c:pt idx="2465">
                  <c:v>29.8182555780933</c:v>
                </c:pt>
                <c:pt idx="2466">
                  <c:v>29.8102189781021</c:v>
                </c:pt>
                <c:pt idx="2467">
                  <c:v>29.812728009728399</c:v>
                </c:pt>
                <c:pt idx="2468">
                  <c:v>29.8119935170178</c:v>
                </c:pt>
                <c:pt idx="2469">
                  <c:v>29.812069663831501</c:v>
                </c:pt>
                <c:pt idx="2470">
                  <c:v>29.819028340080902</c:v>
                </c:pt>
                <c:pt idx="2471">
                  <c:v>29.824767300687899</c:v>
                </c:pt>
                <c:pt idx="2472">
                  <c:v>29.830097087378601</c:v>
                </c:pt>
                <c:pt idx="2473">
                  <c:v>29.823695915891602</c:v>
                </c:pt>
                <c:pt idx="2474">
                  <c:v>29.820937752627302</c:v>
                </c:pt>
                <c:pt idx="2475">
                  <c:v>29.823030303030301</c:v>
                </c:pt>
                <c:pt idx="2476">
                  <c:v>29.826736672051599</c:v>
                </c:pt>
                <c:pt idx="2477">
                  <c:v>29.831651190956801</c:v>
                </c:pt>
                <c:pt idx="2478">
                  <c:v>29.8410008071025</c:v>
                </c:pt>
                <c:pt idx="2479">
                  <c:v>29.841064945542499</c:v>
                </c:pt>
                <c:pt idx="2480">
                  <c:v>29.833467741935401</c:v>
                </c:pt>
                <c:pt idx="2481">
                  <c:v>29.830310358726301</c:v>
                </c:pt>
                <c:pt idx="2482">
                  <c:v>29.824335213537399</c:v>
                </c:pt>
                <c:pt idx="2483">
                  <c:v>29.8215867901731</c:v>
                </c:pt>
                <c:pt idx="2484">
                  <c:v>29.8208534621578</c:v>
                </c:pt>
                <c:pt idx="2485">
                  <c:v>29.820120724346001</c:v>
                </c:pt>
                <c:pt idx="2486">
                  <c:v>29.824617860016001</c:v>
                </c:pt>
                <c:pt idx="2487">
                  <c:v>29.822275834338502</c:v>
                </c:pt>
                <c:pt idx="2488">
                  <c:v>29.83038585209</c:v>
                </c:pt>
                <c:pt idx="2489">
                  <c:v>29.828846926476398</c:v>
                </c:pt>
                <c:pt idx="2490">
                  <c:v>29.824096385542099</c:v>
                </c:pt>
                <c:pt idx="2491">
                  <c:v>29.8334002408671</c:v>
                </c:pt>
                <c:pt idx="2492">
                  <c:v>29.831460674157299</c:v>
                </c:pt>
                <c:pt idx="2493">
                  <c:v>29.846770958684299</c:v>
                </c:pt>
                <c:pt idx="2494">
                  <c:v>29.842822774659101</c:v>
                </c:pt>
                <c:pt idx="2495">
                  <c:v>29.839679358717401</c:v>
                </c:pt>
                <c:pt idx="2496">
                  <c:v>29.847355769230699</c:v>
                </c:pt>
                <c:pt idx="2497">
                  <c:v>29.840208249899799</c:v>
                </c:pt>
                <c:pt idx="2498">
                  <c:v>29.8406725380304</c:v>
                </c:pt>
                <c:pt idx="2499">
                  <c:v>29.835134053621399</c:v>
                </c:pt>
                <c:pt idx="2500">
                  <c:v>29.839200000000002</c:v>
                </c:pt>
                <c:pt idx="2501">
                  <c:v>29.8340663734506</c:v>
                </c:pt>
                <c:pt idx="2502">
                  <c:v>29.843725019983999</c:v>
                </c:pt>
                <c:pt idx="2503">
                  <c:v>29.8401917698761</c:v>
                </c:pt>
                <c:pt idx="2504">
                  <c:v>29.8386581469648</c:v>
                </c:pt>
                <c:pt idx="2505">
                  <c:v>29.831536926147699</c:v>
                </c:pt>
                <c:pt idx="2506">
                  <c:v>29.830407023144399</c:v>
                </c:pt>
                <c:pt idx="2507">
                  <c:v>29.830474670921401</c:v>
                </c:pt>
                <c:pt idx="2508">
                  <c:v>29.830143540669798</c:v>
                </c:pt>
                <c:pt idx="2509">
                  <c:v>29.842965324830601</c:v>
                </c:pt>
                <c:pt idx="2510">
                  <c:v>29.8422310756972</c:v>
                </c:pt>
                <c:pt idx="2511">
                  <c:v>29.834328952608502</c:v>
                </c:pt>
                <c:pt idx="2512">
                  <c:v>29.835191082802499</c:v>
                </c:pt>
                <c:pt idx="2513">
                  <c:v>29.830083565459599</c:v>
                </c:pt>
                <c:pt idx="2514">
                  <c:v>29.826571201272799</c:v>
                </c:pt>
                <c:pt idx="2515">
                  <c:v>29.8198807157057</c:v>
                </c:pt>
                <c:pt idx="2516">
                  <c:v>29.825914149443499</c:v>
                </c:pt>
                <c:pt idx="2517">
                  <c:v>29.818831942789</c:v>
                </c:pt>
                <c:pt idx="2518">
                  <c:v>29.818506751389901</c:v>
                </c:pt>
                <c:pt idx="2519">
                  <c:v>29.816990869392601</c:v>
                </c:pt>
                <c:pt idx="2520">
                  <c:v>29.821428571428498</c:v>
                </c:pt>
                <c:pt idx="2521">
                  <c:v>29.827052756842502</c:v>
                </c:pt>
                <c:pt idx="2522">
                  <c:v>29.827121332275901</c:v>
                </c:pt>
                <c:pt idx="2523">
                  <c:v>29.8402695204122</c:v>
                </c:pt>
                <c:pt idx="2524">
                  <c:v>29.846671949286801</c:v>
                </c:pt>
                <c:pt idx="2525">
                  <c:v>29.850297029702901</c:v>
                </c:pt>
                <c:pt idx="2526">
                  <c:v>29.8523357086302</c:v>
                </c:pt>
                <c:pt idx="2527">
                  <c:v>29.859912940245302</c:v>
                </c:pt>
                <c:pt idx="2528">
                  <c:v>29.859177215189799</c:v>
                </c:pt>
                <c:pt idx="2529">
                  <c:v>29.861209964412801</c:v>
                </c:pt>
                <c:pt idx="2530">
                  <c:v>29.8592885375494</c:v>
                </c:pt>
                <c:pt idx="2531">
                  <c:v>29.864875543263501</c:v>
                </c:pt>
                <c:pt idx="2532">
                  <c:v>29.8609794628751</c:v>
                </c:pt>
                <c:pt idx="2533">
                  <c:v>29.864982234504499</c:v>
                </c:pt>
                <c:pt idx="2534">
                  <c:v>29.8591160220994</c:v>
                </c:pt>
                <c:pt idx="2535">
                  <c:v>29.857593688362901</c:v>
                </c:pt>
                <c:pt idx="2536">
                  <c:v>29.861198738170302</c:v>
                </c:pt>
                <c:pt idx="2537">
                  <c:v>29.862435947969999</c:v>
                </c:pt>
                <c:pt idx="2538">
                  <c:v>29.8640661938534</c:v>
                </c:pt>
                <c:pt idx="2539">
                  <c:v>29.8601811736904</c:v>
                </c:pt>
                <c:pt idx="2540">
                  <c:v>29.853937007873999</c:v>
                </c:pt>
                <c:pt idx="2541">
                  <c:v>29.855962219598499</c:v>
                </c:pt>
                <c:pt idx="2542">
                  <c:v>29.864673485444499</c:v>
                </c:pt>
                <c:pt idx="2543">
                  <c:v>29.858828155721501</c:v>
                </c:pt>
                <c:pt idx="2544">
                  <c:v>29.859276729559699</c:v>
                </c:pt>
                <c:pt idx="2545">
                  <c:v>29.871119842829</c:v>
                </c:pt>
                <c:pt idx="2546">
                  <c:v>29.8676355066771</c:v>
                </c:pt>
                <c:pt idx="2547">
                  <c:v>29.861405575186399</c:v>
                </c:pt>
                <c:pt idx="2548">
                  <c:v>29.856750392464601</c:v>
                </c:pt>
                <c:pt idx="2549">
                  <c:v>29.863083562181199</c:v>
                </c:pt>
                <c:pt idx="2550">
                  <c:v>29.865490196078401</c:v>
                </c:pt>
                <c:pt idx="2551">
                  <c:v>29.8722069776558</c:v>
                </c:pt>
                <c:pt idx="2552">
                  <c:v>29.869905956112799</c:v>
                </c:pt>
                <c:pt idx="2553">
                  <c:v>29.8828828828828</c:v>
                </c:pt>
                <c:pt idx="2554">
                  <c:v>29.884103367266999</c:v>
                </c:pt>
                <c:pt idx="2555">
                  <c:v>29.882583170254399</c:v>
                </c:pt>
                <c:pt idx="2556">
                  <c:v>29.8830203442879</c:v>
                </c:pt>
                <c:pt idx="2557">
                  <c:v>29.893625342197801</c:v>
                </c:pt>
                <c:pt idx="2558">
                  <c:v>29.894057857701299</c:v>
                </c:pt>
                <c:pt idx="2559">
                  <c:v>29.893708479874899</c:v>
                </c:pt>
                <c:pt idx="2560">
                  <c:v>29.896484375</c:v>
                </c:pt>
                <c:pt idx="2561">
                  <c:v>29.894962905115101</c:v>
                </c:pt>
                <c:pt idx="2562">
                  <c:v>29.8973458235753</c:v>
                </c:pt>
                <c:pt idx="2563">
                  <c:v>29.9036285602809</c:v>
                </c:pt>
                <c:pt idx="2564">
                  <c:v>29.9021060842433</c:v>
                </c:pt>
                <c:pt idx="2565">
                  <c:v>29.900584795321599</c:v>
                </c:pt>
                <c:pt idx="2566">
                  <c:v>29.901013250194801</c:v>
                </c:pt>
                <c:pt idx="2567">
                  <c:v>29.905336969224699</c:v>
                </c:pt>
                <c:pt idx="2568">
                  <c:v>29.911214953270999</c:v>
                </c:pt>
                <c:pt idx="2569">
                  <c:v>29.9120280264694</c:v>
                </c:pt>
                <c:pt idx="2570">
                  <c:v>29.9155642023346</c:v>
                </c:pt>
                <c:pt idx="2571">
                  <c:v>29.916763905095198</c:v>
                </c:pt>
                <c:pt idx="2572">
                  <c:v>29.914852255054399</c:v>
                </c:pt>
                <c:pt idx="2573">
                  <c:v>29.921492421298002</c:v>
                </c:pt>
                <c:pt idx="2574">
                  <c:v>29.919191919191899</c:v>
                </c:pt>
                <c:pt idx="2575">
                  <c:v>29.916504854368899</c:v>
                </c:pt>
                <c:pt idx="2576">
                  <c:v>29.922748447204899</c:v>
                </c:pt>
                <c:pt idx="2577">
                  <c:v>29.926270857586299</c:v>
                </c:pt>
                <c:pt idx="2578">
                  <c:v>29.921256788207899</c:v>
                </c:pt>
                <c:pt idx="2579">
                  <c:v>29.918960837533898</c:v>
                </c:pt>
                <c:pt idx="2580">
                  <c:v>29.913178294573601</c:v>
                </c:pt>
                <c:pt idx="2581">
                  <c:v>29.9147617202634</c:v>
                </c:pt>
                <c:pt idx="2582">
                  <c:v>29.9109217660728</c:v>
                </c:pt>
                <c:pt idx="2583">
                  <c:v>29.9043747580332</c:v>
                </c:pt>
                <c:pt idx="2584">
                  <c:v>29.904024767801801</c:v>
                </c:pt>
                <c:pt idx="2585">
                  <c:v>29.902901353965099</c:v>
                </c:pt>
                <c:pt idx="2586">
                  <c:v>29.915699922660401</c:v>
                </c:pt>
                <c:pt idx="2587">
                  <c:v>29.916119056822499</c:v>
                </c:pt>
                <c:pt idx="2588">
                  <c:v>29.914605873261198</c:v>
                </c:pt>
                <c:pt idx="2589">
                  <c:v>29.919273850907601</c:v>
                </c:pt>
                <c:pt idx="2590">
                  <c:v>29.926254826254802</c:v>
                </c:pt>
                <c:pt idx="2591">
                  <c:v>29.9347742184484</c:v>
                </c:pt>
                <c:pt idx="2592">
                  <c:v>29.932870370370299</c:v>
                </c:pt>
                <c:pt idx="2593">
                  <c:v>29.930196683378298</c:v>
                </c:pt>
                <c:pt idx="2594">
                  <c:v>29.9344641480339</c:v>
                </c:pt>
                <c:pt idx="2595">
                  <c:v>29.936801541425801</c:v>
                </c:pt>
                <c:pt idx="2596">
                  <c:v>29.933744221879799</c:v>
                </c:pt>
                <c:pt idx="2597">
                  <c:v>29.9329996149403</c:v>
                </c:pt>
                <c:pt idx="2598">
                  <c:v>29.936874518860598</c:v>
                </c:pt>
                <c:pt idx="2599">
                  <c:v>29.946517891496701</c:v>
                </c:pt>
                <c:pt idx="2600">
                  <c:v>29.943461538461499</c:v>
                </c:pt>
                <c:pt idx="2601">
                  <c:v>29.944252210688099</c:v>
                </c:pt>
                <c:pt idx="2602">
                  <c:v>29.944657955418901</c:v>
                </c:pt>
                <c:pt idx="2603">
                  <c:v>29.943526699961499</c:v>
                </c:pt>
                <c:pt idx="2604">
                  <c:v>29.939708141320999</c:v>
                </c:pt>
                <c:pt idx="2605">
                  <c:v>29.941266794625701</c:v>
                </c:pt>
                <c:pt idx="2606">
                  <c:v>29.9443591711435</c:v>
                </c:pt>
                <c:pt idx="2607">
                  <c:v>29.951668584579899</c:v>
                </c:pt>
                <c:pt idx="2608">
                  <c:v>29.948236196319002</c:v>
                </c:pt>
                <c:pt idx="2609">
                  <c:v>29.954388654656899</c:v>
                </c:pt>
                <c:pt idx="2610">
                  <c:v>29.9567049808429</c:v>
                </c:pt>
                <c:pt idx="2611">
                  <c:v>29.9605515128303</c:v>
                </c:pt>
                <c:pt idx="2612">
                  <c:v>29.961715160796299</c:v>
                </c:pt>
                <c:pt idx="2613">
                  <c:v>29.960581706850299</c:v>
                </c:pt>
                <c:pt idx="2614">
                  <c:v>29.960596786534001</c:v>
                </c:pt>
                <c:pt idx="2615">
                  <c:v>29.954110898661501</c:v>
                </c:pt>
                <c:pt idx="2616">
                  <c:v>29.946865443425001</c:v>
                </c:pt>
                <c:pt idx="2617">
                  <c:v>29.954145968666399</c:v>
                </c:pt>
                <c:pt idx="2618">
                  <c:v>29.9469060351413</c:v>
                </c:pt>
                <c:pt idx="2619">
                  <c:v>29.9553264604811</c:v>
                </c:pt>
                <c:pt idx="2620">
                  <c:v>29.958778625954199</c:v>
                </c:pt>
                <c:pt idx="2621">
                  <c:v>29.9595574208317</c:v>
                </c:pt>
                <c:pt idx="2622">
                  <c:v>29.959191456903099</c:v>
                </c:pt>
                <c:pt idx="2623">
                  <c:v>29.958063286313301</c:v>
                </c:pt>
                <c:pt idx="2624">
                  <c:v>29.961509146341399</c:v>
                </c:pt>
                <c:pt idx="2625">
                  <c:v>29.969142857142799</c:v>
                </c:pt>
                <c:pt idx="2626">
                  <c:v>29.9710586443259</c:v>
                </c:pt>
                <c:pt idx="2627">
                  <c:v>29.972592310620399</c:v>
                </c:pt>
                <c:pt idx="2628">
                  <c:v>29.980593607305899</c:v>
                </c:pt>
                <c:pt idx="2629">
                  <c:v>29.9870673259794</c:v>
                </c:pt>
                <c:pt idx="2630">
                  <c:v>29.988593155893501</c:v>
                </c:pt>
                <c:pt idx="2631">
                  <c:v>29.991638160395201</c:v>
                </c:pt>
                <c:pt idx="2632">
                  <c:v>30.001139817629099</c:v>
                </c:pt>
                <c:pt idx="2633">
                  <c:v>29.997341435624701</c:v>
                </c:pt>
                <c:pt idx="2634">
                  <c:v>30.006454062262701</c:v>
                </c:pt>
                <c:pt idx="2635">
                  <c:v>30.006072106261801</c:v>
                </c:pt>
                <c:pt idx="2636">
                  <c:v>30.0178300455235</c:v>
                </c:pt>
                <c:pt idx="2637">
                  <c:v>30.0204778156996</c:v>
                </c:pt>
                <c:pt idx="2638">
                  <c:v>30.024639878695901</c:v>
                </c:pt>
                <c:pt idx="2639">
                  <c:v>30.0246305418719</c:v>
                </c:pt>
                <c:pt idx="2640">
                  <c:v>30.029166666666601</c:v>
                </c:pt>
                <c:pt idx="2641">
                  <c:v>30.029534267322902</c:v>
                </c:pt>
                <c:pt idx="2642">
                  <c:v>30.026873580620698</c:v>
                </c:pt>
                <c:pt idx="2643">
                  <c:v>30.031025349981</c:v>
                </c:pt>
                <c:pt idx="2644">
                  <c:v>30.034795763993898</c:v>
                </c:pt>
                <c:pt idx="2645">
                  <c:v>30.042722117202199</c:v>
                </c:pt>
                <c:pt idx="2646">
                  <c:v>30.048752834467098</c:v>
                </c:pt>
                <c:pt idx="2647">
                  <c:v>30.053645636569701</c:v>
                </c:pt>
                <c:pt idx="2648">
                  <c:v>30.061178247734102</c:v>
                </c:pt>
                <c:pt idx="2649">
                  <c:v>30.066817667044099</c:v>
                </c:pt>
                <c:pt idx="2650">
                  <c:v>30.071320754716901</c:v>
                </c:pt>
                <c:pt idx="2651">
                  <c:v>30.067898906073101</c:v>
                </c:pt>
                <c:pt idx="2652">
                  <c:v>30.069758672699798</c:v>
                </c:pt>
                <c:pt idx="2653">
                  <c:v>30.082171127026001</c:v>
                </c:pt>
                <c:pt idx="2654">
                  <c:v>30.078749058025601</c:v>
                </c:pt>
                <c:pt idx="2655">
                  <c:v>30.077966101694901</c:v>
                </c:pt>
                <c:pt idx="2656">
                  <c:v>30.0730421686747</c:v>
                </c:pt>
                <c:pt idx="2657">
                  <c:v>30.071885585246498</c:v>
                </c:pt>
                <c:pt idx="2658">
                  <c:v>30.075244544770499</c:v>
                </c:pt>
                <c:pt idx="2659">
                  <c:v>30.075968409176301</c:v>
                </c:pt>
                <c:pt idx="2660">
                  <c:v>30.0740601503759</c:v>
                </c:pt>
                <c:pt idx="2661">
                  <c:v>30.071025930101399</c:v>
                </c:pt>
                <c:pt idx="2662">
                  <c:v>30.076634109691899</c:v>
                </c:pt>
                <c:pt idx="2663">
                  <c:v>30.0803604956815</c:v>
                </c:pt>
                <c:pt idx="2664">
                  <c:v>30.080330330330298</c:v>
                </c:pt>
                <c:pt idx="2665">
                  <c:v>30.087054409005599</c:v>
                </c:pt>
                <c:pt idx="2666">
                  <c:v>30.081395348837201</c:v>
                </c:pt>
                <c:pt idx="2667">
                  <c:v>30.083989501312299</c:v>
                </c:pt>
                <c:pt idx="2668">
                  <c:v>30.0884557721139</c:v>
                </c:pt>
                <c:pt idx="2669">
                  <c:v>30.0906706631697</c:v>
                </c:pt>
                <c:pt idx="2670">
                  <c:v>30.095505617977501</c:v>
                </c:pt>
                <c:pt idx="2671">
                  <c:v>30.097716211156801</c:v>
                </c:pt>
                <c:pt idx="2672">
                  <c:v>30.0980538922155</c:v>
                </c:pt>
                <c:pt idx="2673">
                  <c:v>30.094276094276001</c:v>
                </c:pt>
                <c:pt idx="2674">
                  <c:v>30.0961106955871</c:v>
                </c:pt>
                <c:pt idx="2675">
                  <c:v>30.091214953270999</c:v>
                </c:pt>
                <c:pt idx="2676">
                  <c:v>30.084454409566501</c:v>
                </c:pt>
                <c:pt idx="2677">
                  <c:v>30.081807994023102</c:v>
                </c:pt>
                <c:pt idx="2678">
                  <c:v>30.085138162808001</c:v>
                </c:pt>
                <c:pt idx="2679">
                  <c:v>30.082493467711799</c:v>
                </c:pt>
                <c:pt idx="2680">
                  <c:v>30.081343283582001</c:v>
                </c:pt>
                <c:pt idx="2681">
                  <c:v>30.084669899291299</c:v>
                </c:pt>
                <c:pt idx="2682">
                  <c:v>30.089485458612899</c:v>
                </c:pt>
                <c:pt idx="2683">
                  <c:v>30.084606783451299</c:v>
                </c:pt>
                <c:pt idx="2684">
                  <c:v>30.082712369597601</c:v>
                </c:pt>
                <c:pt idx="2685">
                  <c:v>30.0819366852886</c:v>
                </c:pt>
                <c:pt idx="2686">
                  <c:v>30.0863737900223</c:v>
                </c:pt>
                <c:pt idx="2687">
                  <c:v>30.0878302940081</c:v>
                </c:pt>
                <c:pt idx="2688">
                  <c:v>30.087053571428498</c:v>
                </c:pt>
                <c:pt idx="2689">
                  <c:v>30.092599479360299</c:v>
                </c:pt>
                <c:pt idx="2690">
                  <c:v>30.0914498141263</c:v>
                </c:pt>
                <c:pt idx="2691">
                  <c:v>30.092159048680699</c:v>
                </c:pt>
                <c:pt idx="2692">
                  <c:v>30.1017830609212</c:v>
                </c:pt>
                <c:pt idx="2693">
                  <c:v>30.098403267731101</c:v>
                </c:pt>
                <c:pt idx="2694">
                  <c:v>30.095768374164798</c:v>
                </c:pt>
                <c:pt idx="2695">
                  <c:v>30.1020408163265</c:v>
                </c:pt>
                <c:pt idx="2696">
                  <c:v>30.1042284866468</c:v>
                </c:pt>
                <c:pt idx="2697">
                  <c:v>30.102335928809701</c:v>
                </c:pt>
                <c:pt idx="2698">
                  <c:v>30.107487027427702</c:v>
                </c:pt>
                <c:pt idx="2699">
                  <c:v>30.108558725453801</c:v>
                </c:pt>
                <c:pt idx="2700">
                  <c:v>30.0996296296296</c:v>
                </c:pt>
                <c:pt idx="2701">
                  <c:v>30.1010736764161</c:v>
                </c:pt>
                <c:pt idx="2702">
                  <c:v>30.0962250185048</c:v>
                </c:pt>
                <c:pt idx="2703">
                  <c:v>30.099149093599699</c:v>
                </c:pt>
                <c:pt idx="2704">
                  <c:v>30.096893491124199</c:v>
                </c:pt>
                <c:pt idx="2705">
                  <c:v>30.0987060998151</c:v>
                </c:pt>
                <c:pt idx="2706">
                  <c:v>30.098669623059799</c:v>
                </c:pt>
                <c:pt idx="2707">
                  <c:v>30.097894347986699</c:v>
                </c:pt>
                <c:pt idx="2708">
                  <c:v>30.093426883308702</c:v>
                </c:pt>
                <c:pt idx="2709">
                  <c:v>30.094868955334</c:v>
                </c:pt>
                <c:pt idx="2710">
                  <c:v>30.0892988929889</c:v>
                </c:pt>
                <c:pt idx="2711">
                  <c:v>30.088159350792999</c:v>
                </c:pt>
                <c:pt idx="2712">
                  <c:v>30.085176991150401</c:v>
                </c:pt>
                <c:pt idx="2713">
                  <c:v>30.078879469222201</c:v>
                </c:pt>
                <c:pt idx="2714">
                  <c:v>30.0762711864406</c:v>
                </c:pt>
                <c:pt idx="2715">
                  <c:v>30.076611418047801</c:v>
                </c:pt>
                <c:pt idx="2716">
                  <c:v>30.083210603829102</c:v>
                </c:pt>
                <c:pt idx="2717">
                  <c:v>30.083916083916002</c:v>
                </c:pt>
                <c:pt idx="2718">
                  <c:v>30.081677704194199</c:v>
                </c:pt>
                <c:pt idx="2719">
                  <c:v>30.0860610518573</c:v>
                </c:pt>
                <c:pt idx="2720">
                  <c:v>30.0893382352941</c:v>
                </c:pt>
                <c:pt idx="2721">
                  <c:v>30.091142962146201</c:v>
                </c:pt>
                <c:pt idx="2722">
                  <c:v>30.093681116825799</c:v>
                </c:pt>
                <c:pt idx="2723">
                  <c:v>30.096584649283798</c:v>
                </c:pt>
                <c:pt idx="2724">
                  <c:v>30.098017621145299</c:v>
                </c:pt>
                <c:pt idx="2725">
                  <c:v>30.0935779816513</c:v>
                </c:pt>
                <c:pt idx="2726">
                  <c:v>30.087674247982299</c:v>
                </c:pt>
                <c:pt idx="2727">
                  <c:v>30.093142647598</c:v>
                </c:pt>
                <c:pt idx="2728">
                  <c:v>30.092741935483801</c:v>
                </c:pt>
                <c:pt idx="2729">
                  <c:v>30.093074386222</c:v>
                </c:pt>
                <c:pt idx="2730">
                  <c:v>30.099633699633699</c:v>
                </c:pt>
                <c:pt idx="2731">
                  <c:v>30.098864884657601</c:v>
                </c:pt>
                <c:pt idx="2732">
                  <c:v>30.0973645680819</c:v>
                </c:pt>
                <c:pt idx="2733">
                  <c:v>30.0940358580314</c:v>
                </c:pt>
                <c:pt idx="2734">
                  <c:v>30.091806876371599</c:v>
                </c:pt>
                <c:pt idx="2735">
                  <c:v>30.091407678244899</c:v>
                </c:pt>
                <c:pt idx="2736">
                  <c:v>30.093567251461899</c:v>
                </c:pt>
                <c:pt idx="2737">
                  <c:v>30.0920716112531</c:v>
                </c:pt>
                <c:pt idx="2738">
                  <c:v>30.0876552227903</c:v>
                </c:pt>
                <c:pt idx="2739">
                  <c:v>30.090543994158399</c:v>
                </c:pt>
                <c:pt idx="2740">
                  <c:v>30.091605839416001</c:v>
                </c:pt>
                <c:pt idx="2741">
                  <c:v>30.097774534841299</c:v>
                </c:pt>
                <c:pt idx="2742">
                  <c:v>30.097374179431</c:v>
                </c:pt>
                <c:pt idx="2743">
                  <c:v>30.0977032446226</c:v>
                </c:pt>
                <c:pt idx="2744">
                  <c:v>30.094752186588899</c:v>
                </c:pt>
                <c:pt idx="2745">
                  <c:v>30.087431693989</c:v>
                </c:pt>
                <c:pt idx="2746">
                  <c:v>30.083758193736301</c:v>
                </c:pt>
                <c:pt idx="2747">
                  <c:v>30.089552238805901</c:v>
                </c:pt>
                <c:pt idx="2748">
                  <c:v>30.090975254730701</c:v>
                </c:pt>
                <c:pt idx="2749">
                  <c:v>30.092397235358298</c:v>
                </c:pt>
                <c:pt idx="2750">
                  <c:v>30.0974545454545</c:v>
                </c:pt>
                <c:pt idx="2751">
                  <c:v>30.099236641221299</c:v>
                </c:pt>
                <c:pt idx="2752">
                  <c:v>30.094113372092998</c:v>
                </c:pt>
                <c:pt idx="2753">
                  <c:v>30.097348347257501</c:v>
                </c:pt>
                <c:pt idx="2754">
                  <c:v>30.1013071895424</c:v>
                </c:pt>
                <c:pt idx="2755">
                  <c:v>30.097277676950998</c:v>
                </c:pt>
                <c:pt idx="2756">
                  <c:v>30.095065312046401</c:v>
                </c:pt>
                <c:pt idx="2757">
                  <c:v>30.103373231773599</c:v>
                </c:pt>
                <c:pt idx="2758">
                  <c:v>30.1069615663524</c:v>
                </c:pt>
                <c:pt idx="2759">
                  <c:v>30.102935846321099</c:v>
                </c:pt>
                <c:pt idx="2760">
                  <c:v>30.106159420289799</c:v>
                </c:pt>
                <c:pt idx="2761">
                  <c:v>30.1053965954364</c:v>
                </c:pt>
                <c:pt idx="2762">
                  <c:v>30.113685734974599</c:v>
                </c:pt>
                <c:pt idx="2763">
                  <c:v>30.109301483894299</c:v>
                </c:pt>
                <c:pt idx="2764">
                  <c:v>30.102387843704701</c:v>
                </c:pt>
                <c:pt idx="2765">
                  <c:v>30.1023508137432</c:v>
                </c:pt>
                <c:pt idx="2766">
                  <c:v>30.1048445408532</c:v>
                </c:pt>
                <c:pt idx="2767">
                  <c:v>30.1091434766895</c:v>
                </c:pt>
                <c:pt idx="2768">
                  <c:v>30.104768786127099</c:v>
                </c:pt>
                <c:pt idx="2769">
                  <c:v>30.103647526182701</c:v>
                </c:pt>
                <c:pt idx="2770">
                  <c:v>30.1057761732852</c:v>
                </c:pt>
                <c:pt idx="2771">
                  <c:v>30.112233850595398</c:v>
                </c:pt>
                <c:pt idx="2772">
                  <c:v>30.112914862914799</c:v>
                </c:pt>
                <c:pt idx="2773">
                  <c:v>30.108546700324499</c:v>
                </c:pt>
                <c:pt idx="2774">
                  <c:v>30.1113914924297</c:v>
                </c:pt>
                <c:pt idx="2775">
                  <c:v>30.1138738738738</c:v>
                </c:pt>
                <c:pt idx="2776">
                  <c:v>30.114193083573401</c:v>
                </c:pt>
                <c:pt idx="2777">
                  <c:v>30.109470651782399</c:v>
                </c:pt>
                <c:pt idx="2778">
                  <c:v>30.110511159107201</c:v>
                </c:pt>
                <c:pt idx="2779">
                  <c:v>30.1093918675782</c:v>
                </c:pt>
                <c:pt idx="2780">
                  <c:v>30.1046762589928</c:v>
                </c:pt>
                <c:pt idx="2781">
                  <c:v>30.102840704782398</c:v>
                </c:pt>
                <c:pt idx="2782">
                  <c:v>30.1020848310567</c:v>
                </c:pt>
                <c:pt idx="2783">
                  <c:v>30.109234638878899</c:v>
                </c:pt>
                <c:pt idx="2784">
                  <c:v>30.107399425287301</c:v>
                </c:pt>
                <c:pt idx="2785">
                  <c:v>30.109874326750401</c:v>
                </c:pt>
                <c:pt idx="2786">
                  <c:v>30.109834888729299</c:v>
                </c:pt>
                <c:pt idx="2787">
                  <c:v>30.103695730175801</c:v>
                </c:pt>
                <c:pt idx="2788">
                  <c:v>30.104375896700098</c:v>
                </c:pt>
                <c:pt idx="2789">
                  <c:v>30.105772678379299</c:v>
                </c:pt>
                <c:pt idx="2790">
                  <c:v>30.106810035842202</c:v>
                </c:pt>
                <c:pt idx="2791">
                  <c:v>30.1064134718738</c:v>
                </c:pt>
                <c:pt idx="2792">
                  <c:v>30.113538681948398</c:v>
                </c:pt>
                <c:pt idx="2793">
                  <c:v>30.111707841031102</c:v>
                </c:pt>
                <c:pt idx="2794">
                  <c:v>30.119899785254098</c:v>
                </c:pt>
                <c:pt idx="2795">
                  <c:v>30.1166368515205</c:v>
                </c:pt>
                <c:pt idx="2796">
                  <c:v>30.116237482117299</c:v>
                </c:pt>
                <c:pt idx="2797">
                  <c:v>30.117268501966301</c:v>
                </c:pt>
                <c:pt idx="2798">
                  <c:v>30.1236597569692</c:v>
                </c:pt>
                <c:pt idx="2799">
                  <c:v>30.1257591997141</c:v>
                </c:pt>
                <c:pt idx="2800">
                  <c:v>30.128928571428499</c:v>
                </c:pt>
                <c:pt idx="2801">
                  <c:v>30.129239557300899</c:v>
                </c:pt>
                <c:pt idx="2802">
                  <c:v>30.137401855817199</c:v>
                </c:pt>
                <c:pt idx="2803">
                  <c:v>30.1359257937923</c:v>
                </c:pt>
                <c:pt idx="2804">
                  <c:v>30.145863052781699</c:v>
                </c:pt>
                <c:pt idx="2805">
                  <c:v>30.143315508021299</c:v>
                </c:pt>
                <c:pt idx="2806">
                  <c:v>30.1411261582323</c:v>
                </c:pt>
                <c:pt idx="2807">
                  <c:v>30.1382258639116</c:v>
                </c:pt>
                <c:pt idx="2808">
                  <c:v>30.1460113960113</c:v>
                </c:pt>
                <c:pt idx="2809">
                  <c:v>30.148807404770299</c:v>
                </c:pt>
                <c:pt idx="2810">
                  <c:v>30.150177935942999</c:v>
                </c:pt>
                <c:pt idx="2811">
                  <c:v>30.146922803272801</c:v>
                </c:pt>
                <c:pt idx="2812">
                  <c:v>30.1461593172119</c:v>
                </c:pt>
                <c:pt idx="2813">
                  <c:v>30.145040881621</c:v>
                </c:pt>
                <c:pt idx="2814">
                  <c:v>30.143567874911099</c:v>
                </c:pt>
                <c:pt idx="2815">
                  <c:v>30.146003552397801</c:v>
                </c:pt>
                <c:pt idx="2816">
                  <c:v>30.146306818181799</c:v>
                </c:pt>
                <c:pt idx="2817">
                  <c:v>30.146609868654501</c:v>
                </c:pt>
                <c:pt idx="2818">
                  <c:v>30.1426543647977</c:v>
                </c:pt>
                <c:pt idx="2819">
                  <c:v>30.1411848173111</c:v>
                </c:pt>
                <c:pt idx="2820">
                  <c:v>30.135106382978702</c:v>
                </c:pt>
                <c:pt idx="2821">
                  <c:v>30.139312300602601</c:v>
                </c:pt>
                <c:pt idx="2822">
                  <c:v>30.138554216867401</c:v>
                </c:pt>
                <c:pt idx="2823">
                  <c:v>30.140630534891901</c:v>
                </c:pt>
                <c:pt idx="2824">
                  <c:v>30.135269121813</c:v>
                </c:pt>
                <c:pt idx="2825">
                  <c:v>30.1447787610619</c:v>
                </c:pt>
                <c:pt idx="2826">
                  <c:v>30.1408351026185</c:v>
                </c:pt>
                <c:pt idx="2827">
                  <c:v>30.1383091616554</c:v>
                </c:pt>
                <c:pt idx="2828">
                  <c:v>30.137906647807601</c:v>
                </c:pt>
                <c:pt idx="2829">
                  <c:v>30.1364439731353</c:v>
                </c:pt>
                <c:pt idx="2830">
                  <c:v>30.13851590106</c:v>
                </c:pt>
                <c:pt idx="2831">
                  <c:v>30.136700812433698</c:v>
                </c:pt>
                <c:pt idx="2832">
                  <c:v>30.135946327683602</c:v>
                </c:pt>
                <c:pt idx="2833">
                  <c:v>30.1404871161313</c:v>
                </c:pt>
                <c:pt idx="2834">
                  <c:v>30.139378969654199</c:v>
                </c:pt>
                <c:pt idx="2835">
                  <c:v>30.133686067019401</c:v>
                </c:pt>
                <c:pt idx="2836">
                  <c:v>30.132228490832102</c:v>
                </c:pt>
                <c:pt idx="2837">
                  <c:v>30.127247091998498</c:v>
                </c:pt>
                <c:pt idx="2838">
                  <c:v>30.1233262861169</c:v>
                </c:pt>
                <c:pt idx="2839">
                  <c:v>30.1215216625572</c:v>
                </c:pt>
                <c:pt idx="2840">
                  <c:v>30.1151408450704</c:v>
                </c:pt>
                <c:pt idx="2841">
                  <c:v>30.116508271735299</c:v>
                </c:pt>
                <c:pt idx="2842">
                  <c:v>30.1168191414496</c:v>
                </c:pt>
                <c:pt idx="2843">
                  <c:v>30.1122054168132</c:v>
                </c:pt>
                <c:pt idx="2844">
                  <c:v>30.1104078762306</c:v>
                </c:pt>
                <c:pt idx="2845">
                  <c:v>30.113532513180999</c:v>
                </c:pt>
                <c:pt idx="2846">
                  <c:v>30.115249472944399</c:v>
                </c:pt>
                <c:pt idx="2847">
                  <c:v>30.114857744994701</c:v>
                </c:pt>
                <c:pt idx="2848">
                  <c:v>30.115870786516801</c:v>
                </c:pt>
                <c:pt idx="2849">
                  <c:v>30.114075114075099</c:v>
                </c:pt>
                <c:pt idx="2850">
                  <c:v>30.1115789473684</c:v>
                </c:pt>
                <c:pt idx="2851">
                  <c:v>30.107330761136399</c:v>
                </c:pt>
                <c:pt idx="2852">
                  <c:v>30.1122019635343</c:v>
                </c:pt>
                <c:pt idx="2853">
                  <c:v>30.120925341745501</c:v>
                </c:pt>
                <c:pt idx="2854">
                  <c:v>30.1215837421163</c:v>
                </c:pt>
                <c:pt idx="2855">
                  <c:v>30.119789842381699</c:v>
                </c:pt>
                <c:pt idx="2856">
                  <c:v>30.120098039215598</c:v>
                </c:pt>
                <c:pt idx="2857">
                  <c:v>30.120756037801801</c:v>
                </c:pt>
                <c:pt idx="2858">
                  <c:v>30.1196641007697</c:v>
                </c:pt>
                <c:pt idx="2859">
                  <c:v>30.113326337880299</c:v>
                </c:pt>
                <c:pt idx="2860">
                  <c:v>30.1174825174825</c:v>
                </c:pt>
                <c:pt idx="2861">
                  <c:v>30.114645228940901</c:v>
                </c:pt>
                <c:pt idx="2862">
                  <c:v>30.114255765199101</c:v>
                </c:pt>
                <c:pt idx="2863">
                  <c:v>30.114914425427799</c:v>
                </c:pt>
                <c:pt idx="2864">
                  <c:v>30.113128491620099</c:v>
                </c:pt>
                <c:pt idx="2865">
                  <c:v>30.114485165794001</c:v>
                </c:pt>
                <c:pt idx="2866">
                  <c:v>30.1189811584089</c:v>
                </c:pt>
                <c:pt idx="2867">
                  <c:v>30.124869201255599</c:v>
                </c:pt>
                <c:pt idx="2868">
                  <c:v>30.1255230125523</c:v>
                </c:pt>
                <c:pt idx="2869">
                  <c:v>30.119902405019101</c:v>
                </c:pt>
                <c:pt idx="2870">
                  <c:v>30.1209059233449</c:v>
                </c:pt>
                <c:pt idx="2871">
                  <c:v>30.122953674677799</c:v>
                </c:pt>
                <c:pt idx="2872">
                  <c:v>30.130919220055699</c:v>
                </c:pt>
                <c:pt idx="2873">
                  <c:v>30.131221719456999</c:v>
                </c:pt>
                <c:pt idx="2874">
                  <c:v>30.1322199025748</c:v>
                </c:pt>
                <c:pt idx="2875">
                  <c:v>30.132869565217302</c:v>
                </c:pt>
                <c:pt idx="2876">
                  <c:v>30.1401251738525</c:v>
                </c:pt>
                <c:pt idx="2877">
                  <c:v>30.142509558567902</c:v>
                </c:pt>
                <c:pt idx="2878">
                  <c:v>30.146629603891501</c:v>
                </c:pt>
                <c:pt idx="2879">
                  <c:v>30.149704758596702</c:v>
                </c:pt>
                <c:pt idx="2880">
                  <c:v>30.148611111111101</c:v>
                </c:pt>
                <c:pt idx="2881">
                  <c:v>30.156542867060001</c:v>
                </c:pt>
                <c:pt idx="2882">
                  <c:v>30.157182512144299</c:v>
                </c:pt>
                <c:pt idx="2883">
                  <c:v>30.163718348942002</c:v>
                </c:pt>
                <c:pt idx="2884">
                  <c:v>30.167128987517302</c:v>
                </c:pt>
                <c:pt idx="2885">
                  <c:v>30.163951473136901</c:v>
                </c:pt>
                <c:pt idx="2886">
                  <c:v>30.1677061677061</c:v>
                </c:pt>
                <c:pt idx="2887">
                  <c:v>30.1673016972635</c:v>
                </c:pt>
                <c:pt idx="2888">
                  <c:v>30.1741689750692</c:v>
                </c:pt>
                <c:pt idx="2889">
                  <c:v>30.183454482519899</c:v>
                </c:pt>
                <c:pt idx="2890">
                  <c:v>30.182352941176401</c:v>
                </c:pt>
                <c:pt idx="2891">
                  <c:v>30.180906260809401</c:v>
                </c:pt>
                <c:pt idx="2892">
                  <c:v>30.180152143845</c:v>
                </c:pt>
                <c:pt idx="2893">
                  <c:v>30.183892153473899</c:v>
                </c:pt>
                <c:pt idx="2894">
                  <c:v>30.187284035936401</c:v>
                </c:pt>
                <c:pt idx="2895">
                  <c:v>30.181001727115699</c:v>
                </c:pt>
                <c:pt idx="2896">
                  <c:v>30.183356353591101</c:v>
                </c:pt>
                <c:pt idx="2897">
                  <c:v>30.185709354504599</c:v>
                </c:pt>
                <c:pt idx="2898">
                  <c:v>30.188060731538901</c:v>
                </c:pt>
                <c:pt idx="2899">
                  <c:v>30.185581234908501</c:v>
                </c:pt>
                <c:pt idx="2900">
                  <c:v>30.181034482758601</c:v>
                </c:pt>
                <c:pt idx="2901">
                  <c:v>30.183040330920299</c:v>
                </c:pt>
                <c:pt idx="2902">
                  <c:v>30.181598897312199</c:v>
                </c:pt>
                <c:pt idx="2903">
                  <c:v>30.1822252841887</c:v>
                </c:pt>
                <c:pt idx="2904">
                  <c:v>30.180440771349801</c:v>
                </c:pt>
                <c:pt idx="2905">
                  <c:v>30.1765920826161</c:v>
                </c:pt>
                <c:pt idx="2906">
                  <c:v>30.177907777013001</c:v>
                </c:pt>
                <c:pt idx="2907">
                  <c:v>30.173030615755</c:v>
                </c:pt>
                <c:pt idx="2908">
                  <c:v>30.1712517193947</c:v>
                </c:pt>
                <c:pt idx="2909">
                  <c:v>30.175317978686799</c:v>
                </c:pt>
                <c:pt idx="2910">
                  <c:v>30.1831615120274</c:v>
                </c:pt>
                <c:pt idx="2911">
                  <c:v>30.1865338371693</c:v>
                </c:pt>
                <c:pt idx="2912">
                  <c:v>30.191620879120801</c:v>
                </c:pt>
                <c:pt idx="2913">
                  <c:v>30.1898386543082</c:v>
                </c:pt>
                <c:pt idx="2914">
                  <c:v>30.201098146877101</c:v>
                </c:pt>
                <c:pt idx="2915">
                  <c:v>30.201029159519699</c:v>
                </c:pt>
                <c:pt idx="2916">
                  <c:v>30.202331961591199</c:v>
                </c:pt>
                <c:pt idx="2917">
                  <c:v>30.210833047651601</c:v>
                </c:pt>
                <c:pt idx="2918">
                  <c:v>30.2121315969842</c:v>
                </c:pt>
                <c:pt idx="2919">
                  <c:v>30.212058924289099</c:v>
                </c:pt>
                <c:pt idx="2920">
                  <c:v>30.208904109589</c:v>
                </c:pt>
                <c:pt idx="2921">
                  <c:v>30.202670318384101</c:v>
                </c:pt>
                <c:pt idx="2922">
                  <c:v>30.2032854209445</c:v>
                </c:pt>
                <c:pt idx="2923">
                  <c:v>30.2015053027711</c:v>
                </c:pt>
                <c:pt idx="2924">
                  <c:v>30.2000683994528</c:v>
                </c:pt>
                <c:pt idx="2925">
                  <c:v>30.203418803418799</c:v>
                </c:pt>
                <c:pt idx="2926">
                  <c:v>30.2125768967874</c:v>
                </c:pt>
                <c:pt idx="2927">
                  <c:v>30.212504270584201</c:v>
                </c:pt>
                <c:pt idx="2928">
                  <c:v>30.216530054644799</c:v>
                </c:pt>
                <c:pt idx="2929">
                  <c:v>30.215773301468001</c:v>
                </c:pt>
                <c:pt idx="2930">
                  <c:v>30.218771331058001</c:v>
                </c:pt>
                <c:pt idx="2931">
                  <c:v>30.221767314909499</c:v>
                </c:pt>
                <c:pt idx="2932">
                  <c:v>30.222714870395599</c:v>
                </c:pt>
                <c:pt idx="2933">
                  <c:v>30.230139788612298</c:v>
                </c:pt>
                <c:pt idx="2934">
                  <c:v>30.224267211997201</c:v>
                </c:pt>
                <c:pt idx="2935">
                  <c:v>30.219420783645599</c:v>
                </c:pt>
                <c:pt idx="2936">
                  <c:v>30.226498637602099</c:v>
                </c:pt>
                <c:pt idx="2937">
                  <c:v>30.2260810350698</c:v>
                </c:pt>
                <c:pt idx="2938">
                  <c:v>30.220898570456001</c:v>
                </c:pt>
                <c:pt idx="2939">
                  <c:v>30.220142905750201</c:v>
                </c:pt>
                <c:pt idx="2940">
                  <c:v>30.226530612244801</c:v>
                </c:pt>
                <c:pt idx="2941">
                  <c:v>30.222033321999302</c:v>
                </c:pt>
                <c:pt idx="2942">
                  <c:v>30.215499660095102</c:v>
                </c:pt>
                <c:pt idx="2943">
                  <c:v>30.2096500169894</c:v>
                </c:pt>
                <c:pt idx="2944">
                  <c:v>30.207201086956498</c:v>
                </c:pt>
                <c:pt idx="2945">
                  <c:v>30.206112054329299</c:v>
                </c:pt>
                <c:pt idx="2946">
                  <c:v>30.2046843177189</c:v>
                </c:pt>
                <c:pt idx="2947">
                  <c:v>30.206311503223599</c:v>
                </c:pt>
                <c:pt idx="2948">
                  <c:v>30.2038670284938</c:v>
                </c:pt>
                <c:pt idx="2949">
                  <c:v>30.209223465581498</c:v>
                </c:pt>
                <c:pt idx="2950">
                  <c:v>30.205762711864399</c:v>
                </c:pt>
                <c:pt idx="2951">
                  <c:v>30.202643171806098</c:v>
                </c:pt>
                <c:pt idx="2952">
                  <c:v>30.209010840108402</c:v>
                </c:pt>
                <c:pt idx="2953">
                  <c:v>30.204876396884501</c:v>
                </c:pt>
                <c:pt idx="2954">
                  <c:v>30.2119160460392</c:v>
                </c:pt>
                <c:pt idx="2955">
                  <c:v>30.209475465313002</c:v>
                </c:pt>
                <c:pt idx="2956">
                  <c:v>30.214817320703599</c:v>
                </c:pt>
                <c:pt idx="2957">
                  <c:v>30.2171119377747</c:v>
                </c:pt>
                <c:pt idx="2958">
                  <c:v>30.213319810682801</c:v>
                </c:pt>
                <c:pt idx="2959">
                  <c:v>30.209192294694098</c:v>
                </c:pt>
                <c:pt idx="2960">
                  <c:v>30.205743243243202</c:v>
                </c:pt>
                <c:pt idx="2961">
                  <c:v>30.212428233704799</c:v>
                </c:pt>
                <c:pt idx="2962">
                  <c:v>30.211006076975</c:v>
                </c:pt>
                <c:pt idx="2963">
                  <c:v>30.216334795815001</c:v>
                </c:pt>
                <c:pt idx="2964">
                  <c:v>30.215924426450702</c:v>
                </c:pt>
                <c:pt idx="2965">
                  <c:v>30.2151770657672</c:v>
                </c:pt>
                <c:pt idx="2966">
                  <c:v>30.2134187457855</c:v>
                </c:pt>
                <c:pt idx="2967">
                  <c:v>30.2116616110549</c:v>
                </c:pt>
                <c:pt idx="2968">
                  <c:v>30.206873315363801</c:v>
                </c:pt>
                <c:pt idx="2969">
                  <c:v>30.212866284944401</c:v>
                </c:pt>
                <c:pt idx="2970">
                  <c:v>30.217508417508402</c:v>
                </c:pt>
                <c:pt idx="2971">
                  <c:v>30.217771794008701</c:v>
                </c:pt>
                <c:pt idx="2972">
                  <c:v>30.219044414535599</c:v>
                </c:pt>
                <c:pt idx="2973">
                  <c:v>30.221661621257901</c:v>
                </c:pt>
                <c:pt idx="2974">
                  <c:v>30.215534633490201</c:v>
                </c:pt>
                <c:pt idx="2975">
                  <c:v>30.220168067226801</c:v>
                </c:pt>
                <c:pt idx="2976">
                  <c:v>30.215389784946201</c:v>
                </c:pt>
                <c:pt idx="2977">
                  <c:v>30.214309707759401</c:v>
                </c:pt>
                <c:pt idx="2978">
                  <c:v>30.217259905977102</c:v>
                </c:pt>
                <c:pt idx="2979">
                  <c:v>30.2215508559919</c:v>
                </c:pt>
                <c:pt idx="2980">
                  <c:v>30.222818791946299</c:v>
                </c:pt>
                <c:pt idx="2981">
                  <c:v>30.220395840321999</c:v>
                </c:pt>
                <c:pt idx="2982">
                  <c:v>30.215627095908701</c:v>
                </c:pt>
                <c:pt idx="2983">
                  <c:v>30.214213878645602</c:v>
                </c:pt>
                <c:pt idx="2984">
                  <c:v>30.2208445040214</c:v>
                </c:pt>
                <c:pt idx="2985">
                  <c:v>30.218760469011698</c:v>
                </c:pt>
                <c:pt idx="2986">
                  <c:v>30.219356999330198</c:v>
                </c:pt>
                <c:pt idx="2987">
                  <c:v>30.220622698359499</c:v>
                </c:pt>
                <c:pt idx="2988">
                  <c:v>30.226572958500601</c:v>
                </c:pt>
                <c:pt idx="2989">
                  <c:v>30.229173636667699</c:v>
                </c:pt>
                <c:pt idx="2990">
                  <c:v>30.223745819397902</c:v>
                </c:pt>
                <c:pt idx="2991">
                  <c:v>30.227014376462702</c:v>
                </c:pt>
                <c:pt idx="2992">
                  <c:v>30.229946524064101</c:v>
                </c:pt>
                <c:pt idx="2993">
                  <c:v>30.223855663214099</c:v>
                </c:pt>
                <c:pt idx="2994">
                  <c:v>30.2227788911155</c:v>
                </c:pt>
                <c:pt idx="2995">
                  <c:v>30.218030050083399</c:v>
                </c:pt>
                <c:pt idx="2996">
                  <c:v>30.219626168224298</c:v>
                </c:pt>
                <c:pt idx="2997">
                  <c:v>30.225225225225198</c:v>
                </c:pt>
                <c:pt idx="2998">
                  <c:v>30.2238158772515</c:v>
                </c:pt>
                <c:pt idx="2999">
                  <c:v>30.230410136712202</c:v>
                </c:pt>
                <c:pt idx="3000">
                  <c:v>30.236999999999998</c:v>
                </c:pt>
                <c:pt idx="3001">
                  <c:v>30.237587470843</c:v>
                </c:pt>
                <c:pt idx="3002">
                  <c:v>30.238507661558899</c:v>
                </c:pt>
                <c:pt idx="3003">
                  <c:v>30.2374292374292</c:v>
                </c:pt>
                <c:pt idx="3004">
                  <c:v>30.245672436750901</c:v>
                </c:pt>
                <c:pt idx="3005">
                  <c:v>30.241597337770301</c:v>
                </c:pt>
                <c:pt idx="3006">
                  <c:v>30.243845642049202</c:v>
                </c:pt>
                <c:pt idx="3007">
                  <c:v>30.240771533089401</c:v>
                </c:pt>
                <c:pt idx="3008">
                  <c:v>30.249667553191401</c:v>
                </c:pt>
                <c:pt idx="3009">
                  <c:v>30.249252243270099</c:v>
                </c:pt>
                <c:pt idx="3010">
                  <c:v>30.2568106312292</c:v>
                </c:pt>
                <c:pt idx="3011">
                  <c:v>30.251079375622702</c:v>
                </c:pt>
                <c:pt idx="3012">
                  <c:v>30.2476759628154</c:v>
                </c:pt>
                <c:pt idx="3013">
                  <c:v>30.2529040823099</c:v>
                </c:pt>
                <c:pt idx="3014">
                  <c:v>30.2528201725282</c:v>
                </c:pt>
                <c:pt idx="3015">
                  <c:v>30.258374792703101</c:v>
                </c:pt>
                <c:pt idx="3016">
                  <c:v>30.2586206896551</c:v>
                </c:pt>
                <c:pt idx="3017">
                  <c:v>30.257540603248199</c:v>
                </c:pt>
                <c:pt idx="3018">
                  <c:v>30.256129887342599</c:v>
                </c:pt>
                <c:pt idx="3019">
                  <c:v>30.2547201059953</c:v>
                </c:pt>
                <c:pt idx="3020">
                  <c:v>30.257947019867501</c:v>
                </c:pt>
                <c:pt idx="3021">
                  <c:v>30.261171797418001</c:v>
                </c:pt>
                <c:pt idx="3022">
                  <c:v>30.259430840502901</c:v>
                </c:pt>
                <c:pt idx="3023">
                  <c:v>30.252729077075699</c:v>
                </c:pt>
                <c:pt idx="3024">
                  <c:v>30.246693121693099</c:v>
                </c:pt>
                <c:pt idx="3025">
                  <c:v>30.243966942148699</c:v>
                </c:pt>
                <c:pt idx="3026">
                  <c:v>30.242894910773298</c:v>
                </c:pt>
                <c:pt idx="3027">
                  <c:v>30.240832507433101</c:v>
                </c:pt>
                <c:pt idx="3028">
                  <c:v>30.2400924702774</c:v>
                </c:pt>
                <c:pt idx="3029">
                  <c:v>30.2512380323539</c:v>
                </c:pt>
                <c:pt idx="3030">
                  <c:v>30.2524752475247</c:v>
                </c:pt>
                <c:pt idx="3031">
                  <c:v>30.254041570438702</c:v>
                </c:pt>
                <c:pt idx="3032">
                  <c:v>30.25</c:v>
                </c:pt>
                <c:pt idx="3033">
                  <c:v>30.251895812726602</c:v>
                </c:pt>
                <c:pt idx="3034">
                  <c:v>30.2501647989452</c:v>
                </c:pt>
                <c:pt idx="3035">
                  <c:v>30.254036243822</c:v>
                </c:pt>
                <c:pt idx="3036">
                  <c:v>30.2506587615283</c:v>
                </c:pt>
                <c:pt idx="3037">
                  <c:v>30.254527494237699</c:v>
                </c:pt>
                <c:pt idx="3038">
                  <c:v>30.261685319289001</c:v>
                </c:pt>
                <c:pt idx="3039">
                  <c:v>30.264889766370501</c:v>
                </c:pt>
                <c:pt idx="3040">
                  <c:v>30.2638157894736</c:v>
                </c:pt>
                <c:pt idx="3041">
                  <c:v>30.263071358105801</c:v>
                </c:pt>
                <c:pt idx="3042">
                  <c:v>30.268573307034799</c:v>
                </c:pt>
                <c:pt idx="3043">
                  <c:v>30.2697995399277</c:v>
                </c:pt>
                <c:pt idx="3044">
                  <c:v>30.2670827858081</c:v>
                </c:pt>
                <c:pt idx="3045">
                  <c:v>30.268308702791401</c:v>
                </c:pt>
                <c:pt idx="3046">
                  <c:v>30.268877216021</c:v>
                </c:pt>
                <c:pt idx="3047">
                  <c:v>30.266819822776501</c:v>
                </c:pt>
                <c:pt idx="3048">
                  <c:v>30.269028871391001</c:v>
                </c:pt>
                <c:pt idx="3049">
                  <c:v>30.268940636274099</c:v>
                </c:pt>
                <c:pt idx="3050">
                  <c:v>30.264918032786799</c:v>
                </c:pt>
                <c:pt idx="3051">
                  <c:v>30.269092100950498</c:v>
                </c:pt>
                <c:pt idx="3052">
                  <c:v>30.274574049803402</c:v>
                </c:pt>
                <c:pt idx="3053">
                  <c:v>30.278414674091</c:v>
                </c:pt>
                <c:pt idx="3054">
                  <c:v>30.2753765553372</c:v>
                </c:pt>
                <c:pt idx="3055">
                  <c:v>30.2805237315875</c:v>
                </c:pt>
                <c:pt idx="3056">
                  <c:v>30.281740837696301</c:v>
                </c:pt>
                <c:pt idx="3057">
                  <c:v>30.2823029113509</c:v>
                </c:pt>
                <c:pt idx="3058">
                  <c:v>30.291039895356398</c:v>
                </c:pt>
                <c:pt idx="3059">
                  <c:v>30.295848316443202</c:v>
                </c:pt>
                <c:pt idx="3060">
                  <c:v>30.2964052287581</c:v>
                </c:pt>
                <c:pt idx="3061">
                  <c:v>30.298268539692899</c:v>
                </c:pt>
                <c:pt idx="3062">
                  <c:v>30.296538210320001</c:v>
                </c:pt>
                <c:pt idx="3063">
                  <c:v>30.300359125040799</c:v>
                </c:pt>
                <c:pt idx="3064">
                  <c:v>30.299281984334201</c:v>
                </c:pt>
                <c:pt idx="3065">
                  <c:v>30.297226753670401</c:v>
                </c:pt>
                <c:pt idx="3066">
                  <c:v>30.295825179386799</c:v>
                </c:pt>
                <c:pt idx="3067">
                  <c:v>30.2931203130094</c:v>
                </c:pt>
                <c:pt idx="3068">
                  <c:v>30.2972620599739</c:v>
                </c:pt>
                <c:pt idx="3069">
                  <c:v>30.293255131964798</c:v>
                </c:pt>
                <c:pt idx="3070">
                  <c:v>30.293811074918501</c:v>
                </c:pt>
                <c:pt idx="3071">
                  <c:v>30.297622924128898</c:v>
                </c:pt>
                <c:pt idx="3072">
                  <c:v>30.2975260416666</c:v>
                </c:pt>
                <c:pt idx="3073">
                  <c:v>30.300032541490399</c:v>
                </c:pt>
                <c:pt idx="3074">
                  <c:v>30.2992843201041</c:v>
                </c:pt>
                <c:pt idx="3075">
                  <c:v>30.298536585365799</c:v>
                </c:pt>
                <c:pt idx="3076">
                  <c:v>30.291937581274301</c:v>
                </c:pt>
                <c:pt idx="3077">
                  <c:v>30.289567760805902</c:v>
                </c:pt>
                <c:pt idx="3078">
                  <c:v>30.2836257309941</c:v>
                </c:pt>
                <c:pt idx="3079">
                  <c:v>30.280285807080201</c:v>
                </c:pt>
                <c:pt idx="3080">
                  <c:v>30.283116883116801</c:v>
                </c:pt>
                <c:pt idx="3081">
                  <c:v>30.280753002271901</c:v>
                </c:pt>
                <c:pt idx="3082">
                  <c:v>30.282608695652101</c:v>
                </c:pt>
                <c:pt idx="3083">
                  <c:v>30.282841388258099</c:v>
                </c:pt>
                <c:pt idx="3084">
                  <c:v>30.282101167315101</c:v>
                </c:pt>
                <c:pt idx="3085">
                  <c:v>30.288816855753598</c:v>
                </c:pt>
                <c:pt idx="3086">
                  <c:v>30.288399222294199</c:v>
                </c:pt>
                <c:pt idx="3087">
                  <c:v>30.290249433106499</c:v>
                </c:pt>
                <c:pt idx="3088">
                  <c:v>30.292422279792699</c:v>
                </c:pt>
                <c:pt idx="3089">
                  <c:v>30.297831013272901</c:v>
                </c:pt>
                <c:pt idx="3090">
                  <c:v>30.294498381876998</c:v>
                </c:pt>
                <c:pt idx="3091">
                  <c:v>30.2889032675509</c:v>
                </c:pt>
                <c:pt idx="3092">
                  <c:v>30.293661060801998</c:v>
                </c:pt>
                <c:pt idx="3093">
                  <c:v>30.292919495635299</c:v>
                </c:pt>
                <c:pt idx="3094">
                  <c:v>30.2921784098254</c:v>
                </c:pt>
                <c:pt idx="3095">
                  <c:v>30.3001615508885</c:v>
                </c:pt>
                <c:pt idx="3096">
                  <c:v>30.299741602067101</c:v>
                </c:pt>
                <c:pt idx="3097">
                  <c:v>30.3028737487891</c:v>
                </c:pt>
                <c:pt idx="3098">
                  <c:v>30.3085861846352</c:v>
                </c:pt>
                <c:pt idx="3099">
                  <c:v>30.3036463375282</c:v>
                </c:pt>
                <c:pt idx="3100">
                  <c:v>30.307741935483801</c:v>
                </c:pt>
                <c:pt idx="3101">
                  <c:v>30.306030312802299</c:v>
                </c:pt>
                <c:pt idx="3102">
                  <c:v>30.306254029658199</c:v>
                </c:pt>
                <c:pt idx="3103">
                  <c:v>30.3097002900418</c:v>
                </c:pt>
                <c:pt idx="3104">
                  <c:v>30.3195876288659</c:v>
                </c:pt>
                <c:pt idx="3105">
                  <c:v>30.317230273751999</c:v>
                </c:pt>
                <c:pt idx="3106">
                  <c:v>30.3106889890534</c:v>
                </c:pt>
                <c:pt idx="3107">
                  <c:v>30.3199227550692</c:v>
                </c:pt>
                <c:pt idx="3108">
                  <c:v>30.321428571428498</c:v>
                </c:pt>
                <c:pt idx="3109">
                  <c:v>30.323576712769299</c:v>
                </c:pt>
                <c:pt idx="3110">
                  <c:v>30.326688102893801</c:v>
                </c:pt>
                <c:pt idx="3111">
                  <c:v>30.326904532304699</c:v>
                </c:pt>
                <c:pt idx="3112">
                  <c:v>30.323907455012801</c:v>
                </c:pt>
                <c:pt idx="3113">
                  <c:v>30.318663668486899</c:v>
                </c:pt>
                <c:pt idx="3114">
                  <c:v>30.317276814386599</c:v>
                </c:pt>
                <c:pt idx="3115">
                  <c:v>30.311075441412498</c:v>
                </c:pt>
                <c:pt idx="3116">
                  <c:v>30.309050064184799</c:v>
                </c:pt>
                <c:pt idx="3117">
                  <c:v>30.313763233878699</c:v>
                </c:pt>
                <c:pt idx="3118">
                  <c:v>30.3127004490057</c:v>
                </c:pt>
                <c:pt idx="3119">
                  <c:v>30.319974350753402</c:v>
                </c:pt>
                <c:pt idx="3120">
                  <c:v>30.320192307692299</c:v>
                </c:pt>
                <c:pt idx="3121">
                  <c:v>30.312079461710901</c:v>
                </c:pt>
                <c:pt idx="3122">
                  <c:v>30.309737347853901</c:v>
                </c:pt>
                <c:pt idx="3123">
                  <c:v>30.314121037463899</c:v>
                </c:pt>
                <c:pt idx="3124">
                  <c:v>30.314020486555599</c:v>
                </c:pt>
                <c:pt idx="3125">
                  <c:v>30.313600000000001</c:v>
                </c:pt>
                <c:pt idx="3126">
                  <c:v>30.312859884836801</c:v>
                </c:pt>
                <c:pt idx="3127">
                  <c:v>30.313399424368399</c:v>
                </c:pt>
                <c:pt idx="3128">
                  <c:v>30.310421994884901</c:v>
                </c:pt>
                <c:pt idx="3129">
                  <c:v>30.3090444231383</c:v>
                </c:pt>
                <c:pt idx="3130">
                  <c:v>30.307987220447199</c:v>
                </c:pt>
                <c:pt idx="3131">
                  <c:v>30.309805174065701</c:v>
                </c:pt>
                <c:pt idx="3132">
                  <c:v>30.315134099616799</c:v>
                </c:pt>
                <c:pt idx="3133">
                  <c:v>30.3179061602298</c:v>
                </c:pt>
                <c:pt idx="3134">
                  <c:v>30.3155711550733</c:v>
                </c:pt>
                <c:pt idx="3135">
                  <c:v>30.310685805422601</c:v>
                </c:pt>
                <c:pt idx="3136">
                  <c:v>30.3125</c:v>
                </c:pt>
                <c:pt idx="3137">
                  <c:v>30.312400382530999</c:v>
                </c:pt>
                <c:pt idx="3138">
                  <c:v>30.315168897386801</c:v>
                </c:pt>
                <c:pt idx="3139">
                  <c:v>30.317617075501701</c:v>
                </c:pt>
                <c:pt idx="3140">
                  <c:v>30.319108280254699</c:v>
                </c:pt>
                <c:pt idx="3141">
                  <c:v>30.324737344794599</c:v>
                </c:pt>
                <c:pt idx="3142">
                  <c:v>30.323997453851</c:v>
                </c:pt>
                <c:pt idx="3143">
                  <c:v>30.321349029589499</c:v>
                </c:pt>
                <c:pt idx="3144">
                  <c:v>30.324109414758201</c:v>
                </c:pt>
                <c:pt idx="3145">
                  <c:v>30.3201907790143</c:v>
                </c:pt>
                <c:pt idx="3146">
                  <c:v>30.313413858868401</c:v>
                </c:pt>
                <c:pt idx="3147">
                  <c:v>30.315220845249399</c:v>
                </c:pt>
                <c:pt idx="3148">
                  <c:v>30.320838627700098</c:v>
                </c:pt>
                <c:pt idx="3149">
                  <c:v>30.326135281041601</c:v>
                </c:pt>
                <c:pt idx="3150">
                  <c:v>30.320634920634902</c:v>
                </c:pt>
                <c:pt idx="3151">
                  <c:v>30.333227546810502</c:v>
                </c:pt>
                <c:pt idx="3152">
                  <c:v>30.3283629441624</c:v>
                </c:pt>
                <c:pt idx="3153">
                  <c:v>30.324452901998001</c:v>
                </c:pt>
                <c:pt idx="3154">
                  <c:v>30.318960050729199</c:v>
                </c:pt>
                <c:pt idx="3155">
                  <c:v>30.317591125198099</c:v>
                </c:pt>
                <c:pt idx="3156">
                  <c:v>30.3190747782002</c:v>
                </c:pt>
                <c:pt idx="3157">
                  <c:v>30.323091542603699</c:v>
                </c:pt>
                <c:pt idx="3158">
                  <c:v>30.3214059531348</c:v>
                </c:pt>
                <c:pt idx="3159">
                  <c:v>30.324153213042099</c:v>
                </c:pt>
                <c:pt idx="3160">
                  <c:v>30.322468354430299</c:v>
                </c:pt>
                <c:pt idx="3161">
                  <c:v>30.317937361594399</c:v>
                </c:pt>
                <c:pt idx="3162">
                  <c:v>30.3244781783681</c:v>
                </c:pt>
                <c:pt idx="3163">
                  <c:v>30.322794815049001</c:v>
                </c:pt>
                <c:pt idx="3164">
                  <c:v>30.3220606826801</c:v>
                </c:pt>
                <c:pt idx="3165">
                  <c:v>30.324170616113701</c:v>
                </c:pt>
                <c:pt idx="3166">
                  <c:v>30.320593809222899</c:v>
                </c:pt>
                <c:pt idx="3167">
                  <c:v>30.322071360909302</c:v>
                </c:pt>
                <c:pt idx="3168">
                  <c:v>30.321022727272702</c:v>
                </c:pt>
                <c:pt idx="3169">
                  <c:v>30.319343641527201</c:v>
                </c:pt>
                <c:pt idx="3170">
                  <c:v>30.315457413249199</c:v>
                </c:pt>
                <c:pt idx="3171">
                  <c:v>30.323872595395699</c:v>
                </c:pt>
                <c:pt idx="3172">
                  <c:v>30.322194199243299</c:v>
                </c:pt>
                <c:pt idx="3173">
                  <c:v>30.321462338480899</c:v>
                </c:pt>
                <c:pt idx="3174">
                  <c:v>30.317895400126002</c:v>
                </c:pt>
                <c:pt idx="3175">
                  <c:v>30.320314960629901</c:v>
                </c:pt>
                <c:pt idx="3176">
                  <c:v>30.318639798488601</c:v>
                </c:pt>
                <c:pt idx="3177">
                  <c:v>30.3125590179414</c:v>
                </c:pt>
                <c:pt idx="3178">
                  <c:v>30.308055380742601</c:v>
                </c:pt>
                <c:pt idx="3179">
                  <c:v>30.311104120792699</c:v>
                </c:pt>
                <c:pt idx="3180">
                  <c:v>30.313522012578598</c:v>
                </c:pt>
                <c:pt idx="3181">
                  <c:v>30.3131090851933</c:v>
                </c:pt>
                <c:pt idx="3182">
                  <c:v>30.313639220615901</c:v>
                </c:pt>
                <c:pt idx="3183">
                  <c:v>30.315739868049</c:v>
                </c:pt>
                <c:pt idx="3184">
                  <c:v>30.309987437185899</c:v>
                </c:pt>
                <c:pt idx="3185">
                  <c:v>30.310204081632602</c:v>
                </c:pt>
                <c:pt idx="3186">
                  <c:v>30.304143126176999</c:v>
                </c:pt>
                <c:pt idx="3187">
                  <c:v>30.307185440853399</c:v>
                </c:pt>
                <c:pt idx="3188">
                  <c:v>30.310853199498101</c:v>
                </c:pt>
                <c:pt idx="3189">
                  <c:v>30.308874255252402</c:v>
                </c:pt>
                <c:pt idx="3190">
                  <c:v>30.304702194357301</c:v>
                </c:pt>
                <c:pt idx="3191">
                  <c:v>30.304293324976399</c:v>
                </c:pt>
                <c:pt idx="3192">
                  <c:v>30.309210526315699</c:v>
                </c:pt>
                <c:pt idx="3193">
                  <c:v>30.310366426558002</c:v>
                </c:pt>
                <c:pt idx="3194">
                  <c:v>30.3159048215403</c:v>
                </c:pt>
                <c:pt idx="3195">
                  <c:v>30.316118935837199</c:v>
                </c:pt>
                <c:pt idx="3196">
                  <c:v>30.318210262828501</c:v>
                </c:pt>
                <c:pt idx="3197">
                  <c:v>30.3243665936815</c:v>
                </c:pt>
                <c:pt idx="3198">
                  <c:v>30.3239524702939</c:v>
                </c:pt>
                <c:pt idx="3199">
                  <c:v>30.329165364176301</c:v>
                </c:pt>
                <c:pt idx="3200">
                  <c:v>30.327500000000001</c:v>
                </c:pt>
                <c:pt idx="3201">
                  <c:v>30.323961262105499</c:v>
                </c:pt>
                <c:pt idx="3202">
                  <c:v>30.328232354778201</c:v>
                </c:pt>
                <c:pt idx="3203">
                  <c:v>30.3284420855448</c:v>
                </c:pt>
                <c:pt idx="3204">
                  <c:v>30.3277153558052</c:v>
                </c:pt>
                <c:pt idx="3205">
                  <c:v>30.332605304212102</c:v>
                </c:pt>
                <c:pt idx="3206">
                  <c:v>30.332189644416701</c:v>
                </c:pt>
                <c:pt idx="3207">
                  <c:v>30.331150608044901</c:v>
                </c:pt>
                <c:pt idx="3208">
                  <c:v>30.329800498753102</c:v>
                </c:pt>
                <c:pt idx="3209">
                  <c:v>30.329697725148002</c:v>
                </c:pt>
                <c:pt idx="3210">
                  <c:v>30.327102803738299</c:v>
                </c:pt>
                <c:pt idx="3211">
                  <c:v>30.335409529741501</c:v>
                </c:pt>
                <c:pt idx="3212">
                  <c:v>30.341531755915302</c:v>
                </c:pt>
                <c:pt idx="3213">
                  <c:v>30.337690631808201</c:v>
                </c:pt>
                <c:pt idx="3214">
                  <c:v>30.3313627878033</c:v>
                </c:pt>
                <c:pt idx="3215">
                  <c:v>30.325038880248801</c:v>
                </c:pt>
                <c:pt idx="3216">
                  <c:v>30.3330223880597</c:v>
                </c:pt>
                <c:pt idx="3217">
                  <c:v>30.328256139260098</c:v>
                </c:pt>
                <c:pt idx="3218">
                  <c:v>30.326289620882498</c:v>
                </c:pt>
                <c:pt idx="3219">
                  <c:v>30.324945635290401</c:v>
                </c:pt>
                <c:pt idx="3220">
                  <c:v>30.337267080745299</c:v>
                </c:pt>
                <c:pt idx="3221">
                  <c:v>30.3415088481837</c:v>
                </c:pt>
                <c:pt idx="3222">
                  <c:v>30.3398510242085</c:v>
                </c:pt>
                <c:pt idx="3223">
                  <c:v>30.335712069500399</c:v>
                </c:pt>
                <c:pt idx="3224">
                  <c:v>30.3390198511166</c:v>
                </c:pt>
                <c:pt idx="3225">
                  <c:v>30.3407751937984</c:v>
                </c:pt>
                <c:pt idx="3226">
                  <c:v>30.342219466831899</c:v>
                </c:pt>
                <c:pt idx="3227">
                  <c:v>30.338704679268599</c:v>
                </c:pt>
                <c:pt idx="3228">
                  <c:v>30.338289962825201</c:v>
                </c:pt>
                <c:pt idx="3229">
                  <c:v>30.340353050480001</c:v>
                </c:pt>
                <c:pt idx="3230">
                  <c:v>30.3467492260061</c:v>
                </c:pt>
                <c:pt idx="3231">
                  <c:v>30.356545961002698</c:v>
                </c:pt>
                <c:pt idx="3232">
                  <c:v>30.353032178217799</c:v>
                </c:pt>
                <c:pt idx="3233">
                  <c:v>30.358799876275899</c:v>
                </c:pt>
                <c:pt idx="3234">
                  <c:v>30.358998144712402</c:v>
                </c:pt>
                <c:pt idx="3235">
                  <c:v>30.359196290571798</c:v>
                </c:pt>
                <c:pt idx="3236">
                  <c:v>30.359394313967801</c:v>
                </c:pt>
                <c:pt idx="3237">
                  <c:v>30.356502934816099</c:v>
                </c:pt>
                <c:pt idx="3238">
                  <c:v>30.355157504632398</c:v>
                </c:pt>
                <c:pt idx="3239">
                  <c:v>30.355974066069699</c:v>
                </c:pt>
                <c:pt idx="3240">
                  <c:v>30.351851851851801</c:v>
                </c:pt>
                <c:pt idx="3241">
                  <c:v>30.3560629435359</c:v>
                </c:pt>
                <c:pt idx="3242">
                  <c:v>30.351943244910501</c:v>
                </c:pt>
                <c:pt idx="3243">
                  <c:v>30.359543632439099</c:v>
                </c:pt>
                <c:pt idx="3244">
                  <c:v>30.360974106041901</c:v>
                </c:pt>
                <c:pt idx="3245">
                  <c:v>30.357164869029202</c:v>
                </c:pt>
                <c:pt idx="3246">
                  <c:v>30.360443622920499</c:v>
                </c:pt>
                <c:pt idx="3247">
                  <c:v>30.362796427471501</c:v>
                </c:pt>
                <c:pt idx="3248">
                  <c:v>30.363608374384199</c:v>
                </c:pt>
                <c:pt idx="3249">
                  <c:v>30.360110803324101</c:v>
                </c:pt>
                <c:pt idx="3250">
                  <c:v>30.355076923076901</c:v>
                </c:pt>
                <c:pt idx="3251">
                  <c:v>30.349738541987001</c:v>
                </c:pt>
                <c:pt idx="3252">
                  <c:v>30.347785977859701</c:v>
                </c:pt>
                <c:pt idx="3253">
                  <c:v>30.347679065478001</c:v>
                </c:pt>
                <c:pt idx="3254">
                  <c:v>30.346650276582601</c:v>
                </c:pt>
                <c:pt idx="3255">
                  <c:v>30.349923195084401</c:v>
                </c:pt>
                <c:pt idx="3256">
                  <c:v>30.352272727272702</c:v>
                </c:pt>
                <c:pt idx="3257">
                  <c:v>30.352778630641598</c:v>
                </c:pt>
                <c:pt idx="3258">
                  <c:v>30.350521792510701</c:v>
                </c:pt>
                <c:pt idx="3259">
                  <c:v>30.351948450444901</c:v>
                </c:pt>
                <c:pt idx="3260">
                  <c:v>30.355521472392599</c:v>
                </c:pt>
                <c:pt idx="3261">
                  <c:v>30.353879178166199</c:v>
                </c:pt>
                <c:pt idx="3262">
                  <c:v>30.353770692826402</c:v>
                </c:pt>
                <c:pt idx="3263">
                  <c:v>30.3539687404229</c:v>
                </c:pt>
                <c:pt idx="3264">
                  <c:v>30.358149509803901</c:v>
                </c:pt>
                <c:pt idx="3265">
                  <c:v>30.357733537519099</c:v>
                </c:pt>
                <c:pt idx="3266">
                  <c:v>30.356399265156099</c:v>
                </c:pt>
                <c:pt idx="3267">
                  <c:v>30.352923171104901</c:v>
                </c:pt>
                <c:pt idx="3268">
                  <c:v>30.3525091799265</c:v>
                </c:pt>
                <c:pt idx="3269">
                  <c:v>30.3530131538696</c:v>
                </c:pt>
                <c:pt idx="3270">
                  <c:v>30.3562691131498</c:v>
                </c:pt>
                <c:pt idx="3271">
                  <c:v>30.3534087435035</c:v>
                </c:pt>
                <c:pt idx="3272">
                  <c:v>30.359413202933901</c:v>
                </c:pt>
                <c:pt idx="3273">
                  <c:v>30.3648029330889</c:v>
                </c:pt>
                <c:pt idx="3274">
                  <c:v>30.360109957238802</c:v>
                </c:pt>
                <c:pt idx="3275">
                  <c:v>30.361221374045801</c:v>
                </c:pt>
                <c:pt idx="3276">
                  <c:v>30.360195360195299</c:v>
                </c:pt>
                <c:pt idx="3277">
                  <c:v>30.359169972535799</c:v>
                </c:pt>
                <c:pt idx="3278">
                  <c:v>30.3618059792556</c:v>
                </c:pt>
                <c:pt idx="3279">
                  <c:v>30.358340957608998</c:v>
                </c:pt>
                <c:pt idx="3280">
                  <c:v>30.359756097560901</c:v>
                </c:pt>
                <c:pt idx="3281">
                  <c:v>30.362084730265099</c:v>
                </c:pt>
                <c:pt idx="3282">
                  <c:v>30.3638025594149</c:v>
                </c:pt>
                <c:pt idx="3283">
                  <c:v>30.365823941516901</c:v>
                </c:pt>
                <c:pt idx="3284">
                  <c:v>30.366930572472501</c:v>
                </c:pt>
                <c:pt idx="3285">
                  <c:v>30.367732115677299</c:v>
                </c:pt>
                <c:pt idx="3286">
                  <c:v>30.363359707851401</c:v>
                </c:pt>
                <c:pt idx="3287">
                  <c:v>30.364466078490999</c:v>
                </c:pt>
                <c:pt idx="3288">
                  <c:v>30.3600973236009</c:v>
                </c:pt>
                <c:pt idx="3289">
                  <c:v>30.360291882030999</c:v>
                </c:pt>
                <c:pt idx="3290">
                  <c:v>30.359270516717299</c:v>
                </c:pt>
                <c:pt idx="3291">
                  <c:v>30.357034336068001</c:v>
                </c:pt>
                <c:pt idx="3292">
                  <c:v>30.362393681652399</c:v>
                </c:pt>
                <c:pt idx="3293">
                  <c:v>30.362587306407502</c:v>
                </c:pt>
                <c:pt idx="3294">
                  <c:v>30.362780813600398</c:v>
                </c:pt>
                <c:pt idx="3295">
                  <c:v>30.361456752655499</c:v>
                </c:pt>
                <c:pt idx="3296">
                  <c:v>30.364987864077602</c:v>
                </c:pt>
                <c:pt idx="3297">
                  <c:v>30.3642705489839</c:v>
                </c:pt>
                <c:pt idx="3298">
                  <c:v>30.367192237719799</c:v>
                </c:pt>
                <c:pt idx="3299">
                  <c:v>30.371627765989601</c:v>
                </c:pt>
                <c:pt idx="3300">
                  <c:v>30.3690909090909</c:v>
                </c:pt>
                <c:pt idx="3301">
                  <c:v>30.367161466222299</c:v>
                </c:pt>
                <c:pt idx="3302">
                  <c:v>30.369473046638401</c:v>
                </c:pt>
                <c:pt idx="3303">
                  <c:v>30.3690584317287</c:v>
                </c:pt>
                <c:pt idx="3304">
                  <c:v>30.366525423728799</c:v>
                </c:pt>
                <c:pt idx="3305">
                  <c:v>30.3721633888048</c:v>
                </c:pt>
                <c:pt idx="3306">
                  <c:v>30.372655777374401</c:v>
                </c:pt>
                <c:pt idx="3307">
                  <c:v>30.377381312367699</c:v>
                </c:pt>
                <c:pt idx="3308">
                  <c:v>30.381197097944298</c:v>
                </c:pt>
                <c:pt idx="3309">
                  <c:v>30.381081897854301</c:v>
                </c:pt>
                <c:pt idx="3310">
                  <c:v>30.381873111782401</c:v>
                </c:pt>
                <c:pt idx="3311">
                  <c:v>30.380851706433099</c:v>
                </c:pt>
                <c:pt idx="3312">
                  <c:v>30.3807367149758</c:v>
                </c:pt>
                <c:pt idx="3313">
                  <c:v>30.3791125867793</c:v>
                </c:pt>
                <c:pt idx="3314">
                  <c:v>30.3771876885938</c:v>
                </c:pt>
                <c:pt idx="3315">
                  <c:v>30.379185520361901</c:v>
                </c:pt>
                <c:pt idx="3316">
                  <c:v>30.379975874547601</c:v>
                </c:pt>
                <c:pt idx="3317">
                  <c:v>30.375339161893201</c:v>
                </c:pt>
                <c:pt idx="3318">
                  <c:v>30.372814948764301</c:v>
                </c:pt>
                <c:pt idx="3319">
                  <c:v>30.369087074420001</c:v>
                </c:pt>
                <c:pt idx="3320">
                  <c:v>30.365963855421601</c:v>
                </c:pt>
                <c:pt idx="3321">
                  <c:v>30.369467028003601</c:v>
                </c:pt>
                <c:pt idx="3322">
                  <c:v>30.369957856712801</c:v>
                </c:pt>
                <c:pt idx="3323">
                  <c:v>30.374059584712601</c:v>
                </c:pt>
                <c:pt idx="3324">
                  <c:v>30.369133574007201</c:v>
                </c:pt>
                <c:pt idx="3325">
                  <c:v>30.363308270676601</c:v>
                </c:pt>
                <c:pt idx="3326">
                  <c:v>30.364702345159301</c:v>
                </c:pt>
                <c:pt idx="3327">
                  <c:v>30.370003005710799</c:v>
                </c:pt>
                <c:pt idx="3328">
                  <c:v>30.376201923076898</c:v>
                </c:pt>
                <c:pt idx="3329">
                  <c:v>30.381195554220401</c:v>
                </c:pt>
                <c:pt idx="3330">
                  <c:v>30.378378378378301</c:v>
                </c:pt>
                <c:pt idx="3331">
                  <c:v>30.377964575202601</c:v>
                </c:pt>
                <c:pt idx="3332">
                  <c:v>30.377551020408099</c:v>
                </c:pt>
                <c:pt idx="3333">
                  <c:v>30.385538553855302</c:v>
                </c:pt>
                <c:pt idx="3334">
                  <c:v>30.380923815236901</c:v>
                </c:pt>
                <c:pt idx="3335">
                  <c:v>30.3808095952024</c:v>
                </c:pt>
                <c:pt idx="3336">
                  <c:v>30.375599520383599</c:v>
                </c:pt>
                <c:pt idx="3337">
                  <c:v>30.380281690140801</c:v>
                </c:pt>
                <c:pt idx="3338">
                  <c:v>30.382863990413401</c:v>
                </c:pt>
                <c:pt idx="3339">
                  <c:v>30.381850853548901</c:v>
                </c:pt>
                <c:pt idx="3340">
                  <c:v>30.3841317365269</c:v>
                </c:pt>
                <c:pt idx="3341">
                  <c:v>30.3816222687818</c:v>
                </c:pt>
                <c:pt idx="3342">
                  <c:v>30.378515858767202</c:v>
                </c:pt>
                <c:pt idx="3343">
                  <c:v>30.381693090038802</c:v>
                </c:pt>
                <c:pt idx="3344">
                  <c:v>30.382177033492798</c:v>
                </c:pt>
                <c:pt idx="3345">
                  <c:v>30.383557548579901</c:v>
                </c:pt>
                <c:pt idx="3346">
                  <c:v>30.3900179318589</c:v>
                </c:pt>
                <c:pt idx="3347">
                  <c:v>30.390200179265001</c:v>
                </c:pt>
                <c:pt idx="3348">
                  <c:v>30.391278375149302</c:v>
                </c:pt>
                <c:pt idx="3349">
                  <c:v>30.393550313526401</c:v>
                </c:pt>
                <c:pt idx="3350">
                  <c:v>30.394925373134299</c:v>
                </c:pt>
                <c:pt idx="3351">
                  <c:v>30.391823336317501</c:v>
                </c:pt>
                <c:pt idx="3352">
                  <c:v>30.3973747016706</c:v>
                </c:pt>
                <c:pt idx="3353">
                  <c:v>30.404413957649801</c:v>
                </c:pt>
                <c:pt idx="3354">
                  <c:v>30.406082289803201</c:v>
                </c:pt>
                <c:pt idx="3355">
                  <c:v>30.410134128166899</c:v>
                </c:pt>
                <c:pt idx="3356">
                  <c:v>30.404052443384899</c:v>
                </c:pt>
                <c:pt idx="3357">
                  <c:v>30.407208817396398</c:v>
                </c:pt>
                <c:pt idx="3358">
                  <c:v>30.407683144728999</c:v>
                </c:pt>
                <c:pt idx="3359">
                  <c:v>30.4153021732658</c:v>
                </c:pt>
                <c:pt idx="3360">
                  <c:v>30.411011904761899</c:v>
                </c:pt>
                <c:pt idx="3361">
                  <c:v>30.407616780720002</c:v>
                </c:pt>
                <c:pt idx="3362">
                  <c:v>30.4080904223676</c:v>
                </c:pt>
                <c:pt idx="3363">
                  <c:v>30.4041034790365</c:v>
                </c:pt>
                <c:pt idx="3364">
                  <c:v>30.4060642092746</c:v>
                </c:pt>
                <c:pt idx="3365">
                  <c:v>30.410995542347599</c:v>
                </c:pt>
                <c:pt idx="3366">
                  <c:v>30.411764705882302</c:v>
                </c:pt>
                <c:pt idx="3367">
                  <c:v>30.410454410454399</c:v>
                </c:pt>
                <c:pt idx="3368">
                  <c:v>30.407363420427501</c:v>
                </c:pt>
                <c:pt idx="3369">
                  <c:v>30.410804392994901</c:v>
                </c:pt>
                <c:pt idx="3370">
                  <c:v>30.4091988130563</c:v>
                </c:pt>
                <c:pt idx="3371">
                  <c:v>30.406407594185701</c:v>
                </c:pt>
                <c:pt idx="3372">
                  <c:v>30.400059311981</c:v>
                </c:pt>
                <c:pt idx="3373">
                  <c:v>30.4002371775867</c:v>
                </c:pt>
                <c:pt idx="3374">
                  <c:v>30.3974510966212</c:v>
                </c:pt>
                <c:pt idx="3375">
                  <c:v>30.392296296296202</c:v>
                </c:pt>
                <c:pt idx="3376">
                  <c:v>30.391587677725099</c:v>
                </c:pt>
                <c:pt idx="3377">
                  <c:v>30.390583358010002</c:v>
                </c:pt>
                <c:pt idx="3378">
                  <c:v>30.390763765541699</c:v>
                </c:pt>
                <c:pt idx="3379">
                  <c:v>30.387688665285499</c:v>
                </c:pt>
                <c:pt idx="3380">
                  <c:v>30.386982248520699</c:v>
                </c:pt>
                <c:pt idx="3381">
                  <c:v>30.390712806861799</c:v>
                </c:pt>
                <c:pt idx="3382">
                  <c:v>30.396215257244201</c:v>
                </c:pt>
                <c:pt idx="3383">
                  <c:v>30.403192432751901</c:v>
                </c:pt>
                <c:pt idx="3384">
                  <c:v>30.39804964539</c:v>
                </c:pt>
                <c:pt idx="3385">
                  <c:v>30.4</c:v>
                </c:pt>
                <c:pt idx="3386">
                  <c:v>30.400472533963299</c:v>
                </c:pt>
                <c:pt idx="3387">
                  <c:v>30.398287570120999</c:v>
                </c:pt>
                <c:pt idx="3388">
                  <c:v>30.399350649350598</c:v>
                </c:pt>
                <c:pt idx="3389">
                  <c:v>30.402773679551402</c:v>
                </c:pt>
                <c:pt idx="3390">
                  <c:v>30.402654867256601</c:v>
                </c:pt>
                <c:pt idx="3391">
                  <c:v>30.403715718077201</c:v>
                </c:pt>
                <c:pt idx="3392">
                  <c:v>30.4041863207547</c:v>
                </c:pt>
                <c:pt idx="3393">
                  <c:v>30.410256410256402</c:v>
                </c:pt>
                <c:pt idx="3394">
                  <c:v>30.408367707719499</c:v>
                </c:pt>
                <c:pt idx="3395">
                  <c:v>30.4129602356406</c:v>
                </c:pt>
                <c:pt idx="3396">
                  <c:v>30.406065959952802</c:v>
                </c:pt>
                <c:pt idx="3397">
                  <c:v>30.406829555490098</c:v>
                </c:pt>
                <c:pt idx="3398">
                  <c:v>30.401412595644398</c:v>
                </c:pt>
                <c:pt idx="3399">
                  <c:v>30.404236540158799</c:v>
                </c:pt>
                <c:pt idx="3400">
                  <c:v>30.402058823529401</c:v>
                </c:pt>
                <c:pt idx="3401">
                  <c:v>30.405763010879099</c:v>
                </c:pt>
                <c:pt idx="3402">
                  <c:v>30.404467960023499</c:v>
                </c:pt>
                <c:pt idx="3403">
                  <c:v>30.403173670290901</c:v>
                </c:pt>
                <c:pt idx="3404">
                  <c:v>30.405111633372499</c:v>
                </c:pt>
                <c:pt idx="3405">
                  <c:v>30.402055800293599</c:v>
                </c:pt>
                <c:pt idx="3406">
                  <c:v>30.403112155020501</c:v>
                </c:pt>
                <c:pt idx="3407">
                  <c:v>30.407983563252099</c:v>
                </c:pt>
                <c:pt idx="3408">
                  <c:v>30.407570422535201</c:v>
                </c:pt>
                <c:pt idx="3409">
                  <c:v>30.401877383396801</c:v>
                </c:pt>
                <c:pt idx="3410">
                  <c:v>30.399413489735998</c:v>
                </c:pt>
                <c:pt idx="3411">
                  <c:v>30.403693931398401</c:v>
                </c:pt>
                <c:pt idx="3412">
                  <c:v>30.404454865181702</c:v>
                </c:pt>
                <c:pt idx="3413">
                  <c:v>30.4043363609727</c:v>
                </c:pt>
                <c:pt idx="3414">
                  <c:v>30.398945518453399</c:v>
                </c:pt>
                <c:pt idx="3415">
                  <c:v>30.400585651537298</c:v>
                </c:pt>
                <c:pt idx="3416">
                  <c:v>30.406908665105298</c:v>
                </c:pt>
                <c:pt idx="3417">
                  <c:v>30.4053263096283</c:v>
                </c:pt>
                <c:pt idx="3418">
                  <c:v>30.406085430076001</c:v>
                </c:pt>
                <c:pt idx="3419">
                  <c:v>30.404211757823902</c:v>
                </c:pt>
                <c:pt idx="3420">
                  <c:v>30.405847953216298</c:v>
                </c:pt>
                <c:pt idx="3421">
                  <c:v>30.405437006723101</c:v>
                </c:pt>
                <c:pt idx="3422">
                  <c:v>30.414377556984199</c:v>
                </c:pt>
                <c:pt idx="3423">
                  <c:v>30.416885772713901</c:v>
                </c:pt>
                <c:pt idx="3424">
                  <c:v>30.419392523364401</c:v>
                </c:pt>
                <c:pt idx="3425">
                  <c:v>30.422773722627699</c:v>
                </c:pt>
                <c:pt idx="3426">
                  <c:v>30.4249854057209</c:v>
                </c:pt>
                <c:pt idx="3427">
                  <c:v>30.426028596439998</c:v>
                </c:pt>
                <c:pt idx="3428">
                  <c:v>30.427946324387399</c:v>
                </c:pt>
                <c:pt idx="3429">
                  <c:v>30.421697287838999</c:v>
                </c:pt>
                <c:pt idx="3430">
                  <c:v>30.415160349854201</c:v>
                </c:pt>
                <c:pt idx="3431">
                  <c:v>30.415330807344699</c:v>
                </c:pt>
                <c:pt idx="3432">
                  <c:v>30.416083916083899</c:v>
                </c:pt>
                <c:pt idx="3433">
                  <c:v>30.425866588989201</c:v>
                </c:pt>
                <c:pt idx="3434">
                  <c:v>30.4225393127548</c:v>
                </c:pt>
                <c:pt idx="3435">
                  <c:v>30.425327510917</c:v>
                </c:pt>
                <c:pt idx="3436">
                  <c:v>30.426076833527301</c:v>
                </c:pt>
                <c:pt idx="3437">
                  <c:v>30.422752400349101</c:v>
                </c:pt>
                <c:pt idx="3438">
                  <c:v>30.423502036067401</c:v>
                </c:pt>
                <c:pt idx="3439">
                  <c:v>30.426286711253201</c:v>
                </c:pt>
                <c:pt idx="3440">
                  <c:v>30.427325581395301</c:v>
                </c:pt>
                <c:pt idx="3441">
                  <c:v>30.427492008137101</c:v>
                </c:pt>
                <c:pt idx="3442">
                  <c:v>30.429982568274198</c:v>
                </c:pt>
                <c:pt idx="3443">
                  <c:v>30.4240487946558</c:v>
                </c:pt>
                <c:pt idx="3444">
                  <c:v>30.427119628339099</c:v>
                </c:pt>
                <c:pt idx="3445">
                  <c:v>30.430478955007199</c:v>
                </c:pt>
                <c:pt idx="3446">
                  <c:v>30.431224608241401</c:v>
                </c:pt>
                <c:pt idx="3447">
                  <c:v>30.428778648099701</c:v>
                </c:pt>
                <c:pt idx="3448">
                  <c:v>30.424013921113598</c:v>
                </c:pt>
                <c:pt idx="3449">
                  <c:v>30.4241809220063</c:v>
                </c:pt>
                <c:pt idx="3450">
                  <c:v>30.423768115942</c:v>
                </c:pt>
                <c:pt idx="3451">
                  <c:v>30.418719211822602</c:v>
                </c:pt>
                <c:pt idx="3452">
                  <c:v>30.413673232908401</c:v>
                </c:pt>
                <c:pt idx="3453">
                  <c:v>30.412684622067701</c:v>
                </c:pt>
                <c:pt idx="3454">
                  <c:v>30.4157498552403</c:v>
                </c:pt>
                <c:pt idx="3455">
                  <c:v>30.419102749638199</c:v>
                </c:pt>
                <c:pt idx="3456">
                  <c:v>30.417824074074002</c:v>
                </c:pt>
                <c:pt idx="3457">
                  <c:v>30.413364188602799</c:v>
                </c:pt>
                <c:pt idx="3458">
                  <c:v>30.421920185078001</c:v>
                </c:pt>
                <c:pt idx="3459">
                  <c:v>30.4209309048858</c:v>
                </c:pt>
                <c:pt idx="3460">
                  <c:v>30.426300578034599</c:v>
                </c:pt>
                <c:pt idx="3461">
                  <c:v>30.427333140710701</c:v>
                </c:pt>
                <c:pt idx="3462">
                  <c:v>30.4292316580011</c:v>
                </c:pt>
                <c:pt idx="3463">
                  <c:v>30.424198671671899</c:v>
                </c:pt>
                <c:pt idx="3464">
                  <c:v>30.422921478060001</c:v>
                </c:pt>
                <c:pt idx="3465">
                  <c:v>30.4236652236652</c:v>
                </c:pt>
                <c:pt idx="3466">
                  <c:v>30.427870744373902</c:v>
                </c:pt>
                <c:pt idx="3467">
                  <c:v>30.430920103836101</c:v>
                </c:pt>
                <c:pt idx="3468">
                  <c:v>30.439158016147601</c:v>
                </c:pt>
                <c:pt idx="3469">
                  <c:v>30.435860478523999</c:v>
                </c:pt>
                <c:pt idx="3470">
                  <c:v>30.437752161383202</c:v>
                </c:pt>
                <c:pt idx="3471">
                  <c:v>30.441947565543</c:v>
                </c:pt>
                <c:pt idx="3472">
                  <c:v>30.442972350230399</c:v>
                </c:pt>
                <c:pt idx="3473">
                  <c:v>30.4385257702274</c:v>
                </c:pt>
                <c:pt idx="3474">
                  <c:v>30.442141623488698</c:v>
                </c:pt>
                <c:pt idx="3475">
                  <c:v>30.447194244604301</c:v>
                </c:pt>
                <c:pt idx="3476">
                  <c:v>30.441311852704199</c:v>
                </c:pt>
                <c:pt idx="3477">
                  <c:v>30.44176013805</c:v>
                </c:pt>
                <c:pt idx="3478">
                  <c:v>30.446808510638299</c:v>
                </c:pt>
                <c:pt idx="3479">
                  <c:v>30.445817763725199</c:v>
                </c:pt>
                <c:pt idx="3480">
                  <c:v>30.441666666666599</c:v>
                </c:pt>
                <c:pt idx="3481">
                  <c:v>30.444987072680199</c:v>
                </c:pt>
                <c:pt idx="3482">
                  <c:v>30.446295232624902</c:v>
                </c:pt>
                <c:pt idx="3483">
                  <c:v>30.447602641401001</c:v>
                </c:pt>
                <c:pt idx="3484">
                  <c:v>30.4469001148105</c:v>
                </c:pt>
                <c:pt idx="3485">
                  <c:v>30.456814921090299</c:v>
                </c:pt>
                <c:pt idx="3486">
                  <c:v>30.461847389558201</c:v>
                </c:pt>
                <c:pt idx="3487">
                  <c:v>30.4645827358761</c:v>
                </c:pt>
                <c:pt idx="3488">
                  <c:v>30.4635894495412</c:v>
                </c:pt>
                <c:pt idx="3489">
                  <c:v>30.463456577815901</c:v>
                </c:pt>
                <c:pt idx="3490">
                  <c:v>30.460458452722001</c:v>
                </c:pt>
                <c:pt idx="3491">
                  <c:v>30.461758808364301</c:v>
                </c:pt>
                <c:pt idx="3492">
                  <c:v>30.4630584192439</c:v>
                </c:pt>
                <c:pt idx="3493">
                  <c:v>30.4603492699685</c:v>
                </c:pt>
                <c:pt idx="3494">
                  <c:v>30.461076130509401</c:v>
                </c:pt>
                <c:pt idx="3495">
                  <c:v>30.463805436337601</c:v>
                </c:pt>
                <c:pt idx="3496">
                  <c:v>30.459954233409601</c:v>
                </c:pt>
                <c:pt idx="3497">
                  <c:v>30.4689734057763</c:v>
                </c:pt>
                <c:pt idx="3498">
                  <c:v>30.471698113207498</c:v>
                </c:pt>
                <c:pt idx="3499">
                  <c:v>30.475278651043102</c:v>
                </c:pt>
                <c:pt idx="3500">
                  <c:v>30.475142857142799</c:v>
                </c:pt>
                <c:pt idx="3501">
                  <c:v>30.477577834904299</c:v>
                </c:pt>
                <c:pt idx="3502">
                  <c:v>30.4754426042261</c:v>
                </c:pt>
                <c:pt idx="3503">
                  <c:v>30.474450471024799</c:v>
                </c:pt>
                <c:pt idx="3504">
                  <c:v>30.4788812785388</c:v>
                </c:pt>
                <c:pt idx="3505">
                  <c:v>30.4744650499286</c:v>
                </c:pt>
                <c:pt idx="3506">
                  <c:v>30.4780376497432</c:v>
                </c:pt>
                <c:pt idx="3507">
                  <c:v>30.484459652124301</c:v>
                </c:pt>
                <c:pt idx="3508">
                  <c:v>30.4766248574686</c:v>
                </c:pt>
                <c:pt idx="3509">
                  <c:v>30.471644343117699</c:v>
                </c:pt>
                <c:pt idx="3510">
                  <c:v>30.475498575498499</c:v>
                </c:pt>
                <c:pt idx="3511">
                  <c:v>30.4756479635431</c:v>
                </c:pt>
                <c:pt idx="3512">
                  <c:v>30.479783599088801</c:v>
                </c:pt>
                <c:pt idx="3513">
                  <c:v>30.477939083404401</c:v>
                </c:pt>
                <c:pt idx="3514">
                  <c:v>30.487194080819499</c:v>
                </c:pt>
                <c:pt idx="3515">
                  <c:v>30.4870554765291</c:v>
                </c:pt>
                <c:pt idx="3516">
                  <c:v>30.490614334470902</c:v>
                </c:pt>
                <c:pt idx="3517">
                  <c:v>30.491043502985399</c:v>
                </c:pt>
                <c:pt idx="3518">
                  <c:v>30.493746446844799</c:v>
                </c:pt>
                <c:pt idx="3519">
                  <c:v>30.4924694515487</c:v>
                </c:pt>
                <c:pt idx="3520">
                  <c:v>30.4880681818181</c:v>
                </c:pt>
                <c:pt idx="3521">
                  <c:v>30.492189718829799</c:v>
                </c:pt>
                <c:pt idx="3522">
                  <c:v>30.495173197047102</c:v>
                </c:pt>
                <c:pt idx="3523">
                  <c:v>30.493329548680101</c:v>
                </c:pt>
                <c:pt idx="3524">
                  <c:v>30.491770715096401</c:v>
                </c:pt>
                <c:pt idx="3525">
                  <c:v>30.496453900709199</c:v>
                </c:pt>
                <c:pt idx="3526">
                  <c:v>30.4920589903573</c:v>
                </c:pt>
                <c:pt idx="3527">
                  <c:v>30.496739438616299</c:v>
                </c:pt>
                <c:pt idx="3528">
                  <c:v>30.5042517006802</c:v>
                </c:pt>
                <c:pt idx="3529">
                  <c:v>30.5021252479455</c:v>
                </c:pt>
                <c:pt idx="3530">
                  <c:v>30.504249291784699</c:v>
                </c:pt>
                <c:pt idx="3531">
                  <c:v>30.504106485414798</c:v>
                </c:pt>
                <c:pt idx="3532">
                  <c:v>30.505096262740601</c:v>
                </c:pt>
                <c:pt idx="3533">
                  <c:v>30.5046702519105</c:v>
                </c:pt>
                <c:pt idx="3534">
                  <c:v>30.506791171477001</c:v>
                </c:pt>
                <c:pt idx="3535">
                  <c:v>30.506364922206501</c:v>
                </c:pt>
                <c:pt idx="3536">
                  <c:v>30.5084841628959</c:v>
                </c:pt>
                <c:pt idx="3537">
                  <c:v>30.5103194797851</c:v>
                </c:pt>
                <c:pt idx="3538">
                  <c:v>30.513284341435799</c:v>
                </c:pt>
                <c:pt idx="3539">
                  <c:v>30.5162475275501</c:v>
                </c:pt>
                <c:pt idx="3540">
                  <c:v>30.518079096045199</c:v>
                </c:pt>
                <c:pt idx="3541">
                  <c:v>30.5230160971477</c:v>
                </c:pt>
                <c:pt idx="3542">
                  <c:v>30.5251270468661</c:v>
                </c:pt>
                <c:pt idx="3543">
                  <c:v>30.526672311600301</c:v>
                </c:pt>
                <c:pt idx="3544">
                  <c:v>30.524830699774199</c:v>
                </c:pt>
                <c:pt idx="3545">
                  <c:v>30.526939351198799</c:v>
                </c:pt>
                <c:pt idx="3546">
                  <c:v>30.526790750141</c:v>
                </c:pt>
                <c:pt idx="3547">
                  <c:v>30.5246687341415</c:v>
                </c:pt>
                <c:pt idx="3548">
                  <c:v>30.521984216459899</c:v>
                </c:pt>
                <c:pt idx="3549">
                  <c:v>30.529444914060299</c:v>
                </c:pt>
                <c:pt idx="3550">
                  <c:v>30.529577464788701</c:v>
                </c:pt>
                <c:pt idx="3551">
                  <c:v>30.528301886792399</c:v>
                </c:pt>
                <c:pt idx="3552">
                  <c:v>30.528153153153099</c:v>
                </c:pt>
                <c:pt idx="3553">
                  <c:v>30.5251899802983</c:v>
                </c:pt>
                <c:pt idx="3554">
                  <c:v>30.5256049521665</c:v>
                </c:pt>
                <c:pt idx="3555">
                  <c:v>30.529113924050598</c:v>
                </c:pt>
                <c:pt idx="3556">
                  <c:v>30.5272778402699</c:v>
                </c:pt>
                <c:pt idx="3557">
                  <c:v>30.528535282541402</c:v>
                </c:pt>
                <c:pt idx="3558">
                  <c:v>30.531197301854899</c:v>
                </c:pt>
                <c:pt idx="3559">
                  <c:v>30.5355436920483</c:v>
                </c:pt>
                <c:pt idx="3560">
                  <c:v>30.5362359550561</c:v>
                </c:pt>
                <c:pt idx="3561">
                  <c:v>30.5394552092108</c:v>
                </c:pt>
                <c:pt idx="3562">
                  <c:v>30.545760808534499</c:v>
                </c:pt>
                <c:pt idx="3563">
                  <c:v>30.5433623351108</c:v>
                </c:pt>
                <c:pt idx="3564">
                  <c:v>30.539281705948301</c:v>
                </c:pt>
                <c:pt idx="3565">
                  <c:v>30.543338008415098</c:v>
                </c:pt>
                <c:pt idx="3566">
                  <c:v>30.540942232192901</c:v>
                </c:pt>
                <c:pt idx="3567">
                  <c:v>30.543594056630202</c:v>
                </c:pt>
                <c:pt idx="3568">
                  <c:v>30.545123318385599</c:v>
                </c:pt>
                <c:pt idx="3569">
                  <c:v>30.543289436816998</c:v>
                </c:pt>
                <c:pt idx="3570">
                  <c:v>30.537254901960701</c:v>
                </c:pt>
                <c:pt idx="3571">
                  <c:v>30.541304956594701</c:v>
                </c:pt>
                <c:pt idx="3572">
                  <c:v>30.542553191489301</c:v>
                </c:pt>
                <c:pt idx="3573">
                  <c:v>30.537643436887699</c:v>
                </c:pt>
                <c:pt idx="3574">
                  <c:v>30.545327364297702</c:v>
                </c:pt>
                <c:pt idx="3575">
                  <c:v>30.540699300699298</c:v>
                </c:pt>
                <c:pt idx="3576">
                  <c:v>30.542505592841099</c:v>
                </c:pt>
                <c:pt idx="3577">
                  <c:v>30.540956108470699</c:v>
                </c:pt>
                <c:pt idx="3578">
                  <c:v>30.545276690888699</c:v>
                </c:pt>
                <c:pt idx="3579">
                  <c:v>30.548197820620199</c:v>
                </c:pt>
                <c:pt idx="3580">
                  <c:v>30.544972067039101</c:v>
                </c:pt>
                <c:pt idx="3581">
                  <c:v>30.542306618263002</c:v>
                </c:pt>
                <c:pt idx="3582">
                  <c:v>30.540759352317099</c:v>
                </c:pt>
                <c:pt idx="3583">
                  <c:v>30.5403293329612</c:v>
                </c:pt>
                <c:pt idx="3584">
                  <c:v>30.537946428571399</c:v>
                </c:pt>
                <c:pt idx="3585">
                  <c:v>30.5380753138075</c:v>
                </c:pt>
                <c:pt idx="3586">
                  <c:v>30.539598438371399</c:v>
                </c:pt>
                <c:pt idx="3587">
                  <c:v>30.5400055756899</c:v>
                </c:pt>
                <c:pt idx="3588">
                  <c:v>30.538182831661</c:v>
                </c:pt>
                <c:pt idx="3589">
                  <c:v>30.541655057118898</c:v>
                </c:pt>
                <c:pt idx="3590">
                  <c:v>30.5412256267409</c:v>
                </c:pt>
                <c:pt idx="3591">
                  <c:v>30.543859649122801</c:v>
                </c:pt>
                <c:pt idx="3592">
                  <c:v>30.545657015590201</c:v>
                </c:pt>
                <c:pt idx="3593">
                  <c:v>30.545226829947101</c:v>
                </c:pt>
                <c:pt idx="3594">
                  <c:v>30.545353366722299</c:v>
                </c:pt>
                <c:pt idx="3595">
                  <c:v>30.5485396383866</c:v>
                </c:pt>
                <c:pt idx="3596">
                  <c:v>30.5472747497219</c:v>
                </c:pt>
                <c:pt idx="3597">
                  <c:v>30.545732554906799</c:v>
                </c:pt>
                <c:pt idx="3598">
                  <c:v>30.545302946081101</c:v>
                </c:pt>
                <c:pt idx="3599">
                  <c:v>30.551819949986101</c:v>
                </c:pt>
                <c:pt idx="3600">
                  <c:v>30.5477777777777</c:v>
                </c:pt>
                <c:pt idx="3601">
                  <c:v>30.549014162732501</c:v>
                </c:pt>
                <c:pt idx="3602">
                  <c:v>30.547473625763399</c:v>
                </c:pt>
                <c:pt idx="3603">
                  <c:v>30.5462114904246</c:v>
                </c:pt>
                <c:pt idx="3604">
                  <c:v>30.547447280799101</c:v>
                </c:pt>
                <c:pt idx="3605">
                  <c:v>30.544798890429899</c:v>
                </c:pt>
                <c:pt idx="3606">
                  <c:v>30.540765391014901</c:v>
                </c:pt>
                <c:pt idx="3607">
                  <c:v>30.5381203215968</c:v>
                </c:pt>
                <c:pt idx="3608">
                  <c:v>30.5376940133037</c:v>
                </c:pt>
                <c:pt idx="3609">
                  <c:v>30.537267941257898</c:v>
                </c:pt>
                <c:pt idx="3610">
                  <c:v>30.532686980609402</c:v>
                </c:pt>
                <c:pt idx="3611">
                  <c:v>30.5297701467737</c:v>
                </c:pt>
                <c:pt idx="3612">
                  <c:v>30.537929125138401</c:v>
                </c:pt>
                <c:pt idx="3613">
                  <c:v>30.538057016329901</c:v>
                </c:pt>
                <c:pt idx="3614">
                  <c:v>30.5423353624792</c:v>
                </c:pt>
                <c:pt idx="3615">
                  <c:v>30.542185338865799</c:v>
                </c:pt>
                <c:pt idx="3616">
                  <c:v>30.5445243362831</c:v>
                </c:pt>
                <c:pt idx="3617">
                  <c:v>30.540779651645</c:v>
                </c:pt>
                <c:pt idx="3618">
                  <c:v>30.542288557213901</c:v>
                </c:pt>
                <c:pt idx="3619">
                  <c:v>30.541862392926198</c:v>
                </c:pt>
                <c:pt idx="3620">
                  <c:v>30.541712707182299</c:v>
                </c:pt>
                <c:pt idx="3621">
                  <c:v>30.5437724385528</c:v>
                </c:pt>
                <c:pt idx="3622">
                  <c:v>30.546107123136299</c:v>
                </c:pt>
                <c:pt idx="3623">
                  <c:v>30.545128346674002</c:v>
                </c:pt>
                <c:pt idx="3624">
                  <c:v>30.5435982339955</c:v>
                </c:pt>
                <c:pt idx="3625">
                  <c:v>30.546758620689602</c:v>
                </c:pt>
                <c:pt idx="3626">
                  <c:v>30.543298400441198</c:v>
                </c:pt>
                <c:pt idx="3627">
                  <c:v>30.5437000275709</c:v>
                </c:pt>
                <c:pt idx="3628">
                  <c:v>30.545755237045199</c:v>
                </c:pt>
                <c:pt idx="3629">
                  <c:v>30.5431248277762</c:v>
                </c:pt>
                <c:pt idx="3630">
                  <c:v>30.545730027548199</c:v>
                </c:pt>
                <c:pt idx="3631">
                  <c:v>30.543651886532601</c:v>
                </c:pt>
                <c:pt idx="3632">
                  <c:v>30.540748898678402</c:v>
                </c:pt>
                <c:pt idx="3633">
                  <c:v>30.541425818882399</c:v>
                </c:pt>
                <c:pt idx="3634">
                  <c:v>30.537149146945499</c:v>
                </c:pt>
                <c:pt idx="3635">
                  <c:v>30.5334250343878</c:v>
                </c:pt>
                <c:pt idx="3636">
                  <c:v>30.530803080308001</c:v>
                </c:pt>
                <c:pt idx="3637">
                  <c:v>30.527632664283701</c:v>
                </c:pt>
                <c:pt idx="3638">
                  <c:v>30.5252886201209</c:v>
                </c:pt>
                <c:pt idx="3639">
                  <c:v>30.518823852706699</c:v>
                </c:pt>
                <c:pt idx="3640">
                  <c:v>30.519505494505399</c:v>
                </c:pt>
                <c:pt idx="3641">
                  <c:v>30.519912112057099</c:v>
                </c:pt>
                <c:pt idx="3642">
                  <c:v>30.527457440966501</c:v>
                </c:pt>
                <c:pt idx="3643">
                  <c:v>30.528410650562702</c:v>
                </c:pt>
                <c:pt idx="3644">
                  <c:v>30.526344676179999</c:v>
                </c:pt>
                <c:pt idx="3645">
                  <c:v>30.5294924554183</c:v>
                </c:pt>
                <c:pt idx="3646">
                  <c:v>30.5277015907844</c:v>
                </c:pt>
                <c:pt idx="3647">
                  <c:v>30.527282698107999</c:v>
                </c:pt>
                <c:pt idx="3648">
                  <c:v>30.533168859649098</c:v>
                </c:pt>
                <c:pt idx="3649">
                  <c:v>30.5311044121677</c:v>
                </c:pt>
                <c:pt idx="3650">
                  <c:v>30.5364383561643</c:v>
                </c:pt>
                <c:pt idx="3651">
                  <c:v>30.5343741440701</c:v>
                </c:pt>
                <c:pt idx="3652">
                  <c:v>30.5334063526834</c:v>
                </c:pt>
                <c:pt idx="3653">
                  <c:v>30.533807829181399</c:v>
                </c:pt>
                <c:pt idx="3654">
                  <c:v>30.5410509031198</c:v>
                </c:pt>
                <c:pt idx="3655">
                  <c:v>30.544733242134001</c:v>
                </c:pt>
                <c:pt idx="3656">
                  <c:v>30.5486870897155</c:v>
                </c:pt>
                <c:pt idx="3657">
                  <c:v>30.554552912223102</c:v>
                </c:pt>
                <c:pt idx="3658">
                  <c:v>30.5565882996172</c:v>
                </c:pt>
                <c:pt idx="3659">
                  <c:v>30.550970210439999</c:v>
                </c:pt>
                <c:pt idx="3660">
                  <c:v>30.551639344262199</c:v>
                </c:pt>
                <c:pt idx="3661">
                  <c:v>30.552308112537499</c:v>
                </c:pt>
                <c:pt idx="3662">
                  <c:v>30.556799563080201</c:v>
                </c:pt>
                <c:pt idx="3663">
                  <c:v>30.557739557739499</c:v>
                </c:pt>
                <c:pt idx="3664">
                  <c:v>30.559497816593801</c:v>
                </c:pt>
                <c:pt idx="3665">
                  <c:v>30.557708049113199</c:v>
                </c:pt>
                <c:pt idx="3666">
                  <c:v>30.556192034915401</c:v>
                </c:pt>
                <c:pt idx="3667">
                  <c:v>30.557131169893601</c:v>
                </c:pt>
                <c:pt idx="3668">
                  <c:v>30.556706652126501</c:v>
                </c:pt>
                <c:pt idx="3669">
                  <c:v>30.5576451349141</c:v>
                </c:pt>
                <c:pt idx="3670">
                  <c:v>30.561035422343299</c:v>
                </c:pt>
                <c:pt idx="3671">
                  <c:v>30.564968673385899</c:v>
                </c:pt>
                <c:pt idx="3672">
                  <c:v>30.566721132897602</c:v>
                </c:pt>
                <c:pt idx="3673">
                  <c:v>30.567928124149098</c:v>
                </c:pt>
                <c:pt idx="3674">
                  <c:v>30.570495372890498</c:v>
                </c:pt>
                <c:pt idx="3675">
                  <c:v>30.572517006802698</c:v>
                </c:pt>
                <c:pt idx="3676">
                  <c:v>30.570184983677901</c:v>
                </c:pt>
                <c:pt idx="3677">
                  <c:v>30.573565406581402</c:v>
                </c:pt>
                <c:pt idx="3678">
                  <c:v>30.570146818923298</c:v>
                </c:pt>
                <c:pt idx="3679">
                  <c:v>30.568360967654201</c:v>
                </c:pt>
                <c:pt idx="3680">
                  <c:v>30.573097826086901</c:v>
                </c:pt>
                <c:pt idx="3681">
                  <c:v>30.576745449606001</c:v>
                </c:pt>
                <c:pt idx="3682">
                  <c:v>30.582835415535001</c:v>
                </c:pt>
                <c:pt idx="3683">
                  <c:v>30.5813195764322</c:v>
                </c:pt>
                <c:pt idx="3684">
                  <c:v>30.5884907709011</c:v>
                </c:pt>
                <c:pt idx="3685">
                  <c:v>30.593758480325601</c:v>
                </c:pt>
                <c:pt idx="3686">
                  <c:v>30.591427021161099</c:v>
                </c:pt>
                <c:pt idx="3687">
                  <c:v>30.590181719555101</c:v>
                </c:pt>
                <c:pt idx="3688">
                  <c:v>30.588937093275401</c:v>
                </c:pt>
                <c:pt idx="3689">
                  <c:v>30.591759284358901</c:v>
                </c:pt>
                <c:pt idx="3690">
                  <c:v>30.592953929539199</c:v>
                </c:pt>
                <c:pt idx="3691">
                  <c:v>30.590896775941399</c:v>
                </c:pt>
                <c:pt idx="3692">
                  <c:v>30.593445287107201</c:v>
                </c:pt>
                <c:pt idx="3693">
                  <c:v>30.592743027349002</c:v>
                </c:pt>
                <c:pt idx="3694">
                  <c:v>30.593665403356699</c:v>
                </c:pt>
                <c:pt idx="3695">
                  <c:v>30.5945872801082</c:v>
                </c:pt>
                <c:pt idx="3696">
                  <c:v>30.592803030302999</c:v>
                </c:pt>
                <c:pt idx="3697">
                  <c:v>30.5958885582905</c:v>
                </c:pt>
                <c:pt idx="3698">
                  <c:v>30.600594916170898</c:v>
                </c:pt>
                <c:pt idx="3699">
                  <c:v>30.6015139226818</c:v>
                </c:pt>
                <c:pt idx="3700">
                  <c:v>30.6062162162162</c:v>
                </c:pt>
                <c:pt idx="3701">
                  <c:v>30.607133207241201</c:v>
                </c:pt>
                <c:pt idx="3702">
                  <c:v>30.612371690977799</c:v>
                </c:pt>
                <c:pt idx="3703">
                  <c:v>30.6130164731298</c:v>
                </c:pt>
                <c:pt idx="3704">
                  <c:v>30.610151187904901</c:v>
                </c:pt>
                <c:pt idx="3705">
                  <c:v>30.610796221322499</c:v>
                </c:pt>
                <c:pt idx="3706">
                  <c:v>30.608742579600602</c:v>
                </c:pt>
                <c:pt idx="3707">
                  <c:v>30.607229565686499</c:v>
                </c:pt>
                <c:pt idx="3708">
                  <c:v>30.6111111111111</c:v>
                </c:pt>
                <c:pt idx="3709">
                  <c:v>30.6144513345915</c:v>
                </c:pt>
                <c:pt idx="3710">
                  <c:v>30.6142857142857</c:v>
                </c:pt>
                <c:pt idx="3711">
                  <c:v>30.613311775801598</c:v>
                </c:pt>
                <c:pt idx="3712">
                  <c:v>30.613954741379299</c:v>
                </c:pt>
                <c:pt idx="3713">
                  <c:v>30.613789388634501</c:v>
                </c:pt>
                <c:pt idx="3714">
                  <c:v>30.614701130856201</c:v>
                </c:pt>
                <c:pt idx="3715">
                  <c:v>30.607806191117</c:v>
                </c:pt>
                <c:pt idx="3716">
                  <c:v>30.6073735199138</c:v>
                </c:pt>
                <c:pt idx="3717">
                  <c:v>30.604519774011301</c:v>
                </c:pt>
                <c:pt idx="3718">
                  <c:v>30.6024744486282</c:v>
                </c:pt>
                <c:pt idx="3719">
                  <c:v>30.602581339069602</c:v>
                </c:pt>
                <c:pt idx="3720">
                  <c:v>30.601612903225799</c:v>
                </c:pt>
                <c:pt idx="3721">
                  <c:v>30.604138672399799</c:v>
                </c:pt>
                <c:pt idx="3722">
                  <c:v>30.602095647501301</c:v>
                </c:pt>
                <c:pt idx="3723">
                  <c:v>30.602471125436399</c:v>
                </c:pt>
                <c:pt idx="3724">
                  <c:v>30.6025778732545</c:v>
                </c:pt>
                <c:pt idx="3725">
                  <c:v>30.6005369127516</c:v>
                </c:pt>
                <c:pt idx="3726">
                  <c:v>30.603596349973099</c:v>
                </c:pt>
                <c:pt idx="3727">
                  <c:v>30.599141400590199</c:v>
                </c:pt>
                <c:pt idx="3728">
                  <c:v>30.5997854077253</c:v>
                </c:pt>
                <c:pt idx="3729">
                  <c:v>30.604183427192201</c:v>
                </c:pt>
                <c:pt idx="3730">
                  <c:v>30.607506702412799</c:v>
                </c:pt>
                <c:pt idx="3731">
                  <c:v>30.603055481104199</c:v>
                </c:pt>
                <c:pt idx="3732">
                  <c:v>30.601018220793101</c:v>
                </c:pt>
                <c:pt idx="3733">
                  <c:v>30.5992499330297</c:v>
                </c:pt>
                <c:pt idx="3734">
                  <c:v>30.603642206748699</c:v>
                </c:pt>
                <c:pt idx="3735">
                  <c:v>30.6</c:v>
                </c:pt>
                <c:pt idx="3736">
                  <c:v>30.6035867237687</c:v>
                </c:pt>
                <c:pt idx="3737">
                  <c:v>30.601819641423599</c:v>
                </c:pt>
                <c:pt idx="3738">
                  <c:v>30.602461209202701</c:v>
                </c:pt>
                <c:pt idx="3739">
                  <c:v>30.6044396897566</c:v>
                </c:pt>
                <c:pt idx="3740">
                  <c:v>30.605614973262</c:v>
                </c:pt>
                <c:pt idx="3741">
                  <c:v>30.6003742314889</c:v>
                </c:pt>
                <c:pt idx="3742">
                  <c:v>30.6036878674505</c:v>
                </c:pt>
                <c:pt idx="3743">
                  <c:v>30.602457921453301</c:v>
                </c:pt>
                <c:pt idx="3744">
                  <c:v>30.5982905982906</c:v>
                </c:pt>
                <c:pt idx="3745">
                  <c:v>30.5978638184245</c:v>
                </c:pt>
                <c:pt idx="3746">
                  <c:v>30.598238120662</c:v>
                </c:pt>
                <c:pt idx="3747">
                  <c:v>30.597010942087</c:v>
                </c:pt>
                <c:pt idx="3748">
                  <c:v>30.596318036286</c:v>
                </c:pt>
                <c:pt idx="3749">
                  <c:v>30.601226993865001</c:v>
                </c:pt>
                <c:pt idx="3750">
                  <c:v>30.606400000000001</c:v>
                </c:pt>
                <c:pt idx="3751">
                  <c:v>30.610237270061301</c:v>
                </c:pt>
                <c:pt idx="3752">
                  <c:v>30.611673773987199</c:v>
                </c:pt>
                <c:pt idx="3753">
                  <c:v>30.6139088729016</c:v>
                </c:pt>
                <c:pt idx="3754">
                  <c:v>30.613745338305801</c:v>
                </c:pt>
                <c:pt idx="3755">
                  <c:v>30.620772303595199</c:v>
                </c:pt>
                <c:pt idx="3756">
                  <c:v>30.626198083066999</c:v>
                </c:pt>
                <c:pt idx="3757">
                  <c:v>30.626563747671</c:v>
                </c:pt>
                <c:pt idx="3758">
                  <c:v>30.6295902075572</c:v>
                </c:pt>
                <c:pt idx="3759">
                  <c:v>30.629688747007101</c:v>
                </c:pt>
                <c:pt idx="3760">
                  <c:v>30.6287234042553</c:v>
                </c:pt>
                <c:pt idx="3761">
                  <c:v>30.635469290082401</c:v>
                </c:pt>
                <c:pt idx="3762">
                  <c:v>30.635832004253</c:v>
                </c:pt>
                <c:pt idx="3763">
                  <c:v>30.636991761892101</c:v>
                </c:pt>
                <c:pt idx="3764">
                  <c:v>30.63522848034</c:v>
                </c:pt>
                <c:pt idx="3765">
                  <c:v>30.6334661354581</c:v>
                </c:pt>
                <c:pt idx="3766">
                  <c:v>30.635687732341999</c:v>
                </c:pt>
                <c:pt idx="3767">
                  <c:v>30.638970002654599</c:v>
                </c:pt>
                <c:pt idx="3768">
                  <c:v>30.6422505307855</c:v>
                </c:pt>
                <c:pt idx="3769">
                  <c:v>30.642876094454699</c:v>
                </c:pt>
                <c:pt idx="3770">
                  <c:v>30.640848806366002</c:v>
                </c:pt>
                <c:pt idx="3771">
                  <c:v>30.643861044815601</c:v>
                </c:pt>
                <c:pt idx="3772">
                  <c:v>30.639713679745402</c:v>
                </c:pt>
                <c:pt idx="3773">
                  <c:v>30.639279088258601</c:v>
                </c:pt>
                <c:pt idx="3774">
                  <c:v>30.639639639639601</c:v>
                </c:pt>
                <c:pt idx="3775">
                  <c:v>30.6378807947019</c:v>
                </c:pt>
                <c:pt idx="3776">
                  <c:v>30.640095338982999</c:v>
                </c:pt>
                <c:pt idx="3777">
                  <c:v>30.636219221604399</c:v>
                </c:pt>
                <c:pt idx="3778">
                  <c:v>30.638697723663299</c:v>
                </c:pt>
                <c:pt idx="3779">
                  <c:v>30.639322572108998</c:v>
                </c:pt>
                <c:pt idx="3780">
                  <c:v>30.645238095238</c:v>
                </c:pt>
                <c:pt idx="3781">
                  <c:v>30.6490346469188</c:v>
                </c:pt>
                <c:pt idx="3782">
                  <c:v>30.6496562665256</c:v>
                </c:pt>
                <c:pt idx="3783">
                  <c:v>30.652392281258201</c:v>
                </c:pt>
                <c:pt idx="3784">
                  <c:v>30.654598308668</c:v>
                </c:pt>
                <c:pt idx="3785">
                  <c:v>30.660237780713299</c:v>
                </c:pt>
                <c:pt idx="3786">
                  <c:v>30.660855784469</c:v>
                </c:pt>
                <c:pt idx="3787">
                  <c:v>30.657776604172099</c:v>
                </c:pt>
                <c:pt idx="3788">
                  <c:v>30.6615628299894</c:v>
                </c:pt>
                <c:pt idx="3789">
                  <c:v>30.6592768540512</c:v>
                </c:pt>
                <c:pt idx="3790">
                  <c:v>30.662532981530301</c:v>
                </c:pt>
                <c:pt idx="3791">
                  <c:v>30.6647322606172</c:v>
                </c:pt>
                <c:pt idx="3792">
                  <c:v>30.666402953586498</c:v>
                </c:pt>
                <c:pt idx="3793">
                  <c:v>30.672554706037399</c:v>
                </c:pt>
                <c:pt idx="3794">
                  <c:v>30.67237743806</c:v>
                </c:pt>
                <c:pt idx="3795">
                  <c:v>30.677733860342499</c:v>
                </c:pt>
                <c:pt idx="3796">
                  <c:v>30.675974710221201</c:v>
                </c:pt>
                <c:pt idx="3797">
                  <c:v>30.684487753489599</c:v>
                </c:pt>
                <c:pt idx="3798">
                  <c:v>30.6845708267509</c:v>
                </c:pt>
                <c:pt idx="3799">
                  <c:v>30.687022900763299</c:v>
                </c:pt>
                <c:pt idx="3800">
                  <c:v>30.683157894736802</c:v>
                </c:pt>
                <c:pt idx="3801">
                  <c:v>30.687187582215198</c:v>
                </c:pt>
                <c:pt idx="3802">
                  <c:v>30.692004208311399</c:v>
                </c:pt>
                <c:pt idx="3803">
                  <c:v>30.695503549828999</c:v>
                </c:pt>
                <c:pt idx="3804">
                  <c:v>30.696898002103001</c:v>
                </c:pt>
                <c:pt idx="3805">
                  <c:v>30.698817345597899</c:v>
                </c:pt>
                <c:pt idx="3806">
                  <c:v>30.701786652653698</c:v>
                </c:pt>
                <c:pt idx="3807">
                  <c:v>30.7073811400052</c:v>
                </c:pt>
                <c:pt idx="3808">
                  <c:v>30.702993697478899</c:v>
                </c:pt>
                <c:pt idx="3809">
                  <c:v>30.7070097138356</c:v>
                </c:pt>
                <c:pt idx="3810">
                  <c:v>30.711286089238801</c:v>
                </c:pt>
                <c:pt idx="3811">
                  <c:v>30.711099448963498</c:v>
                </c:pt>
                <c:pt idx="3812">
                  <c:v>30.714847848898199</c:v>
                </c:pt>
                <c:pt idx="3813">
                  <c:v>30.718332022029799</c:v>
                </c:pt>
                <c:pt idx="3814">
                  <c:v>30.721552176192901</c:v>
                </c:pt>
                <c:pt idx="3815">
                  <c:v>30.7250327653997</c:v>
                </c:pt>
                <c:pt idx="3816">
                  <c:v>30.726939203354299</c:v>
                </c:pt>
                <c:pt idx="3817">
                  <c:v>30.722556981922899</c:v>
                </c:pt>
                <c:pt idx="3818">
                  <c:v>30.7200104766893</c:v>
                </c:pt>
                <c:pt idx="3819">
                  <c:v>30.716941607750702</c:v>
                </c:pt>
                <c:pt idx="3820">
                  <c:v>30.713612565445001</c:v>
                </c:pt>
                <c:pt idx="3821">
                  <c:v>30.716304632295198</c:v>
                </c:pt>
                <c:pt idx="3822">
                  <c:v>30.7129774986917</c:v>
                </c:pt>
                <c:pt idx="3823">
                  <c:v>30.721422966256799</c:v>
                </c:pt>
                <c:pt idx="3824">
                  <c:v>30.720711297071102</c:v>
                </c:pt>
                <c:pt idx="3825">
                  <c:v>30.724444444444401</c:v>
                </c:pt>
                <c:pt idx="3826">
                  <c:v>30.726607422895899</c:v>
                </c:pt>
                <c:pt idx="3827">
                  <c:v>30.724327149202999</c:v>
                </c:pt>
                <c:pt idx="3828">
                  <c:v>30.7207419017763</c:v>
                </c:pt>
                <c:pt idx="3829">
                  <c:v>30.725515800469999</c:v>
                </c:pt>
                <c:pt idx="3830">
                  <c:v>30.725065274151401</c:v>
                </c:pt>
                <c:pt idx="3831">
                  <c:v>30.731662751239799</c:v>
                </c:pt>
                <c:pt idx="3832">
                  <c:v>30.730427974947801</c:v>
                </c:pt>
                <c:pt idx="3833">
                  <c:v>30.732846334463801</c:v>
                </c:pt>
                <c:pt idx="3834">
                  <c:v>30.734220135628501</c:v>
                </c:pt>
                <c:pt idx="3835">
                  <c:v>30.731681877444501</c:v>
                </c:pt>
                <c:pt idx="3836">
                  <c:v>30.736704900938399</c:v>
                </c:pt>
                <c:pt idx="3837">
                  <c:v>30.741725306228801</c:v>
                </c:pt>
                <c:pt idx="3838">
                  <c:v>30.738144867118201</c:v>
                </c:pt>
                <c:pt idx="3839">
                  <c:v>30.741859859338302</c:v>
                </c:pt>
                <c:pt idx="3840">
                  <c:v>30.744270833333299</c:v>
                </c:pt>
                <c:pt idx="3841">
                  <c:v>30.747982296277002</c:v>
                </c:pt>
                <c:pt idx="3842">
                  <c:v>30.745445080687102</c:v>
                </c:pt>
                <c:pt idx="3843">
                  <c:v>30.744470465781902</c:v>
                </c:pt>
                <c:pt idx="3844">
                  <c:v>30.7481789802289</c:v>
                </c:pt>
                <c:pt idx="3845">
                  <c:v>30.7474642392717</c:v>
                </c:pt>
                <c:pt idx="3846">
                  <c:v>30.7472698907956</c:v>
                </c:pt>
                <c:pt idx="3847">
                  <c:v>30.7470756433584</c:v>
                </c:pt>
                <c:pt idx="3848">
                  <c:v>30.7492203742203</c:v>
                </c:pt>
                <c:pt idx="3849">
                  <c:v>30.750064951935499</c:v>
                </c:pt>
                <c:pt idx="3850">
                  <c:v>30.7496103896103</c:v>
                </c:pt>
                <c:pt idx="3851">
                  <c:v>30.753310828356199</c:v>
                </c:pt>
                <c:pt idx="3852">
                  <c:v>30.751557632398701</c:v>
                </c:pt>
                <c:pt idx="3853">
                  <c:v>30.753698416818001</c:v>
                </c:pt>
                <c:pt idx="3854">
                  <c:v>30.753502854177398</c:v>
                </c:pt>
                <c:pt idx="3855">
                  <c:v>30.756679636835202</c:v>
                </c:pt>
                <c:pt idx="3856">
                  <c:v>30.7567427385892</c:v>
                </c:pt>
                <c:pt idx="3857">
                  <c:v>30.7593984962406</c:v>
                </c:pt>
                <c:pt idx="3858">
                  <c:v>30.761793675479499</c:v>
                </c:pt>
                <c:pt idx="3859">
                  <c:v>30.762373671935698</c:v>
                </c:pt>
                <c:pt idx="3860">
                  <c:v>30.765025906735701</c:v>
                </c:pt>
                <c:pt idx="3861">
                  <c:v>30.7679357679357</c:v>
                </c:pt>
                <c:pt idx="3862">
                  <c:v>30.768772656654502</c:v>
                </c:pt>
                <c:pt idx="3863">
                  <c:v>30.773233238415699</c:v>
                </c:pt>
                <c:pt idx="3864">
                  <c:v>30.780020703933701</c:v>
                </c:pt>
                <c:pt idx="3865">
                  <c:v>30.781630012936599</c:v>
                </c:pt>
                <c:pt idx="3866">
                  <c:v>30.7842731505431</c:v>
                </c:pt>
                <c:pt idx="3867">
                  <c:v>30.782777346780399</c:v>
                </c:pt>
                <c:pt idx="3868">
                  <c:v>30.781282316442599</c:v>
                </c:pt>
                <c:pt idx="3869">
                  <c:v>30.781597311966902</c:v>
                </c:pt>
                <c:pt idx="3870">
                  <c:v>30.775968992248</c:v>
                </c:pt>
                <c:pt idx="3871">
                  <c:v>30.776543528803899</c:v>
                </c:pt>
                <c:pt idx="3872">
                  <c:v>30.779958677685901</c:v>
                </c:pt>
                <c:pt idx="3873">
                  <c:v>30.781306480764201</c:v>
                </c:pt>
                <c:pt idx="3874">
                  <c:v>30.7867836861125</c:v>
                </c:pt>
                <c:pt idx="3875">
                  <c:v>30.787612903225799</c:v>
                </c:pt>
                <c:pt idx="3876">
                  <c:v>30.7889576883384</c:v>
                </c:pt>
                <c:pt idx="3877">
                  <c:v>30.790301779726502</c:v>
                </c:pt>
                <c:pt idx="3878">
                  <c:v>30.7888086642599</c:v>
                </c:pt>
                <c:pt idx="3879">
                  <c:v>30.794276875483298</c:v>
                </c:pt>
                <c:pt idx="3880">
                  <c:v>30.791237113402001</c:v>
                </c:pt>
                <c:pt idx="3881">
                  <c:v>30.790517907755699</c:v>
                </c:pt>
                <c:pt idx="3882">
                  <c:v>30.796239052034998</c:v>
                </c:pt>
                <c:pt idx="3883">
                  <c:v>30.791913468967198</c:v>
                </c:pt>
                <c:pt idx="3884">
                  <c:v>30.794799176107102</c:v>
                </c:pt>
                <c:pt idx="3885">
                  <c:v>30.7933075933075</c:v>
                </c:pt>
                <c:pt idx="3886">
                  <c:v>30.790787442099798</c:v>
                </c:pt>
                <c:pt idx="3887">
                  <c:v>30.7918703370208</c:v>
                </c:pt>
                <c:pt idx="3888">
                  <c:v>30.7908950617283</c:v>
                </c:pt>
                <c:pt idx="3889">
                  <c:v>30.788377474929199</c:v>
                </c:pt>
                <c:pt idx="3890">
                  <c:v>30.784061696658</c:v>
                </c:pt>
                <c:pt idx="3891">
                  <c:v>30.7823181701362</c:v>
                </c:pt>
                <c:pt idx="3892">
                  <c:v>30.785200411099598</c:v>
                </c:pt>
                <c:pt idx="3893">
                  <c:v>30.784228101720998</c:v>
                </c:pt>
                <c:pt idx="3894">
                  <c:v>30.7822290703646</c:v>
                </c:pt>
                <c:pt idx="3895">
                  <c:v>30.785622593067998</c:v>
                </c:pt>
                <c:pt idx="3896">
                  <c:v>30.7859342915811</c:v>
                </c:pt>
                <c:pt idx="3897">
                  <c:v>30.789325121888599</c:v>
                </c:pt>
                <c:pt idx="3898">
                  <c:v>30.788096459722901</c:v>
                </c:pt>
                <c:pt idx="3899">
                  <c:v>30.7876378558604</c:v>
                </c:pt>
                <c:pt idx="3900">
                  <c:v>30.787948717948701</c:v>
                </c:pt>
                <c:pt idx="3901">
                  <c:v>30.7877467316072</c:v>
                </c:pt>
                <c:pt idx="3902">
                  <c:v>30.7860071758072</c:v>
                </c:pt>
                <c:pt idx="3903">
                  <c:v>30.7873430694337</c:v>
                </c:pt>
                <c:pt idx="3904">
                  <c:v>30.7876536885245</c:v>
                </c:pt>
                <c:pt idx="3905">
                  <c:v>30.793341869398201</c:v>
                </c:pt>
                <c:pt idx="3906">
                  <c:v>30.792114695340501</c:v>
                </c:pt>
                <c:pt idx="3907">
                  <c:v>30.7942155106219</c:v>
                </c:pt>
                <c:pt idx="3908">
                  <c:v>30.799129989764499</c:v>
                </c:pt>
                <c:pt idx="3909">
                  <c:v>30.794576618060798</c:v>
                </c:pt>
                <c:pt idx="3910">
                  <c:v>30.795652173912998</c:v>
                </c:pt>
                <c:pt idx="3911">
                  <c:v>30.795448734339001</c:v>
                </c:pt>
                <c:pt idx="3912">
                  <c:v>30.798568507157398</c:v>
                </c:pt>
                <c:pt idx="3913">
                  <c:v>30.799386659851699</c:v>
                </c:pt>
                <c:pt idx="3914">
                  <c:v>30.8050587634133</c:v>
                </c:pt>
                <c:pt idx="3915">
                  <c:v>30.808429118773901</c:v>
                </c:pt>
                <c:pt idx="3916">
                  <c:v>30.816649642492301</c:v>
                </c:pt>
                <c:pt idx="3917">
                  <c:v>30.8187388307378</c:v>
                </c:pt>
                <c:pt idx="3918">
                  <c:v>30.823379275140301</c:v>
                </c:pt>
                <c:pt idx="3919">
                  <c:v>30.825976014289299</c:v>
                </c:pt>
                <c:pt idx="3920">
                  <c:v>30.827040816326502</c:v>
                </c:pt>
                <c:pt idx="3921">
                  <c:v>30.8255547054322</c:v>
                </c:pt>
                <c:pt idx="3922">
                  <c:v>30.8301886792452</c:v>
                </c:pt>
                <c:pt idx="3923">
                  <c:v>30.830996686209499</c:v>
                </c:pt>
                <c:pt idx="3924">
                  <c:v>30.8310397553516</c:v>
                </c:pt>
                <c:pt idx="3925">
                  <c:v>30.828789808917101</c:v>
                </c:pt>
                <c:pt idx="3926">
                  <c:v>30.8265410086602</c:v>
                </c:pt>
                <c:pt idx="3927">
                  <c:v>30.826330532212801</c:v>
                </c:pt>
                <c:pt idx="3928">
                  <c:v>30.823065173115999</c:v>
                </c:pt>
                <c:pt idx="3929">
                  <c:v>30.825400865360098</c:v>
                </c:pt>
                <c:pt idx="3930">
                  <c:v>30.831806615775999</c:v>
                </c:pt>
                <c:pt idx="3931">
                  <c:v>30.830831849402099</c:v>
                </c:pt>
                <c:pt idx="3932">
                  <c:v>30.828077314343801</c:v>
                </c:pt>
                <c:pt idx="3933">
                  <c:v>30.825069921179701</c:v>
                </c:pt>
                <c:pt idx="3934">
                  <c:v>30.828927300457501</c:v>
                </c:pt>
                <c:pt idx="3935">
                  <c:v>30.824396442185499</c:v>
                </c:pt>
                <c:pt idx="3936">
                  <c:v>30.819359756097501</c:v>
                </c:pt>
                <c:pt idx="3937">
                  <c:v>30.816357632715199</c:v>
                </c:pt>
                <c:pt idx="3938">
                  <c:v>30.812087353986701</c:v>
                </c:pt>
                <c:pt idx="3939">
                  <c:v>30.8123889312008</c:v>
                </c:pt>
                <c:pt idx="3940">
                  <c:v>30.811675126903499</c:v>
                </c:pt>
                <c:pt idx="3941">
                  <c:v>30.819081451408199</c:v>
                </c:pt>
                <c:pt idx="3942">
                  <c:v>30.823439878234399</c:v>
                </c:pt>
                <c:pt idx="3943">
                  <c:v>30.829064164341801</c:v>
                </c:pt>
                <c:pt idx="3944">
                  <c:v>30.832657200811301</c:v>
                </c:pt>
                <c:pt idx="3945">
                  <c:v>30.8352344740177</c:v>
                </c:pt>
                <c:pt idx="3946">
                  <c:v>30.8337557019766</c:v>
                </c:pt>
                <c:pt idx="3947">
                  <c:v>30.833037750190002</c:v>
                </c:pt>
                <c:pt idx="3948">
                  <c:v>30.828774062816599</c:v>
                </c:pt>
                <c:pt idx="3949">
                  <c:v>30.826791592808299</c:v>
                </c:pt>
                <c:pt idx="3950">
                  <c:v>30.8258227848101</c:v>
                </c:pt>
                <c:pt idx="3951">
                  <c:v>30.821311060490999</c:v>
                </c:pt>
                <c:pt idx="3952">
                  <c:v>30.8236336032388</c:v>
                </c:pt>
                <c:pt idx="3953">
                  <c:v>30.824437136352099</c:v>
                </c:pt>
                <c:pt idx="3954">
                  <c:v>30.823722812341899</c:v>
                </c:pt>
                <c:pt idx="3955">
                  <c:v>30.827560050568898</c:v>
                </c:pt>
                <c:pt idx="3956">
                  <c:v>30.824823053589402</c:v>
                </c:pt>
                <c:pt idx="3957">
                  <c:v>30.827394490775799</c:v>
                </c:pt>
                <c:pt idx="3958">
                  <c:v>30.833249115714999</c:v>
                </c:pt>
                <c:pt idx="3959">
                  <c:v>30.833038646122699</c:v>
                </c:pt>
                <c:pt idx="3960">
                  <c:v>30.835353535353502</c:v>
                </c:pt>
                <c:pt idx="3961">
                  <c:v>30.8341327947488</c:v>
                </c:pt>
                <c:pt idx="3962">
                  <c:v>30.8384654215042</c:v>
                </c:pt>
                <c:pt idx="3963">
                  <c:v>30.838506182185199</c:v>
                </c:pt>
                <c:pt idx="3964">
                  <c:v>30.8382946518668</c:v>
                </c:pt>
                <c:pt idx="3965">
                  <c:v>30.839092055485398</c:v>
                </c:pt>
                <c:pt idx="3966">
                  <c:v>30.839132627332301</c:v>
                </c:pt>
                <c:pt idx="3967">
                  <c:v>30.839677338038801</c:v>
                </c:pt>
                <c:pt idx="3968">
                  <c:v>30.839465725806399</c:v>
                </c:pt>
                <c:pt idx="3969">
                  <c:v>30.833963214915499</c:v>
                </c:pt>
                <c:pt idx="3970">
                  <c:v>30.836272040302202</c:v>
                </c:pt>
                <c:pt idx="3971">
                  <c:v>30.834550491060099</c:v>
                </c:pt>
                <c:pt idx="3972">
                  <c:v>30.831067472306099</c:v>
                </c:pt>
                <c:pt idx="3973">
                  <c:v>30.828593002768599</c:v>
                </c:pt>
                <c:pt idx="3974">
                  <c:v>30.827629592350199</c:v>
                </c:pt>
                <c:pt idx="3975">
                  <c:v>30.8284276729559</c:v>
                </c:pt>
                <c:pt idx="3976">
                  <c:v>30.826207243460701</c:v>
                </c:pt>
                <c:pt idx="3977">
                  <c:v>30.8290168468695</c:v>
                </c:pt>
                <c:pt idx="3978">
                  <c:v>30.828054298642499</c:v>
                </c:pt>
                <c:pt idx="3979">
                  <c:v>30.8311133450615</c:v>
                </c:pt>
                <c:pt idx="3980">
                  <c:v>30.831407035175801</c:v>
                </c:pt>
                <c:pt idx="3981">
                  <c:v>30.830193418739</c:v>
                </c:pt>
                <c:pt idx="3982">
                  <c:v>30.827975891511802</c:v>
                </c:pt>
                <c:pt idx="3983">
                  <c:v>30.8260105448154</c:v>
                </c:pt>
                <c:pt idx="3984">
                  <c:v>30.828815261044099</c:v>
                </c:pt>
                <c:pt idx="3985">
                  <c:v>30.834880803011199</c:v>
                </c:pt>
                <c:pt idx="3986">
                  <c:v>30.8321625689914</c:v>
                </c:pt>
                <c:pt idx="3987">
                  <c:v>30.827188362177001</c:v>
                </c:pt>
                <c:pt idx="3988">
                  <c:v>30.832497492477401</c:v>
                </c:pt>
                <c:pt idx="3989">
                  <c:v>30.832539483579801</c:v>
                </c:pt>
                <c:pt idx="3990">
                  <c:v>30.830827067669102</c:v>
                </c:pt>
                <c:pt idx="3991">
                  <c:v>30.8293660736657</c:v>
                </c:pt>
                <c:pt idx="3992">
                  <c:v>30.8326653306613</c:v>
                </c:pt>
                <c:pt idx="3993">
                  <c:v>30.837716003005202</c:v>
                </c:pt>
                <c:pt idx="3994">
                  <c:v>30.8347521281922</c:v>
                </c:pt>
                <c:pt idx="3995">
                  <c:v>30.8312891113892</c:v>
                </c:pt>
                <c:pt idx="3996">
                  <c:v>30.8265765765765</c:v>
                </c:pt>
                <c:pt idx="3997">
                  <c:v>30.825369026770002</c:v>
                </c:pt>
                <c:pt idx="3998">
                  <c:v>30.825162581290598</c:v>
                </c:pt>
                <c:pt idx="3999">
                  <c:v>30.830457614403599</c:v>
                </c:pt>
                <c:pt idx="4000">
                  <c:v>30.831499999999998</c:v>
                </c:pt>
                <c:pt idx="4001">
                  <c:v>30.837790552361898</c:v>
                </c:pt>
                <c:pt idx="4002">
                  <c:v>30.839830084957502</c:v>
                </c:pt>
                <c:pt idx="4003">
                  <c:v>30.841368973270001</c:v>
                </c:pt>
                <c:pt idx="4004">
                  <c:v>30.847402597402599</c:v>
                </c:pt>
                <c:pt idx="4005">
                  <c:v>30.848689138576699</c:v>
                </c:pt>
                <c:pt idx="4006">
                  <c:v>30.846729905142201</c:v>
                </c:pt>
                <c:pt idx="4007">
                  <c:v>30.844771649613101</c:v>
                </c:pt>
                <c:pt idx="4008">
                  <c:v>30.840568862275401</c:v>
                </c:pt>
                <c:pt idx="4009">
                  <c:v>30.841107508106699</c:v>
                </c:pt>
                <c:pt idx="4010">
                  <c:v>30.845137157107199</c:v>
                </c:pt>
                <c:pt idx="4011">
                  <c:v>30.841934679630999</c:v>
                </c:pt>
                <c:pt idx="4012">
                  <c:v>30.8442173479561</c:v>
                </c:pt>
                <c:pt idx="4013">
                  <c:v>30.839272364814299</c:v>
                </c:pt>
                <c:pt idx="4014">
                  <c:v>30.8413054309915</c:v>
                </c:pt>
                <c:pt idx="4015">
                  <c:v>30.8423412204234</c:v>
                </c:pt>
                <c:pt idx="4016">
                  <c:v>30.843625498007899</c:v>
                </c:pt>
                <c:pt idx="4017">
                  <c:v>30.841423948220001</c:v>
                </c:pt>
                <c:pt idx="4018">
                  <c:v>30.840467894474799</c:v>
                </c:pt>
                <c:pt idx="4019">
                  <c:v>30.843244588206002</c:v>
                </c:pt>
                <c:pt idx="4020">
                  <c:v>30.845522388059699</c:v>
                </c:pt>
                <c:pt idx="4021">
                  <c:v>30.848047749315999</c:v>
                </c:pt>
                <c:pt idx="4022">
                  <c:v>30.847090999502701</c:v>
                </c:pt>
                <c:pt idx="4023">
                  <c:v>30.848620432512998</c:v>
                </c:pt>
                <c:pt idx="4024">
                  <c:v>30.849403578528801</c:v>
                </c:pt>
                <c:pt idx="4025">
                  <c:v>30.847950310559</c:v>
                </c:pt>
                <c:pt idx="4026">
                  <c:v>30.847491306507699</c:v>
                </c:pt>
                <c:pt idx="4027">
                  <c:v>30.845045939905599</c:v>
                </c:pt>
                <c:pt idx="4028">
                  <c:v>30.8458291956305</c:v>
                </c:pt>
                <c:pt idx="4029">
                  <c:v>30.849094068006899</c:v>
                </c:pt>
                <c:pt idx="4030">
                  <c:v>30.848387096774101</c:v>
                </c:pt>
                <c:pt idx="4031">
                  <c:v>30.854626643512699</c:v>
                </c:pt>
                <c:pt idx="4032">
                  <c:v>30.851934523809501</c:v>
                </c:pt>
                <c:pt idx="4033">
                  <c:v>30.854202826679799</c:v>
                </c:pt>
                <c:pt idx="4034">
                  <c:v>30.8529995042141</c:v>
                </c:pt>
                <c:pt idx="4035">
                  <c:v>30.860718711276299</c:v>
                </c:pt>
                <c:pt idx="4036">
                  <c:v>30.863230921704599</c:v>
                </c:pt>
                <c:pt idx="4037">
                  <c:v>30.8637602179836</c:v>
                </c:pt>
                <c:pt idx="4038">
                  <c:v>30.864289252104999</c:v>
                </c:pt>
                <c:pt idx="4039">
                  <c:v>30.865065610299499</c:v>
                </c:pt>
                <c:pt idx="4040">
                  <c:v>30.863118811881101</c:v>
                </c:pt>
                <c:pt idx="4041">
                  <c:v>30.866369710467701</c:v>
                </c:pt>
                <c:pt idx="4042">
                  <c:v>30.869866402770899</c:v>
                </c:pt>
                <c:pt idx="4043">
                  <c:v>30.870640613405801</c:v>
                </c:pt>
                <c:pt idx="4044">
                  <c:v>30.870672601384701</c:v>
                </c:pt>
                <c:pt idx="4045">
                  <c:v>30.872929542645199</c:v>
                </c:pt>
                <c:pt idx="4046">
                  <c:v>30.8835887296094</c:v>
                </c:pt>
                <c:pt idx="4047">
                  <c:v>30.8848529775142</c:v>
                </c:pt>
                <c:pt idx="4048">
                  <c:v>30.890563241106701</c:v>
                </c:pt>
                <c:pt idx="4049">
                  <c:v>30.893306989380001</c:v>
                </c:pt>
                <c:pt idx="4050">
                  <c:v>30.892839506172798</c:v>
                </c:pt>
                <c:pt idx="4051">
                  <c:v>30.888669464329698</c:v>
                </c:pt>
                <c:pt idx="4052">
                  <c:v>30.8862290227048</c:v>
                </c:pt>
                <c:pt idx="4053">
                  <c:v>30.880335553910601</c:v>
                </c:pt>
                <c:pt idx="4054">
                  <c:v>30.878885051800602</c:v>
                </c:pt>
                <c:pt idx="4055">
                  <c:v>30.881874229346401</c:v>
                </c:pt>
                <c:pt idx="4056">
                  <c:v>30.883382642998001</c:v>
                </c:pt>
                <c:pt idx="4057">
                  <c:v>30.882178949962999</c:v>
                </c:pt>
                <c:pt idx="4058">
                  <c:v>30.885657959585998</c:v>
                </c:pt>
                <c:pt idx="4059">
                  <c:v>30.8844542990884</c:v>
                </c:pt>
                <c:pt idx="4060">
                  <c:v>30.883990147783202</c:v>
                </c:pt>
                <c:pt idx="4061">
                  <c:v>30.887958630879002</c:v>
                </c:pt>
                <c:pt idx="4062">
                  <c:v>30.887740029542002</c:v>
                </c:pt>
                <c:pt idx="4063">
                  <c:v>30.890721142013199</c:v>
                </c:pt>
                <c:pt idx="4064">
                  <c:v>30.889763779527499</c:v>
                </c:pt>
                <c:pt idx="4065">
                  <c:v>30.891758917589101</c:v>
                </c:pt>
                <c:pt idx="4066">
                  <c:v>30.892277422528199</c:v>
                </c:pt>
                <c:pt idx="4067">
                  <c:v>30.891812146545298</c:v>
                </c:pt>
                <c:pt idx="4068">
                  <c:v>30.8896263520157</c:v>
                </c:pt>
                <c:pt idx="4069">
                  <c:v>30.890882280658602</c:v>
                </c:pt>
                <c:pt idx="4070">
                  <c:v>30.891891891891799</c:v>
                </c:pt>
                <c:pt idx="4071">
                  <c:v>30.894374846474999</c:v>
                </c:pt>
                <c:pt idx="4072">
                  <c:v>30.895874263261199</c:v>
                </c:pt>
                <c:pt idx="4073">
                  <c:v>30.8961453474097</c:v>
                </c:pt>
                <c:pt idx="4074">
                  <c:v>30.896416298478101</c:v>
                </c:pt>
                <c:pt idx="4075">
                  <c:v>30.895460122699301</c:v>
                </c:pt>
                <c:pt idx="4076">
                  <c:v>30.897693817468099</c:v>
                </c:pt>
                <c:pt idx="4077">
                  <c:v>30.8928133431444</c:v>
                </c:pt>
                <c:pt idx="4078">
                  <c:v>30.896517900931801</c:v>
                </c:pt>
                <c:pt idx="4079">
                  <c:v>30.896298112282398</c:v>
                </c:pt>
                <c:pt idx="4080">
                  <c:v>30.897058823529399</c:v>
                </c:pt>
                <c:pt idx="4081">
                  <c:v>30.9005145797598</c:v>
                </c:pt>
                <c:pt idx="4082">
                  <c:v>30.898579127878399</c:v>
                </c:pt>
                <c:pt idx="4083">
                  <c:v>30.9044819985304</c:v>
                </c:pt>
                <c:pt idx="4084">
                  <c:v>30.905484818805</c:v>
                </c:pt>
                <c:pt idx="4085">
                  <c:v>30.905507955936301</c:v>
                </c:pt>
                <c:pt idx="4086">
                  <c:v>30.908467939304899</c:v>
                </c:pt>
                <c:pt idx="4087">
                  <c:v>30.906288230976202</c:v>
                </c:pt>
                <c:pt idx="4088">
                  <c:v>30.908512720156502</c:v>
                </c:pt>
                <c:pt idx="4089">
                  <c:v>30.910491562729199</c:v>
                </c:pt>
                <c:pt idx="4090">
                  <c:v>30.915158924205301</c:v>
                </c:pt>
                <c:pt idx="4091">
                  <c:v>30.916890735761399</c:v>
                </c:pt>
                <c:pt idx="4092">
                  <c:v>30.918132942326402</c:v>
                </c:pt>
                <c:pt idx="4093">
                  <c:v>30.913022233080799</c:v>
                </c:pt>
                <c:pt idx="4094">
                  <c:v>30.909623839765501</c:v>
                </c:pt>
                <c:pt idx="4095">
                  <c:v>30.9098901098901</c:v>
                </c:pt>
                <c:pt idx="4096">
                  <c:v>30.90869140625</c:v>
                </c:pt>
                <c:pt idx="4097">
                  <c:v>30.907249206736601</c:v>
                </c:pt>
                <c:pt idx="4098">
                  <c:v>30.905563689604602</c:v>
                </c:pt>
                <c:pt idx="4099">
                  <c:v>30.905586728470301</c:v>
                </c:pt>
                <c:pt idx="4100">
                  <c:v>30.907317073170699</c:v>
                </c:pt>
                <c:pt idx="4101">
                  <c:v>30.911485003657599</c:v>
                </c:pt>
                <c:pt idx="4102">
                  <c:v>30.915894685519199</c:v>
                </c:pt>
                <c:pt idx="4103">
                  <c:v>30.915427735803</c:v>
                </c:pt>
                <c:pt idx="4104">
                  <c:v>30.911549707602301</c:v>
                </c:pt>
                <c:pt idx="4105">
                  <c:v>30.911814859926899</c:v>
                </c:pt>
                <c:pt idx="4106">
                  <c:v>30.9101315148563</c:v>
                </c:pt>
                <c:pt idx="4107">
                  <c:v>30.90893596299</c:v>
                </c:pt>
                <c:pt idx="4108">
                  <c:v>30.9089581304771</c:v>
                </c:pt>
                <c:pt idx="4109">
                  <c:v>30.911657337551699</c:v>
                </c:pt>
                <c:pt idx="4110">
                  <c:v>30.912408759123998</c:v>
                </c:pt>
                <c:pt idx="4111">
                  <c:v>30.913403064947701</c:v>
                </c:pt>
                <c:pt idx="4112">
                  <c:v>30.914396887159501</c:v>
                </c:pt>
                <c:pt idx="4113">
                  <c:v>30.914660831509799</c:v>
                </c:pt>
                <c:pt idx="4114">
                  <c:v>30.914681575109299</c:v>
                </c:pt>
                <c:pt idx="4115">
                  <c:v>30.9176184690157</c:v>
                </c:pt>
                <c:pt idx="4116">
                  <c:v>30.915451895043699</c:v>
                </c:pt>
                <c:pt idx="4117">
                  <c:v>30.913286373572902</c:v>
                </c:pt>
                <c:pt idx="4118">
                  <c:v>30.911607576493399</c:v>
                </c:pt>
                <c:pt idx="4119">
                  <c:v>30.913814032532098</c:v>
                </c:pt>
                <c:pt idx="4120">
                  <c:v>30.917718446601899</c:v>
                </c:pt>
                <c:pt idx="4121">
                  <c:v>30.918466391652501</c:v>
                </c:pt>
                <c:pt idx="4122">
                  <c:v>30.920669577874801</c:v>
                </c:pt>
                <c:pt idx="4123">
                  <c:v>30.922629153528899</c:v>
                </c:pt>
                <c:pt idx="4124">
                  <c:v>30.9219204655674</c:v>
                </c:pt>
                <c:pt idx="4125">
                  <c:v>30.916363636363599</c:v>
                </c:pt>
                <c:pt idx="4126">
                  <c:v>30.923170140571901</c:v>
                </c:pt>
                <c:pt idx="4127">
                  <c:v>30.9227041434456</c:v>
                </c:pt>
                <c:pt idx="4128">
                  <c:v>30.926356589147201</c:v>
                </c:pt>
                <c:pt idx="4129">
                  <c:v>30.930491644465899</c:v>
                </c:pt>
                <c:pt idx="4130">
                  <c:v>30.9302663438256</c:v>
                </c:pt>
                <c:pt idx="4131">
                  <c:v>30.929072863713301</c:v>
                </c:pt>
                <c:pt idx="4132">
                  <c:v>30.9286060019361</c:v>
                </c:pt>
                <c:pt idx="4133">
                  <c:v>30.928381321074198</c:v>
                </c:pt>
                <c:pt idx="4134">
                  <c:v>30.9242864054184</c:v>
                </c:pt>
                <c:pt idx="4135">
                  <c:v>30.917775090689201</c:v>
                </c:pt>
                <c:pt idx="4136">
                  <c:v>30.918278529980601</c:v>
                </c:pt>
                <c:pt idx="4137">
                  <c:v>30.920715494319499</c:v>
                </c:pt>
                <c:pt idx="4138">
                  <c:v>30.922184630256101</c:v>
                </c:pt>
                <c:pt idx="4139">
                  <c:v>30.9209954095192</c:v>
                </c:pt>
                <c:pt idx="4140">
                  <c:v>30.924396135265699</c:v>
                </c:pt>
                <c:pt idx="4141">
                  <c:v>30.927795218546201</c:v>
                </c:pt>
                <c:pt idx="4142">
                  <c:v>30.929985514244301</c:v>
                </c:pt>
                <c:pt idx="4143">
                  <c:v>30.931450639633098</c:v>
                </c:pt>
                <c:pt idx="4144">
                  <c:v>30.9358108108108</c:v>
                </c:pt>
                <c:pt idx="4145">
                  <c:v>30.938962605548799</c:v>
                </c:pt>
                <c:pt idx="4146">
                  <c:v>30.9351181862035</c:v>
                </c:pt>
                <c:pt idx="4147">
                  <c:v>30.932240173619402</c:v>
                </c:pt>
                <c:pt idx="4148">
                  <c:v>30.932979749276701</c:v>
                </c:pt>
                <c:pt idx="4149">
                  <c:v>30.937093275487999</c:v>
                </c:pt>
                <c:pt idx="4150">
                  <c:v>30.938072289156601</c:v>
                </c:pt>
                <c:pt idx="4151">
                  <c:v>30.936159961455001</c:v>
                </c:pt>
                <c:pt idx="4152">
                  <c:v>30.938342967244701</c:v>
                </c:pt>
                <c:pt idx="4153">
                  <c:v>30.944377558391501</c:v>
                </c:pt>
                <c:pt idx="4154">
                  <c:v>30.945113143957599</c:v>
                </c:pt>
                <c:pt idx="4155">
                  <c:v>30.9410348977136</c:v>
                </c:pt>
                <c:pt idx="4156">
                  <c:v>30.942733397497499</c:v>
                </c:pt>
                <c:pt idx="4157">
                  <c:v>30.944190522010999</c:v>
                </c:pt>
                <c:pt idx="4158">
                  <c:v>30.940596440596401</c:v>
                </c:pt>
                <c:pt idx="4159">
                  <c:v>30.938206299591201</c:v>
                </c:pt>
                <c:pt idx="4160">
                  <c:v>30.9415865384615</c:v>
                </c:pt>
                <c:pt idx="4161">
                  <c:v>30.9423215573179</c:v>
                </c:pt>
                <c:pt idx="4162">
                  <c:v>30.941614608361299</c:v>
                </c:pt>
                <c:pt idx="4163">
                  <c:v>30.941388421811101</c:v>
                </c:pt>
                <c:pt idx="4164">
                  <c:v>30.945725264168999</c:v>
                </c:pt>
                <c:pt idx="4165">
                  <c:v>30.947418967587002</c:v>
                </c:pt>
                <c:pt idx="4166">
                  <c:v>30.945271243398899</c:v>
                </c:pt>
                <c:pt idx="4167">
                  <c:v>30.9431245500359</c:v>
                </c:pt>
                <c:pt idx="4168">
                  <c:v>30.940978886756199</c:v>
                </c:pt>
                <c:pt idx="4169">
                  <c:v>30.944830894698899</c:v>
                </c:pt>
                <c:pt idx="4170">
                  <c:v>30.948920863309301</c:v>
                </c:pt>
                <c:pt idx="4171">
                  <c:v>30.9494126108846</c:v>
                </c:pt>
                <c:pt idx="4172">
                  <c:v>30.95230105465</c:v>
                </c:pt>
                <c:pt idx="4173">
                  <c:v>30.950874670500799</c:v>
                </c:pt>
                <c:pt idx="4174">
                  <c:v>30.948969813128802</c:v>
                </c:pt>
                <c:pt idx="4175">
                  <c:v>30.954491017963999</c:v>
                </c:pt>
                <c:pt idx="4176">
                  <c:v>30.9583333333333</c:v>
                </c:pt>
                <c:pt idx="4177">
                  <c:v>30.958582714867099</c:v>
                </c:pt>
                <c:pt idx="4178">
                  <c:v>30.962661560555201</c:v>
                </c:pt>
                <c:pt idx="4179">
                  <c:v>30.962431203637198</c:v>
                </c:pt>
                <c:pt idx="4180">
                  <c:v>30.959330143540601</c:v>
                </c:pt>
                <c:pt idx="4181">
                  <c:v>30.954795503467999</c:v>
                </c:pt>
                <c:pt idx="4182">
                  <c:v>30.952415112386401</c:v>
                </c:pt>
                <c:pt idx="4183">
                  <c:v>30.952426488166299</c:v>
                </c:pt>
                <c:pt idx="4184">
                  <c:v>30.9569789674952</c:v>
                </c:pt>
                <c:pt idx="4185">
                  <c:v>30.9548387096774</c:v>
                </c:pt>
                <c:pt idx="4186">
                  <c:v>30.9567606306736</c:v>
                </c:pt>
                <c:pt idx="4187">
                  <c:v>30.961069978504799</c:v>
                </c:pt>
                <c:pt idx="4188">
                  <c:v>30.962750716332302</c:v>
                </c:pt>
                <c:pt idx="4189">
                  <c:v>30.963475769873401</c:v>
                </c:pt>
                <c:pt idx="4190">
                  <c:v>30.965871121718301</c:v>
                </c:pt>
                <c:pt idx="4191">
                  <c:v>30.968026723932201</c:v>
                </c:pt>
                <c:pt idx="4192">
                  <c:v>30.965648854961799</c:v>
                </c:pt>
                <c:pt idx="4193">
                  <c:v>30.965180062008098</c:v>
                </c:pt>
                <c:pt idx="4194">
                  <c:v>30.964234620886899</c:v>
                </c:pt>
                <c:pt idx="4195">
                  <c:v>30.965911799761599</c:v>
                </c:pt>
                <c:pt idx="4196">
                  <c:v>30.9718779790276</c:v>
                </c:pt>
                <c:pt idx="4197">
                  <c:v>30.969978556111499</c:v>
                </c:pt>
                <c:pt idx="4198">
                  <c:v>30.973558837541599</c:v>
                </c:pt>
                <c:pt idx="4199">
                  <c:v>30.970945463205499</c:v>
                </c:pt>
                <c:pt idx="4200">
                  <c:v>30.9695238095238</c:v>
                </c:pt>
                <c:pt idx="4201">
                  <c:v>30.974053796715001</c:v>
                </c:pt>
                <c:pt idx="4202">
                  <c:v>30.975011899095598</c:v>
                </c:pt>
                <c:pt idx="4203">
                  <c:v>30.9785867237687</c:v>
                </c:pt>
                <c:pt idx="4204">
                  <c:v>30.981684110370999</c:v>
                </c:pt>
                <c:pt idx="4205">
                  <c:v>30.9831153388822</c:v>
                </c:pt>
                <c:pt idx="4206">
                  <c:v>30.984783642415501</c:v>
                </c:pt>
                <c:pt idx="4207">
                  <c:v>30.985262657475602</c:v>
                </c:pt>
                <c:pt idx="4208">
                  <c:v>30.985979087452399</c:v>
                </c:pt>
                <c:pt idx="4209">
                  <c:v>30.9824186267521</c:v>
                </c:pt>
                <c:pt idx="4210">
                  <c:v>30.983135391923899</c:v>
                </c:pt>
                <c:pt idx="4211">
                  <c:v>30.984801709807599</c:v>
                </c:pt>
                <c:pt idx="4212">
                  <c:v>30.988603988603899</c:v>
                </c:pt>
                <c:pt idx="4213">
                  <c:v>30.9881319724661</c:v>
                </c:pt>
                <c:pt idx="4214">
                  <c:v>30.9900332225913</c:v>
                </c:pt>
                <c:pt idx="4215">
                  <c:v>30.985527876631</c:v>
                </c:pt>
                <c:pt idx="4216">
                  <c:v>30.9909867172675</c:v>
                </c:pt>
                <c:pt idx="4217">
                  <c:v>30.990988854635901</c:v>
                </c:pt>
                <c:pt idx="4218">
                  <c:v>30.994784257942101</c:v>
                </c:pt>
                <c:pt idx="4219">
                  <c:v>30.991704195306902</c:v>
                </c:pt>
                <c:pt idx="4220">
                  <c:v>30.989336492890899</c:v>
                </c:pt>
                <c:pt idx="4221">
                  <c:v>30.991471215351801</c:v>
                </c:pt>
                <c:pt idx="4222">
                  <c:v>30.9883941260066</c:v>
                </c:pt>
                <c:pt idx="4223">
                  <c:v>30.986739284868499</c:v>
                </c:pt>
                <c:pt idx="4224">
                  <c:v>30.992897727272702</c:v>
                </c:pt>
                <c:pt idx="4225">
                  <c:v>30.989349112426002</c:v>
                </c:pt>
                <c:pt idx="4226">
                  <c:v>30.985565546616101</c:v>
                </c:pt>
                <c:pt idx="4227">
                  <c:v>30.9884078542701</c:v>
                </c:pt>
                <c:pt idx="4228">
                  <c:v>30.9872280037842</c:v>
                </c:pt>
                <c:pt idx="4229">
                  <c:v>30.986285173799899</c:v>
                </c:pt>
                <c:pt idx="4230">
                  <c:v>30.9808510638297</c:v>
                </c:pt>
                <c:pt idx="4231">
                  <c:v>30.981091940439601</c:v>
                </c:pt>
                <c:pt idx="4232">
                  <c:v>30.984640831758</c:v>
                </c:pt>
                <c:pt idx="4233">
                  <c:v>30.981573352232399</c:v>
                </c:pt>
                <c:pt idx="4234">
                  <c:v>30.9822862541332</c:v>
                </c:pt>
                <c:pt idx="4235">
                  <c:v>30.9822904368358</c:v>
                </c:pt>
                <c:pt idx="4236">
                  <c:v>30.986307837582601</c:v>
                </c:pt>
                <c:pt idx="4237">
                  <c:v>30.993627566674501</c:v>
                </c:pt>
                <c:pt idx="4238">
                  <c:v>30.995988673902701</c:v>
                </c:pt>
                <c:pt idx="4239">
                  <c:v>30.995989620193399</c:v>
                </c:pt>
                <c:pt idx="4240">
                  <c:v>30.994575471698099</c:v>
                </c:pt>
                <c:pt idx="4241">
                  <c:v>30.9985852393303</c:v>
                </c:pt>
                <c:pt idx="4242">
                  <c:v>31.004243281470998</c:v>
                </c:pt>
                <c:pt idx="4243">
                  <c:v>30.9997643176997</c:v>
                </c:pt>
                <c:pt idx="4244">
                  <c:v>31.001885014137599</c:v>
                </c:pt>
                <c:pt idx="4245">
                  <c:v>30.999057714958699</c:v>
                </c:pt>
                <c:pt idx="4246">
                  <c:v>30.999057936881702</c:v>
                </c:pt>
                <c:pt idx="4247">
                  <c:v>30.9941134918766</c:v>
                </c:pt>
                <c:pt idx="4248">
                  <c:v>30.995998116760799</c:v>
                </c:pt>
                <c:pt idx="4249">
                  <c:v>30.993410214168001</c:v>
                </c:pt>
                <c:pt idx="4250">
                  <c:v>30.996470588235201</c:v>
                </c:pt>
                <c:pt idx="4251">
                  <c:v>30.999529522465298</c:v>
                </c:pt>
                <c:pt idx="4252">
                  <c:v>30.999764816556901</c:v>
                </c:pt>
                <c:pt idx="4253">
                  <c:v>31.0032917940277</c:v>
                </c:pt>
                <c:pt idx="4254">
                  <c:v>31.007757404795399</c:v>
                </c:pt>
                <c:pt idx="4255">
                  <c:v>31.004230317273699</c:v>
                </c:pt>
                <c:pt idx="4256">
                  <c:v>30.9990601503759</c:v>
                </c:pt>
                <c:pt idx="4257">
                  <c:v>30.994832041343599</c:v>
                </c:pt>
                <c:pt idx="4258">
                  <c:v>30.988492249882501</c:v>
                </c:pt>
                <c:pt idx="4259">
                  <c:v>30.9852077952571</c:v>
                </c:pt>
                <c:pt idx="4260">
                  <c:v>30.984741784037499</c:v>
                </c:pt>
                <c:pt idx="4261">
                  <c:v>30.9859187984041</c:v>
                </c:pt>
                <c:pt idx="4262">
                  <c:v>30.981698732989202</c:v>
                </c:pt>
                <c:pt idx="4263">
                  <c:v>30.9887403237156</c:v>
                </c:pt>
                <c:pt idx="4264">
                  <c:v>30.9931988742964</c:v>
                </c:pt>
                <c:pt idx="4265">
                  <c:v>30.993434935521599</c:v>
                </c:pt>
                <c:pt idx="4266">
                  <c:v>30.998124706985401</c:v>
                </c:pt>
                <c:pt idx="4267">
                  <c:v>30.998359503163801</c:v>
                </c:pt>
                <c:pt idx="4268">
                  <c:v>31.000702905341999</c:v>
                </c:pt>
                <c:pt idx="4269">
                  <c:v>31.0049191848208</c:v>
                </c:pt>
                <c:pt idx="4270">
                  <c:v>31.002107728337201</c:v>
                </c:pt>
                <c:pt idx="4271">
                  <c:v>31.0028096464528</c:v>
                </c:pt>
                <c:pt idx="4272">
                  <c:v>30.998595505617899</c:v>
                </c:pt>
                <c:pt idx="4273">
                  <c:v>31.000936110461002</c:v>
                </c:pt>
                <c:pt idx="4274">
                  <c:v>31.000701918577398</c:v>
                </c:pt>
                <c:pt idx="4275">
                  <c:v>31.003040935672502</c:v>
                </c:pt>
                <c:pt idx="4276">
                  <c:v>31.005378858746401</c:v>
                </c:pt>
                <c:pt idx="4277">
                  <c:v>31.001636661211101</c:v>
                </c:pt>
                <c:pt idx="4278">
                  <c:v>31.005142589995302</c:v>
                </c:pt>
                <c:pt idx="4279">
                  <c:v>31.0030380930123</c:v>
                </c:pt>
                <c:pt idx="4280">
                  <c:v>30.9997663551401</c:v>
                </c:pt>
                <c:pt idx="4281">
                  <c:v>31.0016351319785</c:v>
                </c:pt>
                <c:pt idx="4282">
                  <c:v>30.996263428304498</c:v>
                </c:pt>
                <c:pt idx="4283">
                  <c:v>30.994629932290401</c:v>
                </c:pt>
                <c:pt idx="4284">
                  <c:v>30.995564892623701</c:v>
                </c:pt>
                <c:pt idx="4285">
                  <c:v>30.9971995332555</c:v>
                </c:pt>
                <c:pt idx="4286">
                  <c:v>30.9997666822211</c:v>
                </c:pt>
                <c:pt idx="4287">
                  <c:v>31.002332633543201</c:v>
                </c:pt>
                <c:pt idx="4288">
                  <c:v>31.0013992537313</c:v>
                </c:pt>
                <c:pt idx="4289">
                  <c:v>30.9979016087666</c:v>
                </c:pt>
                <c:pt idx="4290">
                  <c:v>30.994871794871699</c:v>
                </c:pt>
                <c:pt idx="4291">
                  <c:v>30.9932416686087</c:v>
                </c:pt>
                <c:pt idx="4292">
                  <c:v>30.9967381174277</c:v>
                </c:pt>
                <c:pt idx="4293">
                  <c:v>30.9965059399021</c:v>
                </c:pt>
                <c:pt idx="4294">
                  <c:v>30.994876571960798</c:v>
                </c:pt>
                <c:pt idx="4295">
                  <c:v>30.9927823050058</c:v>
                </c:pt>
                <c:pt idx="4296">
                  <c:v>30.993715083798801</c:v>
                </c:pt>
                <c:pt idx="4297">
                  <c:v>30.9923202234116</c:v>
                </c:pt>
                <c:pt idx="4298">
                  <c:v>30.992089343880799</c:v>
                </c:pt>
                <c:pt idx="4299">
                  <c:v>30.991858571760801</c:v>
                </c:pt>
                <c:pt idx="4300">
                  <c:v>30.992093023255801</c:v>
                </c:pt>
                <c:pt idx="4301">
                  <c:v>30.989537316903</c:v>
                </c:pt>
                <c:pt idx="4302">
                  <c:v>30.992096699209601</c:v>
                </c:pt>
                <c:pt idx="4303">
                  <c:v>30.990704159888399</c:v>
                </c:pt>
                <c:pt idx="4304">
                  <c:v>30.992100371747199</c:v>
                </c:pt>
                <c:pt idx="4305">
                  <c:v>30.988153310104501</c:v>
                </c:pt>
                <c:pt idx="4306">
                  <c:v>30.991175104505299</c:v>
                </c:pt>
                <c:pt idx="4307">
                  <c:v>30.994659856048202</c:v>
                </c:pt>
                <c:pt idx="4308">
                  <c:v>30.996982358402899</c:v>
                </c:pt>
                <c:pt idx="4309">
                  <c:v>30.996286841494499</c:v>
                </c:pt>
                <c:pt idx="4310">
                  <c:v>30.993271461716901</c:v>
                </c:pt>
                <c:pt idx="4311">
                  <c:v>30.992809093017801</c:v>
                </c:pt>
                <c:pt idx="4312">
                  <c:v>30.990723562152098</c:v>
                </c:pt>
                <c:pt idx="4313">
                  <c:v>30.993739856248499</c:v>
                </c:pt>
                <c:pt idx="4314">
                  <c:v>30.993045897079199</c:v>
                </c:pt>
                <c:pt idx="4315">
                  <c:v>30.996755504055599</c:v>
                </c:pt>
                <c:pt idx="4316">
                  <c:v>30.998378127896199</c:v>
                </c:pt>
                <c:pt idx="4317">
                  <c:v>30.993977299050201</c:v>
                </c:pt>
                <c:pt idx="4318">
                  <c:v>30.994441871236599</c:v>
                </c:pt>
                <c:pt idx="4319">
                  <c:v>30.995137763371101</c:v>
                </c:pt>
                <c:pt idx="4320">
                  <c:v>30.998611111111099</c:v>
                </c:pt>
                <c:pt idx="4321">
                  <c:v>31.003702846563201</c:v>
                </c:pt>
                <c:pt idx="4322">
                  <c:v>31.000462748727401</c:v>
                </c:pt>
                <c:pt idx="4323">
                  <c:v>31.003469812630101</c:v>
                </c:pt>
                <c:pt idx="4324">
                  <c:v>31.0060129509713</c:v>
                </c:pt>
                <c:pt idx="4325">
                  <c:v>31.003930635838099</c:v>
                </c:pt>
                <c:pt idx="4326">
                  <c:v>31.002080443828</c:v>
                </c:pt>
                <c:pt idx="4327">
                  <c:v>31.001617749017701</c:v>
                </c:pt>
                <c:pt idx="4328">
                  <c:v>31.003696857670899</c:v>
                </c:pt>
                <c:pt idx="4329">
                  <c:v>31</c:v>
                </c:pt>
                <c:pt idx="4330">
                  <c:v>31.001847575057699</c:v>
                </c:pt>
                <c:pt idx="4331">
                  <c:v>31.0043869776033</c:v>
                </c:pt>
                <c:pt idx="4332">
                  <c:v>31.0020775623268</c:v>
                </c:pt>
                <c:pt idx="4333">
                  <c:v>31.002769443803299</c:v>
                </c:pt>
                <c:pt idx="4334">
                  <c:v>30.9997692662667</c:v>
                </c:pt>
                <c:pt idx="4335">
                  <c:v>31.002537485582401</c:v>
                </c:pt>
                <c:pt idx="4336">
                  <c:v>31.001845018450101</c:v>
                </c:pt>
                <c:pt idx="4337">
                  <c:v>31.0055337791099</c:v>
                </c:pt>
                <c:pt idx="4338">
                  <c:v>31.0025357307515</c:v>
                </c:pt>
                <c:pt idx="4339">
                  <c:v>31.004378889144899</c:v>
                </c:pt>
                <c:pt idx="4340">
                  <c:v>31.003225806451599</c:v>
                </c:pt>
                <c:pt idx="4341">
                  <c:v>31.001382170006899</c:v>
                </c:pt>
                <c:pt idx="4342">
                  <c:v>31.007600184246801</c:v>
                </c:pt>
                <c:pt idx="4343">
                  <c:v>31.007368178678298</c:v>
                </c:pt>
                <c:pt idx="4344">
                  <c:v>31.006906077347999</c:v>
                </c:pt>
                <c:pt idx="4345">
                  <c:v>31.010356731875699</c:v>
                </c:pt>
                <c:pt idx="4346">
                  <c:v>31.012195121951201</c:v>
                </c:pt>
                <c:pt idx="4347">
                  <c:v>31.0112721417069</c:v>
                </c:pt>
                <c:pt idx="4348">
                  <c:v>31.010809567617201</c:v>
                </c:pt>
                <c:pt idx="4349">
                  <c:v>31.007128075419601</c:v>
                </c:pt>
                <c:pt idx="4350">
                  <c:v>31.007816091953998</c:v>
                </c:pt>
                <c:pt idx="4351">
                  <c:v>31.0032176511146</c:v>
                </c:pt>
                <c:pt idx="4352">
                  <c:v>31.0036764705882</c:v>
                </c:pt>
                <c:pt idx="4353">
                  <c:v>31.006662072134102</c:v>
                </c:pt>
                <c:pt idx="4354">
                  <c:v>31.011024345429401</c:v>
                </c:pt>
                <c:pt idx="4355">
                  <c:v>31.012858783007999</c:v>
                </c:pt>
                <c:pt idx="4356">
                  <c:v>31.010560146923702</c:v>
                </c:pt>
                <c:pt idx="4357">
                  <c:v>31.009410144594899</c:v>
                </c:pt>
                <c:pt idx="4358">
                  <c:v>31.011014226709499</c:v>
                </c:pt>
                <c:pt idx="4359">
                  <c:v>31.016058729066199</c:v>
                </c:pt>
                <c:pt idx="4360">
                  <c:v>31.011697247706401</c:v>
                </c:pt>
                <c:pt idx="4361">
                  <c:v>31.0073377665673</c:v>
                </c:pt>
                <c:pt idx="4362">
                  <c:v>31.007794589637701</c:v>
                </c:pt>
                <c:pt idx="4363">
                  <c:v>31.013981205592401</c:v>
                </c:pt>
                <c:pt idx="4364">
                  <c:v>31.016727772685599</c:v>
                </c:pt>
                <c:pt idx="4365">
                  <c:v>31.016953035509701</c:v>
                </c:pt>
                <c:pt idx="4366">
                  <c:v>31.019239578561599</c:v>
                </c:pt>
                <c:pt idx="4367">
                  <c:v>31.023356995649099</c:v>
                </c:pt>
                <c:pt idx="4368">
                  <c:v>31.027472527472501</c:v>
                </c:pt>
                <c:pt idx="4369">
                  <c:v>31.024948500801099</c:v>
                </c:pt>
                <c:pt idx="4370">
                  <c:v>31.029290617848901</c:v>
                </c:pt>
                <c:pt idx="4371">
                  <c:v>31.0327156257149</c:v>
                </c:pt>
                <c:pt idx="4372">
                  <c:v>31.0304208600183</c:v>
                </c:pt>
                <c:pt idx="4373">
                  <c:v>31.0310999313972</c:v>
                </c:pt>
                <c:pt idx="4374">
                  <c:v>31.0340649291266</c:v>
                </c:pt>
                <c:pt idx="4375">
                  <c:v>31.032457142857101</c:v>
                </c:pt>
                <c:pt idx="4376">
                  <c:v>31.034734917733001</c:v>
                </c:pt>
                <c:pt idx="4377">
                  <c:v>31.039753255654499</c:v>
                </c:pt>
                <c:pt idx="4378">
                  <c:v>31.040886249428901</c:v>
                </c:pt>
                <c:pt idx="4379">
                  <c:v>31.039506736697799</c:v>
                </c:pt>
                <c:pt idx="4380">
                  <c:v>31.036301369863001</c:v>
                </c:pt>
                <c:pt idx="4381">
                  <c:v>31.034923533439802</c:v>
                </c:pt>
                <c:pt idx="4382">
                  <c:v>31.0349155636695</c:v>
                </c:pt>
                <c:pt idx="4383">
                  <c:v>31.037645448323001</c:v>
                </c:pt>
                <c:pt idx="4384">
                  <c:v>31.0355839416058</c:v>
                </c:pt>
                <c:pt idx="4385">
                  <c:v>31.032839224629399</c:v>
                </c:pt>
                <c:pt idx="4386">
                  <c:v>31.027359781121699</c:v>
                </c:pt>
                <c:pt idx="4387">
                  <c:v>31.0296330066104</c:v>
                </c:pt>
                <c:pt idx="4388">
                  <c:v>31.030765724703699</c:v>
                </c:pt>
                <c:pt idx="4389">
                  <c:v>31.030303030302999</c:v>
                </c:pt>
                <c:pt idx="4390">
                  <c:v>31.0302961275626</c:v>
                </c:pt>
                <c:pt idx="4391">
                  <c:v>31.029378273741699</c:v>
                </c:pt>
                <c:pt idx="4392">
                  <c:v>31.0352914389799</c:v>
                </c:pt>
                <c:pt idx="4393">
                  <c:v>31.033007056681001</c:v>
                </c:pt>
                <c:pt idx="4394">
                  <c:v>31.038916704597099</c:v>
                </c:pt>
                <c:pt idx="4395">
                  <c:v>31.0386803185438</c:v>
                </c:pt>
                <c:pt idx="4396">
                  <c:v>31.038898999090001</c:v>
                </c:pt>
                <c:pt idx="4397">
                  <c:v>31.04070957471</c:v>
                </c:pt>
                <c:pt idx="4398">
                  <c:v>31.036834924965799</c:v>
                </c:pt>
                <c:pt idx="4399">
                  <c:v>31.0368265514889</c:v>
                </c:pt>
                <c:pt idx="4400">
                  <c:v>31.040227272727201</c:v>
                </c:pt>
                <c:pt idx="4401">
                  <c:v>31.0402181322426</c:v>
                </c:pt>
                <c:pt idx="4402">
                  <c:v>31.038618809631899</c:v>
                </c:pt>
                <c:pt idx="4403">
                  <c:v>31.037701567113299</c:v>
                </c:pt>
                <c:pt idx="4404">
                  <c:v>31.033832879200698</c:v>
                </c:pt>
                <c:pt idx="4405">
                  <c:v>31.0306469920544</c:v>
                </c:pt>
                <c:pt idx="4406">
                  <c:v>31.030186109850199</c:v>
                </c:pt>
                <c:pt idx="4407">
                  <c:v>31.031767642387099</c:v>
                </c:pt>
                <c:pt idx="4408">
                  <c:v>31.0301724137931</c:v>
                </c:pt>
                <c:pt idx="4409">
                  <c:v>31.030392379224299</c:v>
                </c:pt>
                <c:pt idx="4410">
                  <c:v>31.031972789115599</c:v>
                </c:pt>
                <c:pt idx="4411">
                  <c:v>31.030832010881799</c:v>
                </c:pt>
                <c:pt idx="4412">
                  <c:v>31.033998186763299</c:v>
                </c:pt>
                <c:pt idx="4413">
                  <c:v>31.033310673011499</c:v>
                </c:pt>
                <c:pt idx="4414">
                  <c:v>31.037607612143098</c:v>
                </c:pt>
                <c:pt idx="4415">
                  <c:v>31.036919592298901</c:v>
                </c:pt>
                <c:pt idx="4416">
                  <c:v>31.038496376811501</c:v>
                </c:pt>
                <c:pt idx="4417">
                  <c:v>31.037808467285402</c:v>
                </c:pt>
                <c:pt idx="4418">
                  <c:v>31.037573562698</c:v>
                </c:pt>
                <c:pt idx="4419">
                  <c:v>31.037338764426298</c:v>
                </c:pt>
                <c:pt idx="4420">
                  <c:v>31.0330316742081</c:v>
                </c:pt>
                <c:pt idx="4421">
                  <c:v>31.035286134358699</c:v>
                </c:pt>
                <c:pt idx="4422">
                  <c:v>31.040027137041999</c:v>
                </c:pt>
                <c:pt idx="4423">
                  <c:v>31.044539905041798</c:v>
                </c:pt>
                <c:pt idx="4424">
                  <c:v>31.0427215189873</c:v>
                </c:pt>
                <c:pt idx="4425">
                  <c:v>31.044745762711798</c:v>
                </c:pt>
                <c:pt idx="4426">
                  <c:v>31.041798463624001</c:v>
                </c:pt>
                <c:pt idx="4427">
                  <c:v>31.042918454935599</c:v>
                </c:pt>
                <c:pt idx="4428">
                  <c:v>31.043586269195998</c:v>
                </c:pt>
                <c:pt idx="4429">
                  <c:v>31.041544366674099</c:v>
                </c:pt>
                <c:pt idx="4430">
                  <c:v>31.045146726862299</c:v>
                </c:pt>
                <c:pt idx="4431">
                  <c:v>31.0464906341683</c:v>
                </c:pt>
                <c:pt idx="4432">
                  <c:v>31.050767148014401</c:v>
                </c:pt>
                <c:pt idx="4433">
                  <c:v>31.0496277915632</c:v>
                </c:pt>
                <c:pt idx="4434">
                  <c:v>31.052999548940001</c:v>
                </c:pt>
                <c:pt idx="4435">
                  <c:v>31.047801578354001</c:v>
                </c:pt>
                <c:pt idx="4436">
                  <c:v>31.047565374211</c:v>
                </c:pt>
                <c:pt idx="4437">
                  <c:v>31.045977011494202</c:v>
                </c:pt>
                <c:pt idx="4438">
                  <c:v>31.045741324921099</c:v>
                </c:pt>
                <c:pt idx="4439">
                  <c:v>31.048659608019801</c:v>
                </c:pt>
                <c:pt idx="4440">
                  <c:v>31.0495495495495</c:v>
                </c:pt>
                <c:pt idx="4441">
                  <c:v>31.0515649628462</c:v>
                </c:pt>
                <c:pt idx="4442">
                  <c:v>31.051103106708599</c:v>
                </c:pt>
                <c:pt idx="4443">
                  <c:v>31.053342336259199</c:v>
                </c:pt>
                <c:pt idx="4444">
                  <c:v>31.052880288028799</c:v>
                </c:pt>
                <c:pt idx="4445">
                  <c:v>31.0515185601799</c:v>
                </c:pt>
                <c:pt idx="4446">
                  <c:v>31.047908232118701</c:v>
                </c:pt>
                <c:pt idx="4447">
                  <c:v>31.050146165954501</c:v>
                </c:pt>
                <c:pt idx="4448">
                  <c:v>31.0454136690647</c:v>
                </c:pt>
                <c:pt idx="4449">
                  <c:v>31.042031917284699</c:v>
                </c:pt>
                <c:pt idx="4450">
                  <c:v>31.039775280898802</c:v>
                </c:pt>
                <c:pt idx="4451">
                  <c:v>31.0413390249382</c:v>
                </c:pt>
                <c:pt idx="4452">
                  <c:v>31.042452830188601</c:v>
                </c:pt>
                <c:pt idx="4453">
                  <c:v>31.046934650797201</c:v>
                </c:pt>
                <c:pt idx="4454">
                  <c:v>31.0442299057027</c:v>
                </c:pt>
                <c:pt idx="4455">
                  <c:v>31.0457912457912</c:v>
                </c:pt>
                <c:pt idx="4456">
                  <c:v>31.049820466786301</c:v>
                </c:pt>
                <c:pt idx="4457">
                  <c:v>31.053174781242902</c:v>
                </c:pt>
                <c:pt idx="4458">
                  <c:v>31.054733064154298</c:v>
                </c:pt>
                <c:pt idx="4459">
                  <c:v>31.0587575689616</c:v>
                </c:pt>
                <c:pt idx="4460">
                  <c:v>31.057623318385598</c:v>
                </c:pt>
                <c:pt idx="4461">
                  <c:v>31.058058731226101</c:v>
                </c:pt>
                <c:pt idx="4462">
                  <c:v>31.055580457194001</c:v>
                </c:pt>
                <c:pt idx="4463">
                  <c:v>31.051982971095601</c:v>
                </c:pt>
                <c:pt idx="4464">
                  <c:v>31.0555555555555</c:v>
                </c:pt>
                <c:pt idx="4465">
                  <c:v>31.053975363941699</c:v>
                </c:pt>
                <c:pt idx="4466">
                  <c:v>31.052171965965002</c:v>
                </c:pt>
                <c:pt idx="4467">
                  <c:v>31.051488694873498</c:v>
                </c:pt>
                <c:pt idx="4468">
                  <c:v>31.050581915845999</c:v>
                </c:pt>
                <c:pt idx="4469">
                  <c:v>31.051465652271201</c:v>
                </c:pt>
                <c:pt idx="4470">
                  <c:v>31.057270693512301</c:v>
                </c:pt>
                <c:pt idx="4471">
                  <c:v>31.057034220532302</c:v>
                </c:pt>
                <c:pt idx="4472">
                  <c:v>31.056797853309401</c:v>
                </c:pt>
                <c:pt idx="4473">
                  <c:v>31.058573664207401</c:v>
                </c:pt>
                <c:pt idx="4474">
                  <c:v>31.0643719266875</c:v>
                </c:pt>
                <c:pt idx="4475">
                  <c:v>31.064134078212199</c:v>
                </c:pt>
                <c:pt idx="4476">
                  <c:v>31.070598748882901</c:v>
                </c:pt>
                <c:pt idx="4477">
                  <c:v>31.072146526691899</c:v>
                </c:pt>
                <c:pt idx="4478">
                  <c:v>31.071683787405</c:v>
                </c:pt>
                <c:pt idx="4479">
                  <c:v>31.069881670015601</c:v>
                </c:pt>
                <c:pt idx="4480">
                  <c:v>31.071651785714199</c:v>
                </c:pt>
                <c:pt idx="4481">
                  <c:v>31.075206427136798</c:v>
                </c:pt>
                <c:pt idx="4482">
                  <c:v>31.079205711735799</c:v>
                </c:pt>
                <c:pt idx="4483">
                  <c:v>31.075395940218598</c:v>
                </c:pt>
                <c:pt idx="4484">
                  <c:v>31.076494201605701</c:v>
                </c:pt>
                <c:pt idx="4485">
                  <c:v>31.076031215161599</c:v>
                </c:pt>
                <c:pt idx="4486">
                  <c:v>31.075791350869299</c:v>
                </c:pt>
                <c:pt idx="4487">
                  <c:v>31.0804546467573</c:v>
                </c:pt>
                <c:pt idx="4488">
                  <c:v>31.080882352941099</c:v>
                </c:pt>
                <c:pt idx="4489">
                  <c:v>31.077968367119599</c:v>
                </c:pt>
                <c:pt idx="4490">
                  <c:v>31.0777282850779</c:v>
                </c:pt>
                <c:pt idx="4491">
                  <c:v>31.077265642395901</c:v>
                </c:pt>
                <c:pt idx="4492">
                  <c:v>31.0747996438112</c:v>
                </c:pt>
                <c:pt idx="4493">
                  <c:v>31.077676385488498</c:v>
                </c:pt>
                <c:pt idx="4494">
                  <c:v>31.074988874054199</c:v>
                </c:pt>
                <c:pt idx="4495">
                  <c:v>31.078531701890899</c:v>
                </c:pt>
                <c:pt idx="4496">
                  <c:v>31.075622775800699</c:v>
                </c:pt>
                <c:pt idx="4497">
                  <c:v>31.076495441405299</c:v>
                </c:pt>
                <c:pt idx="4498">
                  <c:v>31.073365940417901</c:v>
                </c:pt>
                <c:pt idx="4499">
                  <c:v>31.078017337186001</c:v>
                </c:pt>
                <c:pt idx="4500">
                  <c:v>31.0748888888888</c:v>
                </c:pt>
                <c:pt idx="4501">
                  <c:v>31.0788713619195</c:v>
                </c:pt>
                <c:pt idx="4502">
                  <c:v>31.077965348733802</c:v>
                </c:pt>
                <c:pt idx="4503">
                  <c:v>31.082167443926199</c:v>
                </c:pt>
                <c:pt idx="4504">
                  <c:v>31.0805950266429</c:v>
                </c:pt>
                <c:pt idx="4505">
                  <c:v>31.088346281908901</c:v>
                </c:pt>
                <c:pt idx="4506">
                  <c:v>31.089214380825499</c:v>
                </c:pt>
                <c:pt idx="4507">
                  <c:v>31.0867539383181</c:v>
                </c:pt>
                <c:pt idx="4508">
                  <c:v>31.083185448092198</c:v>
                </c:pt>
                <c:pt idx="4509">
                  <c:v>31.081392770015501</c:v>
                </c:pt>
                <c:pt idx="4510">
                  <c:v>31.0818181818181</c:v>
                </c:pt>
                <c:pt idx="4511">
                  <c:v>31.082908446020799</c:v>
                </c:pt>
                <c:pt idx="4512">
                  <c:v>31.0839982269503</c:v>
                </c:pt>
                <c:pt idx="4513">
                  <c:v>31.080655883004599</c:v>
                </c:pt>
                <c:pt idx="4514">
                  <c:v>31.082853345148401</c:v>
                </c:pt>
                <c:pt idx="4515">
                  <c:v>31.086378737541501</c:v>
                </c:pt>
                <c:pt idx="4516">
                  <c:v>31.091674047829901</c:v>
                </c:pt>
                <c:pt idx="4517">
                  <c:v>31.089218507859101</c:v>
                </c:pt>
                <c:pt idx="4518">
                  <c:v>31.0852146967684</c:v>
                </c:pt>
                <c:pt idx="4519">
                  <c:v>31.087408718742999</c:v>
                </c:pt>
                <c:pt idx="4520">
                  <c:v>31.086504424778699</c:v>
                </c:pt>
                <c:pt idx="4521">
                  <c:v>31.083167440831598</c:v>
                </c:pt>
                <c:pt idx="4522">
                  <c:v>31.082264484741199</c:v>
                </c:pt>
                <c:pt idx="4523">
                  <c:v>31.0780455449922</c:v>
                </c:pt>
                <c:pt idx="4524">
                  <c:v>31.082449160035299</c:v>
                </c:pt>
                <c:pt idx="4525">
                  <c:v>31.084419889502701</c:v>
                </c:pt>
                <c:pt idx="4526">
                  <c:v>31.083517454706101</c:v>
                </c:pt>
                <c:pt idx="4527">
                  <c:v>31.085266180693601</c:v>
                </c:pt>
                <c:pt idx="4528">
                  <c:v>31.087234982332099</c:v>
                </c:pt>
                <c:pt idx="4529">
                  <c:v>31.0876573194965</c:v>
                </c:pt>
                <c:pt idx="4530">
                  <c:v>31.085651214127999</c:v>
                </c:pt>
                <c:pt idx="4531">
                  <c:v>31.086956521739101</c:v>
                </c:pt>
                <c:pt idx="4532">
                  <c:v>31.085613415710501</c:v>
                </c:pt>
                <c:pt idx="4533">
                  <c:v>31.083609088903501</c:v>
                </c:pt>
                <c:pt idx="4534">
                  <c:v>31.087560652845099</c:v>
                </c:pt>
                <c:pt idx="4535">
                  <c:v>31.086659316427699</c:v>
                </c:pt>
                <c:pt idx="4536">
                  <c:v>31.086860670194</c:v>
                </c:pt>
                <c:pt idx="4537">
                  <c:v>31.088604804937098</c:v>
                </c:pt>
                <c:pt idx="4538">
                  <c:v>31.088585279858901</c:v>
                </c:pt>
                <c:pt idx="4539">
                  <c:v>31.088565763384</c:v>
                </c:pt>
                <c:pt idx="4540">
                  <c:v>31.087004405286301</c:v>
                </c:pt>
                <c:pt idx="4541">
                  <c:v>31.083902224179599</c:v>
                </c:pt>
                <c:pt idx="4542">
                  <c:v>31.0832232496697</c:v>
                </c:pt>
                <c:pt idx="4543">
                  <c:v>31.079242791107198</c:v>
                </c:pt>
                <c:pt idx="4544">
                  <c:v>31.076364436619698</c:v>
                </c:pt>
                <c:pt idx="4545">
                  <c:v>31.078987898789801</c:v>
                </c:pt>
                <c:pt idx="4546">
                  <c:v>31.0769907611086</c:v>
                </c:pt>
                <c:pt idx="4547">
                  <c:v>31.0721354739388</c:v>
                </c:pt>
                <c:pt idx="4548">
                  <c:v>31.071899736147699</c:v>
                </c:pt>
                <c:pt idx="4549">
                  <c:v>31.074082215871599</c:v>
                </c:pt>
                <c:pt idx="4550">
                  <c:v>31.0747252747252</c:v>
                </c:pt>
                <c:pt idx="4551">
                  <c:v>31.077125906394102</c:v>
                </c:pt>
                <c:pt idx="4552">
                  <c:v>31.077108963093099</c:v>
                </c:pt>
                <c:pt idx="4553">
                  <c:v>31.0740171315616</c:v>
                </c:pt>
                <c:pt idx="4554">
                  <c:v>31.072244180939801</c:v>
                </c:pt>
                <c:pt idx="4555">
                  <c:v>31.073106476399499</c:v>
                </c:pt>
                <c:pt idx="4556">
                  <c:v>31.075065847234399</c:v>
                </c:pt>
                <c:pt idx="4557">
                  <c:v>31.071099407504899</c:v>
                </c:pt>
                <c:pt idx="4558">
                  <c:v>31.070206230802899</c:v>
                </c:pt>
                <c:pt idx="4559">
                  <c:v>31.0697521386268</c:v>
                </c:pt>
                <c:pt idx="4560">
                  <c:v>31.066666666666599</c:v>
                </c:pt>
                <c:pt idx="4561">
                  <c:v>31.070598552948901</c:v>
                </c:pt>
                <c:pt idx="4562">
                  <c:v>31.068391056554098</c:v>
                </c:pt>
                <c:pt idx="4563">
                  <c:v>31.067061143984201</c:v>
                </c:pt>
                <c:pt idx="4564">
                  <c:v>31.068799298860601</c:v>
                </c:pt>
                <c:pt idx="4565">
                  <c:v>31.070755750273801</c:v>
                </c:pt>
                <c:pt idx="4566">
                  <c:v>31.072930354796299</c:v>
                </c:pt>
                <c:pt idx="4567">
                  <c:v>31.073133347930799</c:v>
                </c:pt>
                <c:pt idx="4568">
                  <c:v>31.074211908931598</c:v>
                </c:pt>
                <c:pt idx="4569">
                  <c:v>31.0741956664478</c:v>
                </c:pt>
                <c:pt idx="4570">
                  <c:v>31.073960612691401</c:v>
                </c:pt>
                <c:pt idx="4571">
                  <c:v>31.073069350251501</c:v>
                </c:pt>
                <c:pt idx="4572">
                  <c:v>31.071522309711199</c:v>
                </c:pt>
                <c:pt idx="4573">
                  <c:v>31.0710693199212</c:v>
                </c:pt>
                <c:pt idx="4574">
                  <c:v>31.069523393091298</c:v>
                </c:pt>
                <c:pt idx="4575">
                  <c:v>31.068196721311399</c:v>
                </c:pt>
                <c:pt idx="4576">
                  <c:v>31.065340909090899</c:v>
                </c:pt>
                <c:pt idx="4577">
                  <c:v>31.070133275071001</c:v>
                </c:pt>
                <c:pt idx="4578">
                  <c:v>31.071210135430299</c:v>
                </c:pt>
                <c:pt idx="4579">
                  <c:v>31.072723302031001</c:v>
                </c:pt>
                <c:pt idx="4580">
                  <c:v>31.077510917030502</c:v>
                </c:pt>
                <c:pt idx="4581">
                  <c:v>31.075965946299899</c:v>
                </c:pt>
                <c:pt idx="4582">
                  <c:v>31.0724574421649</c:v>
                </c:pt>
                <c:pt idx="4583">
                  <c:v>31.075060004363898</c:v>
                </c:pt>
                <c:pt idx="4584">
                  <c:v>31.072643979057499</c:v>
                </c:pt>
                <c:pt idx="4585">
                  <c:v>31.067175572519002</c:v>
                </c:pt>
                <c:pt idx="4586">
                  <c:v>31.066070649803699</c:v>
                </c:pt>
                <c:pt idx="4587">
                  <c:v>31.0625681273163</c:v>
                </c:pt>
                <c:pt idx="4588">
                  <c:v>31.0664777680906</c:v>
                </c:pt>
                <c:pt idx="4589">
                  <c:v>31.066899106559099</c:v>
                </c:pt>
                <c:pt idx="4590">
                  <c:v>31.0679738562091</c:v>
                </c:pt>
                <c:pt idx="4591">
                  <c:v>31.070572859943301</c:v>
                </c:pt>
                <c:pt idx="4592">
                  <c:v>31.074041811846602</c:v>
                </c:pt>
                <c:pt idx="4593">
                  <c:v>31.0753320269976</c:v>
                </c:pt>
                <c:pt idx="4594">
                  <c:v>31.071832825424401</c:v>
                </c:pt>
                <c:pt idx="4595">
                  <c:v>31.071381936887899</c:v>
                </c:pt>
                <c:pt idx="4596">
                  <c:v>31.071583986074799</c:v>
                </c:pt>
                <c:pt idx="4597">
                  <c:v>31.067000217533099</c:v>
                </c:pt>
                <c:pt idx="4598">
                  <c:v>31.0687255328403</c:v>
                </c:pt>
                <c:pt idx="4599">
                  <c:v>31.068710589258501</c:v>
                </c:pt>
                <c:pt idx="4600">
                  <c:v>31.066086956521701</c:v>
                </c:pt>
                <c:pt idx="4601">
                  <c:v>31.066941969137101</c:v>
                </c:pt>
                <c:pt idx="4602">
                  <c:v>31.064319860929999</c:v>
                </c:pt>
                <c:pt idx="4603">
                  <c:v>31.067347382142</c:v>
                </c:pt>
                <c:pt idx="4604">
                  <c:v>31.068853171155499</c:v>
                </c:pt>
                <c:pt idx="4605">
                  <c:v>31.0692725298588</c:v>
                </c:pt>
                <c:pt idx="4606">
                  <c:v>31.069040382110199</c:v>
                </c:pt>
                <c:pt idx="4607">
                  <c:v>31.0692424571304</c:v>
                </c:pt>
                <c:pt idx="4608">
                  <c:v>31.068359375</c:v>
                </c:pt>
                <c:pt idx="4609">
                  <c:v>31.069212410501098</c:v>
                </c:pt>
                <c:pt idx="4610">
                  <c:v>31.068980477223398</c:v>
                </c:pt>
                <c:pt idx="4611">
                  <c:v>31.068098026458401</c:v>
                </c:pt>
                <c:pt idx="4612">
                  <c:v>31.070901994796099</c:v>
                </c:pt>
                <c:pt idx="4613">
                  <c:v>31.072837632776899</c:v>
                </c:pt>
                <c:pt idx="4614">
                  <c:v>31.0747724317295</c:v>
                </c:pt>
                <c:pt idx="4615">
                  <c:v>31.073456121343401</c:v>
                </c:pt>
                <c:pt idx="4616">
                  <c:v>31.079289428076201</c:v>
                </c:pt>
                <c:pt idx="4617">
                  <c:v>31.078622482131198</c:v>
                </c:pt>
                <c:pt idx="4618">
                  <c:v>31.079471632741399</c:v>
                </c:pt>
                <c:pt idx="4619">
                  <c:v>31.079454427365199</c:v>
                </c:pt>
                <c:pt idx="4620">
                  <c:v>31.083982683982601</c:v>
                </c:pt>
                <c:pt idx="4621">
                  <c:v>31.082449686215099</c:v>
                </c:pt>
                <c:pt idx="4622">
                  <c:v>31.084162700129799</c:v>
                </c:pt>
                <c:pt idx="4623">
                  <c:v>31.084577114427798</c:v>
                </c:pt>
                <c:pt idx="4624">
                  <c:v>31.084991349480902</c:v>
                </c:pt>
                <c:pt idx="4625">
                  <c:v>31.081513513513499</c:v>
                </c:pt>
                <c:pt idx="4626">
                  <c:v>31.087764807609101</c:v>
                </c:pt>
                <c:pt idx="4627">
                  <c:v>31.0905554354873</c:v>
                </c:pt>
                <c:pt idx="4628">
                  <c:v>31.0905358686257</c:v>
                </c:pt>
                <c:pt idx="4629">
                  <c:v>31.0924605746381</c:v>
                </c:pt>
                <c:pt idx="4630">
                  <c:v>31.093736501079899</c:v>
                </c:pt>
                <c:pt idx="4631">
                  <c:v>31.096739365147901</c:v>
                </c:pt>
                <c:pt idx="4632">
                  <c:v>31.095854922279699</c:v>
                </c:pt>
                <c:pt idx="4633">
                  <c:v>31.098424347075301</c:v>
                </c:pt>
                <c:pt idx="4634">
                  <c:v>31.102719033232599</c:v>
                </c:pt>
                <c:pt idx="4635">
                  <c:v>31.104207119741101</c:v>
                </c:pt>
                <c:pt idx="4636">
                  <c:v>31.104184641932701</c:v>
                </c:pt>
                <c:pt idx="4637">
                  <c:v>31.105887427215801</c:v>
                </c:pt>
                <c:pt idx="4638">
                  <c:v>31.107158257869699</c:v>
                </c:pt>
                <c:pt idx="4639">
                  <c:v>31.112093123518001</c:v>
                </c:pt>
                <c:pt idx="4640">
                  <c:v>31.115948275861999</c:v>
                </c:pt>
                <c:pt idx="4641">
                  <c:v>31.1170006464124</c:v>
                </c:pt>
                <c:pt idx="4642">
                  <c:v>31.116544592847902</c:v>
                </c:pt>
                <c:pt idx="4643">
                  <c:v>31.120180917510201</c:v>
                </c:pt>
                <c:pt idx="4644">
                  <c:v>31.1220930232558</c:v>
                </c:pt>
                <c:pt idx="4645">
                  <c:v>31.119698600645801</c:v>
                </c:pt>
                <c:pt idx="4646">
                  <c:v>31.1194575979337</c:v>
                </c:pt>
                <c:pt idx="4647">
                  <c:v>31.121799010114</c:v>
                </c:pt>
                <c:pt idx="4648">
                  <c:v>31.120481927710799</c:v>
                </c:pt>
                <c:pt idx="4649">
                  <c:v>31.1219617121961</c:v>
                </c:pt>
                <c:pt idx="4650">
                  <c:v>31.125591397849401</c:v>
                </c:pt>
                <c:pt idx="4651">
                  <c:v>31.123414319501101</c:v>
                </c:pt>
                <c:pt idx="4652">
                  <c:v>31.121668099741999</c:v>
                </c:pt>
                <c:pt idx="4653">
                  <c:v>31.119277885235299</c:v>
                </c:pt>
                <c:pt idx="4654">
                  <c:v>31.115599484314501</c:v>
                </c:pt>
                <c:pt idx="4655">
                  <c:v>31.111278195488701</c:v>
                </c:pt>
                <c:pt idx="4656">
                  <c:v>31.1095360824742</c:v>
                </c:pt>
                <c:pt idx="4657">
                  <c:v>31.110800944814201</c:v>
                </c:pt>
                <c:pt idx="4658">
                  <c:v>31.108844997853101</c:v>
                </c:pt>
                <c:pt idx="4659">
                  <c:v>31.1092509122129</c:v>
                </c:pt>
                <c:pt idx="4660">
                  <c:v>31.107296137338999</c:v>
                </c:pt>
                <c:pt idx="4661">
                  <c:v>31.1046985625402</c:v>
                </c:pt>
                <c:pt idx="4662">
                  <c:v>31.101244101244099</c:v>
                </c:pt>
                <c:pt idx="4663">
                  <c:v>31.1007934805918</c:v>
                </c:pt>
                <c:pt idx="4664">
                  <c:v>31.1001286449399</c:v>
                </c:pt>
                <c:pt idx="4665">
                  <c:v>31.102679528403002</c:v>
                </c:pt>
                <c:pt idx="4666">
                  <c:v>31.104800685812201</c:v>
                </c:pt>
                <c:pt idx="4667">
                  <c:v>31.1056353117634</c:v>
                </c:pt>
                <c:pt idx="4668">
                  <c:v>31.102399314481499</c:v>
                </c:pt>
                <c:pt idx="4669">
                  <c:v>31.099378881987501</c:v>
                </c:pt>
                <c:pt idx="4670">
                  <c:v>31.103426124197</c:v>
                </c:pt>
                <c:pt idx="4671">
                  <c:v>31.101477199743002</c:v>
                </c:pt>
                <c:pt idx="4672">
                  <c:v>31.104880136986299</c:v>
                </c:pt>
                <c:pt idx="4673">
                  <c:v>31.1050716884228</c:v>
                </c:pt>
                <c:pt idx="4674">
                  <c:v>31.106974753957999</c:v>
                </c:pt>
                <c:pt idx="4675">
                  <c:v>31.106524064171101</c:v>
                </c:pt>
                <c:pt idx="4676">
                  <c:v>31.104790419161599</c:v>
                </c:pt>
                <c:pt idx="4677">
                  <c:v>31.102843703228501</c:v>
                </c:pt>
                <c:pt idx="4678">
                  <c:v>31.1045318512184</c:v>
                </c:pt>
                <c:pt idx="4679">
                  <c:v>31.099807651207499</c:v>
                </c:pt>
                <c:pt idx="4680">
                  <c:v>31.0995726495726</c:v>
                </c:pt>
                <c:pt idx="4681">
                  <c:v>31.097842341380002</c:v>
                </c:pt>
                <c:pt idx="4682">
                  <c:v>31.101452370781701</c:v>
                </c:pt>
                <c:pt idx="4683">
                  <c:v>31.1012171684817</c:v>
                </c:pt>
                <c:pt idx="4684">
                  <c:v>31.097566182749699</c:v>
                </c:pt>
                <c:pt idx="4685">
                  <c:v>31.092849519743801</c:v>
                </c:pt>
                <c:pt idx="4686">
                  <c:v>31.098378147673898</c:v>
                </c:pt>
                <c:pt idx="4687">
                  <c:v>31.097077021548898</c:v>
                </c:pt>
                <c:pt idx="4688">
                  <c:v>31.0972696245733</c:v>
                </c:pt>
                <c:pt idx="4689">
                  <c:v>31.098101940712301</c:v>
                </c:pt>
                <c:pt idx="4690">
                  <c:v>31.093603411513801</c:v>
                </c:pt>
                <c:pt idx="4691">
                  <c:v>31.091451716051999</c:v>
                </c:pt>
                <c:pt idx="4692">
                  <c:v>31.097826086956498</c:v>
                </c:pt>
                <c:pt idx="4693">
                  <c:v>31.103771574685702</c:v>
                </c:pt>
                <c:pt idx="4694">
                  <c:v>31.106731998295601</c:v>
                </c:pt>
                <c:pt idx="4695">
                  <c:v>31.103088391906201</c:v>
                </c:pt>
                <c:pt idx="4696">
                  <c:v>31.103279386712</c:v>
                </c:pt>
                <c:pt idx="4697">
                  <c:v>31.1066638279753</c:v>
                </c:pt>
                <c:pt idx="4698">
                  <c:v>31.107492550021199</c:v>
                </c:pt>
                <c:pt idx="4699">
                  <c:v>31.1078952968716</c:v>
                </c:pt>
                <c:pt idx="4700">
                  <c:v>31.108510638297801</c:v>
                </c:pt>
                <c:pt idx="4701">
                  <c:v>31.1127419697936</c:v>
                </c:pt>
                <c:pt idx="4702">
                  <c:v>31.112930667800899</c:v>
                </c:pt>
                <c:pt idx="4703">
                  <c:v>31.114607697214499</c:v>
                </c:pt>
                <c:pt idx="4704">
                  <c:v>31.1169217687074</c:v>
                </c:pt>
                <c:pt idx="4705">
                  <c:v>31.116259298618399</c:v>
                </c:pt>
                <c:pt idx="4706">
                  <c:v>31.115597110072201</c:v>
                </c:pt>
                <c:pt idx="4707">
                  <c:v>31.115997450605398</c:v>
                </c:pt>
                <c:pt idx="4708">
                  <c:v>31.1127867459643</c:v>
                </c:pt>
                <c:pt idx="4709">
                  <c:v>31.114036950520202</c:v>
                </c:pt>
                <c:pt idx="4710">
                  <c:v>31.118683651804599</c:v>
                </c:pt>
                <c:pt idx="4711">
                  <c:v>31.118233920611299</c:v>
                </c:pt>
                <c:pt idx="4712">
                  <c:v>31.119482173174799</c:v>
                </c:pt>
                <c:pt idx="4713">
                  <c:v>31.119881179715598</c:v>
                </c:pt>
                <c:pt idx="4714">
                  <c:v>31.132159524819599</c:v>
                </c:pt>
                <c:pt idx="4715">
                  <c:v>31.129586426298999</c:v>
                </c:pt>
                <c:pt idx="4716">
                  <c:v>31.131043256997401</c:v>
                </c:pt>
                <c:pt idx="4717">
                  <c:v>31.130591477633999</c:v>
                </c:pt>
                <c:pt idx="4718">
                  <c:v>31.128868164476401</c:v>
                </c:pt>
                <c:pt idx="4719">
                  <c:v>31.125874125874098</c:v>
                </c:pt>
                <c:pt idx="4720">
                  <c:v>31.126483050847401</c:v>
                </c:pt>
                <c:pt idx="4721">
                  <c:v>31.126456259267101</c:v>
                </c:pt>
                <c:pt idx="4722">
                  <c:v>31.122617534942801</c:v>
                </c:pt>
                <c:pt idx="4723">
                  <c:v>31.122168113487099</c:v>
                </c:pt>
                <c:pt idx="4724">
                  <c:v>31.121295512277701</c:v>
                </c:pt>
                <c:pt idx="4725">
                  <c:v>31.122116402116401</c:v>
                </c:pt>
                <c:pt idx="4726">
                  <c:v>31.1271688531527</c:v>
                </c:pt>
                <c:pt idx="4727">
                  <c:v>31.125026443833299</c:v>
                </c:pt>
                <c:pt idx="4728">
                  <c:v>31.130710659898401</c:v>
                </c:pt>
                <c:pt idx="4729">
                  <c:v>31.1283569465003</c:v>
                </c:pt>
                <c:pt idx="4730">
                  <c:v>31.127484143763201</c:v>
                </c:pt>
                <c:pt idx="4731">
                  <c:v>31.126188966391801</c:v>
                </c:pt>
                <c:pt idx="4732">
                  <c:v>31.1244716821639</c:v>
                </c:pt>
                <c:pt idx="4733">
                  <c:v>31.1233889710543</c:v>
                </c:pt>
                <c:pt idx="4734">
                  <c:v>31.121039290240802</c:v>
                </c:pt>
                <c:pt idx="4735">
                  <c:v>31.118479408658899</c:v>
                </c:pt>
                <c:pt idx="4736">
                  <c:v>31.123099662162101</c:v>
                </c:pt>
                <c:pt idx="4737">
                  <c:v>31.124973611990701</c:v>
                </c:pt>
                <c:pt idx="4738">
                  <c:v>31.1270578303081</c:v>
                </c:pt>
                <c:pt idx="4739">
                  <c:v>31.1236547794893</c:v>
                </c:pt>
                <c:pt idx="4740">
                  <c:v>31.122362869198302</c:v>
                </c:pt>
                <c:pt idx="4741">
                  <c:v>31.122969837587</c:v>
                </c:pt>
                <c:pt idx="4742">
                  <c:v>31.120413327709802</c:v>
                </c:pt>
                <c:pt idx="4743">
                  <c:v>31.118912080961401</c:v>
                </c:pt>
                <c:pt idx="4744">
                  <c:v>31.120362563237698</c:v>
                </c:pt>
                <c:pt idx="4745">
                  <c:v>31.116543730242299</c:v>
                </c:pt>
                <c:pt idx="4746">
                  <c:v>31.114833544037001</c:v>
                </c:pt>
                <c:pt idx="4747">
                  <c:v>31.115020012639501</c:v>
                </c:pt>
                <c:pt idx="4748">
                  <c:v>31.1158382476832</c:v>
                </c:pt>
                <c:pt idx="4749">
                  <c:v>31.113076437144599</c:v>
                </c:pt>
                <c:pt idx="4750">
                  <c:v>31.113473684210501</c:v>
                </c:pt>
                <c:pt idx="4751">
                  <c:v>31.110924015996599</c:v>
                </c:pt>
                <c:pt idx="4752">
                  <c:v>31.111531986531901</c:v>
                </c:pt>
                <c:pt idx="4753">
                  <c:v>31.115505996212899</c:v>
                </c:pt>
                <c:pt idx="4754">
                  <c:v>31.118426588136298</c:v>
                </c:pt>
                <c:pt idx="4755">
                  <c:v>31.119032597265999</c:v>
                </c:pt>
                <c:pt idx="4756">
                  <c:v>31.1187973086627</c:v>
                </c:pt>
                <c:pt idx="4757">
                  <c:v>31.119192768551599</c:v>
                </c:pt>
                <c:pt idx="4758">
                  <c:v>31.118537200504399</c:v>
                </c:pt>
                <c:pt idx="4759">
                  <c:v>31.121454086993001</c:v>
                </c:pt>
                <c:pt idx="4760">
                  <c:v>31.121428571428499</c:v>
                </c:pt>
                <c:pt idx="4761">
                  <c:v>31.122033186305298</c:v>
                </c:pt>
                <c:pt idx="4762">
                  <c:v>31.120957580848302</c:v>
                </c:pt>
                <c:pt idx="4763">
                  <c:v>31.120092378752801</c:v>
                </c:pt>
                <c:pt idx="4764">
                  <c:v>31.119857262804299</c:v>
                </c:pt>
                <c:pt idx="4765">
                  <c:v>31.119202518363</c:v>
                </c:pt>
                <c:pt idx="4766">
                  <c:v>31.115190935795201</c:v>
                </c:pt>
                <c:pt idx="4767">
                  <c:v>31.114537444933902</c:v>
                </c:pt>
                <c:pt idx="4768">
                  <c:v>31.111577181207998</c:v>
                </c:pt>
                <c:pt idx="4769">
                  <c:v>31.111553784860501</c:v>
                </c:pt>
                <c:pt idx="4770">
                  <c:v>31.1121593291404</c:v>
                </c:pt>
                <c:pt idx="4771">
                  <c:v>31.113393418570499</c:v>
                </c:pt>
                <c:pt idx="4772">
                  <c:v>31.116093880972301</c:v>
                </c:pt>
                <c:pt idx="4773">
                  <c:v>31.1169076052797</c:v>
                </c:pt>
                <c:pt idx="4774">
                  <c:v>31.116254713028901</c:v>
                </c:pt>
                <c:pt idx="4775">
                  <c:v>31.118115183246001</c:v>
                </c:pt>
                <c:pt idx="4776">
                  <c:v>31.115996649916202</c:v>
                </c:pt>
                <c:pt idx="4777">
                  <c:v>31.1205777684739</c:v>
                </c:pt>
                <c:pt idx="4778">
                  <c:v>31.119087484303002</c:v>
                </c:pt>
                <c:pt idx="4779">
                  <c:v>31.115296087047501</c:v>
                </c:pt>
                <c:pt idx="4780">
                  <c:v>31.111715481171501</c:v>
                </c:pt>
                <c:pt idx="4781">
                  <c:v>31.112528759673701</c:v>
                </c:pt>
                <c:pt idx="4782">
                  <c:v>31.110204935173499</c:v>
                </c:pt>
                <c:pt idx="4783">
                  <c:v>31.1057913443445</c:v>
                </c:pt>
                <c:pt idx="4784">
                  <c:v>31.1086956521739</c:v>
                </c:pt>
                <c:pt idx="4785">
                  <c:v>31.1080459770114</c:v>
                </c:pt>
                <c:pt idx="4786">
                  <c:v>31.1073965733389</c:v>
                </c:pt>
                <c:pt idx="4787">
                  <c:v>31.109254230206801</c:v>
                </c:pt>
                <c:pt idx="4788">
                  <c:v>31.114452798663301</c:v>
                </c:pt>
                <c:pt idx="4789">
                  <c:v>31.114637711421999</c:v>
                </c:pt>
                <c:pt idx="4790">
                  <c:v>31.112734864300599</c:v>
                </c:pt>
                <c:pt idx="4791">
                  <c:v>31.1106240868294</c:v>
                </c:pt>
                <c:pt idx="4792">
                  <c:v>31.109348914858</c:v>
                </c:pt>
                <c:pt idx="4793">
                  <c:v>31.1130815773002</c:v>
                </c:pt>
                <c:pt idx="4794">
                  <c:v>31.113266583228999</c:v>
                </c:pt>
                <c:pt idx="4795">
                  <c:v>31.112617309697601</c:v>
                </c:pt>
                <c:pt idx="4796">
                  <c:v>31.1155129274395</c:v>
                </c:pt>
                <c:pt idx="4797">
                  <c:v>31.1186158015426</c:v>
                </c:pt>
                <c:pt idx="4798">
                  <c:v>31.116923718215901</c:v>
                </c:pt>
                <c:pt idx="4799">
                  <c:v>31.115440716816</c:v>
                </c:pt>
                <c:pt idx="4800">
                  <c:v>31.112083333333299</c:v>
                </c:pt>
                <c:pt idx="4801">
                  <c:v>31.113518017079699</c:v>
                </c:pt>
                <c:pt idx="4802">
                  <c:v>31.110995418575499</c:v>
                </c:pt>
                <c:pt idx="4803">
                  <c:v>31.112221528211499</c:v>
                </c:pt>
                <c:pt idx="4804">
                  <c:v>31.115528726061601</c:v>
                </c:pt>
                <c:pt idx="4805">
                  <c:v>31.117585848074899</c:v>
                </c:pt>
                <c:pt idx="4806">
                  <c:v>31.115272575946701</c:v>
                </c:pt>
                <c:pt idx="4807">
                  <c:v>31.112128146452999</c:v>
                </c:pt>
                <c:pt idx="4808">
                  <c:v>31.113144758735402</c:v>
                </c:pt>
                <c:pt idx="4809">
                  <c:v>31.1160324391765</c:v>
                </c:pt>
                <c:pt idx="4810">
                  <c:v>31.116216216216198</c:v>
                </c:pt>
                <c:pt idx="4811">
                  <c:v>31.1155684888796</c:v>
                </c:pt>
                <c:pt idx="4812">
                  <c:v>31.1105569409808</c:v>
                </c:pt>
                <c:pt idx="4813">
                  <c:v>31.109702888011601</c:v>
                </c:pt>
                <c:pt idx="4814">
                  <c:v>31.108226007478098</c:v>
                </c:pt>
                <c:pt idx="4815">
                  <c:v>31.111318795430901</c:v>
                </c:pt>
                <c:pt idx="4816">
                  <c:v>31.1115033222591</c:v>
                </c:pt>
                <c:pt idx="4817">
                  <c:v>31.111064978202201</c:v>
                </c:pt>
                <c:pt idx="4818">
                  <c:v>31.1151930261519</c:v>
                </c:pt>
                <c:pt idx="4819">
                  <c:v>31.114339074496701</c:v>
                </c:pt>
                <c:pt idx="4820">
                  <c:v>31.1168049792531</c:v>
                </c:pt>
                <c:pt idx="4821">
                  <c:v>31.1136693632026</c:v>
                </c:pt>
                <c:pt idx="4822">
                  <c:v>31.112401493156302</c:v>
                </c:pt>
                <c:pt idx="4823">
                  <c:v>31.116110304789501</c:v>
                </c:pt>
                <c:pt idx="4824">
                  <c:v>31.117330016583701</c:v>
                </c:pt>
                <c:pt idx="4825">
                  <c:v>31.119170984455899</c:v>
                </c:pt>
                <c:pt idx="4826">
                  <c:v>31.119975134687099</c:v>
                </c:pt>
                <c:pt idx="4827">
                  <c:v>31.123679303915399</c:v>
                </c:pt>
                <c:pt idx="4828">
                  <c:v>31.123653686826799</c:v>
                </c:pt>
                <c:pt idx="4829">
                  <c:v>31.1230068337129</c:v>
                </c:pt>
                <c:pt idx="4830">
                  <c:v>31.1269151138716</c:v>
                </c:pt>
                <c:pt idx="4831">
                  <c:v>31.1237838956737</c:v>
                </c:pt>
                <c:pt idx="4832">
                  <c:v>31.123137417218501</c:v>
                </c:pt>
                <c:pt idx="4833">
                  <c:v>31.122284295468599</c:v>
                </c:pt>
                <c:pt idx="4834">
                  <c:v>31.1199834505585</c:v>
                </c:pt>
                <c:pt idx="4835">
                  <c:v>31.116028955532499</c:v>
                </c:pt>
                <c:pt idx="4836">
                  <c:v>31.1145574855252</c:v>
                </c:pt>
                <c:pt idx="4837">
                  <c:v>31.1155675005168</c:v>
                </c:pt>
                <c:pt idx="4838">
                  <c:v>31.111823067383199</c:v>
                </c:pt>
                <c:pt idx="4839">
                  <c:v>31.111179995866902</c:v>
                </c:pt>
                <c:pt idx="4840">
                  <c:v>31.111363636363599</c:v>
                </c:pt>
                <c:pt idx="4841">
                  <c:v>31.116091716587398</c:v>
                </c:pt>
                <c:pt idx="4842">
                  <c:v>31.1179264766625</c:v>
                </c:pt>
                <c:pt idx="4843">
                  <c:v>31.112533553582399</c:v>
                </c:pt>
                <c:pt idx="4844">
                  <c:v>31.1094137076796</c:v>
                </c:pt>
                <c:pt idx="4845">
                  <c:v>31.112693498452</c:v>
                </c:pt>
                <c:pt idx="4846">
                  <c:v>31.111019397441101</c:v>
                </c:pt>
                <c:pt idx="4847">
                  <c:v>31.1112028058592</c:v>
                </c:pt>
                <c:pt idx="4848">
                  <c:v>31.112830033003299</c:v>
                </c:pt>
                <c:pt idx="4849">
                  <c:v>31.113012992369502</c:v>
                </c:pt>
                <c:pt idx="4850">
                  <c:v>31.108865979381399</c:v>
                </c:pt>
                <c:pt idx="4851">
                  <c:v>31.1061636775922</c:v>
                </c:pt>
                <c:pt idx="4852">
                  <c:v>31.1046990931574</c:v>
                </c:pt>
                <c:pt idx="4853">
                  <c:v>31.103647228518401</c:v>
                </c:pt>
                <c:pt idx="4854">
                  <c:v>31.100123609394299</c:v>
                </c:pt>
                <c:pt idx="4855">
                  <c:v>31.095777548918601</c:v>
                </c:pt>
                <c:pt idx="4856">
                  <c:v>31.091021416803901</c:v>
                </c:pt>
                <c:pt idx="4857">
                  <c:v>31.0924438954086</c:v>
                </c:pt>
                <c:pt idx="4858">
                  <c:v>31.088307945656599</c:v>
                </c:pt>
                <c:pt idx="4859">
                  <c:v>31.0864375385881</c:v>
                </c:pt>
                <c:pt idx="4860">
                  <c:v>31.087037037037</c:v>
                </c:pt>
                <c:pt idx="4861">
                  <c:v>31.0847562229993</c:v>
                </c:pt>
                <c:pt idx="4862">
                  <c:v>31.084944467297401</c:v>
                </c:pt>
                <c:pt idx="4863">
                  <c:v>31.084926999794298</c:v>
                </c:pt>
                <c:pt idx="4864">
                  <c:v>31.0834703947368</c:v>
                </c:pt>
                <c:pt idx="4865">
                  <c:v>31.087564234326798</c:v>
                </c:pt>
                <c:pt idx="4866">
                  <c:v>31.0887792848335</c:v>
                </c:pt>
                <c:pt idx="4867">
                  <c:v>31.093075816724799</c:v>
                </c:pt>
                <c:pt idx="4868">
                  <c:v>31.089564502875898</c:v>
                </c:pt>
                <c:pt idx="4869">
                  <c:v>31.090573012939</c:v>
                </c:pt>
                <c:pt idx="4870">
                  <c:v>31.087679671457899</c:v>
                </c:pt>
                <c:pt idx="4871">
                  <c:v>31.088072264421999</c:v>
                </c:pt>
                <c:pt idx="4872">
                  <c:v>31.087848932676501</c:v>
                </c:pt>
                <c:pt idx="4873">
                  <c:v>31.084957931459002</c:v>
                </c:pt>
                <c:pt idx="4874">
                  <c:v>31.0876077144029</c:v>
                </c:pt>
                <c:pt idx="4875">
                  <c:v>31.084102564102501</c:v>
                </c:pt>
                <c:pt idx="4876">
                  <c:v>31.082649712879402</c:v>
                </c:pt>
                <c:pt idx="4877">
                  <c:v>31.082222677875698</c:v>
                </c:pt>
                <c:pt idx="4878">
                  <c:v>31.079335793357899</c:v>
                </c:pt>
                <c:pt idx="4879">
                  <c:v>31.078294732527102</c:v>
                </c:pt>
                <c:pt idx="4880">
                  <c:v>31.0762295081967</c:v>
                </c:pt>
                <c:pt idx="4881">
                  <c:v>31.0823601720958</c:v>
                </c:pt>
                <c:pt idx="4882">
                  <c:v>31.082548136009802</c:v>
                </c:pt>
                <c:pt idx="4883">
                  <c:v>31.0806881015769</c:v>
                </c:pt>
                <c:pt idx="4884">
                  <c:v>31.076986076986</c:v>
                </c:pt>
                <c:pt idx="4885">
                  <c:v>31.075742067553701</c:v>
                </c:pt>
                <c:pt idx="4886">
                  <c:v>31.077568563241901</c:v>
                </c:pt>
                <c:pt idx="4887">
                  <c:v>31.080417434008499</c:v>
                </c:pt>
                <c:pt idx="4888">
                  <c:v>31.0844926350245</c:v>
                </c:pt>
                <c:pt idx="4889">
                  <c:v>31.083043567191599</c:v>
                </c:pt>
                <c:pt idx="4890">
                  <c:v>31.084253578732099</c:v>
                </c:pt>
                <c:pt idx="4891">
                  <c:v>31.085667552647699</c:v>
                </c:pt>
                <c:pt idx="4892">
                  <c:v>31.083197056418602</c:v>
                </c:pt>
                <c:pt idx="4893">
                  <c:v>31.085019415491502</c:v>
                </c:pt>
                <c:pt idx="4894">
                  <c:v>31.083776052308899</c:v>
                </c:pt>
                <c:pt idx="4895">
                  <c:v>31.083350357507602</c:v>
                </c:pt>
                <c:pt idx="4896">
                  <c:v>31.088235294117599</c:v>
                </c:pt>
                <c:pt idx="4897">
                  <c:v>31.091076169083099</c:v>
                </c:pt>
                <c:pt idx="4898">
                  <c:v>31.093915884034299</c:v>
                </c:pt>
                <c:pt idx="4899">
                  <c:v>31.090834864257999</c:v>
                </c:pt>
                <c:pt idx="4900">
                  <c:v>31.085918367346899</c:v>
                </c:pt>
                <c:pt idx="4901">
                  <c:v>31.084676596612901</c:v>
                </c:pt>
                <c:pt idx="4902">
                  <c:v>31.083843329253298</c:v>
                </c:pt>
                <c:pt idx="4903">
                  <c:v>31.085865796451099</c:v>
                </c:pt>
                <c:pt idx="4904">
                  <c:v>31.089314845024401</c:v>
                </c:pt>
                <c:pt idx="4905">
                  <c:v>31.0864424057084</c:v>
                </c:pt>
                <c:pt idx="4906">
                  <c:v>31.085405625764299</c:v>
                </c:pt>
                <c:pt idx="4907">
                  <c:v>31.0874261259425</c:v>
                </c:pt>
                <c:pt idx="4908">
                  <c:v>31.086593317033401</c:v>
                </c:pt>
                <c:pt idx="4909">
                  <c:v>31.0871867997555</c:v>
                </c:pt>
                <c:pt idx="4910">
                  <c:v>31.086965376782</c:v>
                </c:pt>
                <c:pt idx="4911">
                  <c:v>31.090816534310701</c:v>
                </c:pt>
                <c:pt idx="4912">
                  <c:v>31.093444625407098</c:v>
                </c:pt>
                <c:pt idx="4913">
                  <c:v>31.100753104009701</c:v>
                </c:pt>
                <c:pt idx="4914">
                  <c:v>31.1048026048026</c:v>
                </c:pt>
                <c:pt idx="4915">
                  <c:v>31.1100712105798</c:v>
                </c:pt>
                <c:pt idx="4916">
                  <c:v>31.105166802278202</c:v>
                </c:pt>
                <c:pt idx="4917">
                  <c:v>31.1027049013626</c:v>
                </c:pt>
                <c:pt idx="4918">
                  <c:v>31.107970719804701</c:v>
                </c:pt>
                <c:pt idx="4919">
                  <c:v>31.109168530188999</c:v>
                </c:pt>
                <c:pt idx="4920">
                  <c:v>31.112398373983702</c:v>
                </c:pt>
                <c:pt idx="4921">
                  <c:v>31.111969111969099</c:v>
                </c:pt>
                <c:pt idx="4922">
                  <c:v>31.116212921576501</c:v>
                </c:pt>
                <c:pt idx="4923">
                  <c:v>31.115986187284101</c:v>
                </c:pt>
                <c:pt idx="4924">
                  <c:v>31.1192120227457</c:v>
                </c:pt>
                <c:pt idx="4925">
                  <c:v>31.119187817258801</c:v>
                </c:pt>
                <c:pt idx="4926">
                  <c:v>31.1161185546082</c:v>
                </c:pt>
                <c:pt idx="4927">
                  <c:v>31.115080170489101</c:v>
                </c:pt>
                <c:pt idx="4928">
                  <c:v>31.115056818181799</c:v>
                </c:pt>
                <c:pt idx="4929">
                  <c:v>31.116047879894499</c:v>
                </c:pt>
                <c:pt idx="4930">
                  <c:v>31.1160243407707</c:v>
                </c:pt>
                <c:pt idx="4931">
                  <c:v>31.1160008111944</c:v>
                </c:pt>
                <c:pt idx="4932">
                  <c:v>31.119626926196201</c:v>
                </c:pt>
                <c:pt idx="4933">
                  <c:v>31.1189945266572</c:v>
                </c:pt>
                <c:pt idx="4934">
                  <c:v>31.1155249290636</c:v>
                </c:pt>
                <c:pt idx="4935">
                  <c:v>31.113677811550101</c:v>
                </c:pt>
                <c:pt idx="4936">
                  <c:v>31.1177066450567</c:v>
                </c:pt>
                <c:pt idx="4937">
                  <c:v>31.117480251164601</c:v>
                </c:pt>
                <c:pt idx="4938">
                  <c:v>31.115836371000398</c:v>
                </c:pt>
                <c:pt idx="4939">
                  <c:v>31.115610447458899</c:v>
                </c:pt>
                <c:pt idx="4940">
                  <c:v>31.120242914979698</c:v>
                </c:pt>
                <c:pt idx="4941">
                  <c:v>31.122242461040202</c:v>
                </c:pt>
                <c:pt idx="4942">
                  <c:v>31.128895184135899</c:v>
                </c:pt>
                <c:pt idx="4943">
                  <c:v>31.130082945579598</c:v>
                </c:pt>
                <c:pt idx="4944">
                  <c:v>31.128033980582501</c:v>
                </c:pt>
                <c:pt idx="4945">
                  <c:v>31.126996966632898</c:v>
                </c:pt>
                <c:pt idx="4946">
                  <c:v>31.124747270521599</c:v>
                </c:pt>
                <c:pt idx="4947">
                  <c:v>31.121892055791299</c:v>
                </c:pt>
                <c:pt idx="4948">
                  <c:v>31.1242926434923</c:v>
                </c:pt>
                <c:pt idx="4949">
                  <c:v>31.125075772883399</c:v>
                </c:pt>
                <c:pt idx="4950">
                  <c:v>31.120202020202001</c:v>
                </c:pt>
                <c:pt idx="4951">
                  <c:v>31.120985659462701</c:v>
                </c:pt>
                <c:pt idx="4952">
                  <c:v>31.125807754442601</c:v>
                </c:pt>
                <c:pt idx="4953">
                  <c:v>31.1243690692509</c:v>
                </c:pt>
                <c:pt idx="4954">
                  <c:v>31.122527250706501</c:v>
                </c:pt>
                <c:pt idx="4955">
                  <c:v>31.121291624621499</c:v>
                </c:pt>
                <c:pt idx="4956">
                  <c:v>31.120661824051599</c:v>
                </c:pt>
                <c:pt idx="4957">
                  <c:v>31.118418398224701</c:v>
                </c:pt>
                <c:pt idx="4958">
                  <c:v>31.119402985074601</c:v>
                </c:pt>
                <c:pt idx="4959">
                  <c:v>31.122605363984601</c:v>
                </c:pt>
                <c:pt idx="4960">
                  <c:v>31.123185483870898</c:v>
                </c:pt>
                <c:pt idx="4961">
                  <c:v>31.1261842370489</c:v>
                </c:pt>
                <c:pt idx="4962">
                  <c:v>31.1320032245062</c:v>
                </c:pt>
                <c:pt idx="4963">
                  <c:v>31.133991537376499</c:v>
                </c:pt>
                <c:pt idx="4964">
                  <c:v>31.134971796937901</c:v>
                </c:pt>
                <c:pt idx="4965">
                  <c:v>31.133736153071499</c:v>
                </c:pt>
                <c:pt idx="4966">
                  <c:v>31.1329037454691</c:v>
                </c:pt>
                <c:pt idx="4967">
                  <c:v>31.138916851217999</c:v>
                </c:pt>
                <c:pt idx="4968">
                  <c:v>31.136674718196399</c:v>
                </c:pt>
                <c:pt idx="4969">
                  <c:v>31.137250955926699</c:v>
                </c:pt>
                <c:pt idx="4970">
                  <c:v>31.140442655935601</c:v>
                </c:pt>
                <c:pt idx="4971">
                  <c:v>31.138402735867999</c:v>
                </c:pt>
                <c:pt idx="4972">
                  <c:v>31.137369267900201</c:v>
                </c:pt>
                <c:pt idx="4973">
                  <c:v>31.136939473155</c:v>
                </c:pt>
                <c:pt idx="4974">
                  <c:v>31.1365098512263</c:v>
                </c:pt>
                <c:pt idx="4975">
                  <c:v>31.138894472361802</c:v>
                </c:pt>
                <c:pt idx="4976">
                  <c:v>31.134847266881</c:v>
                </c:pt>
                <c:pt idx="4977">
                  <c:v>31.138034960819699</c:v>
                </c:pt>
                <c:pt idx="4978">
                  <c:v>31.144636400160699</c:v>
                </c:pt>
                <c:pt idx="4979">
                  <c:v>31.146214099216699</c:v>
                </c:pt>
                <c:pt idx="4980">
                  <c:v>31.149196787148501</c:v>
                </c:pt>
                <c:pt idx="4981">
                  <c:v>31.149969885565099</c:v>
                </c:pt>
                <c:pt idx="4982">
                  <c:v>31.152147731834599</c:v>
                </c:pt>
                <c:pt idx="4983">
                  <c:v>31.155729480232701</c:v>
                </c:pt>
                <c:pt idx="4984">
                  <c:v>31.157504012840999</c:v>
                </c:pt>
                <c:pt idx="4985">
                  <c:v>31.158876629889601</c:v>
                </c:pt>
                <c:pt idx="4986">
                  <c:v>31.1592458884877</c:v>
                </c:pt>
                <c:pt idx="4987">
                  <c:v>31.159213956286301</c:v>
                </c:pt>
                <c:pt idx="4988">
                  <c:v>31.161387329591001</c:v>
                </c:pt>
                <c:pt idx="4989">
                  <c:v>31.157346161555399</c:v>
                </c:pt>
                <c:pt idx="4990">
                  <c:v>31.157915831663299</c:v>
                </c:pt>
                <c:pt idx="4991">
                  <c:v>31.1592867160889</c:v>
                </c:pt>
                <c:pt idx="4992">
                  <c:v>31.1618589743589</c:v>
                </c:pt>
                <c:pt idx="4993">
                  <c:v>31.160825155217299</c:v>
                </c:pt>
                <c:pt idx="4994">
                  <c:v>31.168001601922299</c:v>
                </c:pt>
                <c:pt idx="4995">
                  <c:v>31.1669669669669</c:v>
                </c:pt>
                <c:pt idx="4996">
                  <c:v>31.170736589271399</c:v>
                </c:pt>
                <c:pt idx="4997">
                  <c:v>31.169301580948499</c:v>
                </c:pt>
                <c:pt idx="4998">
                  <c:v>31.166866746698599</c:v>
                </c:pt>
                <c:pt idx="4999">
                  <c:v>31.171834366873298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19-C749-AFE7-F3214DF38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071247"/>
        <c:axId val="849592815"/>
      </c:scatterChart>
      <c:valAx>
        <c:axId val="85007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49592815"/>
        <c:crosses val="autoZero"/>
        <c:crossBetween val="midCat"/>
      </c:valAx>
      <c:valAx>
        <c:axId val="84959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50071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1</xdr:row>
      <xdr:rowOff>38100</xdr:rowOff>
    </xdr:from>
    <xdr:to>
      <xdr:col>18</xdr:col>
      <xdr:colOff>203200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69046-F8DE-6D42-A9DE-96D85B52B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1</xdr:row>
      <xdr:rowOff>127000</xdr:rowOff>
    </xdr:from>
    <xdr:to>
      <xdr:col>18</xdr:col>
      <xdr:colOff>241300</xdr:colOff>
      <xdr:row>37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C8CE41-F107-7F4E-BE7B-2597A622B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2</xdr:row>
      <xdr:rowOff>88900</xdr:rowOff>
    </xdr:from>
    <xdr:to>
      <xdr:col>17</xdr:col>
      <xdr:colOff>482600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96436-8BC0-B746-A3AC-53B6DCB57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1</xdr:row>
      <xdr:rowOff>38100</xdr:rowOff>
    </xdr:from>
    <xdr:to>
      <xdr:col>18</xdr:col>
      <xdr:colOff>254000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95A9A-A54F-B341-A4DF-BAEF4E3BE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622300</xdr:colOff>
      <xdr:row>1</xdr:row>
      <xdr:rowOff>88900</xdr:rowOff>
    </xdr:from>
    <xdr:to>
      <xdr:col>19</xdr:col>
      <xdr:colOff>431800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8567E-CC81-8E4F-90AF-4F2207E4F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nakelength4" connectionId="4" xr16:uid="{9701FD3F-1F51-7A40-8517-6709C7E0F92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nakelength2" connectionId="2" xr16:uid="{B549A44E-91E7-274B-9C55-5172D5ED174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nakelength3" connectionId="3" xr16:uid="{7BA6A272-F813-C24B-A0DD-BEA67F5BE95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nakelength1" connectionId="1" xr16:uid="{C1EC52CE-FCE3-3243-8CAE-3B2F020011E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nakelength5" connectionId="5" xr16:uid="{064A2725-944F-B74D-9E98-BF3C1B7CDE4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17FB-C3D7-F54B-8EF5-50CE3E7B8808}">
  <dimension ref="A1:D5001"/>
  <sheetViews>
    <sheetView tabSelected="1"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1</v>
      </c>
      <c r="C10">
        <v>0</v>
      </c>
      <c r="D10">
        <v>1</v>
      </c>
    </row>
    <row r="11" spans="1:4" x14ac:dyDescent="0.2">
      <c r="A11">
        <v>10</v>
      </c>
      <c r="B11">
        <v>0</v>
      </c>
      <c r="C11">
        <v>0.11111111111111099</v>
      </c>
      <c r="D11">
        <v>1</v>
      </c>
    </row>
    <row r="12" spans="1:4" x14ac:dyDescent="0.2">
      <c r="A12">
        <v>11</v>
      </c>
      <c r="B12">
        <v>0</v>
      </c>
      <c r="C12">
        <v>0.1</v>
      </c>
      <c r="D12">
        <v>1</v>
      </c>
    </row>
    <row r="13" spans="1:4" x14ac:dyDescent="0.2">
      <c r="A13">
        <v>12</v>
      </c>
      <c r="B13">
        <v>0</v>
      </c>
      <c r="C13">
        <v>9.0909090909090898E-2</v>
      </c>
      <c r="D13">
        <v>1</v>
      </c>
    </row>
    <row r="14" spans="1:4" x14ac:dyDescent="0.2">
      <c r="A14">
        <v>13</v>
      </c>
      <c r="B14">
        <v>0</v>
      </c>
      <c r="C14">
        <v>8.3333333333333301E-2</v>
      </c>
      <c r="D14">
        <v>1</v>
      </c>
    </row>
    <row r="15" spans="1:4" x14ac:dyDescent="0.2">
      <c r="A15">
        <v>14</v>
      </c>
      <c r="B15">
        <v>0</v>
      </c>
      <c r="C15">
        <v>7.69230769230769E-2</v>
      </c>
      <c r="D15">
        <v>1</v>
      </c>
    </row>
    <row r="16" spans="1:4" x14ac:dyDescent="0.2">
      <c r="A16">
        <v>15</v>
      </c>
      <c r="B16">
        <v>1</v>
      </c>
      <c r="C16">
        <v>7.1428571428571397E-2</v>
      </c>
      <c r="D16">
        <v>1</v>
      </c>
    </row>
    <row r="17" spans="1:4" x14ac:dyDescent="0.2">
      <c r="A17">
        <v>16</v>
      </c>
      <c r="B17">
        <v>1</v>
      </c>
      <c r="C17">
        <v>0.133333333333333</v>
      </c>
      <c r="D17">
        <v>1</v>
      </c>
    </row>
    <row r="18" spans="1:4" x14ac:dyDescent="0.2">
      <c r="A18">
        <v>17</v>
      </c>
      <c r="B18">
        <v>0</v>
      </c>
      <c r="C18">
        <v>0.1875</v>
      </c>
      <c r="D18">
        <v>1</v>
      </c>
    </row>
    <row r="19" spans="1:4" x14ac:dyDescent="0.2">
      <c r="A19">
        <v>18</v>
      </c>
      <c r="B19">
        <v>0</v>
      </c>
      <c r="C19">
        <v>0.17647058823529399</v>
      </c>
      <c r="D19">
        <v>1</v>
      </c>
    </row>
    <row r="20" spans="1:4" x14ac:dyDescent="0.2">
      <c r="A20">
        <v>19</v>
      </c>
      <c r="B20">
        <v>0</v>
      </c>
      <c r="C20">
        <v>0.16666666666666599</v>
      </c>
      <c r="D20">
        <v>1</v>
      </c>
    </row>
    <row r="21" spans="1:4" x14ac:dyDescent="0.2">
      <c r="A21">
        <v>20</v>
      </c>
      <c r="B21">
        <v>0</v>
      </c>
      <c r="C21">
        <v>0.157894736842105</v>
      </c>
      <c r="D21">
        <v>1</v>
      </c>
    </row>
    <row r="22" spans="1:4" x14ac:dyDescent="0.2">
      <c r="A22">
        <v>21</v>
      </c>
      <c r="B22">
        <v>0</v>
      </c>
      <c r="C22">
        <v>0.15</v>
      </c>
      <c r="D22">
        <v>1</v>
      </c>
    </row>
    <row r="23" spans="1:4" x14ac:dyDescent="0.2">
      <c r="A23">
        <v>22</v>
      </c>
      <c r="B23">
        <v>0</v>
      </c>
      <c r="C23">
        <v>0.14285714285714199</v>
      </c>
      <c r="D23">
        <v>1</v>
      </c>
    </row>
    <row r="24" spans="1:4" x14ac:dyDescent="0.2">
      <c r="A24">
        <v>23</v>
      </c>
      <c r="B24">
        <v>1</v>
      </c>
      <c r="C24">
        <v>0.13636363636363599</v>
      </c>
      <c r="D24">
        <v>1</v>
      </c>
    </row>
    <row r="25" spans="1:4" x14ac:dyDescent="0.2">
      <c r="A25">
        <v>24</v>
      </c>
      <c r="B25">
        <v>0</v>
      </c>
      <c r="C25">
        <v>0.17391304347826</v>
      </c>
      <c r="D25">
        <v>1</v>
      </c>
    </row>
    <row r="26" spans="1:4" x14ac:dyDescent="0.2">
      <c r="A26">
        <v>25</v>
      </c>
      <c r="B26">
        <v>0</v>
      </c>
      <c r="C26">
        <v>0.16666666666666599</v>
      </c>
      <c r="D26">
        <v>1</v>
      </c>
    </row>
    <row r="27" spans="1:4" x14ac:dyDescent="0.2">
      <c r="A27">
        <v>26</v>
      </c>
      <c r="B27">
        <v>0</v>
      </c>
      <c r="C27">
        <v>0.16</v>
      </c>
      <c r="D27">
        <v>1</v>
      </c>
    </row>
    <row r="28" spans="1:4" x14ac:dyDescent="0.2">
      <c r="A28">
        <v>27</v>
      </c>
      <c r="B28">
        <v>0</v>
      </c>
      <c r="C28">
        <v>0.15384615384615299</v>
      </c>
      <c r="D28">
        <v>1</v>
      </c>
    </row>
    <row r="29" spans="1:4" x14ac:dyDescent="0.2">
      <c r="A29">
        <v>28</v>
      </c>
      <c r="B29">
        <v>0</v>
      </c>
      <c r="C29">
        <v>0.148148148148148</v>
      </c>
      <c r="D29">
        <v>1</v>
      </c>
    </row>
    <row r="30" spans="1:4" x14ac:dyDescent="0.2">
      <c r="A30">
        <v>29</v>
      </c>
      <c r="B30">
        <v>0</v>
      </c>
      <c r="C30">
        <v>0.14285714285714199</v>
      </c>
      <c r="D30">
        <v>1</v>
      </c>
    </row>
    <row r="31" spans="1:4" x14ac:dyDescent="0.2">
      <c r="A31">
        <v>30</v>
      </c>
      <c r="B31">
        <v>0</v>
      </c>
      <c r="C31">
        <v>0.13793103448275801</v>
      </c>
      <c r="D31">
        <v>1</v>
      </c>
    </row>
    <row r="32" spans="1:4" x14ac:dyDescent="0.2">
      <c r="A32">
        <v>31</v>
      </c>
      <c r="B32">
        <v>1</v>
      </c>
      <c r="C32">
        <v>0.133333333333333</v>
      </c>
      <c r="D32">
        <v>1</v>
      </c>
    </row>
    <row r="33" spans="1:4" x14ac:dyDescent="0.2">
      <c r="A33">
        <v>32</v>
      </c>
      <c r="B33">
        <v>0</v>
      </c>
      <c r="C33">
        <v>0.16129032258064499</v>
      </c>
      <c r="D33">
        <v>1</v>
      </c>
    </row>
    <row r="34" spans="1:4" x14ac:dyDescent="0.2">
      <c r="A34">
        <v>33</v>
      </c>
      <c r="B34">
        <v>1</v>
      </c>
      <c r="C34">
        <v>0.15625</v>
      </c>
      <c r="D34">
        <v>1</v>
      </c>
    </row>
    <row r="35" spans="1:4" x14ac:dyDescent="0.2">
      <c r="A35">
        <v>34</v>
      </c>
      <c r="B35">
        <v>0</v>
      </c>
      <c r="C35">
        <v>0.18181818181818099</v>
      </c>
      <c r="D35">
        <v>1</v>
      </c>
    </row>
    <row r="36" spans="1:4" x14ac:dyDescent="0.2">
      <c r="A36">
        <v>35</v>
      </c>
      <c r="B36">
        <v>1</v>
      </c>
      <c r="C36">
        <v>0.17647058823529399</v>
      </c>
      <c r="D36">
        <v>1</v>
      </c>
    </row>
    <row r="37" spans="1:4" x14ac:dyDescent="0.2">
      <c r="A37">
        <v>36</v>
      </c>
      <c r="B37">
        <v>1</v>
      </c>
      <c r="C37">
        <v>0.2</v>
      </c>
      <c r="D37">
        <v>1</v>
      </c>
    </row>
    <row r="38" spans="1:4" x14ac:dyDescent="0.2">
      <c r="A38">
        <v>37</v>
      </c>
      <c r="B38">
        <v>1</v>
      </c>
      <c r="C38">
        <v>0.22222222222222199</v>
      </c>
      <c r="D38">
        <v>1</v>
      </c>
    </row>
    <row r="39" spans="1:4" x14ac:dyDescent="0.2">
      <c r="A39">
        <v>38</v>
      </c>
      <c r="B39">
        <v>1</v>
      </c>
      <c r="C39">
        <v>0.24324324324324301</v>
      </c>
      <c r="D39">
        <v>1</v>
      </c>
    </row>
    <row r="40" spans="1:4" x14ac:dyDescent="0.2">
      <c r="A40">
        <v>39</v>
      </c>
      <c r="B40">
        <v>2</v>
      </c>
      <c r="C40">
        <v>0.26315789473684198</v>
      </c>
      <c r="D40">
        <v>2</v>
      </c>
    </row>
    <row r="41" spans="1:4" x14ac:dyDescent="0.2">
      <c r="A41">
        <v>40</v>
      </c>
      <c r="B41">
        <v>0</v>
      </c>
      <c r="C41">
        <v>0.30769230769230699</v>
      </c>
      <c r="D41">
        <v>2</v>
      </c>
    </row>
    <row r="42" spans="1:4" x14ac:dyDescent="0.2">
      <c r="A42">
        <v>41</v>
      </c>
      <c r="B42">
        <v>1</v>
      </c>
      <c r="C42">
        <v>0.3</v>
      </c>
      <c r="D42">
        <v>2</v>
      </c>
    </row>
    <row r="43" spans="1:4" x14ac:dyDescent="0.2">
      <c r="A43">
        <v>42</v>
      </c>
      <c r="B43">
        <v>1</v>
      </c>
      <c r="C43">
        <v>0.31707317073170699</v>
      </c>
      <c r="D43">
        <v>2</v>
      </c>
    </row>
    <row r="44" spans="1:4" x14ac:dyDescent="0.2">
      <c r="A44">
        <v>43</v>
      </c>
      <c r="B44">
        <v>1</v>
      </c>
      <c r="C44">
        <v>0.33333333333333298</v>
      </c>
      <c r="D44">
        <v>2</v>
      </c>
    </row>
    <row r="45" spans="1:4" x14ac:dyDescent="0.2">
      <c r="A45">
        <v>44</v>
      </c>
      <c r="B45">
        <v>0</v>
      </c>
      <c r="C45">
        <v>0.34883720930232498</v>
      </c>
      <c r="D45">
        <v>2</v>
      </c>
    </row>
    <row r="46" spans="1:4" x14ac:dyDescent="0.2">
      <c r="A46">
        <v>45</v>
      </c>
      <c r="B46">
        <v>0</v>
      </c>
      <c r="C46">
        <v>0.34090909090909</v>
      </c>
      <c r="D46">
        <v>2</v>
      </c>
    </row>
    <row r="47" spans="1:4" x14ac:dyDescent="0.2">
      <c r="A47">
        <v>46</v>
      </c>
      <c r="B47">
        <v>1</v>
      </c>
      <c r="C47">
        <v>0.33333333333333298</v>
      </c>
      <c r="D47">
        <v>2</v>
      </c>
    </row>
    <row r="48" spans="1:4" x14ac:dyDescent="0.2">
      <c r="A48">
        <v>47</v>
      </c>
      <c r="B48">
        <v>0</v>
      </c>
      <c r="C48">
        <v>0.34782608695652101</v>
      </c>
      <c r="D48">
        <v>2</v>
      </c>
    </row>
    <row r="49" spans="1:4" x14ac:dyDescent="0.2">
      <c r="A49">
        <v>48</v>
      </c>
      <c r="B49">
        <v>1</v>
      </c>
      <c r="C49">
        <v>0.340425531914893</v>
      </c>
      <c r="D49">
        <v>2</v>
      </c>
    </row>
    <row r="50" spans="1:4" x14ac:dyDescent="0.2">
      <c r="A50">
        <v>49</v>
      </c>
      <c r="B50">
        <v>1</v>
      </c>
      <c r="C50">
        <v>0.35416666666666602</v>
      </c>
      <c r="D50">
        <v>2</v>
      </c>
    </row>
    <row r="51" spans="1:4" x14ac:dyDescent="0.2">
      <c r="A51">
        <v>50</v>
      </c>
      <c r="B51">
        <v>1</v>
      </c>
      <c r="C51">
        <v>0.36734693877551</v>
      </c>
      <c r="D51">
        <v>2</v>
      </c>
    </row>
    <row r="52" spans="1:4" x14ac:dyDescent="0.2">
      <c r="A52">
        <v>51</v>
      </c>
      <c r="B52">
        <v>0</v>
      </c>
      <c r="C52">
        <v>0.38</v>
      </c>
      <c r="D52">
        <v>2</v>
      </c>
    </row>
    <row r="53" spans="1:4" x14ac:dyDescent="0.2">
      <c r="A53">
        <v>52</v>
      </c>
      <c r="B53">
        <v>3</v>
      </c>
      <c r="C53">
        <v>0.37254901960784298</v>
      </c>
      <c r="D53">
        <v>3</v>
      </c>
    </row>
    <row r="54" spans="1:4" x14ac:dyDescent="0.2">
      <c r="A54">
        <v>53</v>
      </c>
      <c r="B54">
        <v>1</v>
      </c>
      <c r="C54">
        <v>0.42307692307692302</v>
      </c>
      <c r="D54">
        <v>3</v>
      </c>
    </row>
    <row r="55" spans="1:4" x14ac:dyDescent="0.2">
      <c r="A55">
        <v>54</v>
      </c>
      <c r="B55">
        <v>0</v>
      </c>
      <c r="C55">
        <v>0.43396226415094302</v>
      </c>
      <c r="D55">
        <v>3</v>
      </c>
    </row>
    <row r="56" spans="1:4" x14ac:dyDescent="0.2">
      <c r="A56">
        <v>55</v>
      </c>
      <c r="B56">
        <v>2</v>
      </c>
      <c r="C56">
        <v>0.42592592592592499</v>
      </c>
      <c r="D56">
        <v>3</v>
      </c>
    </row>
    <row r="57" spans="1:4" x14ac:dyDescent="0.2">
      <c r="A57">
        <v>56</v>
      </c>
      <c r="B57">
        <v>0</v>
      </c>
      <c r="C57">
        <v>0.45454545454545398</v>
      </c>
      <c r="D57">
        <v>3</v>
      </c>
    </row>
    <row r="58" spans="1:4" x14ac:dyDescent="0.2">
      <c r="A58">
        <v>57</v>
      </c>
      <c r="B58">
        <v>0</v>
      </c>
      <c r="C58">
        <v>0.44642857142857101</v>
      </c>
      <c r="D58">
        <v>3</v>
      </c>
    </row>
    <row r="59" spans="1:4" x14ac:dyDescent="0.2">
      <c r="A59">
        <v>58</v>
      </c>
      <c r="B59">
        <v>1</v>
      </c>
      <c r="C59">
        <v>0.43859649122806998</v>
      </c>
      <c r="D59">
        <v>3</v>
      </c>
    </row>
    <row r="60" spans="1:4" x14ac:dyDescent="0.2">
      <c r="A60">
        <v>59</v>
      </c>
      <c r="B60">
        <v>1</v>
      </c>
      <c r="C60">
        <v>0.44827586206896503</v>
      </c>
      <c r="D60">
        <v>3</v>
      </c>
    </row>
    <row r="61" spans="1:4" x14ac:dyDescent="0.2">
      <c r="A61">
        <v>60</v>
      </c>
      <c r="B61">
        <v>0</v>
      </c>
      <c r="C61">
        <v>0.45762711864406702</v>
      </c>
      <c r="D61">
        <v>3</v>
      </c>
    </row>
    <row r="62" spans="1:4" x14ac:dyDescent="0.2">
      <c r="A62">
        <v>61</v>
      </c>
      <c r="B62">
        <v>1</v>
      </c>
      <c r="C62">
        <v>0.45</v>
      </c>
      <c r="D62">
        <v>3</v>
      </c>
    </row>
    <row r="63" spans="1:4" x14ac:dyDescent="0.2">
      <c r="A63">
        <v>62</v>
      </c>
      <c r="B63">
        <v>1</v>
      </c>
      <c r="C63">
        <v>0.45901639344262202</v>
      </c>
      <c r="D63">
        <v>3</v>
      </c>
    </row>
    <row r="64" spans="1:4" x14ac:dyDescent="0.2">
      <c r="A64">
        <v>63</v>
      </c>
      <c r="B64">
        <v>1</v>
      </c>
      <c r="C64">
        <v>0.46774193548387</v>
      </c>
      <c r="D64">
        <v>3</v>
      </c>
    </row>
    <row r="65" spans="1:4" x14ac:dyDescent="0.2">
      <c r="A65">
        <v>64</v>
      </c>
      <c r="B65">
        <v>0</v>
      </c>
      <c r="C65">
        <v>0.476190476190476</v>
      </c>
      <c r="D65">
        <v>3</v>
      </c>
    </row>
    <row r="66" spans="1:4" x14ac:dyDescent="0.2">
      <c r="A66">
        <v>65</v>
      </c>
      <c r="B66">
        <v>2</v>
      </c>
      <c r="C66">
        <v>0.46875</v>
      </c>
      <c r="D66">
        <v>3</v>
      </c>
    </row>
    <row r="67" spans="1:4" x14ac:dyDescent="0.2">
      <c r="A67">
        <v>66</v>
      </c>
      <c r="B67">
        <v>1</v>
      </c>
      <c r="C67">
        <v>0.492307692307692</v>
      </c>
      <c r="D67">
        <v>3</v>
      </c>
    </row>
    <row r="68" spans="1:4" x14ac:dyDescent="0.2">
      <c r="A68">
        <v>67</v>
      </c>
      <c r="B68">
        <v>3</v>
      </c>
      <c r="C68">
        <v>0.5</v>
      </c>
      <c r="D68">
        <v>3</v>
      </c>
    </row>
    <row r="69" spans="1:4" x14ac:dyDescent="0.2">
      <c r="A69">
        <v>68</v>
      </c>
      <c r="B69">
        <v>1</v>
      </c>
      <c r="C69">
        <v>0.53731343283582</v>
      </c>
      <c r="D69">
        <v>3</v>
      </c>
    </row>
    <row r="70" spans="1:4" x14ac:dyDescent="0.2">
      <c r="A70">
        <v>69</v>
      </c>
      <c r="B70">
        <v>1</v>
      </c>
      <c r="C70">
        <v>0.54411764705882304</v>
      </c>
      <c r="D70">
        <v>3</v>
      </c>
    </row>
    <row r="71" spans="1:4" x14ac:dyDescent="0.2">
      <c r="A71">
        <v>70</v>
      </c>
      <c r="B71">
        <v>0</v>
      </c>
      <c r="C71">
        <v>0.55072463768115898</v>
      </c>
      <c r="D71">
        <v>3</v>
      </c>
    </row>
    <row r="72" spans="1:4" x14ac:dyDescent="0.2">
      <c r="A72">
        <v>71</v>
      </c>
      <c r="B72">
        <v>0</v>
      </c>
      <c r="C72">
        <v>0.54285714285714204</v>
      </c>
      <c r="D72">
        <v>3</v>
      </c>
    </row>
    <row r="73" spans="1:4" x14ac:dyDescent="0.2">
      <c r="A73">
        <v>72</v>
      </c>
      <c r="B73">
        <v>1</v>
      </c>
      <c r="C73">
        <v>0.53521126760563298</v>
      </c>
      <c r="D73">
        <v>3</v>
      </c>
    </row>
    <row r="74" spans="1:4" x14ac:dyDescent="0.2">
      <c r="A74">
        <v>73</v>
      </c>
      <c r="B74">
        <v>2</v>
      </c>
      <c r="C74">
        <v>0.54166666666666596</v>
      </c>
      <c r="D74">
        <v>3</v>
      </c>
    </row>
    <row r="75" spans="1:4" x14ac:dyDescent="0.2">
      <c r="A75">
        <v>74</v>
      </c>
      <c r="B75">
        <v>2</v>
      </c>
      <c r="C75">
        <v>0.56164383561643805</v>
      </c>
      <c r="D75">
        <v>3</v>
      </c>
    </row>
    <row r="76" spans="1:4" x14ac:dyDescent="0.2">
      <c r="A76">
        <v>75</v>
      </c>
      <c r="B76">
        <v>1</v>
      </c>
      <c r="C76">
        <v>0.58108108108108103</v>
      </c>
      <c r="D76">
        <v>3</v>
      </c>
    </row>
    <row r="77" spans="1:4" x14ac:dyDescent="0.2">
      <c r="A77">
        <v>76</v>
      </c>
      <c r="B77">
        <v>1</v>
      </c>
      <c r="C77">
        <v>0.586666666666666</v>
      </c>
      <c r="D77">
        <v>3</v>
      </c>
    </row>
    <row r="78" spans="1:4" x14ac:dyDescent="0.2">
      <c r="A78">
        <v>77</v>
      </c>
      <c r="B78">
        <v>1</v>
      </c>
      <c r="C78">
        <v>0.59210526315789402</v>
      </c>
      <c r="D78">
        <v>3</v>
      </c>
    </row>
    <row r="79" spans="1:4" x14ac:dyDescent="0.2">
      <c r="A79">
        <v>78</v>
      </c>
      <c r="B79">
        <v>2</v>
      </c>
      <c r="C79">
        <v>0.59740259740259705</v>
      </c>
      <c r="D79">
        <v>3</v>
      </c>
    </row>
    <row r="80" spans="1:4" x14ac:dyDescent="0.2">
      <c r="A80">
        <v>79</v>
      </c>
      <c r="B80">
        <v>0</v>
      </c>
      <c r="C80">
        <v>0.61538461538461497</v>
      </c>
      <c r="D80">
        <v>3</v>
      </c>
    </row>
    <row r="81" spans="1:4" x14ac:dyDescent="0.2">
      <c r="A81">
        <v>80</v>
      </c>
      <c r="B81">
        <v>0</v>
      </c>
      <c r="C81">
        <v>0.60759493670886</v>
      </c>
      <c r="D81">
        <v>3</v>
      </c>
    </row>
    <row r="82" spans="1:4" x14ac:dyDescent="0.2">
      <c r="A82">
        <v>81</v>
      </c>
      <c r="B82">
        <v>0</v>
      </c>
      <c r="C82">
        <v>0.6</v>
      </c>
      <c r="D82">
        <v>3</v>
      </c>
    </row>
    <row r="83" spans="1:4" x14ac:dyDescent="0.2">
      <c r="A83">
        <v>82</v>
      </c>
      <c r="B83">
        <v>0</v>
      </c>
      <c r="C83">
        <v>0.592592592592592</v>
      </c>
      <c r="D83">
        <v>3</v>
      </c>
    </row>
    <row r="84" spans="1:4" x14ac:dyDescent="0.2">
      <c r="A84">
        <v>83</v>
      </c>
      <c r="B84">
        <v>0</v>
      </c>
      <c r="C84">
        <v>0.585365853658536</v>
      </c>
      <c r="D84">
        <v>3</v>
      </c>
    </row>
    <row r="85" spans="1:4" x14ac:dyDescent="0.2">
      <c r="A85">
        <v>84</v>
      </c>
      <c r="B85">
        <v>0</v>
      </c>
      <c r="C85">
        <v>0.57831325301204795</v>
      </c>
      <c r="D85">
        <v>3</v>
      </c>
    </row>
    <row r="86" spans="1:4" x14ac:dyDescent="0.2">
      <c r="A86">
        <v>85</v>
      </c>
      <c r="B86">
        <v>1</v>
      </c>
      <c r="C86">
        <v>0.57142857142857095</v>
      </c>
      <c r="D86">
        <v>3</v>
      </c>
    </row>
    <row r="87" spans="1:4" x14ac:dyDescent="0.2">
      <c r="A87">
        <v>86</v>
      </c>
      <c r="B87">
        <v>4</v>
      </c>
      <c r="C87">
        <v>0.57647058823529396</v>
      </c>
      <c r="D87">
        <v>4</v>
      </c>
    </row>
    <row r="88" spans="1:4" x14ac:dyDescent="0.2">
      <c r="A88">
        <v>87</v>
      </c>
      <c r="B88">
        <v>0</v>
      </c>
      <c r="C88">
        <v>0.61627906976744096</v>
      </c>
      <c r="D88">
        <v>4</v>
      </c>
    </row>
    <row r="89" spans="1:4" x14ac:dyDescent="0.2">
      <c r="A89">
        <v>88</v>
      </c>
      <c r="B89">
        <v>2</v>
      </c>
      <c r="C89">
        <v>0.60919540229885005</v>
      </c>
      <c r="D89">
        <v>4</v>
      </c>
    </row>
    <row r="90" spans="1:4" x14ac:dyDescent="0.2">
      <c r="A90">
        <v>89</v>
      </c>
      <c r="B90">
        <v>2</v>
      </c>
      <c r="C90">
        <v>0.625</v>
      </c>
      <c r="D90">
        <v>4</v>
      </c>
    </row>
    <row r="91" spans="1:4" x14ac:dyDescent="0.2">
      <c r="A91">
        <v>90</v>
      </c>
      <c r="B91">
        <v>2</v>
      </c>
      <c r="C91">
        <v>0.64044943820224698</v>
      </c>
      <c r="D91">
        <v>4</v>
      </c>
    </row>
    <row r="92" spans="1:4" x14ac:dyDescent="0.2">
      <c r="A92">
        <v>91</v>
      </c>
      <c r="B92">
        <v>3</v>
      </c>
      <c r="C92">
        <v>0.655555555555555</v>
      </c>
      <c r="D92">
        <v>4</v>
      </c>
    </row>
    <row r="93" spans="1:4" x14ac:dyDescent="0.2">
      <c r="A93">
        <v>92</v>
      </c>
      <c r="B93">
        <v>0</v>
      </c>
      <c r="C93">
        <v>0.68131868131868101</v>
      </c>
      <c r="D93">
        <v>4</v>
      </c>
    </row>
    <row r="94" spans="1:4" x14ac:dyDescent="0.2">
      <c r="A94">
        <v>93</v>
      </c>
      <c r="B94">
        <v>0</v>
      </c>
      <c r="C94">
        <v>0.67391304347825998</v>
      </c>
      <c r="D94">
        <v>4</v>
      </c>
    </row>
    <row r="95" spans="1:4" x14ac:dyDescent="0.2">
      <c r="A95">
        <v>94</v>
      </c>
      <c r="B95">
        <v>6</v>
      </c>
      <c r="C95">
        <v>0.66666666666666596</v>
      </c>
      <c r="D95">
        <v>6</v>
      </c>
    </row>
    <row r="96" spans="1:4" x14ac:dyDescent="0.2">
      <c r="A96">
        <v>95</v>
      </c>
      <c r="B96">
        <v>0</v>
      </c>
      <c r="C96">
        <v>0.72340425531914898</v>
      </c>
      <c r="D96">
        <v>6</v>
      </c>
    </row>
    <row r="97" spans="1:4" x14ac:dyDescent="0.2">
      <c r="A97">
        <v>96</v>
      </c>
      <c r="B97">
        <v>7</v>
      </c>
      <c r="C97">
        <v>0.71578947368420998</v>
      </c>
      <c r="D97">
        <v>7</v>
      </c>
    </row>
    <row r="98" spans="1:4" x14ac:dyDescent="0.2">
      <c r="A98">
        <v>97</v>
      </c>
      <c r="B98">
        <v>0</v>
      </c>
      <c r="C98">
        <v>0.78125</v>
      </c>
      <c r="D98">
        <v>7</v>
      </c>
    </row>
    <row r="99" spans="1:4" x14ac:dyDescent="0.2">
      <c r="A99">
        <v>98</v>
      </c>
      <c r="B99">
        <v>1</v>
      </c>
      <c r="C99">
        <v>0.77319587628865905</v>
      </c>
      <c r="D99">
        <v>7</v>
      </c>
    </row>
    <row r="100" spans="1:4" x14ac:dyDescent="0.2">
      <c r="A100">
        <v>99</v>
      </c>
      <c r="B100">
        <v>1</v>
      </c>
      <c r="C100">
        <v>0.77551020408163196</v>
      </c>
      <c r="D100">
        <v>7</v>
      </c>
    </row>
    <row r="101" spans="1:4" x14ac:dyDescent="0.2">
      <c r="A101">
        <v>100</v>
      </c>
      <c r="B101">
        <v>4</v>
      </c>
      <c r="C101">
        <v>0.77777777777777701</v>
      </c>
      <c r="D101">
        <v>7</v>
      </c>
    </row>
    <row r="102" spans="1:4" x14ac:dyDescent="0.2">
      <c r="A102">
        <v>101</v>
      </c>
      <c r="B102">
        <v>2</v>
      </c>
      <c r="C102">
        <v>0.81</v>
      </c>
      <c r="D102">
        <v>7</v>
      </c>
    </row>
    <row r="103" spans="1:4" x14ac:dyDescent="0.2">
      <c r="A103">
        <v>102</v>
      </c>
      <c r="B103">
        <v>2</v>
      </c>
      <c r="C103">
        <v>0.82178217821782096</v>
      </c>
      <c r="D103">
        <v>7</v>
      </c>
    </row>
    <row r="104" spans="1:4" x14ac:dyDescent="0.2">
      <c r="A104">
        <v>103</v>
      </c>
      <c r="B104">
        <v>0</v>
      </c>
      <c r="C104">
        <v>0.83333333333333304</v>
      </c>
      <c r="D104">
        <v>7</v>
      </c>
    </row>
    <row r="105" spans="1:4" x14ac:dyDescent="0.2">
      <c r="A105">
        <v>104</v>
      </c>
      <c r="B105">
        <v>19</v>
      </c>
      <c r="C105">
        <v>0.82524271844660102</v>
      </c>
      <c r="D105">
        <v>19</v>
      </c>
    </row>
    <row r="106" spans="1:4" x14ac:dyDescent="0.2">
      <c r="A106">
        <v>105</v>
      </c>
      <c r="B106">
        <v>28</v>
      </c>
      <c r="C106">
        <v>1</v>
      </c>
      <c r="D106">
        <v>28</v>
      </c>
    </row>
    <row r="107" spans="1:4" x14ac:dyDescent="0.2">
      <c r="A107">
        <v>106</v>
      </c>
      <c r="B107">
        <v>3</v>
      </c>
      <c r="C107">
        <v>1.25714285714285</v>
      </c>
      <c r="D107">
        <v>28</v>
      </c>
    </row>
    <row r="108" spans="1:4" x14ac:dyDescent="0.2">
      <c r="A108">
        <v>107</v>
      </c>
      <c r="B108">
        <v>8</v>
      </c>
      <c r="C108">
        <v>1.2735849056603701</v>
      </c>
      <c r="D108">
        <v>28</v>
      </c>
    </row>
    <row r="109" spans="1:4" x14ac:dyDescent="0.2">
      <c r="A109">
        <v>108</v>
      </c>
      <c r="B109">
        <v>11</v>
      </c>
      <c r="C109">
        <v>1.33644859813084</v>
      </c>
      <c r="D109">
        <v>28</v>
      </c>
    </row>
    <row r="110" spans="1:4" x14ac:dyDescent="0.2">
      <c r="A110">
        <v>109</v>
      </c>
      <c r="B110">
        <v>11</v>
      </c>
      <c r="C110">
        <v>1.42592592592592</v>
      </c>
      <c r="D110">
        <v>28</v>
      </c>
    </row>
    <row r="111" spans="1:4" x14ac:dyDescent="0.2">
      <c r="A111">
        <v>110</v>
      </c>
      <c r="B111">
        <v>16</v>
      </c>
      <c r="C111">
        <v>1.5137614678899001</v>
      </c>
      <c r="D111">
        <v>28</v>
      </c>
    </row>
    <row r="112" spans="1:4" x14ac:dyDescent="0.2">
      <c r="A112">
        <v>111</v>
      </c>
      <c r="B112">
        <v>4</v>
      </c>
      <c r="C112">
        <v>1.64545454545454</v>
      </c>
      <c r="D112">
        <v>28</v>
      </c>
    </row>
    <row r="113" spans="1:4" x14ac:dyDescent="0.2">
      <c r="A113">
        <v>112</v>
      </c>
      <c r="B113">
        <v>0</v>
      </c>
      <c r="C113">
        <v>1.6666666666666601</v>
      </c>
      <c r="D113">
        <v>28</v>
      </c>
    </row>
    <row r="114" spans="1:4" x14ac:dyDescent="0.2">
      <c r="A114">
        <v>113</v>
      </c>
      <c r="B114">
        <v>30</v>
      </c>
      <c r="C114">
        <v>1.65178571428571</v>
      </c>
      <c r="D114">
        <v>30</v>
      </c>
    </row>
    <row r="115" spans="1:4" x14ac:dyDescent="0.2">
      <c r="A115">
        <v>114</v>
      </c>
      <c r="B115">
        <v>40</v>
      </c>
      <c r="C115">
        <v>1.9026548672566299</v>
      </c>
      <c r="D115">
        <v>40</v>
      </c>
    </row>
    <row r="116" spans="1:4" x14ac:dyDescent="0.2">
      <c r="A116">
        <v>115</v>
      </c>
      <c r="B116">
        <v>33</v>
      </c>
      <c r="C116">
        <v>2.23684210526315</v>
      </c>
      <c r="D116">
        <v>40</v>
      </c>
    </row>
    <row r="117" spans="1:4" x14ac:dyDescent="0.2">
      <c r="A117">
        <v>116</v>
      </c>
      <c r="B117">
        <v>12</v>
      </c>
      <c r="C117">
        <v>2.5043478260869501</v>
      </c>
      <c r="D117">
        <v>40</v>
      </c>
    </row>
    <row r="118" spans="1:4" x14ac:dyDescent="0.2">
      <c r="A118">
        <v>117</v>
      </c>
      <c r="B118">
        <v>49</v>
      </c>
      <c r="C118">
        <v>2.5862068965517202</v>
      </c>
      <c r="D118">
        <v>49</v>
      </c>
    </row>
    <row r="119" spans="1:4" x14ac:dyDescent="0.2">
      <c r="A119">
        <v>118</v>
      </c>
      <c r="B119">
        <v>30</v>
      </c>
      <c r="C119">
        <v>2.9829059829059799</v>
      </c>
      <c r="D119">
        <v>49</v>
      </c>
    </row>
    <row r="120" spans="1:4" x14ac:dyDescent="0.2">
      <c r="A120">
        <v>119</v>
      </c>
      <c r="B120">
        <v>41</v>
      </c>
      <c r="C120">
        <v>3.21186440677966</v>
      </c>
      <c r="D120">
        <v>49</v>
      </c>
    </row>
    <row r="121" spans="1:4" x14ac:dyDescent="0.2">
      <c r="A121">
        <v>120</v>
      </c>
      <c r="B121">
        <v>17</v>
      </c>
      <c r="C121">
        <v>3.52941176470588</v>
      </c>
      <c r="D121">
        <v>49</v>
      </c>
    </row>
    <row r="122" spans="1:4" x14ac:dyDescent="0.2">
      <c r="A122">
        <v>121</v>
      </c>
      <c r="B122">
        <v>71</v>
      </c>
      <c r="C122">
        <v>3.6416666666666599</v>
      </c>
      <c r="D122">
        <v>71</v>
      </c>
    </row>
    <row r="123" spans="1:4" x14ac:dyDescent="0.2">
      <c r="A123">
        <v>122</v>
      </c>
      <c r="B123">
        <v>12</v>
      </c>
      <c r="C123">
        <v>4.1983471074380097</v>
      </c>
      <c r="D123">
        <v>71</v>
      </c>
    </row>
    <row r="124" spans="1:4" x14ac:dyDescent="0.2">
      <c r="A124">
        <v>123</v>
      </c>
      <c r="B124">
        <v>10</v>
      </c>
      <c r="C124">
        <v>4.2622950819672099</v>
      </c>
      <c r="D124">
        <v>71</v>
      </c>
    </row>
    <row r="125" spans="1:4" x14ac:dyDescent="0.2">
      <c r="A125">
        <v>124</v>
      </c>
      <c r="B125">
        <v>22</v>
      </c>
      <c r="C125">
        <v>4.3089430894308904</v>
      </c>
      <c r="D125">
        <v>71</v>
      </c>
    </row>
    <row r="126" spans="1:4" x14ac:dyDescent="0.2">
      <c r="A126">
        <v>125</v>
      </c>
      <c r="B126">
        <v>25</v>
      </c>
      <c r="C126">
        <v>4.4516129032257998</v>
      </c>
      <c r="D126">
        <v>71</v>
      </c>
    </row>
    <row r="127" spans="1:4" x14ac:dyDescent="0.2">
      <c r="A127">
        <v>126</v>
      </c>
      <c r="B127">
        <v>18</v>
      </c>
      <c r="C127">
        <v>4.6159999999999997</v>
      </c>
      <c r="D127">
        <v>71</v>
      </c>
    </row>
    <row r="128" spans="1:4" x14ac:dyDescent="0.2">
      <c r="A128">
        <v>127</v>
      </c>
      <c r="B128">
        <v>5</v>
      </c>
      <c r="C128">
        <v>4.7222222222222197</v>
      </c>
      <c r="D128">
        <v>71</v>
      </c>
    </row>
    <row r="129" spans="1:4" x14ac:dyDescent="0.2">
      <c r="A129">
        <v>128</v>
      </c>
      <c r="B129">
        <v>49</v>
      </c>
      <c r="C129">
        <v>4.7244094488188901</v>
      </c>
      <c r="D129">
        <v>71</v>
      </c>
    </row>
    <row r="130" spans="1:4" x14ac:dyDescent="0.2">
      <c r="A130">
        <v>129</v>
      </c>
      <c r="B130">
        <v>20</v>
      </c>
      <c r="C130">
        <v>5.0703125</v>
      </c>
      <c r="D130">
        <v>71</v>
      </c>
    </row>
    <row r="131" spans="1:4" x14ac:dyDescent="0.2">
      <c r="A131">
        <v>130</v>
      </c>
      <c r="B131">
        <v>5</v>
      </c>
      <c r="C131">
        <v>5.1860465116279002</v>
      </c>
      <c r="D131">
        <v>71</v>
      </c>
    </row>
    <row r="132" spans="1:4" x14ac:dyDescent="0.2">
      <c r="A132">
        <v>131</v>
      </c>
      <c r="B132">
        <v>10</v>
      </c>
      <c r="C132">
        <v>5.1846153846153804</v>
      </c>
      <c r="D132">
        <v>71</v>
      </c>
    </row>
    <row r="133" spans="1:4" x14ac:dyDescent="0.2">
      <c r="A133">
        <v>132</v>
      </c>
      <c r="B133">
        <v>20</v>
      </c>
      <c r="C133">
        <v>5.2213740458015199</v>
      </c>
      <c r="D133">
        <v>71</v>
      </c>
    </row>
    <row r="134" spans="1:4" x14ac:dyDescent="0.2">
      <c r="A134">
        <v>133</v>
      </c>
      <c r="B134">
        <v>7</v>
      </c>
      <c r="C134">
        <v>5.3333333333333304</v>
      </c>
      <c r="D134">
        <v>71</v>
      </c>
    </row>
    <row r="135" spans="1:4" x14ac:dyDescent="0.2">
      <c r="A135">
        <v>134</v>
      </c>
      <c r="B135">
        <v>28</v>
      </c>
      <c r="C135">
        <v>5.3458646616541303</v>
      </c>
      <c r="D135">
        <v>71</v>
      </c>
    </row>
    <row r="136" spans="1:4" x14ac:dyDescent="0.2">
      <c r="A136">
        <v>135</v>
      </c>
      <c r="B136">
        <v>26</v>
      </c>
      <c r="C136">
        <v>5.5149253731343197</v>
      </c>
      <c r="D136">
        <v>71</v>
      </c>
    </row>
    <row r="137" spans="1:4" x14ac:dyDescent="0.2">
      <c r="A137">
        <v>136</v>
      </c>
      <c r="B137">
        <v>36</v>
      </c>
      <c r="C137">
        <v>5.6666666666666599</v>
      </c>
      <c r="D137">
        <v>71</v>
      </c>
    </row>
    <row r="138" spans="1:4" x14ac:dyDescent="0.2">
      <c r="A138">
        <v>137</v>
      </c>
      <c r="B138">
        <v>29</v>
      </c>
      <c r="C138">
        <v>5.8897058823529402</v>
      </c>
      <c r="D138">
        <v>71</v>
      </c>
    </row>
    <row r="139" spans="1:4" x14ac:dyDescent="0.2">
      <c r="A139">
        <v>138</v>
      </c>
      <c r="B139">
        <v>27</v>
      </c>
      <c r="C139">
        <v>6.0583941605839398</v>
      </c>
      <c r="D139">
        <v>71</v>
      </c>
    </row>
    <row r="140" spans="1:4" x14ac:dyDescent="0.2">
      <c r="A140">
        <v>139</v>
      </c>
      <c r="B140">
        <v>20</v>
      </c>
      <c r="C140">
        <v>6.2101449275362297</v>
      </c>
      <c r="D140">
        <v>71</v>
      </c>
    </row>
    <row r="141" spans="1:4" x14ac:dyDescent="0.2">
      <c r="A141">
        <v>140</v>
      </c>
      <c r="B141">
        <v>34</v>
      </c>
      <c r="C141">
        <v>6.3093525179856096</v>
      </c>
      <c r="D141">
        <v>71</v>
      </c>
    </row>
    <row r="142" spans="1:4" x14ac:dyDescent="0.2">
      <c r="A142">
        <v>141</v>
      </c>
      <c r="B142">
        <v>27</v>
      </c>
      <c r="C142">
        <v>6.50714285714285</v>
      </c>
      <c r="D142">
        <v>71</v>
      </c>
    </row>
    <row r="143" spans="1:4" x14ac:dyDescent="0.2">
      <c r="A143">
        <v>142</v>
      </c>
      <c r="B143">
        <v>17</v>
      </c>
      <c r="C143">
        <v>6.6524822695035404</v>
      </c>
      <c r="D143">
        <v>71</v>
      </c>
    </row>
    <row r="144" spans="1:4" x14ac:dyDescent="0.2">
      <c r="A144">
        <v>143</v>
      </c>
      <c r="B144">
        <v>32</v>
      </c>
      <c r="C144">
        <v>6.7253521126760498</v>
      </c>
      <c r="D144">
        <v>71</v>
      </c>
    </row>
    <row r="145" spans="1:4" x14ac:dyDescent="0.2">
      <c r="A145">
        <v>144</v>
      </c>
      <c r="B145">
        <v>38</v>
      </c>
      <c r="C145">
        <v>6.9020979020978999</v>
      </c>
      <c r="D145">
        <v>71</v>
      </c>
    </row>
    <row r="146" spans="1:4" x14ac:dyDescent="0.2">
      <c r="A146">
        <v>145</v>
      </c>
      <c r="B146">
        <v>31</v>
      </c>
      <c r="C146">
        <v>7.11805555555555</v>
      </c>
      <c r="D146">
        <v>71</v>
      </c>
    </row>
    <row r="147" spans="1:4" x14ac:dyDescent="0.2">
      <c r="A147">
        <v>146</v>
      </c>
      <c r="B147">
        <v>9</v>
      </c>
      <c r="C147">
        <v>7.2827586206896502</v>
      </c>
      <c r="D147">
        <v>71</v>
      </c>
    </row>
    <row r="148" spans="1:4" x14ac:dyDescent="0.2">
      <c r="A148">
        <v>147</v>
      </c>
      <c r="B148">
        <v>15</v>
      </c>
      <c r="C148">
        <v>7.2945205479451998</v>
      </c>
      <c r="D148">
        <v>71</v>
      </c>
    </row>
    <row r="149" spans="1:4" x14ac:dyDescent="0.2">
      <c r="A149">
        <v>148</v>
      </c>
      <c r="B149">
        <v>31</v>
      </c>
      <c r="C149">
        <v>7.3469387755101998</v>
      </c>
      <c r="D149">
        <v>71</v>
      </c>
    </row>
    <row r="150" spans="1:4" x14ac:dyDescent="0.2">
      <c r="A150">
        <v>149</v>
      </c>
      <c r="B150">
        <v>22</v>
      </c>
      <c r="C150">
        <v>7.5067567567567499</v>
      </c>
      <c r="D150">
        <v>71</v>
      </c>
    </row>
    <row r="151" spans="1:4" x14ac:dyDescent="0.2">
      <c r="A151">
        <v>150</v>
      </c>
      <c r="B151">
        <v>53</v>
      </c>
      <c r="C151">
        <v>7.6040268456375797</v>
      </c>
      <c r="D151">
        <v>71</v>
      </c>
    </row>
    <row r="152" spans="1:4" x14ac:dyDescent="0.2">
      <c r="A152">
        <v>151</v>
      </c>
      <c r="B152">
        <v>34</v>
      </c>
      <c r="C152">
        <v>7.9066666666666601</v>
      </c>
      <c r="D152">
        <v>71</v>
      </c>
    </row>
    <row r="153" spans="1:4" x14ac:dyDescent="0.2">
      <c r="A153">
        <v>152</v>
      </c>
      <c r="B153">
        <v>33</v>
      </c>
      <c r="C153">
        <v>8.0794701986754909</v>
      </c>
      <c r="D153">
        <v>71</v>
      </c>
    </row>
    <row r="154" spans="1:4" x14ac:dyDescent="0.2">
      <c r="A154">
        <v>153</v>
      </c>
      <c r="B154">
        <v>57</v>
      </c>
      <c r="C154">
        <v>8.2434210526315699</v>
      </c>
      <c r="D154">
        <v>71</v>
      </c>
    </row>
    <row r="155" spans="1:4" x14ac:dyDescent="0.2">
      <c r="A155">
        <v>154</v>
      </c>
      <c r="B155">
        <v>10</v>
      </c>
      <c r="C155">
        <v>8.5620915032679701</v>
      </c>
      <c r="D155">
        <v>71</v>
      </c>
    </row>
    <row r="156" spans="1:4" x14ac:dyDescent="0.2">
      <c r="A156">
        <v>155</v>
      </c>
      <c r="B156">
        <v>30</v>
      </c>
      <c r="C156">
        <v>8.5714285714285694</v>
      </c>
      <c r="D156">
        <v>71</v>
      </c>
    </row>
    <row r="157" spans="1:4" x14ac:dyDescent="0.2">
      <c r="A157">
        <v>156</v>
      </c>
      <c r="B157">
        <v>16</v>
      </c>
      <c r="C157">
        <v>8.7096774193548292</v>
      </c>
      <c r="D157">
        <v>71</v>
      </c>
    </row>
    <row r="158" spans="1:4" x14ac:dyDescent="0.2">
      <c r="A158">
        <v>157</v>
      </c>
      <c r="B158">
        <v>28</v>
      </c>
      <c r="C158">
        <v>8.7564102564102502</v>
      </c>
      <c r="D158">
        <v>71</v>
      </c>
    </row>
    <row r="159" spans="1:4" x14ac:dyDescent="0.2">
      <c r="A159">
        <v>158</v>
      </c>
      <c r="B159">
        <v>40</v>
      </c>
      <c r="C159">
        <v>8.8789808917197401</v>
      </c>
      <c r="D159">
        <v>71</v>
      </c>
    </row>
    <row r="160" spans="1:4" x14ac:dyDescent="0.2">
      <c r="A160">
        <v>159</v>
      </c>
      <c r="B160">
        <v>25</v>
      </c>
      <c r="C160">
        <v>9.0759493670885991</v>
      </c>
      <c r="D160">
        <v>71</v>
      </c>
    </row>
    <row r="161" spans="1:4" x14ac:dyDescent="0.2">
      <c r="A161">
        <v>160</v>
      </c>
      <c r="B161">
        <v>11</v>
      </c>
      <c r="C161">
        <v>9.1761006289308096</v>
      </c>
      <c r="D161">
        <v>71</v>
      </c>
    </row>
    <row r="162" spans="1:4" x14ac:dyDescent="0.2">
      <c r="A162">
        <v>161</v>
      </c>
      <c r="B162">
        <v>27</v>
      </c>
      <c r="C162">
        <v>9.1875</v>
      </c>
      <c r="D162">
        <v>71</v>
      </c>
    </row>
    <row r="163" spans="1:4" x14ac:dyDescent="0.2">
      <c r="A163">
        <v>162</v>
      </c>
      <c r="B163">
        <v>46</v>
      </c>
      <c r="C163">
        <v>9.2981366459627299</v>
      </c>
      <c r="D163">
        <v>71</v>
      </c>
    </row>
    <row r="164" spans="1:4" x14ac:dyDescent="0.2">
      <c r="A164">
        <v>163</v>
      </c>
      <c r="B164">
        <v>55</v>
      </c>
      <c r="C164">
        <v>9.5246913580246897</v>
      </c>
      <c r="D164">
        <v>71</v>
      </c>
    </row>
    <row r="165" spans="1:4" x14ac:dyDescent="0.2">
      <c r="A165">
        <v>164</v>
      </c>
      <c r="B165">
        <v>39</v>
      </c>
      <c r="C165">
        <v>9.8036809815950896</v>
      </c>
      <c r="D165">
        <v>71</v>
      </c>
    </row>
    <row r="166" spans="1:4" x14ac:dyDescent="0.2">
      <c r="A166">
        <v>165</v>
      </c>
      <c r="B166">
        <v>8</v>
      </c>
      <c r="C166">
        <v>9.9817073170731696</v>
      </c>
      <c r="D166">
        <v>71</v>
      </c>
    </row>
    <row r="167" spans="1:4" x14ac:dyDescent="0.2">
      <c r="A167">
        <v>166</v>
      </c>
      <c r="B167">
        <v>43</v>
      </c>
      <c r="C167">
        <v>9.96969696969696</v>
      </c>
      <c r="D167">
        <v>71</v>
      </c>
    </row>
    <row r="168" spans="1:4" x14ac:dyDescent="0.2">
      <c r="A168">
        <v>167</v>
      </c>
      <c r="B168">
        <v>41</v>
      </c>
      <c r="C168">
        <v>10.168674698795099</v>
      </c>
      <c r="D168">
        <v>71</v>
      </c>
    </row>
    <row r="169" spans="1:4" x14ac:dyDescent="0.2">
      <c r="A169">
        <v>168</v>
      </c>
      <c r="B169">
        <v>6</v>
      </c>
      <c r="C169">
        <v>10.353293413173599</v>
      </c>
      <c r="D169">
        <v>71</v>
      </c>
    </row>
    <row r="170" spans="1:4" x14ac:dyDescent="0.2">
      <c r="A170">
        <v>169</v>
      </c>
      <c r="B170">
        <v>36</v>
      </c>
      <c r="C170">
        <v>10.327380952380899</v>
      </c>
      <c r="D170">
        <v>71</v>
      </c>
    </row>
    <row r="171" spans="1:4" x14ac:dyDescent="0.2">
      <c r="A171">
        <v>170</v>
      </c>
      <c r="B171">
        <v>17</v>
      </c>
      <c r="C171">
        <v>10.4792899408284</v>
      </c>
      <c r="D171">
        <v>71</v>
      </c>
    </row>
    <row r="172" spans="1:4" x14ac:dyDescent="0.2">
      <c r="A172">
        <v>171</v>
      </c>
      <c r="B172">
        <v>42</v>
      </c>
      <c r="C172">
        <v>10.517647058823499</v>
      </c>
      <c r="D172">
        <v>71</v>
      </c>
    </row>
    <row r="173" spans="1:4" x14ac:dyDescent="0.2">
      <c r="A173">
        <v>172</v>
      </c>
      <c r="B173">
        <v>38</v>
      </c>
      <c r="C173">
        <v>10.7017543859649</v>
      </c>
      <c r="D173">
        <v>71</v>
      </c>
    </row>
    <row r="174" spans="1:4" x14ac:dyDescent="0.2">
      <c r="A174">
        <v>173</v>
      </c>
      <c r="B174">
        <v>42</v>
      </c>
      <c r="C174">
        <v>10.860465116279</v>
      </c>
      <c r="D174">
        <v>71</v>
      </c>
    </row>
    <row r="175" spans="1:4" x14ac:dyDescent="0.2">
      <c r="A175">
        <v>174</v>
      </c>
      <c r="B175">
        <v>30</v>
      </c>
      <c r="C175">
        <v>11.0404624277456</v>
      </c>
      <c r="D175">
        <v>71</v>
      </c>
    </row>
    <row r="176" spans="1:4" x14ac:dyDescent="0.2">
      <c r="A176">
        <v>175</v>
      </c>
      <c r="B176">
        <v>40</v>
      </c>
      <c r="C176">
        <v>11.1494252873563</v>
      </c>
      <c r="D176">
        <v>71</v>
      </c>
    </row>
    <row r="177" spans="1:4" x14ac:dyDescent="0.2">
      <c r="A177">
        <v>176</v>
      </c>
      <c r="B177">
        <v>21</v>
      </c>
      <c r="C177">
        <v>11.314285714285701</v>
      </c>
      <c r="D177">
        <v>71</v>
      </c>
    </row>
    <row r="178" spans="1:4" x14ac:dyDescent="0.2">
      <c r="A178">
        <v>177</v>
      </c>
      <c r="B178">
        <v>5</v>
      </c>
      <c r="C178">
        <v>11.3693181818181</v>
      </c>
      <c r="D178">
        <v>71</v>
      </c>
    </row>
    <row r="179" spans="1:4" x14ac:dyDescent="0.2">
      <c r="A179">
        <v>178</v>
      </c>
      <c r="B179">
        <v>34</v>
      </c>
      <c r="C179">
        <v>11.3333333333333</v>
      </c>
      <c r="D179">
        <v>71</v>
      </c>
    </row>
    <row r="180" spans="1:4" x14ac:dyDescent="0.2">
      <c r="A180">
        <v>179</v>
      </c>
      <c r="B180">
        <v>29</v>
      </c>
      <c r="C180">
        <v>11.4606741573033</v>
      </c>
      <c r="D180">
        <v>71</v>
      </c>
    </row>
    <row r="181" spans="1:4" x14ac:dyDescent="0.2">
      <c r="A181">
        <v>180</v>
      </c>
      <c r="B181">
        <v>12</v>
      </c>
      <c r="C181">
        <v>11.558659217877</v>
      </c>
      <c r="D181">
        <v>71</v>
      </c>
    </row>
    <row r="182" spans="1:4" x14ac:dyDescent="0.2">
      <c r="A182">
        <v>181</v>
      </c>
      <c r="B182">
        <v>29</v>
      </c>
      <c r="C182">
        <v>11.561111111111099</v>
      </c>
      <c r="D182">
        <v>71</v>
      </c>
    </row>
    <row r="183" spans="1:4" x14ac:dyDescent="0.2">
      <c r="A183">
        <v>182</v>
      </c>
      <c r="B183">
        <v>47</v>
      </c>
      <c r="C183">
        <v>11.657458563535901</v>
      </c>
      <c r="D183">
        <v>71</v>
      </c>
    </row>
    <row r="184" spans="1:4" x14ac:dyDescent="0.2">
      <c r="A184">
        <v>183</v>
      </c>
      <c r="B184">
        <v>17</v>
      </c>
      <c r="C184">
        <v>11.851648351648301</v>
      </c>
      <c r="D184">
        <v>71</v>
      </c>
    </row>
    <row r="185" spans="1:4" x14ac:dyDescent="0.2">
      <c r="A185">
        <v>184</v>
      </c>
      <c r="B185">
        <v>30</v>
      </c>
      <c r="C185">
        <v>11.879781420764999</v>
      </c>
      <c r="D185">
        <v>71</v>
      </c>
    </row>
    <row r="186" spans="1:4" x14ac:dyDescent="0.2">
      <c r="A186">
        <v>185</v>
      </c>
      <c r="B186">
        <v>45</v>
      </c>
      <c r="C186">
        <v>11.978260869565201</v>
      </c>
      <c r="D186">
        <v>71</v>
      </c>
    </row>
    <row r="187" spans="1:4" x14ac:dyDescent="0.2">
      <c r="A187">
        <v>186</v>
      </c>
      <c r="B187">
        <v>19</v>
      </c>
      <c r="C187">
        <v>12.1567567567567</v>
      </c>
      <c r="D187">
        <v>71</v>
      </c>
    </row>
    <row r="188" spans="1:4" x14ac:dyDescent="0.2">
      <c r="A188">
        <v>187</v>
      </c>
      <c r="B188">
        <v>17</v>
      </c>
      <c r="C188">
        <v>12.193548387096699</v>
      </c>
      <c r="D188">
        <v>71</v>
      </c>
    </row>
    <row r="189" spans="1:4" x14ac:dyDescent="0.2">
      <c r="A189">
        <v>188</v>
      </c>
      <c r="B189">
        <v>33</v>
      </c>
      <c r="C189">
        <v>12.219251336898299</v>
      </c>
      <c r="D189">
        <v>71</v>
      </c>
    </row>
    <row r="190" spans="1:4" x14ac:dyDescent="0.2">
      <c r="A190">
        <v>189</v>
      </c>
      <c r="B190">
        <v>27</v>
      </c>
      <c r="C190">
        <v>12.329787234042501</v>
      </c>
      <c r="D190">
        <v>71</v>
      </c>
    </row>
    <row r="191" spans="1:4" x14ac:dyDescent="0.2">
      <c r="A191">
        <v>190</v>
      </c>
      <c r="B191">
        <v>44</v>
      </c>
      <c r="C191">
        <v>12.407407407407399</v>
      </c>
      <c r="D191">
        <v>71</v>
      </c>
    </row>
    <row r="192" spans="1:4" x14ac:dyDescent="0.2">
      <c r="A192">
        <v>191</v>
      </c>
      <c r="B192">
        <v>48</v>
      </c>
      <c r="C192">
        <v>12.5736842105263</v>
      </c>
      <c r="D192">
        <v>71</v>
      </c>
    </row>
    <row r="193" spans="1:4" x14ac:dyDescent="0.2">
      <c r="A193">
        <v>192</v>
      </c>
      <c r="B193">
        <v>40</v>
      </c>
      <c r="C193">
        <v>12.759162303664899</v>
      </c>
      <c r="D193">
        <v>71</v>
      </c>
    </row>
    <row r="194" spans="1:4" x14ac:dyDescent="0.2">
      <c r="A194">
        <v>193</v>
      </c>
      <c r="B194">
        <v>44</v>
      </c>
      <c r="C194">
        <v>12.9010416666666</v>
      </c>
      <c r="D194">
        <v>71</v>
      </c>
    </row>
    <row r="195" spans="1:4" x14ac:dyDescent="0.2">
      <c r="A195">
        <v>194</v>
      </c>
      <c r="B195">
        <v>26</v>
      </c>
      <c r="C195">
        <v>13.0621761658031</v>
      </c>
      <c r="D195">
        <v>71</v>
      </c>
    </row>
    <row r="196" spans="1:4" x14ac:dyDescent="0.2">
      <c r="A196">
        <v>195</v>
      </c>
      <c r="B196">
        <v>64</v>
      </c>
      <c r="C196">
        <v>13.1288659793814</v>
      </c>
      <c r="D196">
        <v>71</v>
      </c>
    </row>
    <row r="197" spans="1:4" x14ac:dyDescent="0.2">
      <c r="A197">
        <v>196</v>
      </c>
      <c r="B197">
        <v>50</v>
      </c>
      <c r="C197">
        <v>13.3897435897435</v>
      </c>
      <c r="D197">
        <v>71</v>
      </c>
    </row>
    <row r="198" spans="1:4" x14ac:dyDescent="0.2">
      <c r="A198">
        <v>197</v>
      </c>
      <c r="B198">
        <v>33</v>
      </c>
      <c r="C198">
        <v>13.576530612244801</v>
      </c>
      <c r="D198">
        <v>71</v>
      </c>
    </row>
    <row r="199" spans="1:4" x14ac:dyDescent="0.2">
      <c r="A199">
        <v>198</v>
      </c>
      <c r="B199">
        <v>25</v>
      </c>
      <c r="C199">
        <v>13.6751269035533</v>
      </c>
      <c r="D199">
        <v>71</v>
      </c>
    </row>
    <row r="200" spans="1:4" x14ac:dyDescent="0.2">
      <c r="A200">
        <v>199</v>
      </c>
      <c r="B200">
        <v>28</v>
      </c>
      <c r="C200">
        <v>13.7323232323232</v>
      </c>
      <c r="D200">
        <v>71</v>
      </c>
    </row>
    <row r="201" spans="1:4" x14ac:dyDescent="0.2">
      <c r="A201">
        <v>200</v>
      </c>
      <c r="B201">
        <v>27</v>
      </c>
      <c r="C201">
        <v>13.8040201005025</v>
      </c>
      <c r="D201">
        <v>71</v>
      </c>
    </row>
    <row r="202" spans="1:4" x14ac:dyDescent="0.2">
      <c r="A202">
        <v>201</v>
      </c>
      <c r="B202">
        <v>32</v>
      </c>
      <c r="C202">
        <v>13.87</v>
      </c>
      <c r="D202">
        <v>71</v>
      </c>
    </row>
    <row r="203" spans="1:4" x14ac:dyDescent="0.2">
      <c r="A203">
        <v>202</v>
      </c>
      <c r="B203">
        <v>32</v>
      </c>
      <c r="C203">
        <v>13.960199004975101</v>
      </c>
      <c r="D203">
        <v>71</v>
      </c>
    </row>
    <row r="204" spans="1:4" x14ac:dyDescent="0.2">
      <c r="A204">
        <v>203</v>
      </c>
      <c r="B204">
        <v>40</v>
      </c>
      <c r="C204">
        <v>14.049504950495001</v>
      </c>
      <c r="D204">
        <v>71</v>
      </c>
    </row>
    <row r="205" spans="1:4" x14ac:dyDescent="0.2">
      <c r="A205">
        <v>204</v>
      </c>
      <c r="B205">
        <v>27</v>
      </c>
      <c r="C205">
        <v>14.177339901477801</v>
      </c>
      <c r="D205">
        <v>71</v>
      </c>
    </row>
    <row r="206" spans="1:4" x14ac:dyDescent="0.2">
      <c r="A206">
        <v>205</v>
      </c>
      <c r="B206">
        <v>24</v>
      </c>
      <c r="C206">
        <v>14.2401960784313</v>
      </c>
      <c r="D206">
        <v>71</v>
      </c>
    </row>
    <row r="207" spans="1:4" x14ac:dyDescent="0.2">
      <c r="A207">
        <v>206</v>
      </c>
      <c r="B207">
        <v>27</v>
      </c>
      <c r="C207">
        <v>14.2878048780487</v>
      </c>
      <c r="D207">
        <v>71</v>
      </c>
    </row>
    <row r="208" spans="1:4" x14ac:dyDescent="0.2">
      <c r="A208">
        <v>207</v>
      </c>
      <c r="B208">
        <v>19</v>
      </c>
      <c r="C208">
        <v>14.3495145631067</v>
      </c>
      <c r="D208">
        <v>71</v>
      </c>
    </row>
    <row r="209" spans="1:4" x14ac:dyDescent="0.2">
      <c r="A209">
        <v>208</v>
      </c>
      <c r="B209">
        <v>40</v>
      </c>
      <c r="C209">
        <v>14.3719806763285</v>
      </c>
      <c r="D209">
        <v>71</v>
      </c>
    </row>
    <row r="210" spans="1:4" x14ac:dyDescent="0.2">
      <c r="A210">
        <v>209</v>
      </c>
      <c r="B210">
        <v>37</v>
      </c>
      <c r="C210">
        <v>14.495192307692299</v>
      </c>
      <c r="D210">
        <v>71</v>
      </c>
    </row>
    <row r="211" spans="1:4" x14ac:dyDescent="0.2">
      <c r="A211">
        <v>210</v>
      </c>
      <c r="B211">
        <v>32</v>
      </c>
      <c r="C211">
        <v>14.6028708133971</v>
      </c>
      <c r="D211">
        <v>71</v>
      </c>
    </row>
    <row r="212" spans="1:4" x14ac:dyDescent="0.2">
      <c r="A212">
        <v>211</v>
      </c>
      <c r="B212">
        <v>56</v>
      </c>
      <c r="C212">
        <v>14.6857142857142</v>
      </c>
      <c r="D212">
        <v>71</v>
      </c>
    </row>
    <row r="213" spans="1:4" x14ac:dyDescent="0.2">
      <c r="A213">
        <v>212</v>
      </c>
      <c r="B213">
        <v>25</v>
      </c>
      <c r="C213">
        <v>14.8815165876777</v>
      </c>
      <c r="D213">
        <v>71</v>
      </c>
    </row>
    <row r="214" spans="1:4" x14ac:dyDescent="0.2">
      <c r="A214">
        <v>213</v>
      </c>
      <c r="B214">
        <v>38</v>
      </c>
      <c r="C214">
        <v>14.929245283018799</v>
      </c>
      <c r="D214">
        <v>71</v>
      </c>
    </row>
    <row r="215" spans="1:4" x14ac:dyDescent="0.2">
      <c r="A215">
        <v>214</v>
      </c>
      <c r="B215">
        <v>40</v>
      </c>
      <c r="C215">
        <v>15.037558685445999</v>
      </c>
      <c r="D215">
        <v>71</v>
      </c>
    </row>
    <row r="216" spans="1:4" x14ac:dyDescent="0.2">
      <c r="A216">
        <v>215</v>
      </c>
      <c r="B216">
        <v>47</v>
      </c>
      <c r="C216">
        <v>15.1542056074766</v>
      </c>
      <c r="D216">
        <v>71</v>
      </c>
    </row>
    <row r="217" spans="1:4" x14ac:dyDescent="0.2">
      <c r="A217">
        <v>216</v>
      </c>
      <c r="B217">
        <v>51</v>
      </c>
      <c r="C217">
        <v>15.3023255813953</v>
      </c>
      <c r="D217">
        <v>71</v>
      </c>
    </row>
    <row r="218" spans="1:4" x14ac:dyDescent="0.2">
      <c r="A218">
        <v>217</v>
      </c>
      <c r="B218">
        <v>22</v>
      </c>
      <c r="C218">
        <v>15.467592592592499</v>
      </c>
      <c r="D218">
        <v>71</v>
      </c>
    </row>
    <row r="219" spans="1:4" x14ac:dyDescent="0.2">
      <c r="A219">
        <v>218</v>
      </c>
      <c r="B219">
        <v>21</v>
      </c>
      <c r="C219">
        <v>15.4976958525345</v>
      </c>
      <c r="D219">
        <v>71</v>
      </c>
    </row>
    <row r="220" spans="1:4" x14ac:dyDescent="0.2">
      <c r="A220">
        <v>219</v>
      </c>
      <c r="B220">
        <v>27</v>
      </c>
      <c r="C220">
        <v>15.5229357798165</v>
      </c>
      <c r="D220">
        <v>71</v>
      </c>
    </row>
    <row r="221" spans="1:4" x14ac:dyDescent="0.2">
      <c r="A221">
        <v>220</v>
      </c>
      <c r="B221">
        <v>47</v>
      </c>
      <c r="C221">
        <v>15.575342465753399</v>
      </c>
      <c r="D221">
        <v>71</v>
      </c>
    </row>
    <row r="222" spans="1:4" x14ac:dyDescent="0.2">
      <c r="A222">
        <v>221</v>
      </c>
      <c r="B222">
        <v>14</v>
      </c>
      <c r="C222">
        <v>15.718181818181799</v>
      </c>
      <c r="D222">
        <v>71</v>
      </c>
    </row>
    <row r="223" spans="1:4" x14ac:dyDescent="0.2">
      <c r="A223">
        <v>222</v>
      </c>
      <c r="B223">
        <v>29</v>
      </c>
      <c r="C223">
        <v>15.710407239819</v>
      </c>
      <c r="D223">
        <v>71</v>
      </c>
    </row>
    <row r="224" spans="1:4" x14ac:dyDescent="0.2">
      <c r="A224">
        <v>223</v>
      </c>
      <c r="B224">
        <v>26</v>
      </c>
      <c r="C224">
        <v>15.770270270270199</v>
      </c>
      <c r="D224">
        <v>71</v>
      </c>
    </row>
    <row r="225" spans="1:4" x14ac:dyDescent="0.2">
      <c r="A225">
        <v>224</v>
      </c>
      <c r="B225">
        <v>26</v>
      </c>
      <c r="C225">
        <v>15.8161434977578</v>
      </c>
      <c r="D225">
        <v>71</v>
      </c>
    </row>
    <row r="226" spans="1:4" x14ac:dyDescent="0.2">
      <c r="A226">
        <v>225</v>
      </c>
      <c r="B226">
        <v>11</v>
      </c>
      <c r="C226">
        <v>15.8616071428571</v>
      </c>
      <c r="D226">
        <v>71</v>
      </c>
    </row>
    <row r="227" spans="1:4" x14ac:dyDescent="0.2">
      <c r="A227">
        <v>226</v>
      </c>
      <c r="B227">
        <v>21</v>
      </c>
      <c r="C227">
        <v>15.84</v>
      </c>
      <c r="D227">
        <v>71</v>
      </c>
    </row>
    <row r="228" spans="1:4" x14ac:dyDescent="0.2">
      <c r="A228">
        <v>227</v>
      </c>
      <c r="B228">
        <v>21</v>
      </c>
      <c r="C228">
        <v>15.862831858407</v>
      </c>
      <c r="D228">
        <v>71</v>
      </c>
    </row>
    <row r="229" spans="1:4" x14ac:dyDescent="0.2">
      <c r="A229">
        <v>228</v>
      </c>
      <c r="B229">
        <v>26</v>
      </c>
      <c r="C229">
        <v>15.885462555066001</v>
      </c>
      <c r="D229">
        <v>71</v>
      </c>
    </row>
    <row r="230" spans="1:4" x14ac:dyDescent="0.2">
      <c r="A230">
        <v>229</v>
      </c>
      <c r="B230">
        <v>39</v>
      </c>
      <c r="C230">
        <v>15.9298245614035</v>
      </c>
      <c r="D230">
        <v>71</v>
      </c>
    </row>
    <row r="231" spans="1:4" x14ac:dyDescent="0.2">
      <c r="A231">
        <v>230</v>
      </c>
      <c r="B231">
        <v>23</v>
      </c>
      <c r="C231">
        <v>16.030567685589499</v>
      </c>
      <c r="D231">
        <v>71</v>
      </c>
    </row>
    <row r="232" spans="1:4" x14ac:dyDescent="0.2">
      <c r="A232">
        <v>231</v>
      </c>
      <c r="B232">
        <v>44</v>
      </c>
      <c r="C232">
        <v>16.060869565217299</v>
      </c>
      <c r="D232">
        <v>71</v>
      </c>
    </row>
    <row r="233" spans="1:4" x14ac:dyDescent="0.2">
      <c r="A233">
        <v>232</v>
      </c>
      <c r="B233">
        <v>13</v>
      </c>
      <c r="C233">
        <v>16.181818181818102</v>
      </c>
      <c r="D233">
        <v>71</v>
      </c>
    </row>
    <row r="234" spans="1:4" x14ac:dyDescent="0.2">
      <c r="A234">
        <v>233</v>
      </c>
      <c r="B234">
        <v>16</v>
      </c>
      <c r="C234">
        <v>16.168103448275801</v>
      </c>
      <c r="D234">
        <v>71</v>
      </c>
    </row>
    <row r="235" spans="1:4" x14ac:dyDescent="0.2">
      <c r="A235">
        <v>234</v>
      </c>
      <c r="B235">
        <v>53</v>
      </c>
      <c r="C235">
        <v>16.167381974248901</v>
      </c>
      <c r="D235">
        <v>71</v>
      </c>
    </row>
    <row r="236" spans="1:4" x14ac:dyDescent="0.2">
      <c r="A236">
        <v>235</v>
      </c>
      <c r="B236">
        <v>32</v>
      </c>
      <c r="C236">
        <v>16.324786324786299</v>
      </c>
      <c r="D236">
        <v>71</v>
      </c>
    </row>
    <row r="237" spans="1:4" x14ac:dyDescent="0.2">
      <c r="A237">
        <v>236</v>
      </c>
      <c r="B237">
        <v>9</v>
      </c>
      <c r="C237">
        <v>16.391489361702099</v>
      </c>
      <c r="D237">
        <v>71</v>
      </c>
    </row>
    <row r="238" spans="1:4" x14ac:dyDescent="0.2">
      <c r="A238">
        <v>237</v>
      </c>
      <c r="B238">
        <v>32</v>
      </c>
      <c r="C238">
        <v>16.360169491525401</v>
      </c>
      <c r="D238">
        <v>71</v>
      </c>
    </row>
    <row r="239" spans="1:4" x14ac:dyDescent="0.2">
      <c r="A239">
        <v>238</v>
      </c>
      <c r="B239">
        <v>57</v>
      </c>
      <c r="C239">
        <v>16.426160337552702</v>
      </c>
      <c r="D239">
        <v>71</v>
      </c>
    </row>
    <row r="240" spans="1:4" x14ac:dyDescent="0.2">
      <c r="A240">
        <v>239</v>
      </c>
      <c r="B240">
        <v>12</v>
      </c>
      <c r="C240">
        <v>16.596638655462101</v>
      </c>
      <c r="D240">
        <v>71</v>
      </c>
    </row>
    <row r="241" spans="1:4" x14ac:dyDescent="0.2">
      <c r="A241">
        <v>240</v>
      </c>
      <c r="B241">
        <v>21</v>
      </c>
      <c r="C241">
        <v>16.577405857740501</v>
      </c>
      <c r="D241">
        <v>71</v>
      </c>
    </row>
    <row r="242" spans="1:4" x14ac:dyDescent="0.2">
      <c r="A242">
        <v>241</v>
      </c>
      <c r="B242">
        <v>24</v>
      </c>
      <c r="C242">
        <v>16.595833333333299</v>
      </c>
      <c r="D242">
        <v>71</v>
      </c>
    </row>
    <row r="243" spans="1:4" x14ac:dyDescent="0.2">
      <c r="A243">
        <v>242</v>
      </c>
      <c r="B243">
        <v>19</v>
      </c>
      <c r="C243">
        <v>16.626556016597501</v>
      </c>
      <c r="D243">
        <v>71</v>
      </c>
    </row>
    <row r="244" spans="1:4" x14ac:dyDescent="0.2">
      <c r="A244">
        <v>243</v>
      </c>
      <c r="B244">
        <v>16</v>
      </c>
      <c r="C244">
        <v>16.636363636363601</v>
      </c>
      <c r="D244">
        <v>71</v>
      </c>
    </row>
    <row r="245" spans="1:4" x14ac:dyDescent="0.2">
      <c r="A245">
        <v>244</v>
      </c>
      <c r="B245">
        <v>30</v>
      </c>
      <c r="C245">
        <v>16.633744855966999</v>
      </c>
      <c r="D245">
        <v>71</v>
      </c>
    </row>
    <row r="246" spans="1:4" x14ac:dyDescent="0.2">
      <c r="A246">
        <v>245</v>
      </c>
      <c r="B246">
        <v>36</v>
      </c>
      <c r="C246">
        <v>16.688524590163901</v>
      </c>
      <c r="D246">
        <v>71</v>
      </c>
    </row>
    <row r="247" spans="1:4" x14ac:dyDescent="0.2">
      <c r="A247">
        <v>246</v>
      </c>
      <c r="B247">
        <v>60</v>
      </c>
      <c r="C247">
        <v>16.7673469387755</v>
      </c>
      <c r="D247">
        <v>71</v>
      </c>
    </row>
    <row r="248" spans="1:4" x14ac:dyDescent="0.2">
      <c r="A248">
        <v>247</v>
      </c>
      <c r="B248">
        <v>20</v>
      </c>
      <c r="C248">
        <v>16.9430894308943</v>
      </c>
      <c r="D248">
        <v>71</v>
      </c>
    </row>
    <row r="249" spans="1:4" x14ac:dyDescent="0.2">
      <c r="A249">
        <v>248</v>
      </c>
      <c r="B249">
        <v>29</v>
      </c>
      <c r="C249">
        <v>16.9554655870445</v>
      </c>
      <c r="D249">
        <v>71</v>
      </c>
    </row>
    <row r="250" spans="1:4" x14ac:dyDescent="0.2">
      <c r="A250">
        <v>249</v>
      </c>
      <c r="B250">
        <v>52</v>
      </c>
      <c r="C250">
        <v>17.004032258064498</v>
      </c>
      <c r="D250">
        <v>71</v>
      </c>
    </row>
    <row r="251" spans="1:4" x14ac:dyDescent="0.2">
      <c r="A251">
        <v>250</v>
      </c>
      <c r="B251">
        <v>39</v>
      </c>
      <c r="C251">
        <v>17.144578313253</v>
      </c>
      <c r="D251">
        <v>71</v>
      </c>
    </row>
    <row r="252" spans="1:4" x14ac:dyDescent="0.2">
      <c r="A252">
        <v>251</v>
      </c>
      <c r="B252">
        <v>22</v>
      </c>
      <c r="C252">
        <v>17.231999999999999</v>
      </c>
      <c r="D252">
        <v>71</v>
      </c>
    </row>
    <row r="253" spans="1:4" x14ac:dyDescent="0.2">
      <c r="A253">
        <v>252</v>
      </c>
      <c r="B253">
        <v>15</v>
      </c>
      <c r="C253">
        <v>17.250996015936199</v>
      </c>
      <c r="D253">
        <v>71</v>
      </c>
    </row>
    <row r="254" spans="1:4" x14ac:dyDescent="0.2">
      <c r="A254">
        <v>253</v>
      </c>
      <c r="B254">
        <v>35</v>
      </c>
      <c r="C254">
        <v>17.242063492063401</v>
      </c>
      <c r="D254">
        <v>71</v>
      </c>
    </row>
    <row r="255" spans="1:4" x14ac:dyDescent="0.2">
      <c r="A255">
        <v>254</v>
      </c>
      <c r="B255">
        <v>21</v>
      </c>
      <c r="C255">
        <v>17.312252964426801</v>
      </c>
      <c r="D255">
        <v>71</v>
      </c>
    </row>
    <row r="256" spans="1:4" x14ac:dyDescent="0.2">
      <c r="A256">
        <v>255</v>
      </c>
      <c r="B256">
        <v>36</v>
      </c>
      <c r="C256">
        <v>17.3267716535433</v>
      </c>
      <c r="D256">
        <v>71</v>
      </c>
    </row>
    <row r="257" spans="1:4" x14ac:dyDescent="0.2">
      <c r="A257">
        <v>256</v>
      </c>
      <c r="B257">
        <v>45</v>
      </c>
      <c r="C257">
        <v>17.399999999999999</v>
      </c>
      <c r="D257">
        <v>71</v>
      </c>
    </row>
    <row r="258" spans="1:4" x14ac:dyDescent="0.2">
      <c r="A258">
        <v>257</v>
      </c>
      <c r="B258">
        <v>51</v>
      </c>
      <c r="C258">
        <v>17.5078125</v>
      </c>
      <c r="D258">
        <v>71</v>
      </c>
    </row>
    <row r="259" spans="1:4" x14ac:dyDescent="0.2">
      <c r="A259">
        <v>258</v>
      </c>
      <c r="B259">
        <v>43</v>
      </c>
      <c r="C259">
        <v>17.638132295719799</v>
      </c>
      <c r="D259">
        <v>71</v>
      </c>
    </row>
    <row r="260" spans="1:4" x14ac:dyDescent="0.2">
      <c r="A260">
        <v>259</v>
      </c>
      <c r="B260">
        <v>22</v>
      </c>
      <c r="C260">
        <v>17.736434108527099</v>
      </c>
      <c r="D260">
        <v>71</v>
      </c>
    </row>
    <row r="261" spans="1:4" x14ac:dyDescent="0.2">
      <c r="A261">
        <v>260</v>
      </c>
      <c r="B261">
        <v>12</v>
      </c>
      <c r="C261">
        <v>17.7528957528957</v>
      </c>
      <c r="D261">
        <v>71</v>
      </c>
    </row>
    <row r="262" spans="1:4" x14ac:dyDescent="0.2">
      <c r="A262">
        <v>261</v>
      </c>
      <c r="B262">
        <v>44</v>
      </c>
      <c r="C262">
        <v>17.730769230769202</v>
      </c>
      <c r="D262">
        <v>71</v>
      </c>
    </row>
    <row r="263" spans="1:4" x14ac:dyDescent="0.2">
      <c r="A263">
        <v>262</v>
      </c>
      <c r="B263">
        <v>31</v>
      </c>
      <c r="C263">
        <v>17.831417624520999</v>
      </c>
      <c r="D263">
        <v>71</v>
      </c>
    </row>
    <row r="264" spans="1:4" x14ac:dyDescent="0.2">
      <c r="A264">
        <v>263</v>
      </c>
      <c r="B264">
        <v>39</v>
      </c>
      <c r="C264">
        <v>17.8816793893129</v>
      </c>
      <c r="D264">
        <v>71</v>
      </c>
    </row>
    <row r="265" spans="1:4" x14ac:dyDescent="0.2">
      <c r="A265">
        <v>264</v>
      </c>
      <c r="B265">
        <v>19</v>
      </c>
      <c r="C265">
        <v>17.961977186311699</v>
      </c>
      <c r="D265">
        <v>71</v>
      </c>
    </row>
    <row r="266" spans="1:4" x14ac:dyDescent="0.2">
      <c r="A266">
        <v>265</v>
      </c>
      <c r="B266">
        <v>33</v>
      </c>
      <c r="C266">
        <v>17.965909090909001</v>
      </c>
      <c r="D266">
        <v>71</v>
      </c>
    </row>
    <row r="267" spans="1:4" x14ac:dyDescent="0.2">
      <c r="A267">
        <v>266</v>
      </c>
      <c r="B267">
        <v>19</v>
      </c>
      <c r="C267">
        <v>18.0226415094339</v>
      </c>
      <c r="D267">
        <v>71</v>
      </c>
    </row>
    <row r="268" spans="1:4" x14ac:dyDescent="0.2">
      <c r="A268">
        <v>267</v>
      </c>
      <c r="B268">
        <v>42</v>
      </c>
      <c r="C268">
        <v>18.0263157894736</v>
      </c>
      <c r="D268">
        <v>71</v>
      </c>
    </row>
    <row r="269" spans="1:4" x14ac:dyDescent="0.2">
      <c r="A269">
        <v>268</v>
      </c>
      <c r="B269">
        <v>12</v>
      </c>
      <c r="C269">
        <v>18.116104868913801</v>
      </c>
      <c r="D269">
        <v>71</v>
      </c>
    </row>
    <row r="270" spans="1:4" x14ac:dyDescent="0.2">
      <c r="A270">
        <v>269</v>
      </c>
      <c r="B270">
        <v>43</v>
      </c>
      <c r="C270">
        <v>18.093283582089501</v>
      </c>
      <c r="D270">
        <v>71</v>
      </c>
    </row>
    <row r="271" spans="1:4" x14ac:dyDescent="0.2">
      <c r="A271">
        <v>270</v>
      </c>
      <c r="B271">
        <v>12</v>
      </c>
      <c r="C271">
        <v>18.185873605947901</v>
      </c>
      <c r="D271">
        <v>71</v>
      </c>
    </row>
    <row r="272" spans="1:4" x14ac:dyDescent="0.2">
      <c r="A272">
        <v>271</v>
      </c>
      <c r="B272">
        <v>45</v>
      </c>
      <c r="C272">
        <v>18.162962962962901</v>
      </c>
      <c r="D272">
        <v>71</v>
      </c>
    </row>
    <row r="273" spans="1:4" x14ac:dyDescent="0.2">
      <c r="A273">
        <v>272</v>
      </c>
      <c r="B273">
        <v>19</v>
      </c>
      <c r="C273">
        <v>18.2619926199262</v>
      </c>
      <c r="D273">
        <v>71</v>
      </c>
    </row>
    <row r="274" spans="1:4" x14ac:dyDescent="0.2">
      <c r="A274">
        <v>273</v>
      </c>
      <c r="B274">
        <v>18</v>
      </c>
      <c r="C274">
        <v>18.264705882352899</v>
      </c>
      <c r="D274">
        <v>71</v>
      </c>
    </row>
    <row r="275" spans="1:4" x14ac:dyDescent="0.2">
      <c r="A275">
        <v>274</v>
      </c>
      <c r="B275">
        <v>16</v>
      </c>
      <c r="C275">
        <v>18.263736263736199</v>
      </c>
      <c r="D275">
        <v>71</v>
      </c>
    </row>
    <row r="276" spans="1:4" x14ac:dyDescent="0.2">
      <c r="A276">
        <v>275</v>
      </c>
      <c r="B276">
        <v>29</v>
      </c>
      <c r="C276">
        <v>18.255474452554701</v>
      </c>
      <c r="D276">
        <v>71</v>
      </c>
    </row>
    <row r="277" spans="1:4" x14ac:dyDescent="0.2">
      <c r="A277">
        <v>276</v>
      </c>
      <c r="B277">
        <v>31</v>
      </c>
      <c r="C277">
        <v>18.2945454545454</v>
      </c>
      <c r="D277">
        <v>71</v>
      </c>
    </row>
    <row r="278" spans="1:4" x14ac:dyDescent="0.2">
      <c r="A278">
        <v>277</v>
      </c>
      <c r="B278">
        <v>44</v>
      </c>
      <c r="C278">
        <v>18.340579710144901</v>
      </c>
      <c r="D278">
        <v>71</v>
      </c>
    </row>
    <row r="279" spans="1:4" x14ac:dyDescent="0.2">
      <c r="A279">
        <v>278</v>
      </c>
      <c r="B279">
        <v>15</v>
      </c>
      <c r="C279">
        <v>18.433212996389798</v>
      </c>
      <c r="D279">
        <v>71</v>
      </c>
    </row>
    <row r="280" spans="1:4" x14ac:dyDescent="0.2">
      <c r="A280">
        <v>279</v>
      </c>
      <c r="B280">
        <v>26</v>
      </c>
      <c r="C280">
        <v>18.420863309352502</v>
      </c>
      <c r="D280">
        <v>71</v>
      </c>
    </row>
    <row r="281" spans="1:4" x14ac:dyDescent="0.2">
      <c r="A281">
        <v>280</v>
      </c>
      <c r="B281">
        <v>34</v>
      </c>
      <c r="C281">
        <v>18.4480286738351</v>
      </c>
      <c r="D281">
        <v>71</v>
      </c>
    </row>
    <row r="282" spans="1:4" x14ac:dyDescent="0.2">
      <c r="A282">
        <v>281</v>
      </c>
      <c r="B282">
        <v>28</v>
      </c>
      <c r="C282">
        <v>18.503571428571401</v>
      </c>
      <c r="D282">
        <v>71</v>
      </c>
    </row>
    <row r="283" spans="1:4" x14ac:dyDescent="0.2">
      <c r="A283">
        <v>282</v>
      </c>
      <c r="B283">
        <v>31</v>
      </c>
      <c r="C283">
        <v>18.537366548042701</v>
      </c>
      <c r="D283">
        <v>71</v>
      </c>
    </row>
    <row r="284" spans="1:4" x14ac:dyDescent="0.2">
      <c r="A284">
        <v>283</v>
      </c>
      <c r="B284">
        <v>25</v>
      </c>
      <c r="C284">
        <v>18.581560283687899</v>
      </c>
      <c r="D284">
        <v>71</v>
      </c>
    </row>
    <row r="285" spans="1:4" x14ac:dyDescent="0.2">
      <c r="A285">
        <v>284</v>
      </c>
      <c r="B285">
        <v>34</v>
      </c>
      <c r="C285">
        <v>18.604240282685499</v>
      </c>
      <c r="D285">
        <v>71</v>
      </c>
    </row>
    <row r="286" spans="1:4" x14ac:dyDescent="0.2">
      <c r="A286">
        <v>285</v>
      </c>
      <c r="B286">
        <v>33</v>
      </c>
      <c r="C286">
        <v>18.658450704225299</v>
      </c>
      <c r="D286">
        <v>71</v>
      </c>
    </row>
    <row r="287" spans="1:4" x14ac:dyDescent="0.2">
      <c r="A287">
        <v>286</v>
      </c>
      <c r="B287">
        <v>23</v>
      </c>
      <c r="C287">
        <v>18.708771929824501</v>
      </c>
      <c r="D287">
        <v>71</v>
      </c>
    </row>
    <row r="288" spans="1:4" x14ac:dyDescent="0.2">
      <c r="A288">
        <v>287</v>
      </c>
      <c r="B288">
        <v>24</v>
      </c>
      <c r="C288">
        <v>18.723776223776198</v>
      </c>
      <c r="D288">
        <v>71</v>
      </c>
    </row>
    <row r="289" spans="1:4" x14ac:dyDescent="0.2">
      <c r="A289">
        <v>288</v>
      </c>
      <c r="B289">
        <v>43</v>
      </c>
      <c r="C289">
        <v>18.742160278745601</v>
      </c>
      <c r="D289">
        <v>71</v>
      </c>
    </row>
    <row r="290" spans="1:4" x14ac:dyDescent="0.2">
      <c r="A290">
        <v>289</v>
      </c>
      <c r="B290">
        <v>46</v>
      </c>
      <c r="C290">
        <v>18.8263888888888</v>
      </c>
      <c r="D290">
        <v>71</v>
      </c>
    </row>
    <row r="291" spans="1:4" x14ac:dyDescent="0.2">
      <c r="A291">
        <v>290</v>
      </c>
      <c r="B291">
        <v>33</v>
      </c>
      <c r="C291">
        <v>18.920415224913398</v>
      </c>
      <c r="D291">
        <v>71</v>
      </c>
    </row>
    <row r="292" spans="1:4" x14ac:dyDescent="0.2">
      <c r="A292">
        <v>291</v>
      </c>
      <c r="B292">
        <v>57</v>
      </c>
      <c r="C292">
        <v>18.968965517241301</v>
      </c>
      <c r="D292">
        <v>71</v>
      </c>
    </row>
    <row r="293" spans="1:4" x14ac:dyDescent="0.2">
      <c r="A293">
        <v>292</v>
      </c>
      <c r="B293">
        <v>46</v>
      </c>
      <c r="C293">
        <v>19.099656357388302</v>
      </c>
      <c r="D293">
        <v>71</v>
      </c>
    </row>
    <row r="294" spans="1:4" x14ac:dyDescent="0.2">
      <c r="A294">
        <v>293</v>
      </c>
      <c r="B294">
        <v>29</v>
      </c>
      <c r="C294">
        <v>19.191780821917799</v>
      </c>
      <c r="D294">
        <v>71</v>
      </c>
    </row>
    <row r="295" spans="1:4" x14ac:dyDescent="0.2">
      <c r="A295">
        <v>294</v>
      </c>
      <c r="B295">
        <v>30</v>
      </c>
      <c r="C295">
        <v>19.2252559726962</v>
      </c>
      <c r="D295">
        <v>71</v>
      </c>
    </row>
    <row r="296" spans="1:4" x14ac:dyDescent="0.2">
      <c r="A296">
        <v>295</v>
      </c>
      <c r="B296">
        <v>50</v>
      </c>
      <c r="C296">
        <v>19.261904761904699</v>
      </c>
      <c r="D296">
        <v>71</v>
      </c>
    </row>
    <row r="297" spans="1:4" x14ac:dyDescent="0.2">
      <c r="A297">
        <v>296</v>
      </c>
      <c r="B297">
        <v>34</v>
      </c>
      <c r="C297">
        <v>19.366101694915201</v>
      </c>
      <c r="D297">
        <v>71</v>
      </c>
    </row>
    <row r="298" spans="1:4" x14ac:dyDescent="0.2">
      <c r="A298">
        <v>297</v>
      </c>
      <c r="B298">
        <v>26</v>
      </c>
      <c r="C298">
        <v>19.415540540540501</v>
      </c>
      <c r="D298">
        <v>71</v>
      </c>
    </row>
    <row r="299" spans="1:4" x14ac:dyDescent="0.2">
      <c r="A299">
        <v>298</v>
      </c>
      <c r="B299">
        <v>29</v>
      </c>
      <c r="C299">
        <v>19.4377104377104</v>
      </c>
      <c r="D299">
        <v>71</v>
      </c>
    </row>
    <row r="300" spans="1:4" x14ac:dyDescent="0.2">
      <c r="A300">
        <v>299</v>
      </c>
      <c r="B300">
        <v>19</v>
      </c>
      <c r="C300">
        <v>19.469798657718101</v>
      </c>
      <c r="D300">
        <v>71</v>
      </c>
    </row>
    <row r="301" spans="1:4" x14ac:dyDescent="0.2">
      <c r="A301">
        <v>300</v>
      </c>
      <c r="B301">
        <v>34</v>
      </c>
      <c r="C301">
        <v>19.468227424749099</v>
      </c>
      <c r="D301">
        <v>71</v>
      </c>
    </row>
    <row r="302" spans="1:4" x14ac:dyDescent="0.2">
      <c r="A302">
        <v>301</v>
      </c>
      <c r="B302">
        <v>28</v>
      </c>
      <c r="C302">
        <v>19.516666666666602</v>
      </c>
      <c r="D302">
        <v>71</v>
      </c>
    </row>
    <row r="303" spans="1:4" x14ac:dyDescent="0.2">
      <c r="A303">
        <v>302</v>
      </c>
      <c r="B303">
        <v>26</v>
      </c>
      <c r="C303">
        <v>19.5448504983388</v>
      </c>
      <c r="D303">
        <v>71</v>
      </c>
    </row>
    <row r="304" spans="1:4" x14ac:dyDescent="0.2">
      <c r="A304">
        <v>303</v>
      </c>
      <c r="B304">
        <v>26</v>
      </c>
      <c r="C304">
        <v>19.566225165562901</v>
      </c>
      <c r="D304">
        <v>71</v>
      </c>
    </row>
    <row r="305" spans="1:4" x14ac:dyDescent="0.2">
      <c r="A305">
        <v>304</v>
      </c>
      <c r="B305">
        <v>58</v>
      </c>
      <c r="C305">
        <v>19.5874587458745</v>
      </c>
      <c r="D305">
        <v>71</v>
      </c>
    </row>
    <row r="306" spans="1:4" x14ac:dyDescent="0.2">
      <c r="A306">
        <v>305</v>
      </c>
      <c r="B306">
        <v>37</v>
      </c>
      <c r="C306">
        <v>19.7138157894736</v>
      </c>
      <c r="D306">
        <v>71</v>
      </c>
    </row>
    <row r="307" spans="1:4" x14ac:dyDescent="0.2">
      <c r="A307">
        <v>306</v>
      </c>
      <c r="B307">
        <v>34</v>
      </c>
      <c r="C307">
        <v>19.770491803278599</v>
      </c>
      <c r="D307">
        <v>71</v>
      </c>
    </row>
    <row r="308" spans="1:4" x14ac:dyDescent="0.2">
      <c r="A308">
        <v>307</v>
      </c>
      <c r="B308">
        <v>35</v>
      </c>
      <c r="C308">
        <v>19.816993464052199</v>
      </c>
      <c r="D308">
        <v>71</v>
      </c>
    </row>
    <row r="309" spans="1:4" x14ac:dyDescent="0.2">
      <c r="A309">
        <v>308</v>
      </c>
      <c r="B309">
        <v>34</v>
      </c>
      <c r="C309">
        <v>19.866449511400599</v>
      </c>
      <c r="D309">
        <v>71</v>
      </c>
    </row>
    <row r="310" spans="1:4" x14ac:dyDescent="0.2">
      <c r="A310">
        <v>309</v>
      </c>
      <c r="B310">
        <v>72</v>
      </c>
      <c r="C310">
        <v>19.912337662337599</v>
      </c>
      <c r="D310">
        <v>72</v>
      </c>
    </row>
    <row r="311" spans="1:4" x14ac:dyDescent="0.2">
      <c r="A311">
        <v>310</v>
      </c>
      <c r="B311">
        <v>20</v>
      </c>
      <c r="C311">
        <v>20.0809061488673</v>
      </c>
      <c r="D311">
        <v>72</v>
      </c>
    </row>
    <row r="312" spans="1:4" x14ac:dyDescent="0.2">
      <c r="A312">
        <v>311</v>
      </c>
      <c r="B312">
        <v>58</v>
      </c>
      <c r="C312">
        <v>20.080645161290299</v>
      </c>
      <c r="D312">
        <v>72</v>
      </c>
    </row>
    <row r="313" spans="1:4" x14ac:dyDescent="0.2">
      <c r="A313">
        <v>312</v>
      </c>
      <c r="B313">
        <v>23</v>
      </c>
      <c r="C313">
        <v>20.202572347266798</v>
      </c>
      <c r="D313">
        <v>72</v>
      </c>
    </row>
    <row r="314" spans="1:4" x14ac:dyDescent="0.2">
      <c r="A314">
        <v>313</v>
      </c>
      <c r="B314">
        <v>40</v>
      </c>
      <c r="C314">
        <v>20.2115384615384</v>
      </c>
      <c r="D314">
        <v>72</v>
      </c>
    </row>
    <row r="315" spans="1:4" x14ac:dyDescent="0.2">
      <c r="A315">
        <v>314</v>
      </c>
      <c r="B315">
        <v>10</v>
      </c>
      <c r="C315">
        <v>20.2747603833865</v>
      </c>
      <c r="D315">
        <v>72</v>
      </c>
    </row>
    <row r="316" spans="1:4" x14ac:dyDescent="0.2">
      <c r="A316">
        <v>315</v>
      </c>
      <c r="B316">
        <v>36</v>
      </c>
      <c r="C316">
        <v>20.242038216560498</v>
      </c>
      <c r="D316">
        <v>72</v>
      </c>
    </row>
    <row r="317" spans="1:4" x14ac:dyDescent="0.2">
      <c r="A317">
        <v>316</v>
      </c>
      <c r="B317">
        <v>27</v>
      </c>
      <c r="C317">
        <v>20.292063492063399</v>
      </c>
      <c r="D317">
        <v>72</v>
      </c>
    </row>
    <row r="318" spans="1:4" x14ac:dyDescent="0.2">
      <c r="A318">
        <v>317</v>
      </c>
      <c r="B318">
        <v>39</v>
      </c>
      <c r="C318">
        <v>20.313291139240501</v>
      </c>
      <c r="D318">
        <v>72</v>
      </c>
    </row>
    <row r="319" spans="1:4" x14ac:dyDescent="0.2">
      <c r="A319">
        <v>318</v>
      </c>
      <c r="B319">
        <v>43</v>
      </c>
      <c r="C319">
        <v>20.372239747634001</v>
      </c>
      <c r="D319">
        <v>72</v>
      </c>
    </row>
    <row r="320" spans="1:4" x14ac:dyDescent="0.2">
      <c r="A320">
        <v>319</v>
      </c>
      <c r="B320">
        <v>44</v>
      </c>
      <c r="C320">
        <v>20.443396226415</v>
      </c>
      <c r="D320">
        <v>72</v>
      </c>
    </row>
    <row r="321" spans="1:4" x14ac:dyDescent="0.2">
      <c r="A321">
        <v>320</v>
      </c>
      <c r="B321">
        <v>7</v>
      </c>
      <c r="C321">
        <v>20.517241379310299</v>
      </c>
      <c r="D321">
        <v>72</v>
      </c>
    </row>
    <row r="322" spans="1:4" x14ac:dyDescent="0.2">
      <c r="A322">
        <v>321</v>
      </c>
      <c r="B322">
        <v>30</v>
      </c>
      <c r="C322">
        <v>20.475000000000001</v>
      </c>
      <c r="D322">
        <v>72</v>
      </c>
    </row>
    <row r="323" spans="1:4" x14ac:dyDescent="0.2">
      <c r="A323">
        <v>322</v>
      </c>
      <c r="B323">
        <v>29</v>
      </c>
      <c r="C323">
        <v>20.504672897196201</v>
      </c>
      <c r="D323">
        <v>72</v>
      </c>
    </row>
    <row r="324" spans="1:4" x14ac:dyDescent="0.2">
      <c r="A324">
        <v>323</v>
      </c>
      <c r="B324">
        <v>30</v>
      </c>
      <c r="C324">
        <v>20.531055900621102</v>
      </c>
      <c r="D324">
        <v>72</v>
      </c>
    </row>
    <row r="325" spans="1:4" x14ac:dyDescent="0.2">
      <c r="A325">
        <v>324</v>
      </c>
      <c r="B325">
        <v>33</v>
      </c>
      <c r="C325">
        <v>20.5603715170278</v>
      </c>
      <c r="D325">
        <v>72</v>
      </c>
    </row>
    <row r="326" spans="1:4" x14ac:dyDescent="0.2">
      <c r="A326">
        <v>325</v>
      </c>
      <c r="B326">
        <v>49</v>
      </c>
      <c r="C326">
        <v>20.598765432098698</v>
      </c>
      <c r="D326">
        <v>72</v>
      </c>
    </row>
    <row r="327" spans="1:4" x14ac:dyDescent="0.2">
      <c r="A327">
        <v>326</v>
      </c>
      <c r="B327">
        <v>48</v>
      </c>
      <c r="C327">
        <v>20.6861538461538</v>
      </c>
      <c r="D327">
        <v>72</v>
      </c>
    </row>
    <row r="328" spans="1:4" x14ac:dyDescent="0.2">
      <c r="A328">
        <v>327</v>
      </c>
      <c r="B328">
        <v>20</v>
      </c>
      <c r="C328">
        <v>20.769938650306699</v>
      </c>
      <c r="D328">
        <v>72</v>
      </c>
    </row>
    <row r="329" spans="1:4" x14ac:dyDescent="0.2">
      <c r="A329">
        <v>328</v>
      </c>
      <c r="B329">
        <v>15</v>
      </c>
      <c r="C329">
        <v>20.767584097859299</v>
      </c>
      <c r="D329">
        <v>72</v>
      </c>
    </row>
    <row r="330" spans="1:4" x14ac:dyDescent="0.2">
      <c r="A330">
        <v>329</v>
      </c>
      <c r="B330">
        <v>40</v>
      </c>
      <c r="C330">
        <v>20.75</v>
      </c>
      <c r="D330">
        <v>72</v>
      </c>
    </row>
    <row r="331" spans="1:4" x14ac:dyDescent="0.2">
      <c r="A331">
        <v>330</v>
      </c>
      <c r="B331">
        <v>51</v>
      </c>
      <c r="C331">
        <v>20.8085106382978</v>
      </c>
      <c r="D331">
        <v>72</v>
      </c>
    </row>
    <row r="332" spans="1:4" x14ac:dyDescent="0.2">
      <c r="A332">
        <v>331</v>
      </c>
      <c r="B332">
        <v>8</v>
      </c>
      <c r="C332">
        <v>20.9</v>
      </c>
      <c r="D332">
        <v>72</v>
      </c>
    </row>
    <row r="333" spans="1:4" x14ac:dyDescent="0.2">
      <c r="A333">
        <v>332</v>
      </c>
      <c r="B333">
        <v>53</v>
      </c>
      <c r="C333">
        <v>20.861027190332301</v>
      </c>
      <c r="D333">
        <v>72</v>
      </c>
    </row>
    <row r="334" spans="1:4" x14ac:dyDescent="0.2">
      <c r="A334">
        <v>333</v>
      </c>
      <c r="B334">
        <v>34</v>
      </c>
      <c r="C334">
        <v>20.9578313253012</v>
      </c>
      <c r="D334">
        <v>72</v>
      </c>
    </row>
    <row r="335" spans="1:4" x14ac:dyDescent="0.2">
      <c r="A335">
        <v>334</v>
      </c>
      <c r="B335">
        <v>23</v>
      </c>
      <c r="C335">
        <v>20.996996996996899</v>
      </c>
      <c r="D335">
        <v>72</v>
      </c>
    </row>
    <row r="336" spans="1:4" x14ac:dyDescent="0.2">
      <c r="A336">
        <v>335</v>
      </c>
      <c r="B336">
        <v>17</v>
      </c>
      <c r="C336">
        <v>21.002994011976</v>
      </c>
      <c r="D336">
        <v>72</v>
      </c>
    </row>
    <row r="337" spans="1:4" x14ac:dyDescent="0.2">
      <c r="A337">
        <v>336</v>
      </c>
      <c r="B337">
        <v>18</v>
      </c>
      <c r="C337">
        <v>20.991044776119399</v>
      </c>
      <c r="D337">
        <v>72</v>
      </c>
    </row>
    <row r="338" spans="1:4" x14ac:dyDescent="0.2">
      <c r="A338">
        <v>337</v>
      </c>
      <c r="B338">
        <v>15</v>
      </c>
      <c r="C338">
        <v>20.982142857142801</v>
      </c>
      <c r="D338">
        <v>72</v>
      </c>
    </row>
    <row r="339" spans="1:4" x14ac:dyDescent="0.2">
      <c r="A339">
        <v>338</v>
      </c>
      <c r="B339">
        <v>8</v>
      </c>
      <c r="C339">
        <v>20.964391691394599</v>
      </c>
      <c r="D339">
        <v>72</v>
      </c>
    </row>
    <row r="340" spans="1:4" x14ac:dyDescent="0.2">
      <c r="A340">
        <v>339</v>
      </c>
      <c r="B340">
        <v>23</v>
      </c>
      <c r="C340">
        <v>20.926035502958499</v>
      </c>
      <c r="D340">
        <v>72</v>
      </c>
    </row>
    <row r="341" spans="1:4" x14ac:dyDescent="0.2">
      <c r="A341">
        <v>340</v>
      </c>
      <c r="B341">
        <v>41</v>
      </c>
      <c r="C341">
        <v>20.932153392330299</v>
      </c>
      <c r="D341">
        <v>72</v>
      </c>
    </row>
    <row r="342" spans="1:4" x14ac:dyDescent="0.2">
      <c r="A342">
        <v>341</v>
      </c>
      <c r="B342">
        <v>57</v>
      </c>
      <c r="C342">
        <v>20.991176470588201</v>
      </c>
      <c r="D342">
        <v>72</v>
      </c>
    </row>
    <row r="343" spans="1:4" x14ac:dyDescent="0.2">
      <c r="A343">
        <v>342</v>
      </c>
      <c r="B343">
        <v>20</v>
      </c>
      <c r="C343">
        <v>21.096774193548299</v>
      </c>
      <c r="D343">
        <v>72</v>
      </c>
    </row>
    <row r="344" spans="1:4" x14ac:dyDescent="0.2">
      <c r="A344">
        <v>343</v>
      </c>
      <c r="B344">
        <v>23</v>
      </c>
      <c r="C344">
        <v>21.093567251461899</v>
      </c>
      <c r="D344">
        <v>72</v>
      </c>
    </row>
    <row r="345" spans="1:4" x14ac:dyDescent="0.2">
      <c r="A345">
        <v>344</v>
      </c>
      <c r="B345">
        <v>38</v>
      </c>
      <c r="C345">
        <v>21.099125364431401</v>
      </c>
      <c r="D345">
        <v>72</v>
      </c>
    </row>
    <row r="346" spans="1:4" x14ac:dyDescent="0.2">
      <c r="A346">
        <v>345</v>
      </c>
      <c r="B346">
        <v>44</v>
      </c>
      <c r="C346">
        <v>21.148255813953401</v>
      </c>
      <c r="D346">
        <v>72</v>
      </c>
    </row>
    <row r="347" spans="1:4" x14ac:dyDescent="0.2">
      <c r="A347">
        <v>346</v>
      </c>
      <c r="B347">
        <v>23</v>
      </c>
      <c r="C347">
        <v>21.214492753623102</v>
      </c>
      <c r="D347">
        <v>72</v>
      </c>
    </row>
    <row r="348" spans="1:4" x14ac:dyDescent="0.2">
      <c r="A348">
        <v>347</v>
      </c>
      <c r="B348">
        <v>30</v>
      </c>
      <c r="C348">
        <v>21.219653179190701</v>
      </c>
      <c r="D348">
        <v>72</v>
      </c>
    </row>
    <row r="349" spans="1:4" x14ac:dyDescent="0.2">
      <c r="A349">
        <v>348</v>
      </c>
      <c r="B349">
        <v>43</v>
      </c>
      <c r="C349">
        <v>21.244956772334199</v>
      </c>
      <c r="D349">
        <v>72</v>
      </c>
    </row>
    <row r="350" spans="1:4" x14ac:dyDescent="0.2">
      <c r="A350">
        <v>349</v>
      </c>
      <c r="B350">
        <v>43</v>
      </c>
      <c r="C350">
        <v>21.307471264367798</v>
      </c>
      <c r="D350">
        <v>72</v>
      </c>
    </row>
    <row r="351" spans="1:4" x14ac:dyDescent="0.2">
      <c r="A351">
        <v>350</v>
      </c>
      <c r="B351">
        <v>32</v>
      </c>
      <c r="C351">
        <v>21.369627507163301</v>
      </c>
      <c r="D351">
        <v>72</v>
      </c>
    </row>
    <row r="352" spans="1:4" x14ac:dyDescent="0.2">
      <c r="A352">
        <v>351</v>
      </c>
      <c r="B352">
        <v>12</v>
      </c>
      <c r="C352">
        <v>21.4</v>
      </c>
      <c r="D352">
        <v>72</v>
      </c>
    </row>
    <row r="353" spans="1:4" x14ac:dyDescent="0.2">
      <c r="A353">
        <v>352</v>
      </c>
      <c r="B353">
        <v>20</v>
      </c>
      <c r="C353">
        <v>21.3732193732193</v>
      </c>
      <c r="D353">
        <v>72</v>
      </c>
    </row>
    <row r="354" spans="1:4" x14ac:dyDescent="0.2">
      <c r="A354">
        <v>353</v>
      </c>
      <c r="B354">
        <v>27</v>
      </c>
      <c r="C354">
        <v>21.369318181818102</v>
      </c>
      <c r="D354">
        <v>72</v>
      </c>
    </row>
    <row r="355" spans="1:4" x14ac:dyDescent="0.2">
      <c r="A355">
        <v>354</v>
      </c>
      <c r="B355">
        <v>63</v>
      </c>
      <c r="C355">
        <v>21.385269121813</v>
      </c>
      <c r="D355">
        <v>72</v>
      </c>
    </row>
    <row r="356" spans="1:4" x14ac:dyDescent="0.2">
      <c r="A356">
        <v>355</v>
      </c>
      <c r="B356">
        <v>48</v>
      </c>
      <c r="C356">
        <v>21.502824858756998</v>
      </c>
      <c r="D356">
        <v>72</v>
      </c>
    </row>
    <row r="357" spans="1:4" x14ac:dyDescent="0.2">
      <c r="A357">
        <v>356</v>
      </c>
      <c r="B357">
        <v>16</v>
      </c>
      <c r="C357">
        <v>21.5774647887323</v>
      </c>
      <c r="D357">
        <v>72</v>
      </c>
    </row>
    <row r="358" spans="1:4" x14ac:dyDescent="0.2">
      <c r="A358">
        <v>357</v>
      </c>
      <c r="B358">
        <v>24</v>
      </c>
      <c r="C358">
        <v>21.5617977528089</v>
      </c>
      <c r="D358">
        <v>72</v>
      </c>
    </row>
    <row r="359" spans="1:4" x14ac:dyDescent="0.2">
      <c r="A359">
        <v>358</v>
      </c>
      <c r="B359">
        <v>42</v>
      </c>
      <c r="C359">
        <v>21.568627450980301</v>
      </c>
      <c r="D359">
        <v>72</v>
      </c>
    </row>
    <row r="360" spans="1:4" x14ac:dyDescent="0.2">
      <c r="A360">
        <v>359</v>
      </c>
      <c r="B360">
        <v>15</v>
      </c>
      <c r="C360">
        <v>21.625698324022299</v>
      </c>
      <c r="D360">
        <v>72</v>
      </c>
    </row>
    <row r="361" spans="1:4" x14ac:dyDescent="0.2">
      <c r="A361">
        <v>360</v>
      </c>
      <c r="B361">
        <v>42</v>
      </c>
      <c r="C361">
        <v>21.607242339832801</v>
      </c>
      <c r="D361">
        <v>72</v>
      </c>
    </row>
    <row r="362" spans="1:4" x14ac:dyDescent="0.2">
      <c r="A362">
        <v>361</v>
      </c>
      <c r="B362">
        <v>22</v>
      </c>
      <c r="C362">
        <v>21.663888888888799</v>
      </c>
      <c r="D362">
        <v>72</v>
      </c>
    </row>
    <row r="363" spans="1:4" x14ac:dyDescent="0.2">
      <c r="A363">
        <v>362</v>
      </c>
      <c r="B363">
        <v>53</v>
      </c>
      <c r="C363">
        <v>21.6648199445983</v>
      </c>
      <c r="D363">
        <v>72</v>
      </c>
    </row>
    <row r="364" spans="1:4" x14ac:dyDescent="0.2">
      <c r="A364">
        <v>363</v>
      </c>
      <c r="B364">
        <v>12</v>
      </c>
      <c r="C364">
        <v>21.7513812154696</v>
      </c>
      <c r="D364">
        <v>72</v>
      </c>
    </row>
    <row r="365" spans="1:4" x14ac:dyDescent="0.2">
      <c r="A365">
        <v>364</v>
      </c>
      <c r="B365">
        <v>5</v>
      </c>
      <c r="C365">
        <v>21.724517906336001</v>
      </c>
      <c r="D365">
        <v>72</v>
      </c>
    </row>
    <row r="366" spans="1:4" x14ac:dyDescent="0.2">
      <c r="A366">
        <v>365</v>
      </c>
      <c r="B366">
        <v>23</v>
      </c>
      <c r="C366">
        <v>21.678571428571399</v>
      </c>
      <c r="D366">
        <v>72</v>
      </c>
    </row>
    <row r="367" spans="1:4" x14ac:dyDescent="0.2">
      <c r="A367">
        <v>366</v>
      </c>
      <c r="B367">
        <v>10</v>
      </c>
      <c r="C367">
        <v>21.682191780821899</v>
      </c>
      <c r="D367">
        <v>72</v>
      </c>
    </row>
    <row r="368" spans="1:4" x14ac:dyDescent="0.2">
      <c r="A368">
        <v>367</v>
      </c>
      <c r="B368">
        <v>11</v>
      </c>
      <c r="C368">
        <v>21.650273224043701</v>
      </c>
      <c r="D368">
        <v>72</v>
      </c>
    </row>
    <row r="369" spans="1:4" x14ac:dyDescent="0.2">
      <c r="A369">
        <v>368</v>
      </c>
      <c r="B369">
        <v>27</v>
      </c>
      <c r="C369">
        <v>21.621253405994501</v>
      </c>
      <c r="D369">
        <v>72</v>
      </c>
    </row>
    <row r="370" spans="1:4" x14ac:dyDescent="0.2">
      <c r="A370">
        <v>369</v>
      </c>
      <c r="B370">
        <v>26</v>
      </c>
      <c r="C370">
        <v>21.635869565217298</v>
      </c>
      <c r="D370">
        <v>72</v>
      </c>
    </row>
    <row r="371" spans="1:4" x14ac:dyDescent="0.2">
      <c r="A371">
        <v>370</v>
      </c>
      <c r="B371">
        <v>14</v>
      </c>
      <c r="C371">
        <v>21.6476964769647</v>
      </c>
      <c r="D371">
        <v>72</v>
      </c>
    </row>
    <row r="372" spans="1:4" x14ac:dyDescent="0.2">
      <c r="A372">
        <v>371</v>
      </c>
      <c r="B372">
        <v>13</v>
      </c>
      <c r="C372">
        <v>21.627027027027001</v>
      </c>
      <c r="D372">
        <v>72</v>
      </c>
    </row>
    <row r="373" spans="1:4" x14ac:dyDescent="0.2">
      <c r="A373">
        <v>372</v>
      </c>
      <c r="B373">
        <v>29</v>
      </c>
      <c r="C373">
        <v>21.6037735849056</v>
      </c>
      <c r="D373">
        <v>72</v>
      </c>
    </row>
    <row r="374" spans="1:4" x14ac:dyDescent="0.2">
      <c r="A374">
        <v>373</v>
      </c>
      <c r="B374">
        <v>45</v>
      </c>
      <c r="C374">
        <v>21.6236559139784</v>
      </c>
      <c r="D374">
        <v>72</v>
      </c>
    </row>
    <row r="375" spans="1:4" x14ac:dyDescent="0.2">
      <c r="A375">
        <v>374</v>
      </c>
      <c r="B375">
        <v>28</v>
      </c>
      <c r="C375">
        <v>21.686327077747901</v>
      </c>
      <c r="D375">
        <v>72</v>
      </c>
    </row>
    <row r="376" spans="1:4" x14ac:dyDescent="0.2">
      <c r="A376">
        <v>375</v>
      </c>
      <c r="B376">
        <v>18</v>
      </c>
      <c r="C376">
        <v>21.703208556149701</v>
      </c>
      <c r="D376">
        <v>72</v>
      </c>
    </row>
    <row r="377" spans="1:4" x14ac:dyDescent="0.2">
      <c r="A377">
        <v>376</v>
      </c>
      <c r="B377">
        <v>43</v>
      </c>
      <c r="C377">
        <v>21.6933333333333</v>
      </c>
      <c r="D377">
        <v>72</v>
      </c>
    </row>
    <row r="378" spans="1:4" x14ac:dyDescent="0.2">
      <c r="A378">
        <v>377</v>
      </c>
      <c r="B378">
        <v>26</v>
      </c>
      <c r="C378">
        <v>21.75</v>
      </c>
      <c r="D378">
        <v>72</v>
      </c>
    </row>
    <row r="379" spans="1:4" x14ac:dyDescent="0.2">
      <c r="A379">
        <v>378</v>
      </c>
      <c r="B379">
        <v>22</v>
      </c>
      <c r="C379">
        <v>21.761273209549</v>
      </c>
      <c r="D379">
        <v>72</v>
      </c>
    </row>
    <row r="380" spans="1:4" x14ac:dyDescent="0.2">
      <c r="A380">
        <v>379</v>
      </c>
      <c r="B380">
        <v>23</v>
      </c>
      <c r="C380">
        <v>21.761904761904699</v>
      </c>
      <c r="D380">
        <v>72</v>
      </c>
    </row>
    <row r="381" spans="1:4" x14ac:dyDescent="0.2">
      <c r="A381">
        <v>380</v>
      </c>
      <c r="B381">
        <v>17</v>
      </c>
      <c r="C381">
        <v>21.765171503957699</v>
      </c>
      <c r="D381">
        <v>72</v>
      </c>
    </row>
    <row r="382" spans="1:4" x14ac:dyDescent="0.2">
      <c r="A382">
        <v>381</v>
      </c>
      <c r="B382">
        <v>40</v>
      </c>
      <c r="C382">
        <v>21.752631578947302</v>
      </c>
      <c r="D382">
        <v>72</v>
      </c>
    </row>
    <row r="383" spans="1:4" x14ac:dyDescent="0.2">
      <c r="A383">
        <v>382</v>
      </c>
      <c r="B383">
        <v>13</v>
      </c>
      <c r="C383">
        <v>21.800524934383201</v>
      </c>
      <c r="D383">
        <v>72</v>
      </c>
    </row>
    <row r="384" spans="1:4" x14ac:dyDescent="0.2">
      <c r="A384">
        <v>383</v>
      </c>
      <c r="B384">
        <v>49</v>
      </c>
      <c r="C384">
        <v>21.7774869109947</v>
      </c>
      <c r="D384">
        <v>72</v>
      </c>
    </row>
    <row r="385" spans="1:4" x14ac:dyDescent="0.2">
      <c r="A385">
        <v>384</v>
      </c>
      <c r="B385">
        <v>36</v>
      </c>
      <c r="C385">
        <v>21.848563968668401</v>
      </c>
      <c r="D385">
        <v>72</v>
      </c>
    </row>
    <row r="386" spans="1:4" x14ac:dyDescent="0.2">
      <c r="A386">
        <v>385</v>
      </c>
      <c r="B386">
        <v>23</v>
      </c>
      <c r="C386">
        <v>21.8854166666666</v>
      </c>
      <c r="D386">
        <v>72</v>
      </c>
    </row>
    <row r="387" spans="1:4" x14ac:dyDescent="0.2">
      <c r="A387">
        <v>386</v>
      </c>
      <c r="B387">
        <v>29</v>
      </c>
      <c r="C387">
        <v>21.8883116883116</v>
      </c>
      <c r="D387">
        <v>72</v>
      </c>
    </row>
    <row r="388" spans="1:4" x14ac:dyDescent="0.2">
      <c r="A388">
        <v>387</v>
      </c>
      <c r="B388">
        <v>51</v>
      </c>
      <c r="C388">
        <v>21.906735751295301</v>
      </c>
      <c r="D388">
        <v>72</v>
      </c>
    </row>
    <row r="389" spans="1:4" x14ac:dyDescent="0.2">
      <c r="A389">
        <v>388</v>
      </c>
      <c r="B389">
        <v>32</v>
      </c>
      <c r="C389">
        <v>21.9819121447028</v>
      </c>
      <c r="D389">
        <v>72</v>
      </c>
    </row>
    <row r="390" spans="1:4" x14ac:dyDescent="0.2">
      <c r="A390">
        <v>389</v>
      </c>
      <c r="B390">
        <v>39</v>
      </c>
      <c r="C390">
        <v>22.0077319587628</v>
      </c>
      <c r="D390">
        <v>72</v>
      </c>
    </row>
    <row r="391" spans="1:4" x14ac:dyDescent="0.2">
      <c r="A391">
        <v>390</v>
      </c>
      <c r="B391">
        <v>6</v>
      </c>
      <c r="C391">
        <v>22.051413881748001</v>
      </c>
      <c r="D391">
        <v>72</v>
      </c>
    </row>
    <row r="392" spans="1:4" x14ac:dyDescent="0.2">
      <c r="A392">
        <v>391</v>
      </c>
      <c r="B392">
        <v>14</v>
      </c>
      <c r="C392">
        <v>22.0102564102564</v>
      </c>
      <c r="D392">
        <v>72</v>
      </c>
    </row>
    <row r="393" spans="1:4" x14ac:dyDescent="0.2">
      <c r="A393">
        <v>392</v>
      </c>
      <c r="B393">
        <v>33</v>
      </c>
      <c r="C393">
        <v>21.989769820971802</v>
      </c>
      <c r="D393">
        <v>72</v>
      </c>
    </row>
    <row r="394" spans="1:4" x14ac:dyDescent="0.2">
      <c r="A394">
        <v>393</v>
      </c>
      <c r="B394">
        <v>16</v>
      </c>
      <c r="C394">
        <v>22.0178571428571</v>
      </c>
      <c r="D394">
        <v>72</v>
      </c>
    </row>
    <row r="395" spans="1:4" x14ac:dyDescent="0.2">
      <c r="A395">
        <v>394</v>
      </c>
      <c r="B395">
        <v>27</v>
      </c>
      <c r="C395">
        <v>22.002544529262</v>
      </c>
      <c r="D395">
        <v>72</v>
      </c>
    </row>
    <row r="396" spans="1:4" x14ac:dyDescent="0.2">
      <c r="A396">
        <v>395</v>
      </c>
      <c r="B396">
        <v>28</v>
      </c>
      <c r="C396">
        <v>22.0152284263959</v>
      </c>
      <c r="D396">
        <v>72</v>
      </c>
    </row>
    <row r="397" spans="1:4" x14ac:dyDescent="0.2">
      <c r="A397">
        <v>396</v>
      </c>
      <c r="B397">
        <v>19</v>
      </c>
      <c r="C397">
        <v>22.030379746835401</v>
      </c>
      <c r="D397">
        <v>72</v>
      </c>
    </row>
    <row r="398" spans="1:4" x14ac:dyDescent="0.2">
      <c r="A398">
        <v>397</v>
      </c>
      <c r="B398">
        <v>26</v>
      </c>
      <c r="C398">
        <v>22.022727272727199</v>
      </c>
      <c r="D398">
        <v>72</v>
      </c>
    </row>
    <row r="399" spans="1:4" x14ac:dyDescent="0.2">
      <c r="A399">
        <v>398</v>
      </c>
      <c r="B399">
        <v>29</v>
      </c>
      <c r="C399">
        <v>22.032745591939499</v>
      </c>
      <c r="D399">
        <v>72</v>
      </c>
    </row>
    <row r="400" spans="1:4" x14ac:dyDescent="0.2">
      <c r="A400">
        <v>399</v>
      </c>
      <c r="B400">
        <v>37</v>
      </c>
      <c r="C400">
        <v>22.050251256281399</v>
      </c>
      <c r="D400">
        <v>72</v>
      </c>
    </row>
    <row r="401" spans="1:4" x14ac:dyDescent="0.2">
      <c r="A401">
        <v>400</v>
      </c>
      <c r="B401">
        <v>59</v>
      </c>
      <c r="C401">
        <v>22.087719298245599</v>
      </c>
      <c r="D401">
        <v>72</v>
      </c>
    </row>
    <row r="402" spans="1:4" x14ac:dyDescent="0.2">
      <c r="A402">
        <v>401</v>
      </c>
      <c r="B402">
        <v>35</v>
      </c>
      <c r="C402">
        <v>22.18</v>
      </c>
      <c r="D402">
        <v>72</v>
      </c>
    </row>
    <row r="403" spans="1:4" x14ac:dyDescent="0.2">
      <c r="A403">
        <v>402</v>
      </c>
      <c r="B403">
        <v>51</v>
      </c>
      <c r="C403">
        <v>22.2119700748129</v>
      </c>
      <c r="D403">
        <v>72</v>
      </c>
    </row>
    <row r="404" spans="1:4" x14ac:dyDescent="0.2">
      <c r="A404">
        <v>403</v>
      </c>
      <c r="B404">
        <v>38</v>
      </c>
      <c r="C404">
        <v>22.283582089552201</v>
      </c>
      <c r="D404">
        <v>72</v>
      </c>
    </row>
    <row r="405" spans="1:4" x14ac:dyDescent="0.2">
      <c r="A405">
        <v>404</v>
      </c>
      <c r="B405">
        <v>37</v>
      </c>
      <c r="C405">
        <v>22.322580645161199</v>
      </c>
      <c r="D405">
        <v>72</v>
      </c>
    </row>
    <row r="406" spans="1:4" x14ac:dyDescent="0.2">
      <c r="A406">
        <v>405</v>
      </c>
      <c r="B406">
        <v>46</v>
      </c>
      <c r="C406">
        <v>22.358910891089099</v>
      </c>
      <c r="D406">
        <v>72</v>
      </c>
    </row>
    <row r="407" spans="1:4" x14ac:dyDescent="0.2">
      <c r="A407">
        <v>406</v>
      </c>
      <c r="B407">
        <v>36</v>
      </c>
      <c r="C407">
        <v>22.4172839506172</v>
      </c>
      <c r="D407">
        <v>72</v>
      </c>
    </row>
    <row r="408" spans="1:4" x14ac:dyDescent="0.2">
      <c r="A408">
        <v>407</v>
      </c>
      <c r="B408">
        <v>32</v>
      </c>
      <c r="C408">
        <v>22.4507389162561</v>
      </c>
      <c r="D408">
        <v>72</v>
      </c>
    </row>
    <row r="409" spans="1:4" x14ac:dyDescent="0.2">
      <c r="A409">
        <v>408</v>
      </c>
      <c r="B409">
        <v>56</v>
      </c>
      <c r="C409">
        <v>22.474201474201401</v>
      </c>
      <c r="D409">
        <v>72</v>
      </c>
    </row>
    <row r="410" spans="1:4" x14ac:dyDescent="0.2">
      <c r="A410">
        <v>409</v>
      </c>
      <c r="B410">
        <v>24</v>
      </c>
      <c r="C410">
        <v>22.556372549019599</v>
      </c>
      <c r="D410">
        <v>72</v>
      </c>
    </row>
    <row r="411" spans="1:4" x14ac:dyDescent="0.2">
      <c r="A411">
        <v>410</v>
      </c>
      <c r="B411">
        <v>16</v>
      </c>
      <c r="C411">
        <v>22.559902200488999</v>
      </c>
      <c r="D411">
        <v>72</v>
      </c>
    </row>
    <row r="412" spans="1:4" x14ac:dyDescent="0.2">
      <c r="A412">
        <v>411</v>
      </c>
      <c r="B412">
        <v>42</v>
      </c>
      <c r="C412">
        <v>22.543902439024301</v>
      </c>
      <c r="D412">
        <v>72</v>
      </c>
    </row>
    <row r="413" spans="1:4" x14ac:dyDescent="0.2">
      <c r="A413">
        <v>412</v>
      </c>
      <c r="B413">
        <v>25</v>
      </c>
      <c r="C413">
        <v>22.591240875912401</v>
      </c>
      <c r="D413">
        <v>72</v>
      </c>
    </row>
    <row r="414" spans="1:4" x14ac:dyDescent="0.2">
      <c r="A414">
        <v>413</v>
      </c>
      <c r="B414">
        <v>45</v>
      </c>
      <c r="C414">
        <v>22.597087378640701</v>
      </c>
      <c r="D414">
        <v>72</v>
      </c>
    </row>
    <row r="415" spans="1:4" x14ac:dyDescent="0.2">
      <c r="A415">
        <v>414</v>
      </c>
      <c r="B415">
        <v>41</v>
      </c>
      <c r="C415">
        <v>22.651331719128301</v>
      </c>
      <c r="D415">
        <v>72</v>
      </c>
    </row>
    <row r="416" spans="1:4" x14ac:dyDescent="0.2">
      <c r="A416">
        <v>415</v>
      </c>
      <c r="B416">
        <v>36</v>
      </c>
      <c r="C416">
        <v>22.695652173913</v>
      </c>
      <c r="D416">
        <v>72</v>
      </c>
    </row>
    <row r="417" spans="1:4" x14ac:dyDescent="0.2">
      <c r="A417">
        <v>416</v>
      </c>
      <c r="B417">
        <v>35</v>
      </c>
      <c r="C417">
        <v>22.727710843373401</v>
      </c>
      <c r="D417">
        <v>72</v>
      </c>
    </row>
    <row r="418" spans="1:4" x14ac:dyDescent="0.2">
      <c r="A418">
        <v>417</v>
      </c>
      <c r="B418">
        <v>45</v>
      </c>
      <c r="C418">
        <v>22.757211538461501</v>
      </c>
      <c r="D418">
        <v>72</v>
      </c>
    </row>
    <row r="419" spans="1:4" x14ac:dyDescent="0.2">
      <c r="A419">
        <v>418</v>
      </c>
      <c r="B419">
        <v>31</v>
      </c>
      <c r="C419">
        <v>22.810551558752898</v>
      </c>
      <c r="D419">
        <v>72</v>
      </c>
    </row>
    <row r="420" spans="1:4" x14ac:dyDescent="0.2">
      <c r="A420">
        <v>419</v>
      </c>
      <c r="B420">
        <v>28</v>
      </c>
      <c r="C420">
        <v>22.830143540669798</v>
      </c>
      <c r="D420">
        <v>72</v>
      </c>
    </row>
    <row r="421" spans="1:4" x14ac:dyDescent="0.2">
      <c r="A421">
        <v>420</v>
      </c>
      <c r="B421">
        <v>38</v>
      </c>
      <c r="C421">
        <v>22.842482100238598</v>
      </c>
      <c r="D421">
        <v>72</v>
      </c>
    </row>
    <row r="422" spans="1:4" x14ac:dyDescent="0.2">
      <c r="A422">
        <v>421</v>
      </c>
      <c r="B422">
        <v>31</v>
      </c>
      <c r="C422">
        <v>22.878571428571401</v>
      </c>
      <c r="D422">
        <v>72</v>
      </c>
    </row>
    <row r="423" spans="1:4" x14ac:dyDescent="0.2">
      <c r="A423">
        <v>422</v>
      </c>
      <c r="B423">
        <v>34</v>
      </c>
      <c r="C423">
        <v>22.897862232779001</v>
      </c>
      <c r="D423">
        <v>72</v>
      </c>
    </row>
    <row r="424" spans="1:4" x14ac:dyDescent="0.2">
      <c r="A424">
        <v>423</v>
      </c>
      <c r="B424">
        <v>24</v>
      </c>
      <c r="C424">
        <v>22.924170616113699</v>
      </c>
      <c r="D424">
        <v>72</v>
      </c>
    </row>
    <row r="425" spans="1:4" x14ac:dyDescent="0.2">
      <c r="A425">
        <v>424</v>
      </c>
      <c r="B425">
        <v>44</v>
      </c>
      <c r="C425">
        <v>22.9267139479905</v>
      </c>
      <c r="D425">
        <v>72</v>
      </c>
    </row>
    <row r="426" spans="1:4" x14ac:dyDescent="0.2">
      <c r="A426">
        <v>425</v>
      </c>
      <c r="B426">
        <v>20</v>
      </c>
      <c r="C426">
        <v>22.9764150943396</v>
      </c>
      <c r="D426">
        <v>72</v>
      </c>
    </row>
    <row r="427" spans="1:4" x14ac:dyDescent="0.2">
      <c r="A427">
        <v>426</v>
      </c>
      <c r="B427">
        <v>46</v>
      </c>
      <c r="C427">
        <v>22.9694117647058</v>
      </c>
      <c r="D427">
        <v>72</v>
      </c>
    </row>
    <row r="428" spans="1:4" x14ac:dyDescent="0.2">
      <c r="A428">
        <v>427</v>
      </c>
      <c r="B428">
        <v>39</v>
      </c>
      <c r="C428">
        <v>23.023474178403699</v>
      </c>
      <c r="D428">
        <v>72</v>
      </c>
    </row>
    <row r="429" spans="1:4" x14ac:dyDescent="0.2">
      <c r="A429">
        <v>428</v>
      </c>
      <c r="B429">
        <v>35</v>
      </c>
      <c r="C429">
        <v>23.060889929742299</v>
      </c>
      <c r="D429">
        <v>72</v>
      </c>
    </row>
    <row r="430" spans="1:4" x14ac:dyDescent="0.2">
      <c r="A430">
        <v>429</v>
      </c>
      <c r="B430">
        <v>35</v>
      </c>
      <c r="C430">
        <v>23.088785046728901</v>
      </c>
      <c r="D430">
        <v>72</v>
      </c>
    </row>
    <row r="431" spans="1:4" x14ac:dyDescent="0.2">
      <c r="A431">
        <v>430</v>
      </c>
      <c r="B431">
        <v>28</v>
      </c>
      <c r="C431">
        <v>23.116550116550101</v>
      </c>
      <c r="D431">
        <v>72</v>
      </c>
    </row>
    <row r="432" spans="1:4" x14ac:dyDescent="0.2">
      <c r="A432">
        <v>431</v>
      </c>
      <c r="B432">
        <v>31</v>
      </c>
      <c r="C432">
        <v>23.1279069767441</v>
      </c>
      <c r="D432">
        <v>72</v>
      </c>
    </row>
    <row r="433" spans="1:4" x14ac:dyDescent="0.2">
      <c r="A433">
        <v>432</v>
      </c>
      <c r="B433">
        <v>38</v>
      </c>
      <c r="C433">
        <v>23.1461716937355</v>
      </c>
      <c r="D433">
        <v>72</v>
      </c>
    </row>
    <row r="434" spans="1:4" x14ac:dyDescent="0.2">
      <c r="A434">
        <v>433</v>
      </c>
      <c r="B434">
        <v>33</v>
      </c>
      <c r="C434">
        <v>23.1805555555555</v>
      </c>
      <c r="D434">
        <v>72</v>
      </c>
    </row>
    <row r="435" spans="1:4" x14ac:dyDescent="0.2">
      <c r="A435">
        <v>434</v>
      </c>
      <c r="B435">
        <v>20</v>
      </c>
      <c r="C435">
        <v>23.203233256351002</v>
      </c>
      <c r="D435">
        <v>72</v>
      </c>
    </row>
    <row r="436" spans="1:4" x14ac:dyDescent="0.2">
      <c r="A436">
        <v>435</v>
      </c>
      <c r="B436">
        <v>34</v>
      </c>
      <c r="C436">
        <v>23.195852534562199</v>
      </c>
      <c r="D436">
        <v>72</v>
      </c>
    </row>
    <row r="437" spans="1:4" x14ac:dyDescent="0.2">
      <c r="A437">
        <v>436</v>
      </c>
      <c r="B437">
        <v>14</v>
      </c>
      <c r="C437">
        <v>23.2206896551724</v>
      </c>
      <c r="D437">
        <v>72</v>
      </c>
    </row>
    <row r="438" spans="1:4" x14ac:dyDescent="0.2">
      <c r="A438">
        <v>437</v>
      </c>
      <c r="B438">
        <v>44</v>
      </c>
      <c r="C438">
        <v>23.199541284403601</v>
      </c>
      <c r="D438">
        <v>72</v>
      </c>
    </row>
    <row r="439" spans="1:4" x14ac:dyDescent="0.2">
      <c r="A439">
        <v>438</v>
      </c>
      <c r="B439">
        <v>22</v>
      </c>
      <c r="C439">
        <v>23.247139588100602</v>
      </c>
      <c r="D439">
        <v>72</v>
      </c>
    </row>
    <row r="440" spans="1:4" x14ac:dyDescent="0.2">
      <c r="A440">
        <v>439</v>
      </c>
      <c r="B440">
        <v>13</v>
      </c>
      <c r="C440">
        <v>23.244292237442899</v>
      </c>
      <c r="D440">
        <v>72</v>
      </c>
    </row>
    <row r="441" spans="1:4" x14ac:dyDescent="0.2">
      <c r="A441">
        <v>440</v>
      </c>
      <c r="B441">
        <v>41</v>
      </c>
      <c r="C441">
        <v>23.2209567198177</v>
      </c>
      <c r="D441">
        <v>72</v>
      </c>
    </row>
    <row r="442" spans="1:4" x14ac:dyDescent="0.2">
      <c r="A442">
        <v>441</v>
      </c>
      <c r="B442">
        <v>18</v>
      </c>
      <c r="C442">
        <v>23.261363636363601</v>
      </c>
      <c r="D442">
        <v>72</v>
      </c>
    </row>
    <row r="443" spans="1:4" x14ac:dyDescent="0.2">
      <c r="A443">
        <v>442</v>
      </c>
      <c r="B443">
        <v>30</v>
      </c>
      <c r="C443">
        <v>23.2494331065759</v>
      </c>
      <c r="D443">
        <v>72</v>
      </c>
    </row>
    <row r="444" spans="1:4" x14ac:dyDescent="0.2">
      <c r="A444">
        <v>443</v>
      </c>
      <c r="B444">
        <v>13</v>
      </c>
      <c r="C444">
        <v>23.264705882352899</v>
      </c>
      <c r="D444">
        <v>72</v>
      </c>
    </row>
    <row r="445" spans="1:4" x14ac:dyDescent="0.2">
      <c r="A445">
        <v>444</v>
      </c>
      <c r="B445">
        <v>27</v>
      </c>
      <c r="C445">
        <v>23.241534988713301</v>
      </c>
      <c r="D445">
        <v>72</v>
      </c>
    </row>
    <row r="446" spans="1:4" x14ac:dyDescent="0.2">
      <c r="A446">
        <v>445</v>
      </c>
      <c r="B446">
        <v>54</v>
      </c>
      <c r="C446">
        <v>23.25</v>
      </c>
      <c r="D446">
        <v>72</v>
      </c>
    </row>
    <row r="447" spans="1:4" x14ac:dyDescent="0.2">
      <c r="A447">
        <v>446</v>
      </c>
      <c r="B447">
        <v>63</v>
      </c>
      <c r="C447">
        <v>23.319101123595502</v>
      </c>
      <c r="D447">
        <v>72</v>
      </c>
    </row>
    <row r="448" spans="1:4" x14ac:dyDescent="0.2">
      <c r="A448">
        <v>447</v>
      </c>
      <c r="B448">
        <v>20</v>
      </c>
      <c r="C448">
        <v>23.4080717488789</v>
      </c>
      <c r="D448">
        <v>72</v>
      </c>
    </row>
    <row r="449" spans="1:4" x14ac:dyDescent="0.2">
      <c r="A449">
        <v>448</v>
      </c>
      <c r="B449">
        <v>23</v>
      </c>
      <c r="C449">
        <v>23.400447427292999</v>
      </c>
      <c r="D449">
        <v>72</v>
      </c>
    </row>
    <row r="450" spans="1:4" x14ac:dyDescent="0.2">
      <c r="A450">
        <v>449</v>
      </c>
      <c r="B450">
        <v>57</v>
      </c>
      <c r="C450">
        <v>23.399553571428498</v>
      </c>
      <c r="D450">
        <v>72</v>
      </c>
    </row>
    <row r="451" spans="1:4" x14ac:dyDescent="0.2">
      <c r="A451">
        <v>450</v>
      </c>
      <c r="B451">
        <v>26</v>
      </c>
      <c r="C451">
        <v>23.4743875278396</v>
      </c>
      <c r="D451">
        <v>72</v>
      </c>
    </row>
    <row r="452" spans="1:4" x14ac:dyDescent="0.2">
      <c r="A452">
        <v>451</v>
      </c>
      <c r="B452">
        <v>16</v>
      </c>
      <c r="C452">
        <v>23.48</v>
      </c>
      <c r="D452">
        <v>72</v>
      </c>
    </row>
    <row r="453" spans="1:4" x14ac:dyDescent="0.2">
      <c r="A453">
        <v>452</v>
      </c>
      <c r="B453">
        <v>22</v>
      </c>
      <c r="C453">
        <v>23.4634146341463</v>
      </c>
      <c r="D453">
        <v>72</v>
      </c>
    </row>
    <row r="454" spans="1:4" x14ac:dyDescent="0.2">
      <c r="A454">
        <v>453</v>
      </c>
      <c r="B454">
        <v>20</v>
      </c>
      <c r="C454">
        <v>23.460176991150401</v>
      </c>
      <c r="D454">
        <v>72</v>
      </c>
    </row>
    <row r="455" spans="1:4" x14ac:dyDescent="0.2">
      <c r="A455">
        <v>454</v>
      </c>
      <c r="B455">
        <v>37</v>
      </c>
      <c r="C455">
        <v>23.452538631346499</v>
      </c>
      <c r="D455">
        <v>72</v>
      </c>
    </row>
    <row r="456" spans="1:4" x14ac:dyDescent="0.2">
      <c r="A456">
        <v>455</v>
      </c>
      <c r="B456">
        <v>47</v>
      </c>
      <c r="C456">
        <v>23.482378854625502</v>
      </c>
      <c r="D456">
        <v>72</v>
      </c>
    </row>
    <row r="457" spans="1:4" x14ac:dyDescent="0.2">
      <c r="A457">
        <v>456</v>
      </c>
      <c r="B457">
        <v>41</v>
      </c>
      <c r="C457">
        <v>23.5340659340659</v>
      </c>
      <c r="D457">
        <v>72</v>
      </c>
    </row>
    <row r="458" spans="1:4" x14ac:dyDescent="0.2">
      <c r="A458">
        <v>457</v>
      </c>
      <c r="B458">
        <v>27</v>
      </c>
      <c r="C458">
        <v>23.572368421052602</v>
      </c>
      <c r="D458">
        <v>72</v>
      </c>
    </row>
    <row r="459" spans="1:4" x14ac:dyDescent="0.2">
      <c r="A459">
        <v>458</v>
      </c>
      <c r="B459">
        <v>24</v>
      </c>
      <c r="C459">
        <v>23.5798687089715</v>
      </c>
      <c r="D459">
        <v>72</v>
      </c>
    </row>
    <row r="460" spans="1:4" x14ac:dyDescent="0.2">
      <c r="A460">
        <v>459</v>
      </c>
      <c r="B460">
        <v>16</v>
      </c>
      <c r="C460">
        <v>23.580786026200801</v>
      </c>
      <c r="D460">
        <v>72</v>
      </c>
    </row>
    <row r="461" spans="1:4" x14ac:dyDescent="0.2">
      <c r="A461">
        <v>460</v>
      </c>
      <c r="B461">
        <v>53</v>
      </c>
      <c r="C461">
        <v>23.564270152505401</v>
      </c>
      <c r="D461">
        <v>72</v>
      </c>
    </row>
    <row r="462" spans="1:4" x14ac:dyDescent="0.2">
      <c r="A462">
        <v>461</v>
      </c>
      <c r="B462">
        <v>44</v>
      </c>
      <c r="C462">
        <v>23.628260869565199</v>
      </c>
      <c r="D462">
        <v>72</v>
      </c>
    </row>
    <row r="463" spans="1:4" x14ac:dyDescent="0.2">
      <c r="A463">
        <v>462</v>
      </c>
      <c r="B463">
        <v>57</v>
      </c>
      <c r="C463">
        <v>23.6724511930585</v>
      </c>
      <c r="D463">
        <v>72</v>
      </c>
    </row>
    <row r="464" spans="1:4" x14ac:dyDescent="0.2">
      <c r="A464">
        <v>463</v>
      </c>
      <c r="B464">
        <v>55</v>
      </c>
      <c r="C464">
        <v>23.7445887445887</v>
      </c>
      <c r="D464">
        <v>72</v>
      </c>
    </row>
    <row r="465" spans="1:4" x14ac:dyDescent="0.2">
      <c r="A465">
        <v>464</v>
      </c>
      <c r="B465">
        <v>16</v>
      </c>
      <c r="C465">
        <v>23.812095032397401</v>
      </c>
      <c r="D465">
        <v>72</v>
      </c>
    </row>
    <row r="466" spans="1:4" x14ac:dyDescent="0.2">
      <c r="A466">
        <v>465</v>
      </c>
      <c r="B466">
        <v>20</v>
      </c>
      <c r="C466">
        <v>23.795258620689602</v>
      </c>
      <c r="D466">
        <v>72</v>
      </c>
    </row>
    <row r="467" spans="1:4" x14ac:dyDescent="0.2">
      <c r="A467">
        <v>466</v>
      </c>
      <c r="B467">
        <v>25</v>
      </c>
      <c r="C467">
        <v>23.7870967741935</v>
      </c>
      <c r="D467">
        <v>72</v>
      </c>
    </row>
    <row r="468" spans="1:4" x14ac:dyDescent="0.2">
      <c r="A468">
        <v>467</v>
      </c>
      <c r="B468">
        <v>19</v>
      </c>
      <c r="C468">
        <v>23.789699570815401</v>
      </c>
      <c r="D468">
        <v>72</v>
      </c>
    </row>
    <row r="469" spans="1:4" x14ac:dyDescent="0.2">
      <c r="A469">
        <v>468</v>
      </c>
      <c r="B469">
        <v>49</v>
      </c>
      <c r="C469">
        <v>23.779443254817899</v>
      </c>
      <c r="D469">
        <v>72</v>
      </c>
    </row>
    <row r="470" spans="1:4" x14ac:dyDescent="0.2">
      <c r="A470">
        <v>469</v>
      </c>
      <c r="B470">
        <v>42</v>
      </c>
      <c r="C470">
        <v>23.8333333333333</v>
      </c>
      <c r="D470">
        <v>72</v>
      </c>
    </row>
    <row r="471" spans="1:4" x14ac:dyDescent="0.2">
      <c r="A471">
        <v>470</v>
      </c>
      <c r="B471">
        <v>48</v>
      </c>
      <c r="C471">
        <v>23.872068230277101</v>
      </c>
      <c r="D471">
        <v>72</v>
      </c>
    </row>
    <row r="472" spans="1:4" x14ac:dyDescent="0.2">
      <c r="A472">
        <v>471</v>
      </c>
      <c r="B472">
        <v>33</v>
      </c>
      <c r="C472">
        <v>23.923404255319099</v>
      </c>
      <c r="D472">
        <v>72</v>
      </c>
    </row>
    <row r="473" spans="1:4" x14ac:dyDescent="0.2">
      <c r="A473">
        <v>472</v>
      </c>
      <c r="B473">
        <v>33</v>
      </c>
      <c r="C473">
        <v>23.942675159235598</v>
      </c>
      <c r="D473">
        <v>72</v>
      </c>
    </row>
    <row r="474" spans="1:4" x14ac:dyDescent="0.2">
      <c r="A474">
        <v>473</v>
      </c>
      <c r="B474">
        <v>20</v>
      </c>
      <c r="C474">
        <v>23.961864406779601</v>
      </c>
      <c r="D474">
        <v>72</v>
      </c>
    </row>
    <row r="475" spans="1:4" x14ac:dyDescent="0.2">
      <c r="A475">
        <v>474</v>
      </c>
      <c r="B475">
        <v>37</v>
      </c>
      <c r="C475">
        <v>23.953488372092998</v>
      </c>
      <c r="D475">
        <v>72</v>
      </c>
    </row>
    <row r="476" spans="1:4" x14ac:dyDescent="0.2">
      <c r="A476">
        <v>475</v>
      </c>
      <c r="B476">
        <v>20</v>
      </c>
      <c r="C476">
        <v>23.981012658227801</v>
      </c>
      <c r="D476">
        <v>72</v>
      </c>
    </row>
    <row r="477" spans="1:4" x14ac:dyDescent="0.2">
      <c r="A477">
        <v>476</v>
      </c>
      <c r="B477">
        <v>48</v>
      </c>
      <c r="C477">
        <v>23.972631578947301</v>
      </c>
      <c r="D477">
        <v>72</v>
      </c>
    </row>
    <row r="478" spans="1:4" x14ac:dyDescent="0.2">
      <c r="A478">
        <v>477</v>
      </c>
      <c r="B478">
        <v>53</v>
      </c>
      <c r="C478">
        <v>24.023109243697402</v>
      </c>
      <c r="D478">
        <v>72</v>
      </c>
    </row>
    <row r="479" spans="1:4" x14ac:dyDescent="0.2">
      <c r="A479">
        <v>478</v>
      </c>
      <c r="B479">
        <v>57</v>
      </c>
      <c r="C479">
        <v>24.083857442347998</v>
      </c>
      <c r="D479">
        <v>72</v>
      </c>
    </row>
    <row r="480" spans="1:4" x14ac:dyDescent="0.2">
      <c r="A480">
        <v>479</v>
      </c>
      <c r="B480">
        <v>38</v>
      </c>
      <c r="C480">
        <v>24.152719665271899</v>
      </c>
      <c r="D480">
        <v>72</v>
      </c>
    </row>
    <row r="481" spans="1:4" x14ac:dyDescent="0.2">
      <c r="A481">
        <v>480</v>
      </c>
      <c r="B481">
        <v>42</v>
      </c>
      <c r="C481">
        <v>24.181628392484299</v>
      </c>
      <c r="D481">
        <v>72</v>
      </c>
    </row>
    <row r="482" spans="1:4" x14ac:dyDescent="0.2">
      <c r="A482">
        <v>481</v>
      </c>
      <c r="B482">
        <v>37</v>
      </c>
      <c r="C482">
        <v>24.21875</v>
      </c>
      <c r="D482">
        <v>72</v>
      </c>
    </row>
    <row r="483" spans="1:4" x14ac:dyDescent="0.2">
      <c r="A483">
        <v>482</v>
      </c>
      <c r="B483">
        <v>31</v>
      </c>
      <c r="C483">
        <v>24.2453222453222</v>
      </c>
      <c r="D483">
        <v>72</v>
      </c>
    </row>
    <row r="484" spans="1:4" x14ac:dyDescent="0.2">
      <c r="A484">
        <v>483</v>
      </c>
      <c r="B484">
        <v>17</v>
      </c>
      <c r="C484">
        <v>24.259336099584999</v>
      </c>
      <c r="D484">
        <v>72</v>
      </c>
    </row>
    <row r="485" spans="1:4" x14ac:dyDescent="0.2">
      <c r="A485">
        <v>484</v>
      </c>
      <c r="B485">
        <v>24</v>
      </c>
      <c r="C485">
        <v>24.244306418219399</v>
      </c>
      <c r="D485">
        <v>72</v>
      </c>
    </row>
    <row r="486" spans="1:4" x14ac:dyDescent="0.2">
      <c r="A486">
        <v>485</v>
      </c>
      <c r="B486">
        <v>46</v>
      </c>
      <c r="C486">
        <v>24.2438016528925</v>
      </c>
      <c r="D486">
        <v>72</v>
      </c>
    </row>
    <row r="487" spans="1:4" x14ac:dyDescent="0.2">
      <c r="A487">
        <v>486</v>
      </c>
      <c r="B487">
        <v>23</v>
      </c>
      <c r="C487">
        <v>24.2886597938144</v>
      </c>
      <c r="D487">
        <v>72</v>
      </c>
    </row>
    <row r="488" spans="1:4" x14ac:dyDescent="0.2">
      <c r="A488">
        <v>487</v>
      </c>
      <c r="B488">
        <v>24</v>
      </c>
      <c r="C488">
        <v>24.286008230452602</v>
      </c>
      <c r="D488">
        <v>72</v>
      </c>
    </row>
    <row r="489" spans="1:4" x14ac:dyDescent="0.2">
      <c r="A489">
        <v>488</v>
      </c>
      <c r="B489">
        <v>20</v>
      </c>
      <c r="C489">
        <v>24.285420944558499</v>
      </c>
      <c r="D489">
        <v>72</v>
      </c>
    </row>
    <row r="490" spans="1:4" x14ac:dyDescent="0.2">
      <c r="A490">
        <v>489</v>
      </c>
      <c r="B490">
        <v>40</v>
      </c>
      <c r="C490">
        <v>24.2766393442622</v>
      </c>
      <c r="D490">
        <v>72</v>
      </c>
    </row>
    <row r="491" spans="1:4" x14ac:dyDescent="0.2">
      <c r="A491">
        <v>490</v>
      </c>
      <c r="B491">
        <v>20</v>
      </c>
      <c r="C491">
        <v>24.308793456032699</v>
      </c>
      <c r="D491">
        <v>72</v>
      </c>
    </row>
    <row r="492" spans="1:4" x14ac:dyDescent="0.2">
      <c r="A492">
        <v>491</v>
      </c>
      <c r="B492">
        <v>21</v>
      </c>
      <c r="C492">
        <v>24.3</v>
      </c>
      <c r="D492">
        <v>72</v>
      </c>
    </row>
    <row r="493" spans="1:4" x14ac:dyDescent="0.2">
      <c r="A493">
        <v>492</v>
      </c>
      <c r="B493">
        <v>33</v>
      </c>
      <c r="C493">
        <v>24.293279022403201</v>
      </c>
      <c r="D493">
        <v>72</v>
      </c>
    </row>
    <row r="494" spans="1:4" x14ac:dyDescent="0.2">
      <c r="A494">
        <v>493</v>
      </c>
      <c r="B494">
        <v>29</v>
      </c>
      <c r="C494">
        <v>24.310975609756099</v>
      </c>
      <c r="D494">
        <v>72</v>
      </c>
    </row>
    <row r="495" spans="1:4" x14ac:dyDescent="0.2">
      <c r="A495">
        <v>494</v>
      </c>
      <c r="B495">
        <v>29</v>
      </c>
      <c r="C495">
        <v>24.320486815415801</v>
      </c>
      <c r="D495">
        <v>72</v>
      </c>
    </row>
    <row r="496" spans="1:4" x14ac:dyDescent="0.2">
      <c r="A496">
        <v>495</v>
      </c>
      <c r="B496">
        <v>28</v>
      </c>
      <c r="C496">
        <v>24.32995951417</v>
      </c>
      <c r="D496">
        <v>72</v>
      </c>
    </row>
    <row r="497" spans="1:4" x14ac:dyDescent="0.2">
      <c r="A497">
        <v>496</v>
      </c>
      <c r="B497">
        <v>38</v>
      </c>
      <c r="C497">
        <v>24.337373737373699</v>
      </c>
      <c r="D497">
        <v>72</v>
      </c>
    </row>
    <row r="498" spans="1:4" x14ac:dyDescent="0.2">
      <c r="A498">
        <v>497</v>
      </c>
      <c r="B498">
        <v>55</v>
      </c>
      <c r="C498">
        <v>24.364919354838701</v>
      </c>
      <c r="D498">
        <v>72</v>
      </c>
    </row>
    <row r="499" spans="1:4" x14ac:dyDescent="0.2">
      <c r="A499">
        <v>498</v>
      </c>
      <c r="B499">
        <v>14</v>
      </c>
      <c r="C499">
        <v>24.426559356136799</v>
      </c>
      <c r="D499">
        <v>72</v>
      </c>
    </row>
    <row r="500" spans="1:4" x14ac:dyDescent="0.2">
      <c r="A500">
        <v>499</v>
      </c>
      <c r="B500">
        <v>10</v>
      </c>
      <c r="C500">
        <v>24.4056224899598</v>
      </c>
      <c r="D500">
        <v>72</v>
      </c>
    </row>
    <row r="501" spans="1:4" x14ac:dyDescent="0.2">
      <c r="A501">
        <v>500</v>
      </c>
      <c r="B501">
        <v>16</v>
      </c>
      <c r="C501">
        <v>24.376753507014001</v>
      </c>
      <c r="D501">
        <v>72</v>
      </c>
    </row>
    <row r="502" spans="1:4" x14ac:dyDescent="0.2">
      <c r="A502">
        <v>501</v>
      </c>
      <c r="B502">
        <v>19</v>
      </c>
      <c r="C502">
        <v>24.36</v>
      </c>
      <c r="D502">
        <v>72</v>
      </c>
    </row>
    <row r="503" spans="1:4" x14ac:dyDescent="0.2">
      <c r="A503">
        <v>502</v>
      </c>
      <c r="B503">
        <v>45</v>
      </c>
      <c r="C503">
        <v>24.349301397205501</v>
      </c>
      <c r="D503">
        <v>72</v>
      </c>
    </row>
    <row r="504" spans="1:4" x14ac:dyDescent="0.2">
      <c r="A504">
        <v>503</v>
      </c>
      <c r="B504">
        <v>17</v>
      </c>
      <c r="C504">
        <v>24.3904382470119</v>
      </c>
      <c r="D504">
        <v>72</v>
      </c>
    </row>
    <row r="505" spans="1:4" x14ac:dyDescent="0.2">
      <c r="A505">
        <v>504</v>
      </c>
      <c r="B505">
        <v>35</v>
      </c>
      <c r="C505">
        <v>24.375745526838902</v>
      </c>
      <c r="D505">
        <v>72</v>
      </c>
    </row>
    <row r="506" spans="1:4" x14ac:dyDescent="0.2">
      <c r="A506">
        <v>505</v>
      </c>
      <c r="B506">
        <v>46</v>
      </c>
      <c r="C506">
        <v>24.396825396825299</v>
      </c>
      <c r="D506">
        <v>72</v>
      </c>
    </row>
    <row r="507" spans="1:4" x14ac:dyDescent="0.2">
      <c r="A507">
        <v>506</v>
      </c>
      <c r="B507">
        <v>48</v>
      </c>
      <c r="C507">
        <v>24.439603960395999</v>
      </c>
      <c r="D507">
        <v>72</v>
      </c>
    </row>
    <row r="508" spans="1:4" x14ac:dyDescent="0.2">
      <c r="A508">
        <v>507</v>
      </c>
      <c r="B508">
        <v>40</v>
      </c>
      <c r="C508">
        <v>24.486166007905101</v>
      </c>
      <c r="D508">
        <v>72</v>
      </c>
    </row>
    <row r="509" spans="1:4" x14ac:dyDescent="0.2">
      <c r="A509">
        <v>508</v>
      </c>
      <c r="B509">
        <v>34</v>
      </c>
      <c r="C509">
        <v>24.516765285996001</v>
      </c>
      <c r="D509">
        <v>72</v>
      </c>
    </row>
    <row r="510" spans="1:4" x14ac:dyDescent="0.2">
      <c r="A510">
        <v>509</v>
      </c>
      <c r="B510">
        <v>38</v>
      </c>
      <c r="C510">
        <v>24.535433070866102</v>
      </c>
      <c r="D510">
        <v>72</v>
      </c>
    </row>
    <row r="511" spans="1:4" x14ac:dyDescent="0.2">
      <c r="A511">
        <v>510</v>
      </c>
      <c r="B511">
        <v>27</v>
      </c>
      <c r="C511">
        <v>24.561886051080499</v>
      </c>
      <c r="D511">
        <v>72</v>
      </c>
    </row>
    <row r="512" spans="1:4" x14ac:dyDescent="0.2">
      <c r="A512">
        <v>511</v>
      </c>
      <c r="B512">
        <v>45</v>
      </c>
      <c r="C512">
        <v>24.566666666666599</v>
      </c>
      <c r="D512">
        <v>72</v>
      </c>
    </row>
    <row r="513" spans="1:4" x14ac:dyDescent="0.2">
      <c r="A513">
        <v>512</v>
      </c>
      <c r="B513">
        <v>12</v>
      </c>
      <c r="C513">
        <v>24.606653620352201</v>
      </c>
      <c r="D513">
        <v>72</v>
      </c>
    </row>
    <row r="514" spans="1:4" x14ac:dyDescent="0.2">
      <c r="A514">
        <v>513</v>
      </c>
      <c r="B514">
        <v>53</v>
      </c>
      <c r="C514">
        <v>24.58203125</v>
      </c>
      <c r="D514">
        <v>72</v>
      </c>
    </row>
    <row r="515" spans="1:4" x14ac:dyDescent="0.2">
      <c r="A515">
        <v>514</v>
      </c>
      <c r="B515">
        <v>48</v>
      </c>
      <c r="C515">
        <v>24.6374269005847</v>
      </c>
      <c r="D515">
        <v>72</v>
      </c>
    </row>
    <row r="516" spans="1:4" x14ac:dyDescent="0.2">
      <c r="A516">
        <v>515</v>
      </c>
      <c r="B516">
        <v>8</v>
      </c>
      <c r="C516">
        <v>24.682879377431899</v>
      </c>
      <c r="D516">
        <v>72</v>
      </c>
    </row>
    <row r="517" spans="1:4" x14ac:dyDescent="0.2">
      <c r="A517">
        <v>516</v>
      </c>
      <c r="B517">
        <v>35</v>
      </c>
      <c r="C517">
        <v>24.650485436893199</v>
      </c>
      <c r="D517">
        <v>72</v>
      </c>
    </row>
    <row r="518" spans="1:4" x14ac:dyDescent="0.2">
      <c r="A518">
        <v>517</v>
      </c>
      <c r="B518">
        <v>15</v>
      </c>
      <c r="C518">
        <v>24.670542635658901</v>
      </c>
      <c r="D518">
        <v>72</v>
      </c>
    </row>
    <row r="519" spans="1:4" x14ac:dyDescent="0.2">
      <c r="A519">
        <v>518</v>
      </c>
      <c r="B519">
        <v>33</v>
      </c>
      <c r="C519">
        <v>24.6518375241779</v>
      </c>
      <c r="D519">
        <v>72</v>
      </c>
    </row>
    <row r="520" spans="1:4" x14ac:dyDescent="0.2">
      <c r="A520">
        <v>519</v>
      </c>
      <c r="B520">
        <v>43</v>
      </c>
      <c r="C520">
        <v>24.667953667953601</v>
      </c>
      <c r="D520">
        <v>72</v>
      </c>
    </row>
    <row r="521" spans="1:4" x14ac:dyDescent="0.2">
      <c r="A521">
        <v>520</v>
      </c>
      <c r="B521">
        <v>18</v>
      </c>
      <c r="C521">
        <v>24.703275529865099</v>
      </c>
      <c r="D521">
        <v>72</v>
      </c>
    </row>
    <row r="522" spans="1:4" x14ac:dyDescent="0.2">
      <c r="A522">
        <v>521</v>
      </c>
      <c r="B522">
        <v>6</v>
      </c>
      <c r="C522">
        <v>24.690384615384598</v>
      </c>
      <c r="D522">
        <v>72</v>
      </c>
    </row>
    <row r="523" spans="1:4" x14ac:dyDescent="0.2">
      <c r="A523">
        <v>522</v>
      </c>
      <c r="B523">
        <v>24</v>
      </c>
      <c r="C523">
        <v>24.654510556621801</v>
      </c>
      <c r="D523">
        <v>72</v>
      </c>
    </row>
    <row r="524" spans="1:4" x14ac:dyDescent="0.2">
      <c r="A524">
        <v>523</v>
      </c>
      <c r="B524">
        <v>41</v>
      </c>
      <c r="C524">
        <v>24.653256704980802</v>
      </c>
      <c r="D524">
        <v>72</v>
      </c>
    </row>
    <row r="525" spans="1:4" x14ac:dyDescent="0.2">
      <c r="A525">
        <v>524</v>
      </c>
      <c r="B525">
        <v>28</v>
      </c>
      <c r="C525">
        <v>24.684512428298198</v>
      </c>
      <c r="D525">
        <v>72</v>
      </c>
    </row>
    <row r="526" spans="1:4" x14ac:dyDescent="0.2">
      <c r="A526">
        <v>525</v>
      </c>
      <c r="B526">
        <v>11</v>
      </c>
      <c r="C526">
        <v>24.6908396946564</v>
      </c>
      <c r="D526">
        <v>72</v>
      </c>
    </row>
    <row r="527" spans="1:4" x14ac:dyDescent="0.2">
      <c r="A527">
        <v>526</v>
      </c>
      <c r="B527">
        <v>33</v>
      </c>
      <c r="C527">
        <v>24.6647619047619</v>
      </c>
      <c r="D527">
        <v>72</v>
      </c>
    </row>
    <row r="528" spans="1:4" x14ac:dyDescent="0.2">
      <c r="A528">
        <v>527</v>
      </c>
      <c r="B528">
        <v>17</v>
      </c>
      <c r="C528">
        <v>24.680608365019001</v>
      </c>
      <c r="D528">
        <v>72</v>
      </c>
    </row>
    <row r="529" spans="1:4" x14ac:dyDescent="0.2">
      <c r="A529">
        <v>528</v>
      </c>
      <c r="B529">
        <v>36</v>
      </c>
      <c r="C529">
        <v>24.6660341555977</v>
      </c>
      <c r="D529">
        <v>72</v>
      </c>
    </row>
    <row r="530" spans="1:4" x14ac:dyDescent="0.2">
      <c r="A530">
        <v>529</v>
      </c>
      <c r="B530">
        <v>45</v>
      </c>
      <c r="C530">
        <v>24.6875</v>
      </c>
      <c r="D530">
        <v>72</v>
      </c>
    </row>
    <row r="531" spans="1:4" x14ac:dyDescent="0.2">
      <c r="A531">
        <v>530</v>
      </c>
      <c r="B531">
        <v>45</v>
      </c>
      <c r="C531">
        <v>24.725897920604901</v>
      </c>
      <c r="D531">
        <v>72</v>
      </c>
    </row>
    <row r="532" spans="1:4" x14ac:dyDescent="0.2">
      <c r="A532">
        <v>531</v>
      </c>
      <c r="B532">
        <v>33</v>
      </c>
      <c r="C532">
        <v>24.764150943396199</v>
      </c>
      <c r="D532">
        <v>72</v>
      </c>
    </row>
    <row r="533" spans="1:4" x14ac:dyDescent="0.2">
      <c r="A533">
        <v>532</v>
      </c>
      <c r="B533">
        <v>37</v>
      </c>
      <c r="C533">
        <v>24.779661016949099</v>
      </c>
      <c r="D533">
        <v>72</v>
      </c>
    </row>
    <row r="534" spans="1:4" x14ac:dyDescent="0.2">
      <c r="A534">
        <v>533</v>
      </c>
      <c r="B534">
        <v>47</v>
      </c>
      <c r="C534">
        <v>24.802631578947299</v>
      </c>
      <c r="D534">
        <v>72</v>
      </c>
    </row>
    <row r="535" spans="1:4" x14ac:dyDescent="0.2">
      <c r="A535">
        <v>534</v>
      </c>
      <c r="B535">
        <v>24</v>
      </c>
      <c r="C535">
        <v>24.8442776735459</v>
      </c>
      <c r="D535">
        <v>72</v>
      </c>
    </row>
    <row r="536" spans="1:4" x14ac:dyDescent="0.2">
      <c r="A536">
        <v>535</v>
      </c>
      <c r="B536">
        <v>22</v>
      </c>
      <c r="C536">
        <v>24.8426966292134</v>
      </c>
      <c r="D536">
        <v>72</v>
      </c>
    </row>
    <row r="537" spans="1:4" x14ac:dyDescent="0.2">
      <c r="A537">
        <v>536</v>
      </c>
      <c r="B537">
        <v>12</v>
      </c>
      <c r="C537">
        <v>24.83738317757</v>
      </c>
      <c r="D537">
        <v>72</v>
      </c>
    </row>
    <row r="538" spans="1:4" x14ac:dyDescent="0.2">
      <c r="A538">
        <v>537</v>
      </c>
      <c r="B538">
        <v>14</v>
      </c>
      <c r="C538">
        <v>24.813432835820802</v>
      </c>
      <c r="D538">
        <v>72</v>
      </c>
    </row>
    <row r="539" spans="1:4" x14ac:dyDescent="0.2">
      <c r="A539">
        <v>538</v>
      </c>
      <c r="B539">
        <v>27</v>
      </c>
      <c r="C539">
        <v>24.7932960893854</v>
      </c>
      <c r="D539">
        <v>72</v>
      </c>
    </row>
    <row r="540" spans="1:4" x14ac:dyDescent="0.2">
      <c r="A540">
        <v>539</v>
      </c>
      <c r="B540">
        <v>9</v>
      </c>
      <c r="C540">
        <v>24.797397769516699</v>
      </c>
      <c r="D540">
        <v>72</v>
      </c>
    </row>
    <row r="541" spans="1:4" x14ac:dyDescent="0.2">
      <c r="A541">
        <v>540</v>
      </c>
      <c r="B541">
        <v>6</v>
      </c>
      <c r="C541">
        <v>24.768089053803301</v>
      </c>
      <c r="D541">
        <v>72</v>
      </c>
    </row>
    <row r="542" spans="1:4" x14ac:dyDescent="0.2">
      <c r="A542">
        <v>541</v>
      </c>
      <c r="B542">
        <v>38</v>
      </c>
      <c r="C542">
        <v>24.733333333333299</v>
      </c>
      <c r="D542">
        <v>72</v>
      </c>
    </row>
    <row r="543" spans="1:4" x14ac:dyDescent="0.2">
      <c r="A543">
        <v>542</v>
      </c>
      <c r="B543">
        <v>38</v>
      </c>
      <c r="C543">
        <v>24.757855822550798</v>
      </c>
      <c r="D543">
        <v>72</v>
      </c>
    </row>
    <row r="544" spans="1:4" x14ac:dyDescent="0.2">
      <c r="A544">
        <v>543</v>
      </c>
      <c r="B544">
        <v>37</v>
      </c>
      <c r="C544">
        <v>24.7822878228782</v>
      </c>
      <c r="D544">
        <v>72</v>
      </c>
    </row>
    <row r="545" spans="1:4" x14ac:dyDescent="0.2">
      <c r="A545">
        <v>544</v>
      </c>
      <c r="B545">
        <v>24</v>
      </c>
      <c r="C545">
        <v>24.804788213627901</v>
      </c>
      <c r="D545">
        <v>72</v>
      </c>
    </row>
    <row r="546" spans="1:4" x14ac:dyDescent="0.2">
      <c r="A546">
        <v>545</v>
      </c>
      <c r="B546">
        <v>36</v>
      </c>
      <c r="C546">
        <v>24.803308823529399</v>
      </c>
      <c r="D546">
        <v>72</v>
      </c>
    </row>
    <row r="547" spans="1:4" x14ac:dyDescent="0.2">
      <c r="A547">
        <v>546</v>
      </c>
      <c r="B547">
        <v>9</v>
      </c>
      <c r="C547">
        <v>24.823853211009101</v>
      </c>
      <c r="D547">
        <v>72</v>
      </c>
    </row>
    <row r="548" spans="1:4" x14ac:dyDescent="0.2">
      <c r="A548">
        <v>547</v>
      </c>
      <c r="B548">
        <v>33</v>
      </c>
      <c r="C548">
        <v>24.7948717948717</v>
      </c>
      <c r="D548">
        <v>72</v>
      </c>
    </row>
    <row r="549" spans="1:4" x14ac:dyDescent="0.2">
      <c r="A549">
        <v>548</v>
      </c>
      <c r="B549">
        <v>60</v>
      </c>
      <c r="C549">
        <v>24.8098720292504</v>
      </c>
      <c r="D549">
        <v>72</v>
      </c>
    </row>
    <row r="550" spans="1:4" x14ac:dyDescent="0.2">
      <c r="A550">
        <v>549</v>
      </c>
      <c r="B550">
        <v>20</v>
      </c>
      <c r="C550">
        <v>24.874087591240801</v>
      </c>
      <c r="D550">
        <v>72</v>
      </c>
    </row>
    <row r="551" spans="1:4" x14ac:dyDescent="0.2">
      <c r="A551">
        <v>550</v>
      </c>
      <c r="B551">
        <v>25</v>
      </c>
      <c r="C551">
        <v>24.8652094717668</v>
      </c>
      <c r="D551">
        <v>72</v>
      </c>
    </row>
    <row r="552" spans="1:4" x14ac:dyDescent="0.2">
      <c r="A552">
        <v>551</v>
      </c>
      <c r="B552">
        <v>39</v>
      </c>
      <c r="C552">
        <v>24.865454545454501</v>
      </c>
      <c r="D552">
        <v>72</v>
      </c>
    </row>
    <row r="553" spans="1:4" x14ac:dyDescent="0.2">
      <c r="A553">
        <v>552</v>
      </c>
      <c r="B553">
        <v>31</v>
      </c>
      <c r="C553">
        <v>24.891107078039902</v>
      </c>
      <c r="D553">
        <v>72</v>
      </c>
    </row>
    <row r="554" spans="1:4" x14ac:dyDescent="0.2">
      <c r="A554">
        <v>553</v>
      </c>
      <c r="B554">
        <v>35</v>
      </c>
      <c r="C554">
        <v>24.902173913043399</v>
      </c>
      <c r="D554">
        <v>72</v>
      </c>
    </row>
    <row r="555" spans="1:4" x14ac:dyDescent="0.2">
      <c r="A555">
        <v>554</v>
      </c>
      <c r="B555">
        <v>35</v>
      </c>
      <c r="C555">
        <v>24.920433996383299</v>
      </c>
      <c r="D555">
        <v>72</v>
      </c>
    </row>
    <row r="556" spans="1:4" x14ac:dyDescent="0.2">
      <c r="A556">
        <v>555</v>
      </c>
      <c r="B556">
        <v>26</v>
      </c>
      <c r="C556">
        <v>24.938628158844701</v>
      </c>
      <c r="D556">
        <v>72</v>
      </c>
    </row>
    <row r="557" spans="1:4" x14ac:dyDescent="0.2">
      <c r="A557">
        <v>556</v>
      </c>
      <c r="B557">
        <v>43</v>
      </c>
      <c r="C557">
        <v>24.9405405405405</v>
      </c>
      <c r="D557">
        <v>72</v>
      </c>
    </row>
    <row r="558" spans="1:4" x14ac:dyDescent="0.2">
      <c r="A558">
        <v>557</v>
      </c>
      <c r="B558">
        <v>29</v>
      </c>
      <c r="C558">
        <v>24.9730215827338</v>
      </c>
      <c r="D558">
        <v>72</v>
      </c>
    </row>
    <row r="559" spans="1:4" x14ac:dyDescent="0.2">
      <c r="A559">
        <v>558</v>
      </c>
      <c r="B559">
        <v>55</v>
      </c>
      <c r="C559">
        <v>24.980251346499099</v>
      </c>
      <c r="D559">
        <v>72</v>
      </c>
    </row>
    <row r="560" spans="1:4" x14ac:dyDescent="0.2">
      <c r="A560">
        <v>559</v>
      </c>
      <c r="B560">
        <v>15</v>
      </c>
      <c r="C560">
        <v>25.034050179211398</v>
      </c>
      <c r="D560">
        <v>72</v>
      </c>
    </row>
    <row r="561" spans="1:4" x14ac:dyDescent="0.2">
      <c r="A561">
        <v>560</v>
      </c>
      <c r="B561">
        <v>24</v>
      </c>
      <c r="C561">
        <v>25.016100178890799</v>
      </c>
      <c r="D561">
        <v>72</v>
      </c>
    </row>
    <row r="562" spans="1:4" x14ac:dyDescent="0.2">
      <c r="A562">
        <v>561</v>
      </c>
      <c r="B562">
        <v>13</v>
      </c>
      <c r="C562">
        <v>25.014285714285698</v>
      </c>
      <c r="D562">
        <v>72</v>
      </c>
    </row>
    <row r="563" spans="1:4" x14ac:dyDescent="0.2">
      <c r="A563">
        <v>562</v>
      </c>
      <c r="B563">
        <v>29</v>
      </c>
      <c r="C563">
        <v>24.992869875222802</v>
      </c>
      <c r="D563">
        <v>72</v>
      </c>
    </row>
    <row r="564" spans="1:4" x14ac:dyDescent="0.2">
      <c r="A564">
        <v>563</v>
      </c>
      <c r="B564">
        <v>20</v>
      </c>
      <c r="C564">
        <v>25</v>
      </c>
      <c r="D564">
        <v>72</v>
      </c>
    </row>
    <row r="565" spans="1:4" x14ac:dyDescent="0.2">
      <c r="A565">
        <v>564</v>
      </c>
      <c r="B565">
        <v>46</v>
      </c>
      <c r="C565">
        <v>24.9911190053285</v>
      </c>
      <c r="D565">
        <v>72</v>
      </c>
    </row>
    <row r="566" spans="1:4" x14ac:dyDescent="0.2">
      <c r="A566">
        <v>565</v>
      </c>
      <c r="B566">
        <v>37</v>
      </c>
      <c r="C566">
        <v>25.028368794326202</v>
      </c>
      <c r="D566">
        <v>72</v>
      </c>
    </row>
    <row r="567" spans="1:4" x14ac:dyDescent="0.2">
      <c r="A567">
        <v>566</v>
      </c>
      <c r="B567">
        <v>65</v>
      </c>
      <c r="C567">
        <v>25.049557522123798</v>
      </c>
      <c r="D567">
        <v>72</v>
      </c>
    </row>
    <row r="568" spans="1:4" x14ac:dyDescent="0.2">
      <c r="A568">
        <v>567</v>
      </c>
      <c r="B568">
        <v>40</v>
      </c>
      <c r="C568">
        <v>25.120141342756099</v>
      </c>
      <c r="D568">
        <v>72</v>
      </c>
    </row>
    <row r="569" spans="1:4" x14ac:dyDescent="0.2">
      <c r="A569">
        <v>568</v>
      </c>
      <c r="B569">
        <v>41</v>
      </c>
      <c r="C569">
        <v>25.146384479717799</v>
      </c>
      <c r="D569">
        <v>72</v>
      </c>
    </row>
    <row r="570" spans="1:4" x14ac:dyDescent="0.2">
      <c r="A570">
        <v>569</v>
      </c>
      <c r="B570">
        <v>45</v>
      </c>
      <c r="C570">
        <v>25.174295774647799</v>
      </c>
      <c r="D570">
        <v>72</v>
      </c>
    </row>
    <row r="571" spans="1:4" x14ac:dyDescent="0.2">
      <c r="A571">
        <v>570</v>
      </c>
      <c r="B571">
        <v>29</v>
      </c>
      <c r="C571">
        <v>25.209138840070299</v>
      </c>
      <c r="D571">
        <v>72</v>
      </c>
    </row>
    <row r="572" spans="1:4" x14ac:dyDescent="0.2">
      <c r="A572">
        <v>571</v>
      </c>
      <c r="B572">
        <v>40</v>
      </c>
      <c r="C572">
        <v>25.2157894736842</v>
      </c>
      <c r="D572">
        <v>72</v>
      </c>
    </row>
    <row r="573" spans="1:4" x14ac:dyDescent="0.2">
      <c r="A573">
        <v>572</v>
      </c>
      <c r="B573">
        <v>31</v>
      </c>
      <c r="C573">
        <v>25.2416812609457</v>
      </c>
      <c r="D573">
        <v>72</v>
      </c>
    </row>
    <row r="574" spans="1:4" x14ac:dyDescent="0.2">
      <c r="A574">
        <v>573</v>
      </c>
      <c r="B574">
        <v>31</v>
      </c>
      <c r="C574">
        <v>25.2517482517482</v>
      </c>
      <c r="D574">
        <v>72</v>
      </c>
    </row>
    <row r="575" spans="1:4" x14ac:dyDescent="0.2">
      <c r="A575">
        <v>574</v>
      </c>
      <c r="B575">
        <v>18</v>
      </c>
      <c r="C575">
        <v>25.261780104711999</v>
      </c>
      <c r="D575">
        <v>72</v>
      </c>
    </row>
    <row r="576" spans="1:4" x14ac:dyDescent="0.2">
      <c r="A576">
        <v>575</v>
      </c>
      <c r="B576">
        <v>19</v>
      </c>
      <c r="C576">
        <v>25.249128919860599</v>
      </c>
      <c r="D576">
        <v>72</v>
      </c>
    </row>
    <row r="577" spans="1:4" x14ac:dyDescent="0.2">
      <c r="A577">
        <v>576</v>
      </c>
      <c r="B577">
        <v>23</v>
      </c>
      <c r="C577">
        <v>25.238260869565199</v>
      </c>
      <c r="D577">
        <v>72</v>
      </c>
    </row>
    <row r="578" spans="1:4" x14ac:dyDescent="0.2">
      <c r="A578">
        <v>577</v>
      </c>
      <c r="B578">
        <v>25</v>
      </c>
      <c r="C578">
        <v>25.234375</v>
      </c>
      <c r="D578">
        <v>72</v>
      </c>
    </row>
    <row r="579" spans="1:4" x14ac:dyDescent="0.2">
      <c r="A579">
        <v>578</v>
      </c>
      <c r="B579">
        <v>20</v>
      </c>
      <c r="C579">
        <v>25.233968804159399</v>
      </c>
      <c r="D579">
        <v>72</v>
      </c>
    </row>
    <row r="580" spans="1:4" x14ac:dyDescent="0.2">
      <c r="A580">
        <v>579</v>
      </c>
      <c r="B580">
        <v>52</v>
      </c>
      <c r="C580">
        <v>25.224913494809599</v>
      </c>
      <c r="D580">
        <v>72</v>
      </c>
    </row>
    <row r="581" spans="1:4" x14ac:dyDescent="0.2">
      <c r="A581">
        <v>580</v>
      </c>
      <c r="B581">
        <v>21</v>
      </c>
      <c r="C581">
        <v>25.271157167530198</v>
      </c>
      <c r="D581">
        <v>72</v>
      </c>
    </row>
    <row r="582" spans="1:4" x14ac:dyDescent="0.2">
      <c r="A582">
        <v>581</v>
      </c>
      <c r="B582">
        <v>42</v>
      </c>
      <c r="C582">
        <v>25.263793103448201</v>
      </c>
      <c r="D582">
        <v>72</v>
      </c>
    </row>
    <row r="583" spans="1:4" x14ac:dyDescent="0.2">
      <c r="A583">
        <v>582</v>
      </c>
      <c r="B583">
        <v>27</v>
      </c>
      <c r="C583">
        <v>25.2925989672977</v>
      </c>
      <c r="D583">
        <v>72</v>
      </c>
    </row>
    <row r="584" spans="1:4" x14ac:dyDescent="0.2">
      <c r="A584">
        <v>583</v>
      </c>
      <c r="B584">
        <v>14</v>
      </c>
      <c r="C584">
        <v>25.295532646048098</v>
      </c>
      <c r="D584">
        <v>72</v>
      </c>
    </row>
    <row r="585" spans="1:4" x14ac:dyDescent="0.2">
      <c r="A585">
        <v>584</v>
      </c>
      <c r="B585">
        <v>15</v>
      </c>
      <c r="C585">
        <v>25.276157804459601</v>
      </c>
      <c r="D585">
        <v>72</v>
      </c>
    </row>
    <row r="586" spans="1:4" x14ac:dyDescent="0.2">
      <c r="A586">
        <v>585</v>
      </c>
      <c r="B586">
        <v>42</v>
      </c>
      <c r="C586">
        <v>25.258561643835598</v>
      </c>
      <c r="D586">
        <v>72</v>
      </c>
    </row>
    <row r="587" spans="1:4" x14ac:dyDescent="0.2">
      <c r="A587">
        <v>586</v>
      </c>
      <c r="B587">
        <v>34</v>
      </c>
      <c r="C587">
        <v>25.287179487179401</v>
      </c>
      <c r="D587">
        <v>72</v>
      </c>
    </row>
    <row r="588" spans="1:4" x14ac:dyDescent="0.2">
      <c r="A588">
        <v>587</v>
      </c>
      <c r="B588">
        <v>20</v>
      </c>
      <c r="C588">
        <v>25.3020477815699</v>
      </c>
      <c r="D588">
        <v>72</v>
      </c>
    </row>
    <row r="589" spans="1:4" x14ac:dyDescent="0.2">
      <c r="A589">
        <v>588</v>
      </c>
      <c r="B589">
        <v>28</v>
      </c>
      <c r="C589">
        <v>25.293015332197601</v>
      </c>
      <c r="D589">
        <v>72</v>
      </c>
    </row>
    <row r="590" spans="1:4" x14ac:dyDescent="0.2">
      <c r="A590">
        <v>589</v>
      </c>
      <c r="B590">
        <v>57</v>
      </c>
      <c r="C590">
        <v>25.297619047619001</v>
      </c>
      <c r="D590">
        <v>72</v>
      </c>
    </row>
    <row r="591" spans="1:4" x14ac:dyDescent="0.2">
      <c r="A591">
        <v>590</v>
      </c>
      <c r="B591">
        <v>45</v>
      </c>
      <c r="C591">
        <v>25.3514431239388</v>
      </c>
      <c r="D591">
        <v>72</v>
      </c>
    </row>
    <row r="592" spans="1:4" x14ac:dyDescent="0.2">
      <c r="A592">
        <v>591</v>
      </c>
      <c r="B592">
        <v>36</v>
      </c>
      <c r="C592">
        <v>25.384745762711798</v>
      </c>
      <c r="D592">
        <v>72</v>
      </c>
    </row>
    <row r="593" spans="1:4" x14ac:dyDescent="0.2">
      <c r="A593">
        <v>592</v>
      </c>
      <c r="B593">
        <v>28</v>
      </c>
      <c r="C593">
        <v>25.402707275803699</v>
      </c>
      <c r="D593">
        <v>72</v>
      </c>
    </row>
    <row r="594" spans="1:4" x14ac:dyDescent="0.2">
      <c r="A594">
        <v>593</v>
      </c>
      <c r="B594">
        <v>42</v>
      </c>
      <c r="C594">
        <v>25.407094594594501</v>
      </c>
      <c r="D594">
        <v>72</v>
      </c>
    </row>
    <row r="595" spans="1:4" x14ac:dyDescent="0.2">
      <c r="A595">
        <v>594</v>
      </c>
      <c r="B595">
        <v>28</v>
      </c>
      <c r="C595">
        <v>25.4350758853288</v>
      </c>
      <c r="D595">
        <v>72</v>
      </c>
    </row>
    <row r="596" spans="1:4" x14ac:dyDescent="0.2">
      <c r="A596">
        <v>595</v>
      </c>
      <c r="B596">
        <v>28</v>
      </c>
      <c r="C596">
        <v>25.439393939393899</v>
      </c>
      <c r="D596">
        <v>72</v>
      </c>
    </row>
    <row r="597" spans="1:4" x14ac:dyDescent="0.2">
      <c r="A597">
        <v>596</v>
      </c>
      <c r="B597">
        <v>18</v>
      </c>
      <c r="C597">
        <v>25.443697478991499</v>
      </c>
      <c r="D597">
        <v>72</v>
      </c>
    </row>
    <row r="598" spans="1:4" x14ac:dyDescent="0.2">
      <c r="A598">
        <v>597</v>
      </c>
      <c r="B598">
        <v>54</v>
      </c>
      <c r="C598">
        <v>25.431208053691201</v>
      </c>
      <c r="D598">
        <v>72</v>
      </c>
    </row>
    <row r="599" spans="1:4" x14ac:dyDescent="0.2">
      <c r="A599">
        <v>598</v>
      </c>
      <c r="B599">
        <v>38</v>
      </c>
      <c r="C599">
        <v>25.479061976549399</v>
      </c>
      <c r="D599">
        <v>72</v>
      </c>
    </row>
    <row r="600" spans="1:4" x14ac:dyDescent="0.2">
      <c r="A600">
        <v>599</v>
      </c>
      <c r="B600">
        <v>30</v>
      </c>
      <c r="C600">
        <v>25.5</v>
      </c>
      <c r="D600">
        <v>72</v>
      </c>
    </row>
    <row r="601" spans="1:4" x14ac:dyDescent="0.2">
      <c r="A601">
        <v>600</v>
      </c>
      <c r="B601">
        <v>48</v>
      </c>
      <c r="C601">
        <v>25.507512520868101</v>
      </c>
      <c r="D601">
        <v>72</v>
      </c>
    </row>
    <row r="602" spans="1:4" x14ac:dyDescent="0.2">
      <c r="A602">
        <v>601</v>
      </c>
      <c r="B602">
        <v>26</v>
      </c>
      <c r="C602">
        <v>25.545000000000002</v>
      </c>
      <c r="D602">
        <v>72</v>
      </c>
    </row>
    <row r="603" spans="1:4" x14ac:dyDescent="0.2">
      <c r="A603">
        <v>602</v>
      </c>
      <c r="B603">
        <v>29</v>
      </c>
      <c r="C603">
        <v>25.545757071547399</v>
      </c>
      <c r="D603">
        <v>72</v>
      </c>
    </row>
    <row r="604" spans="1:4" x14ac:dyDescent="0.2">
      <c r="A604">
        <v>603</v>
      </c>
      <c r="B604">
        <v>20</v>
      </c>
      <c r="C604">
        <v>25.551495016611199</v>
      </c>
      <c r="D604">
        <v>72</v>
      </c>
    </row>
    <row r="605" spans="1:4" x14ac:dyDescent="0.2">
      <c r="A605">
        <v>604</v>
      </c>
      <c r="B605">
        <v>29</v>
      </c>
      <c r="C605">
        <v>25.542288557213901</v>
      </c>
      <c r="D605">
        <v>72</v>
      </c>
    </row>
    <row r="606" spans="1:4" x14ac:dyDescent="0.2">
      <c r="A606">
        <v>605</v>
      </c>
      <c r="B606">
        <v>20</v>
      </c>
      <c r="C606">
        <v>25.548013245033101</v>
      </c>
      <c r="D606">
        <v>72</v>
      </c>
    </row>
    <row r="607" spans="1:4" x14ac:dyDescent="0.2">
      <c r="A607">
        <v>606</v>
      </c>
      <c r="B607">
        <v>53</v>
      </c>
      <c r="C607">
        <v>25.538842975206599</v>
      </c>
      <c r="D607">
        <v>72</v>
      </c>
    </row>
    <row r="608" spans="1:4" x14ac:dyDescent="0.2">
      <c r="A608">
        <v>607</v>
      </c>
      <c r="B608">
        <v>26</v>
      </c>
      <c r="C608">
        <v>25.5841584158415</v>
      </c>
      <c r="D608">
        <v>72</v>
      </c>
    </row>
    <row r="609" spans="1:4" x14ac:dyDescent="0.2">
      <c r="A609">
        <v>608</v>
      </c>
      <c r="B609">
        <v>25</v>
      </c>
      <c r="C609">
        <v>25.584843492586401</v>
      </c>
      <c r="D609">
        <v>72</v>
      </c>
    </row>
    <row r="610" spans="1:4" x14ac:dyDescent="0.2">
      <c r="A610">
        <v>609</v>
      </c>
      <c r="B610">
        <v>28</v>
      </c>
      <c r="C610">
        <v>25.583881578947299</v>
      </c>
      <c r="D610">
        <v>72</v>
      </c>
    </row>
    <row r="611" spans="1:4" x14ac:dyDescent="0.2">
      <c r="A611">
        <v>610</v>
      </c>
      <c r="B611">
        <v>7</v>
      </c>
      <c r="C611">
        <v>25.587848932676501</v>
      </c>
      <c r="D611">
        <v>72</v>
      </c>
    </row>
    <row r="612" spans="1:4" x14ac:dyDescent="0.2">
      <c r="A612">
        <v>611</v>
      </c>
      <c r="B612">
        <v>58</v>
      </c>
      <c r="C612">
        <v>25.5573770491803</v>
      </c>
      <c r="D612">
        <v>72</v>
      </c>
    </row>
    <row r="613" spans="1:4" x14ac:dyDescent="0.2">
      <c r="A613">
        <v>612</v>
      </c>
      <c r="B613">
        <v>28</v>
      </c>
      <c r="C613">
        <v>25.610474631751199</v>
      </c>
      <c r="D613">
        <v>72</v>
      </c>
    </row>
    <row r="614" spans="1:4" x14ac:dyDescent="0.2">
      <c r="A614">
        <v>613</v>
      </c>
      <c r="B614">
        <v>52</v>
      </c>
      <c r="C614">
        <v>25.6143790849673</v>
      </c>
      <c r="D614">
        <v>72</v>
      </c>
    </row>
    <row r="615" spans="1:4" x14ac:dyDescent="0.2">
      <c r="A615">
        <v>614</v>
      </c>
      <c r="B615">
        <v>18</v>
      </c>
      <c r="C615">
        <v>25.657422512234898</v>
      </c>
      <c r="D615">
        <v>72</v>
      </c>
    </row>
    <row r="616" spans="1:4" x14ac:dyDescent="0.2">
      <c r="A616">
        <v>615</v>
      </c>
      <c r="B616">
        <v>27</v>
      </c>
      <c r="C616">
        <v>25.6449511400651</v>
      </c>
      <c r="D616">
        <v>72</v>
      </c>
    </row>
    <row r="617" spans="1:4" x14ac:dyDescent="0.2">
      <c r="A617">
        <v>616</v>
      </c>
      <c r="B617">
        <v>24</v>
      </c>
      <c r="C617">
        <v>25.647154471544699</v>
      </c>
      <c r="D617">
        <v>72</v>
      </c>
    </row>
    <row r="618" spans="1:4" x14ac:dyDescent="0.2">
      <c r="A618">
        <v>617</v>
      </c>
      <c r="B618">
        <v>36</v>
      </c>
      <c r="C618">
        <v>25.644480519480499</v>
      </c>
      <c r="D618">
        <v>72</v>
      </c>
    </row>
    <row r="619" spans="1:4" x14ac:dyDescent="0.2">
      <c r="A619">
        <v>618</v>
      </c>
      <c r="B619">
        <v>38</v>
      </c>
      <c r="C619">
        <v>25.661264181523499</v>
      </c>
      <c r="D619">
        <v>72</v>
      </c>
    </row>
    <row r="620" spans="1:4" x14ac:dyDescent="0.2">
      <c r="A620">
        <v>619</v>
      </c>
      <c r="B620">
        <v>45</v>
      </c>
      <c r="C620">
        <v>25.6812297734627</v>
      </c>
      <c r="D620">
        <v>72</v>
      </c>
    </row>
    <row r="621" spans="1:4" x14ac:dyDescent="0.2">
      <c r="A621">
        <v>620</v>
      </c>
      <c r="B621">
        <v>33</v>
      </c>
      <c r="C621">
        <v>25.7124394184168</v>
      </c>
      <c r="D621">
        <v>72</v>
      </c>
    </row>
    <row r="622" spans="1:4" x14ac:dyDescent="0.2">
      <c r="A622">
        <v>621</v>
      </c>
      <c r="B622">
        <v>59</v>
      </c>
      <c r="C622">
        <v>25.724193548386999</v>
      </c>
      <c r="D622">
        <v>72</v>
      </c>
    </row>
    <row r="623" spans="1:4" x14ac:dyDescent="0.2">
      <c r="A623">
        <v>622</v>
      </c>
      <c r="B623">
        <v>33</v>
      </c>
      <c r="C623">
        <v>25.7777777777777</v>
      </c>
      <c r="D623">
        <v>72</v>
      </c>
    </row>
    <row r="624" spans="1:4" x14ac:dyDescent="0.2">
      <c r="A624">
        <v>623</v>
      </c>
      <c r="B624">
        <v>29</v>
      </c>
      <c r="C624">
        <v>25.789389067524102</v>
      </c>
      <c r="D624">
        <v>72</v>
      </c>
    </row>
    <row r="625" spans="1:4" x14ac:dyDescent="0.2">
      <c r="A625">
        <v>624</v>
      </c>
      <c r="B625">
        <v>21</v>
      </c>
      <c r="C625">
        <v>25.7945425361155</v>
      </c>
      <c r="D625">
        <v>72</v>
      </c>
    </row>
    <row r="626" spans="1:4" x14ac:dyDescent="0.2">
      <c r="A626">
        <v>625</v>
      </c>
      <c r="B626">
        <v>17</v>
      </c>
      <c r="C626">
        <v>25.7868589743589</v>
      </c>
      <c r="D626">
        <v>72</v>
      </c>
    </row>
    <row r="627" spans="1:4" x14ac:dyDescent="0.2">
      <c r="A627">
        <v>626</v>
      </c>
      <c r="B627">
        <v>32</v>
      </c>
      <c r="C627">
        <v>25.7728</v>
      </c>
      <c r="D627">
        <v>72</v>
      </c>
    </row>
    <row r="628" spans="1:4" x14ac:dyDescent="0.2">
      <c r="A628">
        <v>627</v>
      </c>
      <c r="B628">
        <v>49</v>
      </c>
      <c r="C628">
        <v>25.782747603833801</v>
      </c>
      <c r="D628">
        <v>72</v>
      </c>
    </row>
    <row r="629" spans="1:4" x14ac:dyDescent="0.2">
      <c r="A629">
        <v>628</v>
      </c>
      <c r="B629">
        <v>45</v>
      </c>
      <c r="C629">
        <v>25.819776714513502</v>
      </c>
      <c r="D629">
        <v>72</v>
      </c>
    </row>
    <row r="630" spans="1:4" x14ac:dyDescent="0.2">
      <c r="A630">
        <v>629</v>
      </c>
      <c r="B630">
        <v>31</v>
      </c>
      <c r="C630">
        <v>25.850318471337498</v>
      </c>
      <c r="D630">
        <v>72</v>
      </c>
    </row>
    <row r="631" spans="1:4" x14ac:dyDescent="0.2">
      <c r="A631">
        <v>630</v>
      </c>
      <c r="B631">
        <v>18</v>
      </c>
      <c r="C631">
        <v>25.858505564387901</v>
      </c>
      <c r="D631">
        <v>72</v>
      </c>
    </row>
    <row r="632" spans="1:4" x14ac:dyDescent="0.2">
      <c r="A632">
        <v>631</v>
      </c>
      <c r="B632">
        <v>19</v>
      </c>
      <c r="C632">
        <v>25.846031746031699</v>
      </c>
      <c r="D632">
        <v>72</v>
      </c>
    </row>
    <row r="633" spans="1:4" x14ac:dyDescent="0.2">
      <c r="A633">
        <v>632</v>
      </c>
      <c r="B633">
        <v>44</v>
      </c>
      <c r="C633">
        <v>25.835182250396102</v>
      </c>
      <c r="D633">
        <v>72</v>
      </c>
    </row>
    <row r="634" spans="1:4" x14ac:dyDescent="0.2">
      <c r="A634">
        <v>633</v>
      </c>
      <c r="B634">
        <v>2</v>
      </c>
      <c r="C634">
        <v>25.8639240506329</v>
      </c>
      <c r="D634">
        <v>72</v>
      </c>
    </row>
    <row r="635" spans="1:4" x14ac:dyDescent="0.2">
      <c r="A635">
        <v>634</v>
      </c>
      <c r="B635">
        <v>9</v>
      </c>
      <c r="C635">
        <v>25.826224328593899</v>
      </c>
      <c r="D635">
        <v>72</v>
      </c>
    </row>
    <row r="636" spans="1:4" x14ac:dyDescent="0.2">
      <c r="A636">
        <v>635</v>
      </c>
      <c r="B636">
        <v>15</v>
      </c>
      <c r="C636">
        <v>25.7996845425867</v>
      </c>
      <c r="D636">
        <v>72</v>
      </c>
    </row>
    <row r="637" spans="1:4" x14ac:dyDescent="0.2">
      <c r="A637">
        <v>636</v>
      </c>
      <c r="B637">
        <v>13</v>
      </c>
      <c r="C637">
        <v>25.782677165354301</v>
      </c>
      <c r="D637">
        <v>72</v>
      </c>
    </row>
    <row r="638" spans="1:4" x14ac:dyDescent="0.2">
      <c r="A638">
        <v>637</v>
      </c>
      <c r="B638">
        <v>16</v>
      </c>
      <c r="C638">
        <v>25.762578616352201</v>
      </c>
      <c r="D638">
        <v>72</v>
      </c>
    </row>
    <row r="639" spans="1:4" x14ac:dyDescent="0.2">
      <c r="A639">
        <v>638</v>
      </c>
      <c r="B639">
        <v>11</v>
      </c>
      <c r="C639">
        <v>25.747252747252698</v>
      </c>
      <c r="D639">
        <v>72</v>
      </c>
    </row>
    <row r="640" spans="1:4" x14ac:dyDescent="0.2">
      <c r="A640">
        <v>639</v>
      </c>
      <c r="B640">
        <v>44</v>
      </c>
      <c r="C640">
        <v>25.724137931034399</v>
      </c>
      <c r="D640">
        <v>72</v>
      </c>
    </row>
    <row r="641" spans="1:4" x14ac:dyDescent="0.2">
      <c r="A641">
        <v>640</v>
      </c>
      <c r="B641">
        <v>40</v>
      </c>
      <c r="C641">
        <v>25.752738654147102</v>
      </c>
      <c r="D641">
        <v>72</v>
      </c>
    </row>
    <row r="642" spans="1:4" x14ac:dyDescent="0.2">
      <c r="A642">
        <v>641</v>
      </c>
      <c r="B642">
        <v>18</v>
      </c>
      <c r="C642">
        <v>25.774999999999999</v>
      </c>
      <c r="D642">
        <v>72</v>
      </c>
    </row>
    <row r="643" spans="1:4" x14ac:dyDescent="0.2">
      <c r="A643">
        <v>642</v>
      </c>
      <c r="B643">
        <v>26</v>
      </c>
      <c r="C643">
        <v>25.762870514820499</v>
      </c>
      <c r="D643">
        <v>72</v>
      </c>
    </row>
    <row r="644" spans="1:4" x14ac:dyDescent="0.2">
      <c r="A644">
        <v>643</v>
      </c>
      <c r="B644">
        <v>40</v>
      </c>
      <c r="C644">
        <v>25.763239875389399</v>
      </c>
      <c r="D644">
        <v>72</v>
      </c>
    </row>
    <row r="645" spans="1:4" x14ac:dyDescent="0.2">
      <c r="A645">
        <v>644</v>
      </c>
      <c r="B645">
        <v>34</v>
      </c>
      <c r="C645">
        <v>25.7853810264385</v>
      </c>
      <c r="D645">
        <v>72</v>
      </c>
    </row>
    <row r="646" spans="1:4" x14ac:dyDescent="0.2">
      <c r="A646">
        <v>645</v>
      </c>
      <c r="B646">
        <v>9</v>
      </c>
      <c r="C646">
        <v>25.7981366459627</v>
      </c>
      <c r="D646">
        <v>72</v>
      </c>
    </row>
    <row r="647" spans="1:4" x14ac:dyDescent="0.2">
      <c r="A647">
        <v>646</v>
      </c>
      <c r="B647">
        <v>9</v>
      </c>
      <c r="C647">
        <v>25.772093023255799</v>
      </c>
      <c r="D647">
        <v>72</v>
      </c>
    </row>
    <row r="648" spans="1:4" x14ac:dyDescent="0.2">
      <c r="A648">
        <v>647</v>
      </c>
      <c r="B648">
        <v>19</v>
      </c>
      <c r="C648">
        <v>25.746130030959701</v>
      </c>
      <c r="D648">
        <v>72</v>
      </c>
    </row>
    <row r="649" spans="1:4" x14ac:dyDescent="0.2">
      <c r="A649">
        <v>648</v>
      </c>
      <c r="B649">
        <v>27</v>
      </c>
      <c r="C649">
        <v>25.735703245749601</v>
      </c>
      <c r="D649">
        <v>72</v>
      </c>
    </row>
    <row r="650" spans="1:4" x14ac:dyDescent="0.2">
      <c r="A650">
        <v>649</v>
      </c>
      <c r="B650">
        <v>17</v>
      </c>
      <c r="C650">
        <v>25.737654320987598</v>
      </c>
      <c r="D650">
        <v>72</v>
      </c>
    </row>
    <row r="651" spans="1:4" x14ac:dyDescent="0.2">
      <c r="A651">
        <v>650</v>
      </c>
      <c r="B651">
        <v>20</v>
      </c>
      <c r="C651">
        <v>25.7241910631741</v>
      </c>
      <c r="D651">
        <v>72</v>
      </c>
    </row>
    <row r="652" spans="1:4" x14ac:dyDescent="0.2">
      <c r="A652">
        <v>651</v>
      </c>
      <c r="B652">
        <v>17</v>
      </c>
      <c r="C652">
        <v>25.7153846153846</v>
      </c>
      <c r="D652">
        <v>72</v>
      </c>
    </row>
    <row r="653" spans="1:4" x14ac:dyDescent="0.2">
      <c r="A653">
        <v>652</v>
      </c>
      <c r="B653">
        <v>9</v>
      </c>
      <c r="C653">
        <v>25.7019969278033</v>
      </c>
      <c r="D653">
        <v>72</v>
      </c>
    </row>
    <row r="654" spans="1:4" x14ac:dyDescent="0.2">
      <c r="A654">
        <v>653</v>
      </c>
      <c r="B654">
        <v>37</v>
      </c>
      <c r="C654">
        <v>25.676380368098101</v>
      </c>
      <c r="D654">
        <v>72</v>
      </c>
    </row>
    <row r="655" spans="1:4" x14ac:dyDescent="0.2">
      <c r="A655">
        <v>654</v>
      </c>
      <c r="B655">
        <v>39</v>
      </c>
      <c r="C655">
        <v>25.693721286370501</v>
      </c>
      <c r="D655">
        <v>72</v>
      </c>
    </row>
    <row r="656" spans="1:4" x14ac:dyDescent="0.2">
      <c r="A656">
        <v>655</v>
      </c>
      <c r="B656">
        <v>40</v>
      </c>
      <c r="C656">
        <v>25.714067278287398</v>
      </c>
      <c r="D656">
        <v>72</v>
      </c>
    </row>
    <row r="657" spans="1:4" x14ac:dyDescent="0.2">
      <c r="A657">
        <v>656</v>
      </c>
      <c r="B657">
        <v>14</v>
      </c>
      <c r="C657">
        <v>25.735877862595402</v>
      </c>
      <c r="D657">
        <v>72</v>
      </c>
    </row>
    <row r="658" spans="1:4" x14ac:dyDescent="0.2">
      <c r="A658">
        <v>657</v>
      </c>
      <c r="B658">
        <v>58</v>
      </c>
      <c r="C658">
        <v>25.717987804878</v>
      </c>
      <c r="D658">
        <v>72</v>
      </c>
    </row>
    <row r="659" spans="1:4" x14ac:dyDescent="0.2">
      <c r="A659">
        <v>658</v>
      </c>
      <c r="B659">
        <v>48</v>
      </c>
      <c r="C659">
        <v>25.7671232876712</v>
      </c>
      <c r="D659">
        <v>72</v>
      </c>
    </row>
    <row r="660" spans="1:4" x14ac:dyDescent="0.2">
      <c r="A660">
        <v>659</v>
      </c>
      <c r="B660">
        <v>35</v>
      </c>
      <c r="C660">
        <v>25.800911854103301</v>
      </c>
      <c r="D660">
        <v>72</v>
      </c>
    </row>
    <row r="661" spans="1:4" x14ac:dyDescent="0.2">
      <c r="A661">
        <v>660</v>
      </c>
      <c r="B661">
        <v>14</v>
      </c>
      <c r="C661">
        <v>25.8148710166919</v>
      </c>
      <c r="D661">
        <v>72</v>
      </c>
    </row>
    <row r="662" spans="1:4" x14ac:dyDescent="0.2">
      <c r="A662">
        <v>661</v>
      </c>
      <c r="B662">
        <v>10</v>
      </c>
      <c r="C662">
        <v>25.796969696969601</v>
      </c>
      <c r="D662">
        <v>72</v>
      </c>
    </row>
    <row r="663" spans="1:4" x14ac:dyDescent="0.2">
      <c r="A663">
        <v>662</v>
      </c>
      <c r="B663">
        <v>41</v>
      </c>
      <c r="C663">
        <v>25.773071104387199</v>
      </c>
      <c r="D663">
        <v>72</v>
      </c>
    </row>
    <row r="664" spans="1:4" x14ac:dyDescent="0.2">
      <c r="A664">
        <v>663</v>
      </c>
      <c r="B664">
        <v>35</v>
      </c>
      <c r="C664">
        <v>25.7960725075528</v>
      </c>
      <c r="D664">
        <v>72</v>
      </c>
    </row>
    <row r="665" spans="1:4" x14ac:dyDescent="0.2">
      <c r="A665">
        <v>664</v>
      </c>
      <c r="B665">
        <v>34</v>
      </c>
      <c r="C665">
        <v>25.809954751131201</v>
      </c>
      <c r="D665">
        <v>72</v>
      </c>
    </row>
    <row r="666" spans="1:4" x14ac:dyDescent="0.2">
      <c r="A666">
        <v>665</v>
      </c>
      <c r="B666">
        <v>20</v>
      </c>
      <c r="C666">
        <v>25.8222891566265</v>
      </c>
      <c r="D666">
        <v>72</v>
      </c>
    </row>
    <row r="667" spans="1:4" x14ac:dyDescent="0.2">
      <c r="A667">
        <v>666</v>
      </c>
      <c r="B667">
        <v>31</v>
      </c>
      <c r="C667">
        <v>25.813533834586401</v>
      </c>
      <c r="D667">
        <v>72</v>
      </c>
    </row>
    <row r="668" spans="1:4" x14ac:dyDescent="0.2">
      <c r="A668">
        <v>667</v>
      </c>
      <c r="B668">
        <v>22</v>
      </c>
      <c r="C668">
        <v>25.8213213213213</v>
      </c>
      <c r="D668">
        <v>72</v>
      </c>
    </row>
    <row r="669" spans="1:4" x14ac:dyDescent="0.2">
      <c r="A669">
        <v>668</v>
      </c>
      <c r="B669">
        <v>26</v>
      </c>
      <c r="C669">
        <v>25.815592203897999</v>
      </c>
      <c r="D669">
        <v>72</v>
      </c>
    </row>
    <row r="670" spans="1:4" x14ac:dyDescent="0.2">
      <c r="A670">
        <v>669</v>
      </c>
      <c r="B670">
        <v>49</v>
      </c>
      <c r="C670">
        <v>25.815868263473</v>
      </c>
      <c r="D670">
        <v>72</v>
      </c>
    </row>
    <row r="671" spans="1:4" x14ac:dyDescent="0.2">
      <c r="A671">
        <v>670</v>
      </c>
      <c r="B671">
        <v>35</v>
      </c>
      <c r="C671">
        <v>25.850523168908801</v>
      </c>
      <c r="D671">
        <v>72</v>
      </c>
    </row>
    <row r="672" spans="1:4" x14ac:dyDescent="0.2">
      <c r="A672">
        <v>671</v>
      </c>
      <c r="B672">
        <v>15</v>
      </c>
      <c r="C672">
        <v>25.8641791044776</v>
      </c>
      <c r="D672">
        <v>72</v>
      </c>
    </row>
    <row r="673" spans="1:4" x14ac:dyDescent="0.2">
      <c r="A673">
        <v>672</v>
      </c>
      <c r="B673">
        <v>47</v>
      </c>
      <c r="C673">
        <v>25.847988077496201</v>
      </c>
      <c r="D673">
        <v>72</v>
      </c>
    </row>
    <row r="674" spans="1:4" x14ac:dyDescent="0.2">
      <c r="A674">
        <v>673</v>
      </c>
      <c r="B674">
        <v>16</v>
      </c>
      <c r="C674">
        <v>25.879464285714199</v>
      </c>
      <c r="D674">
        <v>72</v>
      </c>
    </row>
    <row r="675" spans="1:4" x14ac:dyDescent="0.2">
      <c r="A675">
        <v>674</v>
      </c>
      <c r="B675">
        <v>13</v>
      </c>
      <c r="C675">
        <v>25.8647845468053</v>
      </c>
      <c r="D675">
        <v>72</v>
      </c>
    </row>
    <row r="676" spans="1:4" x14ac:dyDescent="0.2">
      <c r="A676">
        <v>675</v>
      </c>
      <c r="B676">
        <v>26</v>
      </c>
      <c r="C676">
        <v>25.845697329376801</v>
      </c>
      <c r="D676">
        <v>72</v>
      </c>
    </row>
    <row r="677" spans="1:4" x14ac:dyDescent="0.2">
      <c r="A677">
        <v>676</v>
      </c>
      <c r="B677">
        <v>29</v>
      </c>
      <c r="C677">
        <v>25.845925925925901</v>
      </c>
      <c r="D677">
        <v>72</v>
      </c>
    </row>
    <row r="678" spans="1:4" x14ac:dyDescent="0.2">
      <c r="A678">
        <v>677</v>
      </c>
      <c r="B678">
        <v>19</v>
      </c>
      <c r="C678">
        <v>25.8505917159763</v>
      </c>
      <c r="D678">
        <v>72</v>
      </c>
    </row>
    <row r="679" spans="1:4" x14ac:dyDescent="0.2">
      <c r="A679">
        <v>678</v>
      </c>
      <c r="B679">
        <v>12</v>
      </c>
      <c r="C679">
        <v>25.840472673559798</v>
      </c>
      <c r="D679">
        <v>72</v>
      </c>
    </row>
    <row r="680" spans="1:4" x14ac:dyDescent="0.2">
      <c r="A680">
        <v>679</v>
      </c>
      <c r="B680">
        <v>34</v>
      </c>
      <c r="C680">
        <v>25.820058997050101</v>
      </c>
      <c r="D680">
        <v>72</v>
      </c>
    </row>
    <row r="681" spans="1:4" x14ac:dyDescent="0.2">
      <c r="A681">
        <v>680</v>
      </c>
      <c r="B681">
        <v>16</v>
      </c>
      <c r="C681">
        <v>25.832106038291599</v>
      </c>
      <c r="D681">
        <v>72</v>
      </c>
    </row>
    <row r="682" spans="1:4" x14ac:dyDescent="0.2">
      <c r="A682">
        <v>681</v>
      </c>
      <c r="B682">
        <v>61</v>
      </c>
      <c r="C682">
        <v>25.8176470588235</v>
      </c>
      <c r="D682">
        <v>72</v>
      </c>
    </row>
    <row r="683" spans="1:4" x14ac:dyDescent="0.2">
      <c r="A683">
        <v>682</v>
      </c>
      <c r="B683">
        <v>32</v>
      </c>
      <c r="C683">
        <v>25.869309838472802</v>
      </c>
      <c r="D683">
        <v>72</v>
      </c>
    </row>
    <row r="684" spans="1:4" x14ac:dyDescent="0.2">
      <c r="A684">
        <v>683</v>
      </c>
      <c r="B684">
        <v>60</v>
      </c>
      <c r="C684">
        <v>25.878299120234601</v>
      </c>
      <c r="D684">
        <v>72</v>
      </c>
    </row>
    <row r="685" spans="1:4" x14ac:dyDescent="0.2">
      <c r="A685">
        <v>684</v>
      </c>
      <c r="B685">
        <v>28</v>
      </c>
      <c r="C685">
        <v>25.9282576866764</v>
      </c>
      <c r="D685">
        <v>72</v>
      </c>
    </row>
    <row r="686" spans="1:4" x14ac:dyDescent="0.2">
      <c r="A686">
        <v>685</v>
      </c>
      <c r="B686">
        <v>63</v>
      </c>
      <c r="C686">
        <v>25.9312865497076</v>
      </c>
      <c r="D686">
        <v>72</v>
      </c>
    </row>
    <row r="687" spans="1:4" x14ac:dyDescent="0.2">
      <c r="A687">
        <v>686</v>
      </c>
      <c r="B687">
        <v>26</v>
      </c>
      <c r="C687">
        <v>25.985401459854</v>
      </c>
      <c r="D687">
        <v>72</v>
      </c>
    </row>
    <row r="688" spans="1:4" x14ac:dyDescent="0.2">
      <c r="A688">
        <v>687</v>
      </c>
      <c r="B688">
        <v>33</v>
      </c>
      <c r="C688">
        <v>25.985422740524701</v>
      </c>
      <c r="D688">
        <v>72</v>
      </c>
    </row>
    <row r="689" spans="1:4" x14ac:dyDescent="0.2">
      <c r="A689">
        <v>688</v>
      </c>
      <c r="B689">
        <v>37</v>
      </c>
      <c r="C689">
        <v>25.995633187772899</v>
      </c>
      <c r="D689">
        <v>72</v>
      </c>
    </row>
    <row r="690" spans="1:4" x14ac:dyDescent="0.2">
      <c r="A690">
        <v>689</v>
      </c>
      <c r="B690">
        <v>49</v>
      </c>
      <c r="C690">
        <v>26.011627906976699</v>
      </c>
      <c r="D690">
        <v>72</v>
      </c>
    </row>
    <row r="691" spans="1:4" x14ac:dyDescent="0.2">
      <c r="A691">
        <v>690</v>
      </c>
      <c r="B691">
        <v>30</v>
      </c>
      <c r="C691">
        <v>26.044992743105901</v>
      </c>
      <c r="D691">
        <v>72</v>
      </c>
    </row>
    <row r="692" spans="1:4" x14ac:dyDescent="0.2">
      <c r="A692">
        <v>691</v>
      </c>
      <c r="B692">
        <v>26</v>
      </c>
      <c r="C692">
        <v>26.0507246376811</v>
      </c>
      <c r="D692">
        <v>72</v>
      </c>
    </row>
    <row r="693" spans="1:4" x14ac:dyDescent="0.2">
      <c r="A693">
        <v>692</v>
      </c>
      <c r="B693">
        <v>40</v>
      </c>
      <c r="C693">
        <v>26.050651230101298</v>
      </c>
      <c r="D693">
        <v>72</v>
      </c>
    </row>
    <row r="694" spans="1:4" x14ac:dyDescent="0.2">
      <c r="A694">
        <v>693</v>
      </c>
      <c r="B694">
        <v>13</v>
      </c>
      <c r="C694">
        <v>26.070809248554902</v>
      </c>
      <c r="D694">
        <v>72</v>
      </c>
    </row>
    <row r="695" spans="1:4" x14ac:dyDescent="0.2">
      <c r="A695">
        <v>694</v>
      </c>
      <c r="B695">
        <v>25</v>
      </c>
      <c r="C695">
        <v>26.051948051947999</v>
      </c>
      <c r="D695">
        <v>72</v>
      </c>
    </row>
    <row r="696" spans="1:4" x14ac:dyDescent="0.2">
      <c r="A696">
        <v>695</v>
      </c>
      <c r="B696">
        <v>37</v>
      </c>
      <c r="C696">
        <v>26.050432276656998</v>
      </c>
      <c r="D696">
        <v>72</v>
      </c>
    </row>
    <row r="697" spans="1:4" x14ac:dyDescent="0.2">
      <c r="A697">
        <v>696</v>
      </c>
      <c r="B697">
        <v>26</v>
      </c>
      <c r="C697">
        <v>26.066187050359702</v>
      </c>
      <c r="D697">
        <v>72</v>
      </c>
    </row>
    <row r="698" spans="1:4" x14ac:dyDescent="0.2">
      <c r="A698">
        <v>697</v>
      </c>
      <c r="B698">
        <v>13</v>
      </c>
      <c r="C698">
        <v>26.066091954022902</v>
      </c>
      <c r="D698">
        <v>72</v>
      </c>
    </row>
    <row r="699" spans="1:4" x14ac:dyDescent="0.2">
      <c r="A699">
        <v>698</v>
      </c>
      <c r="B699">
        <v>34</v>
      </c>
      <c r="C699">
        <v>26.047345767575301</v>
      </c>
      <c r="D699">
        <v>72</v>
      </c>
    </row>
    <row r="700" spans="1:4" x14ac:dyDescent="0.2">
      <c r="A700">
        <v>699</v>
      </c>
      <c r="B700">
        <v>39</v>
      </c>
      <c r="C700">
        <v>26.058739255014299</v>
      </c>
      <c r="D700">
        <v>72</v>
      </c>
    </row>
    <row r="701" spans="1:4" x14ac:dyDescent="0.2">
      <c r="A701">
        <v>700</v>
      </c>
      <c r="B701">
        <v>23</v>
      </c>
      <c r="C701">
        <v>26.077253218884099</v>
      </c>
      <c r="D701">
        <v>72</v>
      </c>
    </row>
    <row r="702" spans="1:4" x14ac:dyDescent="0.2">
      <c r="A702">
        <v>701</v>
      </c>
      <c r="B702">
        <v>36</v>
      </c>
      <c r="C702">
        <v>26.072857142857099</v>
      </c>
      <c r="D702">
        <v>72</v>
      </c>
    </row>
    <row r="703" spans="1:4" x14ac:dyDescent="0.2">
      <c r="A703">
        <v>702</v>
      </c>
      <c r="B703">
        <v>23</v>
      </c>
      <c r="C703">
        <v>26.087018544935798</v>
      </c>
      <c r="D703">
        <v>72</v>
      </c>
    </row>
    <row r="704" spans="1:4" x14ac:dyDescent="0.2">
      <c r="A704">
        <v>703</v>
      </c>
      <c r="B704">
        <v>6</v>
      </c>
      <c r="C704">
        <v>26.082621082620999</v>
      </c>
      <c r="D704">
        <v>72</v>
      </c>
    </row>
    <row r="705" spans="1:4" x14ac:dyDescent="0.2">
      <c r="A705">
        <v>704</v>
      </c>
      <c r="B705">
        <v>24</v>
      </c>
      <c r="C705">
        <v>26.054054054053999</v>
      </c>
      <c r="D705">
        <v>72</v>
      </c>
    </row>
    <row r="706" spans="1:4" x14ac:dyDescent="0.2">
      <c r="A706">
        <v>705</v>
      </c>
      <c r="B706">
        <v>43</v>
      </c>
      <c r="C706">
        <v>26.051136363636299</v>
      </c>
      <c r="D706">
        <v>72</v>
      </c>
    </row>
    <row r="707" spans="1:4" x14ac:dyDescent="0.2">
      <c r="A707">
        <v>706</v>
      </c>
      <c r="B707">
        <v>48</v>
      </c>
      <c r="C707">
        <v>26.075177304964502</v>
      </c>
      <c r="D707">
        <v>72</v>
      </c>
    </row>
    <row r="708" spans="1:4" x14ac:dyDescent="0.2">
      <c r="A708">
        <v>707</v>
      </c>
      <c r="B708">
        <v>20</v>
      </c>
      <c r="C708">
        <v>26.106232294617499</v>
      </c>
      <c r="D708">
        <v>72</v>
      </c>
    </row>
    <row r="709" spans="1:4" x14ac:dyDescent="0.2">
      <c r="A709">
        <v>708</v>
      </c>
      <c r="B709">
        <v>24</v>
      </c>
      <c r="C709">
        <v>26.097595473833099</v>
      </c>
      <c r="D709">
        <v>72</v>
      </c>
    </row>
    <row r="710" spans="1:4" x14ac:dyDescent="0.2">
      <c r="A710">
        <v>709</v>
      </c>
      <c r="B710">
        <v>18</v>
      </c>
      <c r="C710">
        <v>26.0946327683615</v>
      </c>
      <c r="D710">
        <v>72</v>
      </c>
    </row>
    <row r="711" spans="1:4" x14ac:dyDescent="0.2">
      <c r="A711">
        <v>710</v>
      </c>
      <c r="B711">
        <v>23</v>
      </c>
      <c r="C711">
        <v>26.083215796897001</v>
      </c>
      <c r="D711">
        <v>72</v>
      </c>
    </row>
    <row r="712" spans="1:4" x14ac:dyDescent="0.2">
      <c r="A712">
        <v>711</v>
      </c>
      <c r="B712">
        <v>22</v>
      </c>
      <c r="C712">
        <v>26.0788732394366</v>
      </c>
      <c r="D712">
        <v>72</v>
      </c>
    </row>
    <row r="713" spans="1:4" x14ac:dyDescent="0.2">
      <c r="A713">
        <v>712</v>
      </c>
      <c r="B713">
        <v>26</v>
      </c>
      <c r="C713">
        <v>26.073136427566801</v>
      </c>
      <c r="D713">
        <v>72</v>
      </c>
    </row>
    <row r="714" spans="1:4" x14ac:dyDescent="0.2">
      <c r="A714">
        <v>713</v>
      </c>
      <c r="B714">
        <v>29</v>
      </c>
      <c r="C714">
        <v>26.0730337078651</v>
      </c>
      <c r="D714">
        <v>72</v>
      </c>
    </row>
    <row r="715" spans="1:4" x14ac:dyDescent="0.2">
      <c r="A715">
        <v>714</v>
      </c>
      <c r="B715">
        <v>45</v>
      </c>
      <c r="C715">
        <v>26.077138849929799</v>
      </c>
      <c r="D715">
        <v>72</v>
      </c>
    </row>
    <row r="716" spans="1:4" x14ac:dyDescent="0.2">
      <c r="A716">
        <v>715</v>
      </c>
      <c r="B716">
        <v>36</v>
      </c>
      <c r="C716">
        <v>26.103641456582601</v>
      </c>
      <c r="D716">
        <v>72</v>
      </c>
    </row>
    <row r="717" spans="1:4" x14ac:dyDescent="0.2">
      <c r="A717">
        <v>716</v>
      </c>
      <c r="B717">
        <v>28</v>
      </c>
      <c r="C717">
        <v>26.1174825174825</v>
      </c>
      <c r="D717">
        <v>72</v>
      </c>
    </row>
    <row r="718" spans="1:4" x14ac:dyDescent="0.2">
      <c r="A718">
        <v>717</v>
      </c>
      <c r="B718">
        <v>31</v>
      </c>
      <c r="C718">
        <v>26.120111731843501</v>
      </c>
      <c r="D718">
        <v>72</v>
      </c>
    </row>
    <row r="719" spans="1:4" x14ac:dyDescent="0.2">
      <c r="A719">
        <v>718</v>
      </c>
      <c r="B719">
        <v>23</v>
      </c>
      <c r="C719">
        <v>26.1269177126917</v>
      </c>
      <c r="D719">
        <v>72</v>
      </c>
    </row>
    <row r="720" spans="1:4" x14ac:dyDescent="0.2">
      <c r="A720">
        <v>719</v>
      </c>
      <c r="B720">
        <v>13</v>
      </c>
      <c r="C720">
        <v>26.122562674094699</v>
      </c>
      <c r="D720">
        <v>72</v>
      </c>
    </row>
    <row r="721" spans="1:4" x14ac:dyDescent="0.2">
      <c r="A721">
        <v>720</v>
      </c>
      <c r="B721">
        <v>7</v>
      </c>
      <c r="C721">
        <v>26.104311543810802</v>
      </c>
      <c r="D721">
        <v>72</v>
      </c>
    </row>
    <row r="722" spans="1:4" x14ac:dyDescent="0.2">
      <c r="A722">
        <v>721</v>
      </c>
      <c r="B722">
        <v>43</v>
      </c>
      <c r="C722">
        <v>26.077777777777701</v>
      </c>
      <c r="D722">
        <v>72</v>
      </c>
    </row>
    <row r="723" spans="1:4" x14ac:dyDescent="0.2">
      <c r="A723">
        <v>722</v>
      </c>
      <c r="B723">
        <v>36</v>
      </c>
      <c r="C723">
        <v>26.1012482662968</v>
      </c>
      <c r="D723">
        <v>72</v>
      </c>
    </row>
    <row r="724" spans="1:4" x14ac:dyDescent="0.2">
      <c r="A724">
        <v>723</v>
      </c>
      <c r="B724">
        <v>22</v>
      </c>
      <c r="C724">
        <v>26.114958448753399</v>
      </c>
      <c r="D724">
        <v>72</v>
      </c>
    </row>
    <row r="725" spans="1:4" x14ac:dyDescent="0.2">
      <c r="A725">
        <v>724</v>
      </c>
      <c r="B725">
        <v>34</v>
      </c>
      <c r="C725">
        <v>26.1092669432918</v>
      </c>
      <c r="D725">
        <v>72</v>
      </c>
    </row>
    <row r="726" spans="1:4" x14ac:dyDescent="0.2">
      <c r="A726">
        <v>725</v>
      </c>
      <c r="B726">
        <v>24</v>
      </c>
      <c r="C726">
        <v>26.120165745856301</v>
      </c>
      <c r="D726">
        <v>72</v>
      </c>
    </row>
    <row r="727" spans="1:4" x14ac:dyDescent="0.2">
      <c r="A727">
        <v>726</v>
      </c>
      <c r="B727">
        <v>31</v>
      </c>
      <c r="C727">
        <v>26.1172413793103</v>
      </c>
      <c r="D727">
        <v>72</v>
      </c>
    </row>
    <row r="728" spans="1:4" x14ac:dyDescent="0.2">
      <c r="A728">
        <v>727</v>
      </c>
      <c r="B728">
        <v>21</v>
      </c>
      <c r="C728">
        <v>26.123966942148702</v>
      </c>
      <c r="D728">
        <v>72</v>
      </c>
    </row>
    <row r="729" spans="1:4" x14ac:dyDescent="0.2">
      <c r="A729">
        <v>728</v>
      </c>
      <c r="B729">
        <v>24</v>
      </c>
      <c r="C729">
        <v>26.116918844566701</v>
      </c>
      <c r="D729">
        <v>72</v>
      </c>
    </row>
    <row r="730" spans="1:4" x14ac:dyDescent="0.2">
      <c r="A730">
        <v>729</v>
      </c>
      <c r="B730">
        <v>38</v>
      </c>
      <c r="C730">
        <v>26.1140109890109</v>
      </c>
      <c r="D730">
        <v>72</v>
      </c>
    </row>
    <row r="731" spans="1:4" x14ac:dyDescent="0.2">
      <c r="A731">
        <v>730</v>
      </c>
      <c r="B731">
        <v>12</v>
      </c>
      <c r="C731">
        <v>26.1303155006858</v>
      </c>
      <c r="D731">
        <v>72</v>
      </c>
    </row>
    <row r="732" spans="1:4" x14ac:dyDescent="0.2">
      <c r="A732">
        <v>731</v>
      </c>
      <c r="B732">
        <v>7</v>
      </c>
      <c r="C732">
        <v>26.110958904109498</v>
      </c>
      <c r="D732">
        <v>72</v>
      </c>
    </row>
    <row r="733" spans="1:4" x14ac:dyDescent="0.2">
      <c r="A733">
        <v>732</v>
      </c>
      <c r="B733">
        <v>31</v>
      </c>
      <c r="C733">
        <v>26.0848153214774</v>
      </c>
      <c r="D733">
        <v>72</v>
      </c>
    </row>
    <row r="734" spans="1:4" x14ac:dyDescent="0.2">
      <c r="A734">
        <v>733</v>
      </c>
      <c r="B734">
        <v>21</v>
      </c>
      <c r="C734">
        <v>26.091530054644799</v>
      </c>
      <c r="D734">
        <v>72</v>
      </c>
    </row>
    <row r="735" spans="1:4" x14ac:dyDescent="0.2">
      <c r="A735">
        <v>734</v>
      </c>
      <c r="B735">
        <v>23</v>
      </c>
      <c r="C735">
        <v>26.084583901773499</v>
      </c>
      <c r="D735">
        <v>72</v>
      </c>
    </row>
    <row r="736" spans="1:4" x14ac:dyDescent="0.2">
      <c r="A736">
        <v>735</v>
      </c>
      <c r="B736">
        <v>37</v>
      </c>
      <c r="C736">
        <v>26.0803814713896</v>
      </c>
      <c r="D736">
        <v>72</v>
      </c>
    </row>
    <row r="737" spans="1:4" x14ac:dyDescent="0.2">
      <c r="A737">
        <v>736</v>
      </c>
      <c r="B737">
        <v>47</v>
      </c>
      <c r="C737">
        <v>26.095238095237999</v>
      </c>
      <c r="D737">
        <v>72</v>
      </c>
    </row>
    <row r="738" spans="1:4" x14ac:dyDescent="0.2">
      <c r="A738">
        <v>737</v>
      </c>
      <c r="B738">
        <v>9</v>
      </c>
      <c r="C738">
        <v>26.1236413043478</v>
      </c>
      <c r="D738">
        <v>72</v>
      </c>
    </row>
    <row r="739" spans="1:4" x14ac:dyDescent="0.2">
      <c r="A739">
        <v>738</v>
      </c>
      <c r="B739">
        <v>39</v>
      </c>
      <c r="C739">
        <v>26.1004070556309</v>
      </c>
      <c r="D739">
        <v>72</v>
      </c>
    </row>
    <row r="740" spans="1:4" x14ac:dyDescent="0.2">
      <c r="A740">
        <v>739</v>
      </c>
      <c r="B740">
        <v>13</v>
      </c>
      <c r="C740">
        <v>26.117886178861699</v>
      </c>
      <c r="D740">
        <v>72</v>
      </c>
    </row>
    <row r="741" spans="1:4" x14ac:dyDescent="0.2">
      <c r="A741">
        <v>740</v>
      </c>
      <c r="B741">
        <v>65</v>
      </c>
      <c r="C741">
        <v>26.1001353179972</v>
      </c>
      <c r="D741">
        <v>72</v>
      </c>
    </row>
    <row r="742" spans="1:4" x14ac:dyDescent="0.2">
      <c r="A742">
        <v>741</v>
      </c>
      <c r="B742">
        <v>19</v>
      </c>
      <c r="C742">
        <v>26.152702702702701</v>
      </c>
      <c r="D742">
        <v>72</v>
      </c>
    </row>
    <row r="743" spans="1:4" x14ac:dyDescent="0.2">
      <c r="A743">
        <v>742</v>
      </c>
      <c r="B743">
        <v>45</v>
      </c>
      <c r="C743">
        <v>26.143049932523599</v>
      </c>
      <c r="D743">
        <v>72</v>
      </c>
    </row>
    <row r="744" spans="1:4" x14ac:dyDescent="0.2">
      <c r="A744">
        <v>743</v>
      </c>
      <c r="B744">
        <v>22</v>
      </c>
      <c r="C744">
        <v>26.168463611859799</v>
      </c>
      <c r="D744">
        <v>72</v>
      </c>
    </row>
    <row r="745" spans="1:4" x14ac:dyDescent="0.2">
      <c r="A745">
        <v>744</v>
      </c>
      <c r="B745">
        <v>53</v>
      </c>
      <c r="C745">
        <v>26.162853297442801</v>
      </c>
      <c r="D745">
        <v>72</v>
      </c>
    </row>
    <row r="746" spans="1:4" x14ac:dyDescent="0.2">
      <c r="A746">
        <v>745</v>
      </c>
      <c r="B746">
        <v>25</v>
      </c>
      <c r="C746">
        <v>26.1989247311827</v>
      </c>
      <c r="D746">
        <v>72</v>
      </c>
    </row>
    <row r="747" spans="1:4" x14ac:dyDescent="0.2">
      <c r="A747">
        <v>746</v>
      </c>
      <c r="B747">
        <v>49</v>
      </c>
      <c r="C747">
        <v>26.197315436241599</v>
      </c>
      <c r="D747">
        <v>72</v>
      </c>
    </row>
    <row r="748" spans="1:4" x14ac:dyDescent="0.2">
      <c r="A748">
        <v>747</v>
      </c>
      <c r="B748">
        <v>52</v>
      </c>
      <c r="C748">
        <v>26.227882037533501</v>
      </c>
      <c r="D748">
        <v>72</v>
      </c>
    </row>
    <row r="749" spans="1:4" x14ac:dyDescent="0.2">
      <c r="A749">
        <v>748</v>
      </c>
      <c r="B749">
        <v>26</v>
      </c>
      <c r="C749">
        <v>26.2623828647925</v>
      </c>
      <c r="D749">
        <v>72</v>
      </c>
    </row>
    <row r="750" spans="1:4" x14ac:dyDescent="0.2">
      <c r="A750">
        <v>749</v>
      </c>
      <c r="B750">
        <v>37</v>
      </c>
      <c r="C750">
        <v>26.262032085561401</v>
      </c>
      <c r="D750">
        <v>72</v>
      </c>
    </row>
    <row r="751" spans="1:4" x14ac:dyDescent="0.2">
      <c r="A751">
        <v>750</v>
      </c>
      <c r="B751">
        <v>14</v>
      </c>
      <c r="C751">
        <v>26.276368491321701</v>
      </c>
      <c r="D751">
        <v>72</v>
      </c>
    </row>
    <row r="752" spans="1:4" x14ac:dyDescent="0.2">
      <c r="A752">
        <v>751</v>
      </c>
      <c r="B752">
        <v>52</v>
      </c>
      <c r="C752">
        <v>26.26</v>
      </c>
      <c r="D752">
        <v>72</v>
      </c>
    </row>
    <row r="753" spans="1:4" x14ac:dyDescent="0.2">
      <c r="A753">
        <v>752</v>
      </c>
      <c r="B753">
        <v>53</v>
      </c>
      <c r="C753">
        <v>26.294274300931999</v>
      </c>
      <c r="D753">
        <v>72</v>
      </c>
    </row>
    <row r="754" spans="1:4" x14ac:dyDescent="0.2">
      <c r="A754">
        <v>753</v>
      </c>
      <c r="B754">
        <v>34</v>
      </c>
      <c r="C754">
        <v>26.329787234042499</v>
      </c>
      <c r="D754">
        <v>72</v>
      </c>
    </row>
    <row r="755" spans="1:4" x14ac:dyDescent="0.2">
      <c r="A755">
        <v>754</v>
      </c>
      <c r="B755">
        <v>39</v>
      </c>
      <c r="C755">
        <v>26.339973439575001</v>
      </c>
      <c r="D755">
        <v>72</v>
      </c>
    </row>
    <row r="756" spans="1:4" x14ac:dyDescent="0.2">
      <c r="A756">
        <v>755</v>
      </c>
      <c r="B756">
        <v>40</v>
      </c>
      <c r="C756">
        <v>26.3567639257294</v>
      </c>
      <c r="D756">
        <v>72</v>
      </c>
    </row>
    <row r="757" spans="1:4" x14ac:dyDescent="0.2">
      <c r="A757">
        <v>756</v>
      </c>
      <c r="B757">
        <v>14</v>
      </c>
      <c r="C757">
        <v>26.374834437086001</v>
      </c>
      <c r="D757">
        <v>72</v>
      </c>
    </row>
    <row r="758" spans="1:4" x14ac:dyDescent="0.2">
      <c r="A758">
        <v>757</v>
      </c>
      <c r="B758">
        <v>42</v>
      </c>
      <c r="C758">
        <v>26.3584656084656</v>
      </c>
      <c r="D758">
        <v>72</v>
      </c>
    </row>
    <row r="759" spans="1:4" x14ac:dyDescent="0.2">
      <c r="A759">
        <v>758</v>
      </c>
      <c r="B759">
        <v>15</v>
      </c>
      <c r="C759">
        <v>26.379128137384399</v>
      </c>
      <c r="D759">
        <v>72</v>
      </c>
    </row>
    <row r="760" spans="1:4" x14ac:dyDescent="0.2">
      <c r="A760">
        <v>759</v>
      </c>
      <c r="B760">
        <v>45</v>
      </c>
      <c r="C760">
        <v>26.364116094986802</v>
      </c>
      <c r="D760">
        <v>72</v>
      </c>
    </row>
    <row r="761" spans="1:4" x14ac:dyDescent="0.2">
      <c r="A761">
        <v>760</v>
      </c>
      <c r="B761">
        <v>27</v>
      </c>
      <c r="C761">
        <v>26.388669301712699</v>
      </c>
      <c r="D761">
        <v>72</v>
      </c>
    </row>
    <row r="762" spans="1:4" x14ac:dyDescent="0.2">
      <c r="A762">
        <v>761</v>
      </c>
      <c r="B762">
        <v>36</v>
      </c>
      <c r="C762">
        <v>26.3894736842105</v>
      </c>
      <c r="D762">
        <v>72</v>
      </c>
    </row>
    <row r="763" spans="1:4" x14ac:dyDescent="0.2">
      <c r="A763">
        <v>762</v>
      </c>
      <c r="B763">
        <v>34</v>
      </c>
      <c r="C763">
        <v>26.4021024967148</v>
      </c>
      <c r="D763">
        <v>72</v>
      </c>
    </row>
    <row r="764" spans="1:4" x14ac:dyDescent="0.2">
      <c r="A764">
        <v>763</v>
      </c>
      <c r="B764">
        <v>41</v>
      </c>
      <c r="C764">
        <v>26.412073490813601</v>
      </c>
      <c r="D764">
        <v>72</v>
      </c>
    </row>
    <row r="765" spans="1:4" x14ac:dyDescent="0.2">
      <c r="A765">
        <v>764</v>
      </c>
      <c r="B765">
        <v>25</v>
      </c>
      <c r="C765">
        <v>26.431192660550401</v>
      </c>
      <c r="D765">
        <v>72</v>
      </c>
    </row>
    <row r="766" spans="1:4" x14ac:dyDescent="0.2">
      <c r="A766">
        <v>765</v>
      </c>
      <c r="B766">
        <v>26</v>
      </c>
      <c r="C766">
        <v>26.429319371727701</v>
      </c>
      <c r="D766">
        <v>72</v>
      </c>
    </row>
    <row r="767" spans="1:4" x14ac:dyDescent="0.2">
      <c r="A767">
        <v>766</v>
      </c>
      <c r="B767">
        <v>34</v>
      </c>
      <c r="C767">
        <v>26.4287581699346</v>
      </c>
      <c r="D767">
        <v>72</v>
      </c>
    </row>
    <row r="768" spans="1:4" x14ac:dyDescent="0.2">
      <c r="A768">
        <v>767</v>
      </c>
      <c r="B768">
        <v>43</v>
      </c>
      <c r="C768">
        <v>26.438642297650102</v>
      </c>
      <c r="D768">
        <v>72</v>
      </c>
    </row>
    <row r="769" spans="1:4" x14ac:dyDescent="0.2">
      <c r="A769">
        <v>768</v>
      </c>
      <c r="B769">
        <v>18</v>
      </c>
      <c r="C769">
        <v>26.460234680573599</v>
      </c>
      <c r="D769">
        <v>72</v>
      </c>
    </row>
    <row r="770" spans="1:4" x14ac:dyDescent="0.2">
      <c r="A770">
        <v>769</v>
      </c>
      <c r="B770">
        <v>17</v>
      </c>
      <c r="C770">
        <v>26.44921875</v>
      </c>
      <c r="D770">
        <v>72</v>
      </c>
    </row>
    <row r="771" spans="1:4" x14ac:dyDescent="0.2">
      <c r="A771">
        <v>770</v>
      </c>
      <c r="B771">
        <v>18</v>
      </c>
      <c r="C771">
        <v>26.436931079323799</v>
      </c>
      <c r="D771">
        <v>72</v>
      </c>
    </row>
    <row r="772" spans="1:4" x14ac:dyDescent="0.2">
      <c r="A772">
        <v>771</v>
      </c>
      <c r="B772">
        <v>25</v>
      </c>
      <c r="C772">
        <v>26.425974025974</v>
      </c>
      <c r="D772">
        <v>72</v>
      </c>
    </row>
    <row r="773" spans="1:4" x14ac:dyDescent="0.2">
      <c r="A773">
        <v>772</v>
      </c>
      <c r="B773">
        <v>1</v>
      </c>
      <c r="C773">
        <v>26.424124513618601</v>
      </c>
      <c r="D773">
        <v>72</v>
      </c>
    </row>
    <row r="774" spans="1:4" x14ac:dyDescent="0.2">
      <c r="A774">
        <v>773</v>
      </c>
      <c r="B774">
        <v>53</v>
      </c>
      <c r="C774">
        <v>26.391191709844499</v>
      </c>
      <c r="D774">
        <v>72</v>
      </c>
    </row>
    <row r="775" spans="1:4" x14ac:dyDescent="0.2">
      <c r="A775">
        <v>774</v>
      </c>
      <c r="B775">
        <v>22</v>
      </c>
      <c r="C775">
        <v>26.425614489003799</v>
      </c>
      <c r="D775">
        <v>72</v>
      </c>
    </row>
    <row r="776" spans="1:4" x14ac:dyDescent="0.2">
      <c r="A776">
        <v>775</v>
      </c>
      <c r="B776">
        <v>50</v>
      </c>
      <c r="C776">
        <v>26.419896640826799</v>
      </c>
      <c r="D776">
        <v>72</v>
      </c>
    </row>
    <row r="777" spans="1:4" x14ac:dyDescent="0.2">
      <c r="A777">
        <v>776</v>
      </c>
      <c r="B777">
        <v>37</v>
      </c>
      <c r="C777">
        <v>26.4503225806451</v>
      </c>
      <c r="D777">
        <v>72</v>
      </c>
    </row>
    <row r="778" spans="1:4" x14ac:dyDescent="0.2">
      <c r="A778">
        <v>777</v>
      </c>
      <c r="B778">
        <v>29</v>
      </c>
      <c r="C778">
        <v>26.463917525773098</v>
      </c>
      <c r="D778">
        <v>72</v>
      </c>
    </row>
    <row r="779" spans="1:4" x14ac:dyDescent="0.2">
      <c r="A779">
        <v>778</v>
      </c>
      <c r="B779">
        <v>24</v>
      </c>
      <c r="C779">
        <v>26.467181467181401</v>
      </c>
      <c r="D779">
        <v>72</v>
      </c>
    </row>
    <row r="780" spans="1:4" x14ac:dyDescent="0.2">
      <c r="A780">
        <v>779</v>
      </c>
      <c r="B780">
        <v>37</v>
      </c>
      <c r="C780">
        <v>26.4640102827763</v>
      </c>
      <c r="D780">
        <v>72</v>
      </c>
    </row>
    <row r="781" spans="1:4" x14ac:dyDescent="0.2">
      <c r="A781">
        <v>780</v>
      </c>
      <c r="B781">
        <v>2</v>
      </c>
      <c r="C781">
        <v>26.477535301668802</v>
      </c>
      <c r="D781">
        <v>72</v>
      </c>
    </row>
    <row r="782" spans="1:4" x14ac:dyDescent="0.2">
      <c r="A782">
        <v>781</v>
      </c>
      <c r="B782">
        <v>9</v>
      </c>
      <c r="C782">
        <v>26.446153846153798</v>
      </c>
      <c r="D782">
        <v>72</v>
      </c>
    </row>
    <row r="783" spans="1:4" x14ac:dyDescent="0.2">
      <c r="A783">
        <v>782</v>
      </c>
      <c r="B783">
        <v>15</v>
      </c>
      <c r="C783">
        <v>26.423815620998699</v>
      </c>
      <c r="D783">
        <v>72</v>
      </c>
    </row>
    <row r="784" spans="1:4" x14ac:dyDescent="0.2">
      <c r="A784">
        <v>783</v>
      </c>
      <c r="B784">
        <v>6</v>
      </c>
      <c r="C784">
        <v>26.409207161125298</v>
      </c>
      <c r="D784">
        <v>72</v>
      </c>
    </row>
    <row r="785" spans="1:4" x14ac:dyDescent="0.2">
      <c r="A785">
        <v>784</v>
      </c>
      <c r="B785">
        <v>42</v>
      </c>
      <c r="C785">
        <v>26.383141762452102</v>
      </c>
      <c r="D785">
        <v>72</v>
      </c>
    </row>
    <row r="786" spans="1:4" x14ac:dyDescent="0.2">
      <c r="A786">
        <v>785</v>
      </c>
      <c r="B786">
        <v>35</v>
      </c>
      <c r="C786">
        <v>26.403061224489701</v>
      </c>
      <c r="D786">
        <v>72</v>
      </c>
    </row>
    <row r="787" spans="1:4" x14ac:dyDescent="0.2">
      <c r="A787">
        <v>786</v>
      </c>
      <c r="B787">
        <v>45</v>
      </c>
      <c r="C787">
        <v>26.414012738853501</v>
      </c>
      <c r="D787">
        <v>72</v>
      </c>
    </row>
    <row r="788" spans="1:4" x14ac:dyDescent="0.2">
      <c r="A788">
        <v>787</v>
      </c>
      <c r="B788">
        <v>23</v>
      </c>
      <c r="C788">
        <v>26.437659033078798</v>
      </c>
      <c r="D788">
        <v>72</v>
      </c>
    </row>
    <row r="789" spans="1:4" x14ac:dyDescent="0.2">
      <c r="A789">
        <v>788</v>
      </c>
      <c r="B789">
        <v>53</v>
      </c>
      <c r="C789">
        <v>26.433290978398901</v>
      </c>
      <c r="D789">
        <v>72</v>
      </c>
    </row>
    <row r="790" spans="1:4" x14ac:dyDescent="0.2">
      <c r="A790">
        <v>789</v>
      </c>
      <c r="B790">
        <v>33</v>
      </c>
      <c r="C790">
        <v>26.467005076142101</v>
      </c>
      <c r="D790">
        <v>72</v>
      </c>
    </row>
    <row r="791" spans="1:4" x14ac:dyDescent="0.2">
      <c r="A791">
        <v>790</v>
      </c>
      <c r="B791">
        <v>63</v>
      </c>
      <c r="C791">
        <v>26.475285171102598</v>
      </c>
      <c r="D791">
        <v>72</v>
      </c>
    </row>
    <row r="792" spans="1:4" x14ac:dyDescent="0.2">
      <c r="A792">
        <v>791</v>
      </c>
      <c r="B792">
        <v>22</v>
      </c>
      <c r="C792">
        <v>26.5215189873417</v>
      </c>
      <c r="D792">
        <v>72</v>
      </c>
    </row>
    <row r="793" spans="1:4" x14ac:dyDescent="0.2">
      <c r="A793">
        <v>792</v>
      </c>
      <c r="B793">
        <v>43</v>
      </c>
      <c r="C793">
        <v>26.515802781289501</v>
      </c>
      <c r="D793">
        <v>72</v>
      </c>
    </row>
    <row r="794" spans="1:4" x14ac:dyDescent="0.2">
      <c r="A794">
        <v>793</v>
      </c>
      <c r="B794">
        <v>50</v>
      </c>
      <c r="C794">
        <v>26.536616161616099</v>
      </c>
      <c r="D794">
        <v>72</v>
      </c>
    </row>
    <row r="795" spans="1:4" x14ac:dyDescent="0.2">
      <c r="A795">
        <v>794</v>
      </c>
      <c r="B795">
        <v>48</v>
      </c>
      <c r="C795">
        <v>26.566204287515699</v>
      </c>
      <c r="D795">
        <v>72</v>
      </c>
    </row>
    <row r="796" spans="1:4" x14ac:dyDescent="0.2">
      <c r="A796">
        <v>795</v>
      </c>
      <c r="B796">
        <v>17</v>
      </c>
      <c r="C796">
        <v>26.593198992443298</v>
      </c>
      <c r="D796">
        <v>72</v>
      </c>
    </row>
    <row r="797" spans="1:4" x14ac:dyDescent="0.2">
      <c r="A797">
        <v>796</v>
      </c>
      <c r="B797">
        <v>9</v>
      </c>
      <c r="C797">
        <v>26.581132075471601</v>
      </c>
      <c r="D797">
        <v>72</v>
      </c>
    </row>
    <row r="798" spans="1:4" x14ac:dyDescent="0.2">
      <c r="A798">
        <v>797</v>
      </c>
      <c r="B798">
        <v>22</v>
      </c>
      <c r="C798">
        <v>26.5590452261306</v>
      </c>
      <c r="D798">
        <v>72</v>
      </c>
    </row>
    <row r="799" spans="1:4" x14ac:dyDescent="0.2">
      <c r="A799">
        <v>798</v>
      </c>
      <c r="B799">
        <v>25</v>
      </c>
      <c r="C799">
        <v>26.5533249686323</v>
      </c>
      <c r="D799">
        <v>72</v>
      </c>
    </row>
    <row r="800" spans="1:4" x14ac:dyDescent="0.2">
      <c r="A800">
        <v>799</v>
      </c>
      <c r="B800">
        <v>39</v>
      </c>
      <c r="C800">
        <v>26.551378446115201</v>
      </c>
      <c r="D800">
        <v>72</v>
      </c>
    </row>
    <row r="801" spans="1:4" x14ac:dyDescent="0.2">
      <c r="A801">
        <v>800</v>
      </c>
      <c r="B801">
        <v>14</v>
      </c>
      <c r="C801">
        <v>26.5669586983729</v>
      </c>
      <c r="D801">
        <v>72</v>
      </c>
    </row>
    <row r="802" spans="1:4" x14ac:dyDescent="0.2">
      <c r="A802">
        <v>801</v>
      </c>
      <c r="B802">
        <v>35</v>
      </c>
      <c r="C802">
        <v>26.55125</v>
      </c>
      <c r="D802">
        <v>72</v>
      </c>
    </row>
    <row r="803" spans="1:4" x14ac:dyDescent="0.2">
      <c r="A803">
        <v>802</v>
      </c>
      <c r="B803">
        <v>31</v>
      </c>
      <c r="C803">
        <v>26.5617977528089</v>
      </c>
      <c r="D803">
        <v>72</v>
      </c>
    </row>
    <row r="804" spans="1:4" x14ac:dyDescent="0.2">
      <c r="A804">
        <v>803</v>
      </c>
      <c r="B804">
        <v>37</v>
      </c>
      <c r="C804">
        <v>26.567331670822899</v>
      </c>
      <c r="D804">
        <v>72</v>
      </c>
    </row>
    <row r="805" spans="1:4" x14ac:dyDescent="0.2">
      <c r="A805">
        <v>804</v>
      </c>
      <c r="B805">
        <v>51</v>
      </c>
      <c r="C805">
        <v>26.580323785803198</v>
      </c>
      <c r="D805">
        <v>72</v>
      </c>
    </row>
    <row r="806" spans="1:4" x14ac:dyDescent="0.2">
      <c r="A806">
        <v>805</v>
      </c>
      <c r="B806">
        <v>41</v>
      </c>
      <c r="C806">
        <v>26.610696517412901</v>
      </c>
      <c r="D806">
        <v>72</v>
      </c>
    </row>
    <row r="807" spans="1:4" x14ac:dyDescent="0.2">
      <c r="A807">
        <v>806</v>
      </c>
      <c r="B807">
        <v>2</v>
      </c>
      <c r="C807">
        <v>26.628571428571401</v>
      </c>
      <c r="D807">
        <v>72</v>
      </c>
    </row>
    <row r="808" spans="1:4" x14ac:dyDescent="0.2">
      <c r="A808">
        <v>807</v>
      </c>
      <c r="B808">
        <v>38</v>
      </c>
      <c r="C808">
        <v>26.598014888337399</v>
      </c>
      <c r="D808">
        <v>72</v>
      </c>
    </row>
    <row r="809" spans="1:4" x14ac:dyDescent="0.2">
      <c r="A809">
        <v>808</v>
      </c>
      <c r="B809">
        <v>27</v>
      </c>
      <c r="C809">
        <v>26.612143742255199</v>
      </c>
      <c r="D809">
        <v>72</v>
      </c>
    </row>
    <row r="810" spans="1:4" x14ac:dyDescent="0.2">
      <c r="A810">
        <v>809</v>
      </c>
      <c r="B810">
        <v>21</v>
      </c>
      <c r="C810">
        <v>26.612623762376199</v>
      </c>
      <c r="D810">
        <v>72</v>
      </c>
    </row>
    <row r="811" spans="1:4" x14ac:dyDescent="0.2">
      <c r="A811">
        <v>810</v>
      </c>
      <c r="B811">
        <v>16</v>
      </c>
      <c r="C811">
        <v>26.605686032138401</v>
      </c>
      <c r="D811">
        <v>72</v>
      </c>
    </row>
    <row r="812" spans="1:4" x14ac:dyDescent="0.2">
      <c r="A812">
        <v>811</v>
      </c>
      <c r="B812">
        <v>35</v>
      </c>
      <c r="C812">
        <v>26.592592592592499</v>
      </c>
      <c r="D812">
        <v>72</v>
      </c>
    </row>
    <row r="813" spans="1:4" x14ac:dyDescent="0.2">
      <c r="A813">
        <v>812</v>
      </c>
      <c r="B813">
        <v>35</v>
      </c>
      <c r="C813">
        <v>26.602959309494398</v>
      </c>
      <c r="D813">
        <v>72</v>
      </c>
    </row>
    <row r="814" spans="1:4" x14ac:dyDescent="0.2">
      <c r="A814">
        <v>813</v>
      </c>
      <c r="B814">
        <v>21</v>
      </c>
      <c r="C814">
        <v>26.613300492610801</v>
      </c>
      <c r="D814">
        <v>72</v>
      </c>
    </row>
    <row r="815" spans="1:4" x14ac:dyDescent="0.2">
      <c r="A815">
        <v>814</v>
      </c>
      <c r="B815">
        <v>41</v>
      </c>
      <c r="C815">
        <v>26.606396063960599</v>
      </c>
      <c r="D815">
        <v>72</v>
      </c>
    </row>
    <row r="816" spans="1:4" x14ac:dyDescent="0.2">
      <c r="A816">
        <v>815</v>
      </c>
      <c r="B816">
        <v>27</v>
      </c>
      <c r="C816">
        <v>26.624078624078599</v>
      </c>
      <c r="D816">
        <v>72</v>
      </c>
    </row>
    <row r="817" spans="1:4" x14ac:dyDescent="0.2">
      <c r="A817">
        <v>816</v>
      </c>
      <c r="B817">
        <v>30</v>
      </c>
      <c r="C817">
        <v>26.624539877300599</v>
      </c>
      <c r="D817">
        <v>72</v>
      </c>
    </row>
    <row r="818" spans="1:4" x14ac:dyDescent="0.2">
      <c r="A818">
        <v>817</v>
      </c>
      <c r="B818">
        <v>34</v>
      </c>
      <c r="C818">
        <v>26.6286764705882</v>
      </c>
      <c r="D818">
        <v>72</v>
      </c>
    </row>
    <row r="819" spans="1:4" x14ac:dyDescent="0.2">
      <c r="A819">
        <v>818</v>
      </c>
      <c r="B819">
        <v>36</v>
      </c>
      <c r="C819">
        <v>26.6376988984088</v>
      </c>
      <c r="D819">
        <v>72</v>
      </c>
    </row>
    <row r="820" spans="1:4" x14ac:dyDescent="0.2">
      <c r="A820">
        <v>819</v>
      </c>
      <c r="B820">
        <v>66</v>
      </c>
      <c r="C820">
        <v>26.649144254278699</v>
      </c>
      <c r="D820">
        <v>72</v>
      </c>
    </row>
    <row r="821" spans="1:4" x14ac:dyDescent="0.2">
      <c r="A821">
        <v>820</v>
      </c>
      <c r="B821">
        <v>22</v>
      </c>
      <c r="C821">
        <v>26.697191697191698</v>
      </c>
      <c r="D821">
        <v>72</v>
      </c>
    </row>
    <row r="822" spans="1:4" x14ac:dyDescent="0.2">
      <c r="A822">
        <v>821</v>
      </c>
      <c r="B822">
        <v>18</v>
      </c>
      <c r="C822">
        <v>26.6914634146341</v>
      </c>
      <c r="D822">
        <v>72</v>
      </c>
    </row>
    <row r="823" spans="1:4" x14ac:dyDescent="0.2">
      <c r="A823">
        <v>822</v>
      </c>
      <c r="B823">
        <v>39</v>
      </c>
      <c r="C823">
        <v>26.680876979293501</v>
      </c>
      <c r="D823">
        <v>72</v>
      </c>
    </row>
    <row r="824" spans="1:4" x14ac:dyDescent="0.2">
      <c r="A824">
        <v>823</v>
      </c>
      <c r="B824">
        <v>14</v>
      </c>
      <c r="C824">
        <v>26.695863746958601</v>
      </c>
      <c r="D824">
        <v>72</v>
      </c>
    </row>
    <row r="825" spans="1:4" x14ac:dyDescent="0.2">
      <c r="A825">
        <v>824</v>
      </c>
      <c r="B825">
        <v>30</v>
      </c>
      <c r="C825">
        <v>26.680437424058301</v>
      </c>
      <c r="D825">
        <v>72</v>
      </c>
    </row>
    <row r="826" spans="1:4" x14ac:dyDescent="0.2">
      <c r="A826">
        <v>825</v>
      </c>
      <c r="B826">
        <v>50</v>
      </c>
      <c r="C826">
        <v>26.6844660194174</v>
      </c>
      <c r="D826">
        <v>72</v>
      </c>
    </row>
    <row r="827" spans="1:4" x14ac:dyDescent="0.2">
      <c r="A827">
        <v>826</v>
      </c>
      <c r="B827">
        <v>38</v>
      </c>
      <c r="C827">
        <v>26.7127272727272</v>
      </c>
      <c r="D827">
        <v>72</v>
      </c>
    </row>
    <row r="828" spans="1:4" x14ac:dyDescent="0.2">
      <c r="A828">
        <v>827</v>
      </c>
      <c r="B828">
        <v>49</v>
      </c>
      <c r="C828">
        <v>26.726392251815899</v>
      </c>
      <c r="D828">
        <v>72</v>
      </c>
    </row>
    <row r="829" spans="1:4" x14ac:dyDescent="0.2">
      <c r="A829">
        <v>828</v>
      </c>
      <c r="B829">
        <v>13</v>
      </c>
      <c r="C829">
        <v>26.753325272067698</v>
      </c>
      <c r="D829">
        <v>72</v>
      </c>
    </row>
    <row r="830" spans="1:4" x14ac:dyDescent="0.2">
      <c r="A830">
        <v>829</v>
      </c>
      <c r="B830">
        <v>41</v>
      </c>
      <c r="C830">
        <v>26.736714975845398</v>
      </c>
      <c r="D830">
        <v>72</v>
      </c>
    </row>
    <row r="831" spans="1:4" x14ac:dyDescent="0.2">
      <c r="A831">
        <v>830</v>
      </c>
      <c r="B831">
        <v>32</v>
      </c>
      <c r="C831">
        <v>26.753920386007199</v>
      </c>
      <c r="D831">
        <v>72</v>
      </c>
    </row>
    <row r="832" spans="1:4" x14ac:dyDescent="0.2">
      <c r="A832">
        <v>831</v>
      </c>
      <c r="B832">
        <v>25</v>
      </c>
      <c r="C832">
        <v>26.760240963855399</v>
      </c>
      <c r="D832">
        <v>72</v>
      </c>
    </row>
    <row r="833" spans="1:4" x14ac:dyDescent="0.2">
      <c r="A833">
        <v>832</v>
      </c>
      <c r="B833">
        <v>28</v>
      </c>
      <c r="C833">
        <v>26.7581227436823</v>
      </c>
      <c r="D833">
        <v>72</v>
      </c>
    </row>
    <row r="834" spans="1:4" x14ac:dyDescent="0.2">
      <c r="A834">
        <v>833</v>
      </c>
      <c r="B834">
        <v>38</v>
      </c>
      <c r="C834">
        <v>26.759615384615302</v>
      </c>
      <c r="D834">
        <v>72</v>
      </c>
    </row>
    <row r="835" spans="1:4" x14ac:dyDescent="0.2">
      <c r="A835">
        <v>834</v>
      </c>
      <c r="B835">
        <v>34</v>
      </c>
      <c r="C835">
        <v>26.773109243697402</v>
      </c>
      <c r="D835">
        <v>72</v>
      </c>
    </row>
    <row r="836" spans="1:4" x14ac:dyDescent="0.2">
      <c r="A836">
        <v>835</v>
      </c>
      <c r="B836">
        <v>49</v>
      </c>
      <c r="C836">
        <v>26.7817745803357</v>
      </c>
      <c r="D836">
        <v>72</v>
      </c>
    </row>
    <row r="837" spans="1:4" x14ac:dyDescent="0.2">
      <c r="A837">
        <v>836</v>
      </c>
      <c r="B837">
        <v>18</v>
      </c>
      <c r="C837">
        <v>26.808383233532901</v>
      </c>
      <c r="D837">
        <v>72</v>
      </c>
    </row>
    <row r="838" spans="1:4" x14ac:dyDescent="0.2">
      <c r="A838">
        <v>837</v>
      </c>
      <c r="B838">
        <v>65</v>
      </c>
      <c r="C838">
        <v>26.797846889952101</v>
      </c>
      <c r="D838">
        <v>72</v>
      </c>
    </row>
    <row r="839" spans="1:4" x14ac:dyDescent="0.2">
      <c r="A839">
        <v>838</v>
      </c>
      <c r="B839">
        <v>37</v>
      </c>
      <c r="C839">
        <v>26.843488649940198</v>
      </c>
      <c r="D839">
        <v>72</v>
      </c>
    </row>
    <row r="840" spans="1:4" x14ac:dyDescent="0.2">
      <c r="A840">
        <v>839</v>
      </c>
      <c r="B840">
        <v>35</v>
      </c>
      <c r="C840">
        <v>26.8556085918854</v>
      </c>
      <c r="D840">
        <v>72</v>
      </c>
    </row>
    <row r="841" spans="1:4" x14ac:dyDescent="0.2">
      <c r="A841">
        <v>840</v>
      </c>
      <c r="B841">
        <v>30</v>
      </c>
      <c r="C841">
        <v>26.865315852205001</v>
      </c>
      <c r="D841">
        <v>72</v>
      </c>
    </row>
    <row r="842" spans="1:4" x14ac:dyDescent="0.2">
      <c r="A842">
        <v>841</v>
      </c>
      <c r="B842">
        <v>20</v>
      </c>
      <c r="C842">
        <v>26.869047619047599</v>
      </c>
      <c r="D842">
        <v>72</v>
      </c>
    </row>
    <row r="843" spans="1:4" x14ac:dyDescent="0.2">
      <c r="A843">
        <v>842</v>
      </c>
      <c r="B843">
        <v>16</v>
      </c>
      <c r="C843">
        <v>26.860879904875102</v>
      </c>
      <c r="D843">
        <v>72</v>
      </c>
    </row>
    <row r="844" spans="1:4" x14ac:dyDescent="0.2">
      <c r="A844">
        <v>843</v>
      </c>
      <c r="B844">
        <v>35</v>
      </c>
      <c r="C844">
        <v>26.847980997624699</v>
      </c>
      <c r="D844">
        <v>72</v>
      </c>
    </row>
    <row r="845" spans="1:4" x14ac:dyDescent="0.2">
      <c r="A845">
        <v>844</v>
      </c>
      <c r="B845">
        <v>60</v>
      </c>
      <c r="C845">
        <v>26.857651245551601</v>
      </c>
      <c r="D845">
        <v>72</v>
      </c>
    </row>
    <row r="846" spans="1:4" x14ac:dyDescent="0.2">
      <c r="A846">
        <v>845</v>
      </c>
      <c r="B846">
        <v>13</v>
      </c>
      <c r="C846">
        <v>26.896919431279599</v>
      </c>
      <c r="D846">
        <v>72</v>
      </c>
    </row>
    <row r="847" spans="1:4" x14ac:dyDescent="0.2">
      <c r="A847">
        <v>846</v>
      </c>
      <c r="B847">
        <v>36</v>
      </c>
      <c r="C847">
        <v>26.880473372781001</v>
      </c>
      <c r="D847">
        <v>72</v>
      </c>
    </row>
    <row r="848" spans="1:4" x14ac:dyDescent="0.2">
      <c r="A848">
        <v>847</v>
      </c>
      <c r="B848">
        <v>37</v>
      </c>
      <c r="C848">
        <v>26.891252955082699</v>
      </c>
      <c r="D848">
        <v>72</v>
      </c>
    </row>
    <row r="849" spans="1:4" x14ac:dyDescent="0.2">
      <c r="A849">
        <v>848</v>
      </c>
      <c r="B849">
        <v>21</v>
      </c>
      <c r="C849">
        <v>26.903187721369498</v>
      </c>
      <c r="D849">
        <v>72</v>
      </c>
    </row>
    <row r="850" spans="1:4" x14ac:dyDescent="0.2">
      <c r="A850">
        <v>849</v>
      </c>
      <c r="B850">
        <v>17</v>
      </c>
      <c r="C850">
        <v>26.896226415094301</v>
      </c>
      <c r="D850">
        <v>72</v>
      </c>
    </row>
    <row r="851" spans="1:4" x14ac:dyDescent="0.2">
      <c r="A851">
        <v>850</v>
      </c>
      <c r="B851">
        <v>30</v>
      </c>
      <c r="C851">
        <v>26.884570082449901</v>
      </c>
      <c r="D851">
        <v>72</v>
      </c>
    </row>
    <row r="852" spans="1:4" x14ac:dyDescent="0.2">
      <c r="A852">
        <v>851</v>
      </c>
      <c r="B852">
        <v>31</v>
      </c>
      <c r="C852">
        <v>26.888235294117599</v>
      </c>
      <c r="D852">
        <v>72</v>
      </c>
    </row>
    <row r="853" spans="1:4" x14ac:dyDescent="0.2">
      <c r="A853">
        <v>852</v>
      </c>
      <c r="B853">
        <v>21</v>
      </c>
      <c r="C853">
        <v>26.893066980023502</v>
      </c>
      <c r="D853">
        <v>72</v>
      </c>
    </row>
    <row r="854" spans="1:4" x14ac:dyDescent="0.2">
      <c r="A854">
        <v>853</v>
      </c>
      <c r="B854">
        <v>45</v>
      </c>
      <c r="C854">
        <v>26.886150234741699</v>
      </c>
      <c r="D854">
        <v>72</v>
      </c>
    </row>
    <row r="855" spans="1:4" x14ac:dyDescent="0.2">
      <c r="A855">
        <v>854</v>
      </c>
      <c r="B855">
        <v>22</v>
      </c>
      <c r="C855">
        <v>26.9073856975381</v>
      </c>
      <c r="D855">
        <v>72</v>
      </c>
    </row>
    <row r="856" spans="1:4" x14ac:dyDescent="0.2">
      <c r="A856">
        <v>855</v>
      </c>
      <c r="B856">
        <v>20</v>
      </c>
      <c r="C856">
        <v>26.9016393442622</v>
      </c>
      <c r="D856">
        <v>72</v>
      </c>
    </row>
    <row r="857" spans="1:4" x14ac:dyDescent="0.2">
      <c r="A857">
        <v>856</v>
      </c>
      <c r="B857">
        <v>34</v>
      </c>
      <c r="C857">
        <v>26.893567251461899</v>
      </c>
      <c r="D857">
        <v>72</v>
      </c>
    </row>
    <row r="858" spans="1:4" x14ac:dyDescent="0.2">
      <c r="A858">
        <v>857</v>
      </c>
      <c r="B858">
        <v>46</v>
      </c>
      <c r="C858">
        <v>26.901869158878501</v>
      </c>
      <c r="D858">
        <v>72</v>
      </c>
    </row>
    <row r="859" spans="1:4" x14ac:dyDescent="0.2">
      <c r="A859">
        <v>858</v>
      </c>
      <c r="B859">
        <v>30</v>
      </c>
      <c r="C859">
        <v>26.924154025670902</v>
      </c>
      <c r="D859">
        <v>72</v>
      </c>
    </row>
    <row r="860" spans="1:4" x14ac:dyDescent="0.2">
      <c r="A860">
        <v>859</v>
      </c>
      <c r="B860">
        <v>13</v>
      </c>
      <c r="C860">
        <v>26.927738927738901</v>
      </c>
      <c r="D860">
        <v>72</v>
      </c>
    </row>
    <row r="861" spans="1:4" x14ac:dyDescent="0.2">
      <c r="A861">
        <v>860</v>
      </c>
      <c r="B861">
        <v>38</v>
      </c>
      <c r="C861">
        <v>26.911525029103601</v>
      </c>
      <c r="D861">
        <v>72</v>
      </c>
    </row>
    <row r="862" spans="1:4" x14ac:dyDescent="0.2">
      <c r="A862">
        <v>861</v>
      </c>
      <c r="B862">
        <v>24</v>
      </c>
      <c r="C862">
        <v>26.924418604651098</v>
      </c>
      <c r="D862">
        <v>72</v>
      </c>
    </row>
    <row r="863" spans="1:4" x14ac:dyDescent="0.2">
      <c r="A863">
        <v>862</v>
      </c>
      <c r="B863">
        <v>56</v>
      </c>
      <c r="C863">
        <v>26.921022067363499</v>
      </c>
      <c r="D863">
        <v>72</v>
      </c>
    </row>
    <row r="864" spans="1:4" x14ac:dyDescent="0.2">
      <c r="A864">
        <v>863</v>
      </c>
      <c r="B864">
        <v>12</v>
      </c>
      <c r="C864">
        <v>26.9547563805104</v>
      </c>
      <c r="D864">
        <v>72</v>
      </c>
    </row>
    <row r="865" spans="1:4" x14ac:dyDescent="0.2">
      <c r="A865">
        <v>864</v>
      </c>
      <c r="B865">
        <v>31</v>
      </c>
      <c r="C865">
        <v>26.937427578215502</v>
      </c>
      <c r="D865">
        <v>72</v>
      </c>
    </row>
    <row r="866" spans="1:4" x14ac:dyDescent="0.2">
      <c r="A866">
        <v>865</v>
      </c>
      <c r="B866">
        <v>29</v>
      </c>
      <c r="C866">
        <v>26.942129629629601</v>
      </c>
      <c r="D866">
        <v>72</v>
      </c>
    </row>
    <row r="867" spans="1:4" x14ac:dyDescent="0.2">
      <c r="A867">
        <v>866</v>
      </c>
      <c r="B867">
        <v>32</v>
      </c>
      <c r="C867">
        <v>26.9445086705202</v>
      </c>
      <c r="D867">
        <v>72</v>
      </c>
    </row>
    <row r="868" spans="1:4" x14ac:dyDescent="0.2">
      <c r="A868">
        <v>867</v>
      </c>
      <c r="B868">
        <v>26</v>
      </c>
      <c r="C868">
        <v>26.950346420323299</v>
      </c>
      <c r="D868">
        <v>72</v>
      </c>
    </row>
    <row r="869" spans="1:4" x14ac:dyDescent="0.2">
      <c r="A869">
        <v>868</v>
      </c>
      <c r="B869">
        <v>31</v>
      </c>
      <c r="C869">
        <v>26.949250288350601</v>
      </c>
      <c r="D869">
        <v>72</v>
      </c>
    </row>
    <row r="870" spans="1:4" x14ac:dyDescent="0.2">
      <c r="A870">
        <v>869</v>
      </c>
      <c r="B870">
        <v>26</v>
      </c>
      <c r="C870">
        <v>26.953917050691199</v>
      </c>
      <c r="D870">
        <v>72</v>
      </c>
    </row>
    <row r="871" spans="1:4" x14ac:dyDescent="0.2">
      <c r="A871">
        <v>870</v>
      </c>
      <c r="B871">
        <v>23</v>
      </c>
      <c r="C871">
        <v>26.952819332566101</v>
      </c>
      <c r="D871">
        <v>72</v>
      </c>
    </row>
    <row r="872" spans="1:4" x14ac:dyDescent="0.2">
      <c r="A872">
        <v>871</v>
      </c>
      <c r="B872">
        <v>9</v>
      </c>
      <c r="C872">
        <v>26.9482758620689</v>
      </c>
      <c r="D872">
        <v>72</v>
      </c>
    </row>
    <row r="873" spans="1:4" x14ac:dyDescent="0.2">
      <c r="A873">
        <v>872</v>
      </c>
      <c r="B873">
        <v>48</v>
      </c>
      <c r="C873">
        <v>26.927669345579702</v>
      </c>
      <c r="D873">
        <v>72</v>
      </c>
    </row>
    <row r="874" spans="1:4" x14ac:dyDescent="0.2">
      <c r="A874">
        <v>873</v>
      </c>
      <c r="B874">
        <v>51</v>
      </c>
      <c r="C874">
        <v>26.951834862385301</v>
      </c>
      <c r="D874">
        <v>72</v>
      </c>
    </row>
    <row r="875" spans="1:4" x14ac:dyDescent="0.2">
      <c r="A875">
        <v>874</v>
      </c>
      <c r="B875">
        <v>43</v>
      </c>
      <c r="C875">
        <v>26.979381443298902</v>
      </c>
      <c r="D875">
        <v>72</v>
      </c>
    </row>
    <row r="876" spans="1:4" x14ac:dyDescent="0.2">
      <c r="A876">
        <v>875</v>
      </c>
      <c r="B876">
        <v>32</v>
      </c>
      <c r="C876">
        <v>26.997711670480498</v>
      </c>
      <c r="D876">
        <v>72</v>
      </c>
    </row>
    <row r="877" spans="1:4" x14ac:dyDescent="0.2">
      <c r="A877">
        <v>876</v>
      </c>
      <c r="B877">
        <v>32</v>
      </c>
      <c r="C877">
        <v>27.003428571428501</v>
      </c>
      <c r="D877">
        <v>72</v>
      </c>
    </row>
    <row r="878" spans="1:4" x14ac:dyDescent="0.2">
      <c r="A878">
        <v>877</v>
      </c>
      <c r="B878">
        <v>45</v>
      </c>
      <c r="C878">
        <v>27.009132420091301</v>
      </c>
      <c r="D878">
        <v>72</v>
      </c>
    </row>
    <row r="879" spans="1:4" x14ac:dyDescent="0.2">
      <c r="A879">
        <v>878</v>
      </c>
      <c r="B879">
        <v>29</v>
      </c>
      <c r="C879">
        <v>27.029646522234799</v>
      </c>
      <c r="D879">
        <v>72</v>
      </c>
    </row>
    <row r="880" spans="1:4" x14ac:dyDescent="0.2">
      <c r="A880">
        <v>879</v>
      </c>
      <c r="B880">
        <v>11</v>
      </c>
      <c r="C880">
        <v>27.0318906605922</v>
      </c>
      <c r="D880">
        <v>72</v>
      </c>
    </row>
    <row r="881" spans="1:4" x14ac:dyDescent="0.2">
      <c r="A881">
        <v>880</v>
      </c>
      <c r="B881">
        <v>13</v>
      </c>
      <c r="C881">
        <v>27.0136518771331</v>
      </c>
      <c r="D881">
        <v>72</v>
      </c>
    </row>
    <row r="882" spans="1:4" x14ac:dyDescent="0.2">
      <c r="A882">
        <v>881</v>
      </c>
      <c r="B882">
        <v>29</v>
      </c>
      <c r="C882">
        <v>26.9977272727272</v>
      </c>
      <c r="D882">
        <v>72</v>
      </c>
    </row>
    <row r="883" spans="1:4" x14ac:dyDescent="0.2">
      <c r="A883">
        <v>882</v>
      </c>
      <c r="B883">
        <v>62</v>
      </c>
      <c r="C883">
        <v>27</v>
      </c>
      <c r="D883">
        <v>72</v>
      </c>
    </row>
    <row r="884" spans="1:4" x14ac:dyDescent="0.2">
      <c r="A884">
        <v>883</v>
      </c>
      <c r="B884">
        <v>34</v>
      </c>
      <c r="C884">
        <v>27.039682539682499</v>
      </c>
      <c r="D884">
        <v>72</v>
      </c>
    </row>
    <row r="885" spans="1:4" x14ac:dyDescent="0.2">
      <c r="A885">
        <v>884</v>
      </c>
      <c r="B885">
        <v>25</v>
      </c>
      <c r="C885">
        <v>27.047565118912701</v>
      </c>
      <c r="D885">
        <v>72</v>
      </c>
    </row>
    <row r="886" spans="1:4" x14ac:dyDescent="0.2">
      <c r="A886">
        <v>885</v>
      </c>
      <c r="B886">
        <v>13</v>
      </c>
      <c r="C886">
        <v>27.045248868778199</v>
      </c>
      <c r="D886">
        <v>72</v>
      </c>
    </row>
    <row r="887" spans="1:4" x14ac:dyDescent="0.2">
      <c r="A887">
        <v>886</v>
      </c>
      <c r="B887">
        <v>26</v>
      </c>
      <c r="C887">
        <v>27.029378531073402</v>
      </c>
      <c r="D887">
        <v>72</v>
      </c>
    </row>
    <row r="888" spans="1:4" x14ac:dyDescent="0.2">
      <c r="A888">
        <v>887</v>
      </c>
      <c r="B888">
        <v>20</v>
      </c>
      <c r="C888">
        <v>27.028216704288901</v>
      </c>
      <c r="D888">
        <v>72</v>
      </c>
    </row>
    <row r="889" spans="1:4" x14ac:dyDescent="0.2">
      <c r="A889">
        <v>888</v>
      </c>
      <c r="B889">
        <v>62</v>
      </c>
      <c r="C889">
        <v>27.020293122886098</v>
      </c>
      <c r="D889">
        <v>72</v>
      </c>
    </row>
    <row r="890" spans="1:4" x14ac:dyDescent="0.2">
      <c r="A890">
        <v>889</v>
      </c>
      <c r="B890">
        <v>10</v>
      </c>
      <c r="C890">
        <v>27.059684684684601</v>
      </c>
      <c r="D890">
        <v>72</v>
      </c>
    </row>
    <row r="891" spans="1:4" x14ac:dyDescent="0.2">
      <c r="A891">
        <v>890</v>
      </c>
      <c r="B891">
        <v>28</v>
      </c>
      <c r="C891">
        <v>27.040494938132699</v>
      </c>
      <c r="D891">
        <v>72</v>
      </c>
    </row>
    <row r="892" spans="1:4" x14ac:dyDescent="0.2">
      <c r="A892">
        <v>891</v>
      </c>
      <c r="B892">
        <v>31</v>
      </c>
      <c r="C892">
        <v>27.041573033707799</v>
      </c>
      <c r="D892">
        <v>72</v>
      </c>
    </row>
    <row r="893" spans="1:4" x14ac:dyDescent="0.2">
      <c r="A893">
        <v>892</v>
      </c>
      <c r="B893">
        <v>22</v>
      </c>
      <c r="C893">
        <v>27.046015712682301</v>
      </c>
      <c r="D893">
        <v>72</v>
      </c>
    </row>
    <row r="894" spans="1:4" x14ac:dyDescent="0.2">
      <c r="A894">
        <v>893</v>
      </c>
      <c r="B894">
        <v>44</v>
      </c>
      <c r="C894">
        <v>27.040358744394599</v>
      </c>
      <c r="D894">
        <v>72</v>
      </c>
    </row>
    <row r="895" spans="1:4" x14ac:dyDescent="0.2">
      <c r="A895">
        <v>894</v>
      </c>
      <c r="B895">
        <v>27</v>
      </c>
      <c r="C895">
        <v>27.059350503919301</v>
      </c>
      <c r="D895">
        <v>72</v>
      </c>
    </row>
    <row r="896" spans="1:4" x14ac:dyDescent="0.2">
      <c r="A896">
        <v>895</v>
      </c>
      <c r="B896">
        <v>19</v>
      </c>
      <c r="C896">
        <v>27.059284116331</v>
      </c>
      <c r="D896">
        <v>72</v>
      </c>
    </row>
    <row r="897" spans="1:4" x14ac:dyDescent="0.2">
      <c r="A897">
        <v>896</v>
      </c>
      <c r="B897">
        <v>30</v>
      </c>
      <c r="C897">
        <v>27.050279329608902</v>
      </c>
      <c r="D897">
        <v>72</v>
      </c>
    </row>
    <row r="898" spans="1:4" x14ac:dyDescent="0.2">
      <c r="A898">
        <v>897</v>
      </c>
      <c r="B898">
        <v>22</v>
      </c>
      <c r="C898">
        <v>27.053571428571399</v>
      </c>
      <c r="D898">
        <v>72</v>
      </c>
    </row>
    <row r="899" spans="1:4" x14ac:dyDescent="0.2">
      <c r="A899">
        <v>898</v>
      </c>
      <c r="B899">
        <v>55</v>
      </c>
      <c r="C899">
        <v>27.047937569676701</v>
      </c>
      <c r="D899">
        <v>72</v>
      </c>
    </row>
    <row r="900" spans="1:4" x14ac:dyDescent="0.2">
      <c r="A900">
        <v>899</v>
      </c>
      <c r="B900">
        <v>28</v>
      </c>
      <c r="C900">
        <v>27.0790645879732</v>
      </c>
      <c r="D900">
        <v>72</v>
      </c>
    </row>
    <row r="901" spans="1:4" x14ac:dyDescent="0.2">
      <c r="A901">
        <v>900</v>
      </c>
      <c r="B901">
        <v>39</v>
      </c>
      <c r="C901">
        <v>27.0800889877641</v>
      </c>
      <c r="D901">
        <v>72</v>
      </c>
    </row>
    <row r="902" spans="1:4" x14ac:dyDescent="0.2">
      <c r="A902">
        <v>901</v>
      </c>
      <c r="B902">
        <v>39</v>
      </c>
      <c r="C902">
        <v>27.093333333333302</v>
      </c>
      <c r="D902">
        <v>72</v>
      </c>
    </row>
    <row r="903" spans="1:4" x14ac:dyDescent="0.2">
      <c r="A903">
        <v>902</v>
      </c>
      <c r="B903">
        <v>24</v>
      </c>
      <c r="C903">
        <v>27.1065482796892</v>
      </c>
      <c r="D903">
        <v>72</v>
      </c>
    </row>
    <row r="904" spans="1:4" x14ac:dyDescent="0.2">
      <c r="A904">
        <v>903</v>
      </c>
      <c r="B904">
        <v>49</v>
      </c>
      <c r="C904">
        <v>27.103104212860298</v>
      </c>
      <c r="D904">
        <v>72</v>
      </c>
    </row>
    <row r="905" spans="1:4" x14ac:dyDescent="0.2">
      <c r="A905">
        <v>904</v>
      </c>
      <c r="B905">
        <v>12</v>
      </c>
      <c r="C905">
        <v>27.1273532668881</v>
      </c>
      <c r="D905">
        <v>72</v>
      </c>
    </row>
    <row r="906" spans="1:4" x14ac:dyDescent="0.2">
      <c r="A906">
        <v>905</v>
      </c>
      <c r="B906">
        <v>29</v>
      </c>
      <c r="C906">
        <v>27.110619469026499</v>
      </c>
      <c r="D906">
        <v>72</v>
      </c>
    </row>
    <row r="907" spans="1:4" x14ac:dyDescent="0.2">
      <c r="A907">
        <v>906</v>
      </c>
      <c r="B907">
        <v>21</v>
      </c>
      <c r="C907">
        <v>27.112707182320399</v>
      </c>
      <c r="D907">
        <v>72</v>
      </c>
    </row>
    <row r="908" spans="1:4" x14ac:dyDescent="0.2">
      <c r="A908">
        <v>907</v>
      </c>
      <c r="B908">
        <v>30</v>
      </c>
      <c r="C908">
        <v>27.105960264900599</v>
      </c>
      <c r="D908">
        <v>72</v>
      </c>
    </row>
    <row r="909" spans="1:4" x14ac:dyDescent="0.2">
      <c r="A909">
        <v>908</v>
      </c>
      <c r="B909">
        <v>51</v>
      </c>
      <c r="C909">
        <v>27.109151047409</v>
      </c>
      <c r="D909">
        <v>72</v>
      </c>
    </row>
    <row r="910" spans="1:4" x14ac:dyDescent="0.2">
      <c r="A910">
        <v>909</v>
      </c>
      <c r="B910">
        <v>36</v>
      </c>
      <c r="C910">
        <v>27.135462555065999</v>
      </c>
      <c r="D910">
        <v>72</v>
      </c>
    </row>
    <row r="911" spans="1:4" x14ac:dyDescent="0.2">
      <c r="A911">
        <v>910</v>
      </c>
      <c r="B911">
        <v>35</v>
      </c>
      <c r="C911">
        <v>27.1452145214521</v>
      </c>
      <c r="D911">
        <v>72</v>
      </c>
    </row>
    <row r="912" spans="1:4" x14ac:dyDescent="0.2">
      <c r="A912">
        <v>911</v>
      </c>
      <c r="B912">
        <v>47</v>
      </c>
      <c r="C912">
        <v>27.1538461538461</v>
      </c>
      <c r="D912">
        <v>72</v>
      </c>
    </row>
    <row r="913" spans="1:4" x14ac:dyDescent="0.2">
      <c r="A913">
        <v>912</v>
      </c>
      <c r="B913">
        <v>20</v>
      </c>
      <c r="C913">
        <v>27.1756311745334</v>
      </c>
      <c r="D913">
        <v>72</v>
      </c>
    </row>
    <row r="914" spans="1:4" x14ac:dyDescent="0.2">
      <c r="A914">
        <v>913</v>
      </c>
      <c r="B914">
        <v>38</v>
      </c>
      <c r="C914">
        <v>27.167763157894701</v>
      </c>
      <c r="D914">
        <v>72</v>
      </c>
    </row>
    <row r="915" spans="1:4" x14ac:dyDescent="0.2">
      <c r="A915">
        <v>914</v>
      </c>
      <c r="B915">
        <v>9</v>
      </c>
      <c r="C915">
        <v>27.179627601314301</v>
      </c>
      <c r="D915">
        <v>72</v>
      </c>
    </row>
    <row r="916" spans="1:4" x14ac:dyDescent="0.2">
      <c r="A916">
        <v>915</v>
      </c>
      <c r="B916">
        <v>35</v>
      </c>
      <c r="C916">
        <v>27.159737417943099</v>
      </c>
      <c r="D916">
        <v>72</v>
      </c>
    </row>
    <row r="917" spans="1:4" x14ac:dyDescent="0.2">
      <c r="A917">
        <v>916</v>
      </c>
      <c r="B917">
        <v>33</v>
      </c>
      <c r="C917">
        <v>27.168306010928902</v>
      </c>
      <c r="D917">
        <v>72</v>
      </c>
    </row>
    <row r="918" spans="1:4" x14ac:dyDescent="0.2">
      <c r="A918">
        <v>917</v>
      </c>
      <c r="B918">
        <v>19</v>
      </c>
      <c r="C918">
        <v>27.174672489082901</v>
      </c>
      <c r="D918">
        <v>72</v>
      </c>
    </row>
    <row r="919" spans="1:4" x14ac:dyDescent="0.2">
      <c r="A919">
        <v>918</v>
      </c>
      <c r="B919">
        <v>32</v>
      </c>
      <c r="C919">
        <v>27.165757906215902</v>
      </c>
      <c r="D919">
        <v>72</v>
      </c>
    </row>
    <row r="920" spans="1:4" x14ac:dyDescent="0.2">
      <c r="A920">
        <v>919</v>
      </c>
      <c r="B920">
        <v>33</v>
      </c>
      <c r="C920">
        <v>27.1710239651416</v>
      </c>
      <c r="D920">
        <v>72</v>
      </c>
    </row>
    <row r="921" spans="1:4" x14ac:dyDescent="0.2">
      <c r="A921">
        <v>920</v>
      </c>
      <c r="B921">
        <v>8</v>
      </c>
      <c r="C921">
        <v>27.177366702937899</v>
      </c>
      <c r="D921">
        <v>72</v>
      </c>
    </row>
    <row r="922" spans="1:4" x14ac:dyDescent="0.2">
      <c r="A922">
        <v>921</v>
      </c>
      <c r="B922">
        <v>21</v>
      </c>
      <c r="C922">
        <v>27.156521739130401</v>
      </c>
      <c r="D922">
        <v>72</v>
      </c>
    </row>
    <row r="923" spans="1:4" x14ac:dyDescent="0.2">
      <c r="A923">
        <v>922</v>
      </c>
      <c r="B923">
        <v>40</v>
      </c>
      <c r="C923">
        <v>27.149837133550399</v>
      </c>
      <c r="D923">
        <v>72</v>
      </c>
    </row>
    <row r="924" spans="1:4" x14ac:dyDescent="0.2">
      <c r="A924">
        <v>923</v>
      </c>
      <c r="B924">
        <v>19</v>
      </c>
      <c r="C924">
        <v>27.1637744034707</v>
      </c>
      <c r="D924">
        <v>72</v>
      </c>
    </row>
    <row r="925" spans="1:4" x14ac:dyDescent="0.2">
      <c r="A925">
        <v>924</v>
      </c>
      <c r="B925">
        <v>18</v>
      </c>
      <c r="C925">
        <v>27.154929577464699</v>
      </c>
      <c r="D925">
        <v>72</v>
      </c>
    </row>
    <row r="926" spans="1:4" x14ac:dyDescent="0.2">
      <c r="A926">
        <v>925</v>
      </c>
      <c r="B926">
        <v>38</v>
      </c>
      <c r="C926">
        <v>27.1450216450216</v>
      </c>
      <c r="D926">
        <v>72</v>
      </c>
    </row>
    <row r="927" spans="1:4" x14ac:dyDescent="0.2">
      <c r="A927">
        <v>926</v>
      </c>
      <c r="B927">
        <v>15</v>
      </c>
      <c r="C927">
        <v>27.1567567567567</v>
      </c>
      <c r="D927">
        <v>72</v>
      </c>
    </row>
    <row r="928" spans="1:4" x14ac:dyDescent="0.2">
      <c r="A928">
        <v>927</v>
      </c>
      <c r="B928">
        <v>40</v>
      </c>
      <c r="C928">
        <v>27.1436285097192</v>
      </c>
      <c r="D928">
        <v>72</v>
      </c>
    </row>
    <row r="929" spans="1:4" x14ac:dyDescent="0.2">
      <c r="A929">
        <v>928</v>
      </c>
      <c r="B929">
        <v>25</v>
      </c>
      <c r="C929">
        <v>27.157497303128299</v>
      </c>
      <c r="D929">
        <v>72</v>
      </c>
    </row>
    <row r="930" spans="1:4" x14ac:dyDescent="0.2">
      <c r="A930">
        <v>929</v>
      </c>
      <c r="B930">
        <v>12</v>
      </c>
      <c r="C930">
        <v>27.1551724137931</v>
      </c>
      <c r="D930">
        <v>72</v>
      </c>
    </row>
    <row r="931" spans="1:4" x14ac:dyDescent="0.2">
      <c r="A931">
        <v>930</v>
      </c>
      <c r="B931">
        <v>42</v>
      </c>
      <c r="C931">
        <v>27.138858988159299</v>
      </c>
      <c r="D931">
        <v>72</v>
      </c>
    </row>
    <row r="932" spans="1:4" x14ac:dyDescent="0.2">
      <c r="A932">
        <v>931</v>
      </c>
      <c r="B932">
        <v>22</v>
      </c>
      <c r="C932">
        <v>27.154838709677399</v>
      </c>
      <c r="D932">
        <v>72</v>
      </c>
    </row>
    <row r="933" spans="1:4" x14ac:dyDescent="0.2">
      <c r="A933">
        <v>932</v>
      </c>
      <c r="B933">
        <v>40</v>
      </c>
      <c r="C933">
        <v>27.149301825993501</v>
      </c>
      <c r="D933">
        <v>72</v>
      </c>
    </row>
    <row r="934" spans="1:4" x14ac:dyDescent="0.2">
      <c r="A934">
        <v>933</v>
      </c>
      <c r="B934">
        <v>18</v>
      </c>
      <c r="C934">
        <v>27.1630901287553</v>
      </c>
      <c r="D934">
        <v>72</v>
      </c>
    </row>
    <row r="935" spans="1:4" x14ac:dyDescent="0.2">
      <c r="A935">
        <v>934</v>
      </c>
      <c r="B935">
        <v>25</v>
      </c>
      <c r="C935">
        <v>27.1532690246516</v>
      </c>
      <c r="D935">
        <v>72</v>
      </c>
    </row>
    <row r="936" spans="1:4" x14ac:dyDescent="0.2">
      <c r="A936">
        <v>935</v>
      </c>
      <c r="B936">
        <v>29</v>
      </c>
      <c r="C936">
        <v>27.150963597430401</v>
      </c>
      <c r="D936">
        <v>72</v>
      </c>
    </row>
    <row r="937" spans="1:4" x14ac:dyDescent="0.2">
      <c r="A937">
        <v>936</v>
      </c>
      <c r="B937">
        <v>35</v>
      </c>
      <c r="C937">
        <v>27.152941176470499</v>
      </c>
      <c r="D937">
        <v>72</v>
      </c>
    </row>
    <row r="938" spans="1:4" x14ac:dyDescent="0.2">
      <c r="A938">
        <v>937</v>
      </c>
      <c r="B938">
        <v>33</v>
      </c>
      <c r="C938">
        <v>27.161324786324698</v>
      </c>
      <c r="D938">
        <v>72</v>
      </c>
    </row>
    <row r="939" spans="1:4" x14ac:dyDescent="0.2">
      <c r="A939">
        <v>938</v>
      </c>
      <c r="B939">
        <v>22</v>
      </c>
      <c r="C939">
        <v>27.167556029882601</v>
      </c>
      <c r="D939">
        <v>72</v>
      </c>
    </row>
    <row r="940" spans="1:4" x14ac:dyDescent="0.2">
      <c r="A940">
        <v>939</v>
      </c>
      <c r="B940">
        <v>47</v>
      </c>
      <c r="C940">
        <v>27.162046908315499</v>
      </c>
      <c r="D940">
        <v>72</v>
      </c>
    </row>
    <row r="941" spans="1:4" x14ac:dyDescent="0.2">
      <c r="A941">
        <v>940</v>
      </c>
      <c r="B941">
        <v>12</v>
      </c>
      <c r="C941">
        <v>27.183173588924301</v>
      </c>
      <c r="D941">
        <v>72</v>
      </c>
    </row>
    <row r="942" spans="1:4" x14ac:dyDescent="0.2">
      <c r="A942">
        <v>941</v>
      </c>
      <c r="B942">
        <v>20</v>
      </c>
      <c r="C942">
        <v>27.167021276595701</v>
      </c>
      <c r="D942">
        <v>72</v>
      </c>
    </row>
    <row r="943" spans="1:4" x14ac:dyDescent="0.2">
      <c r="A943">
        <v>942</v>
      </c>
      <c r="B943">
        <v>26</v>
      </c>
      <c r="C943">
        <v>27.1594048884165</v>
      </c>
      <c r="D943">
        <v>72</v>
      </c>
    </row>
    <row r="944" spans="1:4" x14ac:dyDescent="0.2">
      <c r="A944">
        <v>943</v>
      </c>
      <c r="B944">
        <v>30</v>
      </c>
      <c r="C944">
        <v>27.158174097664499</v>
      </c>
      <c r="D944">
        <v>72</v>
      </c>
    </row>
    <row r="945" spans="1:4" x14ac:dyDescent="0.2">
      <c r="A945">
        <v>944</v>
      </c>
      <c r="B945">
        <v>31</v>
      </c>
      <c r="C945">
        <v>27.161187698833501</v>
      </c>
      <c r="D945">
        <v>72</v>
      </c>
    </row>
    <row r="946" spans="1:4" x14ac:dyDescent="0.2">
      <c r="A946">
        <v>945</v>
      </c>
      <c r="B946">
        <v>44</v>
      </c>
      <c r="C946">
        <v>27.165254237288099</v>
      </c>
      <c r="D946">
        <v>72</v>
      </c>
    </row>
    <row r="947" spans="1:4" x14ac:dyDescent="0.2">
      <c r="A947">
        <v>946</v>
      </c>
      <c r="B947">
        <v>35</v>
      </c>
      <c r="C947">
        <v>27.183068783068698</v>
      </c>
      <c r="D947">
        <v>72</v>
      </c>
    </row>
    <row r="948" spans="1:4" x14ac:dyDescent="0.2">
      <c r="A948">
        <v>947</v>
      </c>
      <c r="B948">
        <v>42</v>
      </c>
      <c r="C948">
        <v>27.191331923890001</v>
      </c>
      <c r="D948">
        <v>72</v>
      </c>
    </row>
    <row r="949" spans="1:4" x14ac:dyDescent="0.2">
      <c r="A949">
        <v>948</v>
      </c>
      <c r="B949">
        <v>30</v>
      </c>
      <c r="C949">
        <v>27.206969376979899</v>
      </c>
      <c r="D949">
        <v>72</v>
      </c>
    </row>
    <row r="950" spans="1:4" x14ac:dyDescent="0.2">
      <c r="A950">
        <v>949</v>
      </c>
      <c r="B950">
        <v>14</v>
      </c>
      <c r="C950">
        <v>27.209915611814299</v>
      </c>
      <c r="D950">
        <v>72</v>
      </c>
    </row>
    <row r="951" spans="1:4" x14ac:dyDescent="0.2">
      <c r="A951">
        <v>950</v>
      </c>
      <c r="B951">
        <v>28</v>
      </c>
      <c r="C951">
        <v>27.1959957850368</v>
      </c>
      <c r="D951">
        <v>72</v>
      </c>
    </row>
    <row r="952" spans="1:4" x14ac:dyDescent="0.2">
      <c r="A952">
        <v>951</v>
      </c>
      <c r="B952">
        <v>42</v>
      </c>
      <c r="C952">
        <v>27.196842105263102</v>
      </c>
      <c r="D952">
        <v>72</v>
      </c>
    </row>
    <row r="953" spans="1:4" x14ac:dyDescent="0.2">
      <c r="A953">
        <v>952</v>
      </c>
      <c r="B953">
        <v>30</v>
      </c>
      <c r="C953">
        <v>27.212407991587799</v>
      </c>
      <c r="D953">
        <v>72</v>
      </c>
    </row>
    <row r="954" spans="1:4" x14ac:dyDescent="0.2">
      <c r="A954">
        <v>953</v>
      </c>
      <c r="B954">
        <v>24</v>
      </c>
      <c r="C954">
        <v>27.2153361344537</v>
      </c>
      <c r="D954">
        <v>72</v>
      </c>
    </row>
    <row r="955" spans="1:4" x14ac:dyDescent="0.2">
      <c r="A955">
        <v>954</v>
      </c>
      <c r="B955">
        <v>36</v>
      </c>
      <c r="C955">
        <v>27.211962224554</v>
      </c>
      <c r="D955">
        <v>72</v>
      </c>
    </row>
    <row r="956" spans="1:4" x14ac:dyDescent="0.2">
      <c r="A956">
        <v>955</v>
      </c>
      <c r="B956">
        <v>58</v>
      </c>
      <c r="C956">
        <v>27.2211740041928</v>
      </c>
      <c r="D956">
        <v>72</v>
      </c>
    </row>
    <row r="957" spans="1:4" x14ac:dyDescent="0.2">
      <c r="A957">
        <v>956</v>
      </c>
      <c r="B957">
        <v>27</v>
      </c>
      <c r="C957">
        <v>27.253403141361201</v>
      </c>
      <c r="D957">
        <v>72</v>
      </c>
    </row>
    <row r="958" spans="1:4" x14ac:dyDescent="0.2">
      <c r="A958">
        <v>957</v>
      </c>
      <c r="B958">
        <v>19</v>
      </c>
      <c r="C958">
        <v>27.2531380753138</v>
      </c>
      <c r="D958">
        <v>72</v>
      </c>
    </row>
    <row r="959" spans="1:4" x14ac:dyDescent="0.2">
      <c r="A959">
        <v>958</v>
      </c>
      <c r="B959">
        <v>26</v>
      </c>
      <c r="C959">
        <v>27.244514106583001</v>
      </c>
      <c r="D959">
        <v>72</v>
      </c>
    </row>
    <row r="960" spans="1:4" x14ac:dyDescent="0.2">
      <c r="A960">
        <v>959</v>
      </c>
      <c r="B960">
        <v>37</v>
      </c>
      <c r="C960">
        <v>27.243215031315199</v>
      </c>
      <c r="D960">
        <v>72</v>
      </c>
    </row>
    <row r="961" spans="1:4" x14ac:dyDescent="0.2">
      <c r="A961">
        <v>960</v>
      </c>
      <c r="B961">
        <v>11</v>
      </c>
      <c r="C961">
        <v>27.253388946819602</v>
      </c>
      <c r="D961">
        <v>72</v>
      </c>
    </row>
    <row r="962" spans="1:4" x14ac:dyDescent="0.2">
      <c r="A962">
        <v>961</v>
      </c>
      <c r="B962">
        <v>33</v>
      </c>
      <c r="C962">
        <v>27.236458333333299</v>
      </c>
      <c r="D962">
        <v>72</v>
      </c>
    </row>
    <row r="963" spans="1:4" x14ac:dyDescent="0.2">
      <c r="A963">
        <v>962</v>
      </c>
      <c r="B963">
        <v>15</v>
      </c>
      <c r="C963">
        <v>27.242455775234099</v>
      </c>
      <c r="D963">
        <v>72</v>
      </c>
    </row>
    <row r="964" spans="1:4" x14ac:dyDescent="0.2">
      <c r="A964">
        <v>963</v>
      </c>
      <c r="B964">
        <v>18</v>
      </c>
      <c r="C964">
        <v>27.229729729729701</v>
      </c>
      <c r="D964">
        <v>72</v>
      </c>
    </row>
    <row r="965" spans="1:4" x14ac:dyDescent="0.2">
      <c r="A965">
        <v>964</v>
      </c>
      <c r="B965">
        <v>45</v>
      </c>
      <c r="C965">
        <v>27.220145379023801</v>
      </c>
      <c r="D965">
        <v>72</v>
      </c>
    </row>
    <row r="966" spans="1:4" x14ac:dyDescent="0.2">
      <c r="A966">
        <v>965</v>
      </c>
      <c r="B966">
        <v>32</v>
      </c>
      <c r="C966">
        <v>27.238589211618201</v>
      </c>
      <c r="D966">
        <v>72</v>
      </c>
    </row>
    <row r="967" spans="1:4" x14ac:dyDescent="0.2">
      <c r="A967">
        <v>966</v>
      </c>
      <c r="B967">
        <v>48</v>
      </c>
      <c r="C967">
        <v>27.243523316062099</v>
      </c>
      <c r="D967">
        <v>72</v>
      </c>
    </row>
    <row r="968" spans="1:4" x14ac:dyDescent="0.2">
      <c r="A968">
        <v>967</v>
      </c>
      <c r="B968">
        <v>25</v>
      </c>
      <c r="C968">
        <v>27.265010351966801</v>
      </c>
      <c r="D968">
        <v>72</v>
      </c>
    </row>
    <row r="969" spans="1:4" x14ac:dyDescent="0.2">
      <c r="A969">
        <v>968</v>
      </c>
      <c r="B969">
        <v>8</v>
      </c>
      <c r="C969">
        <v>27.262668045501499</v>
      </c>
      <c r="D969">
        <v>72</v>
      </c>
    </row>
    <row r="970" spans="1:4" x14ac:dyDescent="0.2">
      <c r="A970">
        <v>969</v>
      </c>
      <c r="B970">
        <v>26</v>
      </c>
      <c r="C970">
        <v>27.242768595041301</v>
      </c>
      <c r="D970">
        <v>72</v>
      </c>
    </row>
    <row r="971" spans="1:4" x14ac:dyDescent="0.2">
      <c r="A971">
        <v>970</v>
      </c>
      <c r="B971">
        <v>27</v>
      </c>
      <c r="C971">
        <v>27.241486068111399</v>
      </c>
      <c r="D971">
        <v>72</v>
      </c>
    </row>
    <row r="972" spans="1:4" x14ac:dyDescent="0.2">
      <c r="A972">
        <v>971</v>
      </c>
      <c r="B972">
        <v>41</v>
      </c>
      <c r="C972">
        <v>27.241237113402001</v>
      </c>
      <c r="D972">
        <v>72</v>
      </c>
    </row>
    <row r="973" spans="1:4" x14ac:dyDescent="0.2">
      <c r="A973">
        <v>972</v>
      </c>
      <c r="B973">
        <v>56</v>
      </c>
      <c r="C973">
        <v>27.255406797116301</v>
      </c>
      <c r="D973">
        <v>72</v>
      </c>
    </row>
    <row r="974" spans="1:4" x14ac:dyDescent="0.2">
      <c r="A974">
        <v>973</v>
      </c>
      <c r="B974">
        <v>62</v>
      </c>
      <c r="C974">
        <v>27.2849794238683</v>
      </c>
      <c r="D974">
        <v>72</v>
      </c>
    </row>
    <row r="975" spans="1:4" x14ac:dyDescent="0.2">
      <c r="A975">
        <v>974</v>
      </c>
      <c r="B975">
        <v>22</v>
      </c>
      <c r="C975">
        <v>27.320657759506599</v>
      </c>
      <c r="D975">
        <v>72</v>
      </c>
    </row>
    <row r="976" spans="1:4" x14ac:dyDescent="0.2">
      <c r="A976">
        <v>975</v>
      </c>
      <c r="B976">
        <v>40</v>
      </c>
      <c r="C976">
        <v>27.315195071868501</v>
      </c>
      <c r="D976">
        <v>72</v>
      </c>
    </row>
    <row r="977" spans="1:4" x14ac:dyDescent="0.2">
      <c r="A977">
        <v>976</v>
      </c>
      <c r="B977">
        <v>36</v>
      </c>
      <c r="C977">
        <v>27.328205128205099</v>
      </c>
      <c r="D977">
        <v>72</v>
      </c>
    </row>
    <row r="978" spans="1:4" x14ac:dyDescent="0.2">
      <c r="A978">
        <v>977</v>
      </c>
      <c r="B978">
        <v>33</v>
      </c>
      <c r="C978">
        <v>27.337090163934398</v>
      </c>
      <c r="D978">
        <v>72</v>
      </c>
    </row>
    <row r="979" spans="1:4" x14ac:dyDescent="0.2">
      <c r="A979">
        <v>978</v>
      </c>
      <c r="B979">
        <v>22</v>
      </c>
      <c r="C979">
        <v>27.342886386898599</v>
      </c>
      <c r="D979">
        <v>72</v>
      </c>
    </row>
    <row r="980" spans="1:4" x14ac:dyDescent="0.2">
      <c r="A980">
        <v>979</v>
      </c>
      <c r="B980">
        <v>9</v>
      </c>
      <c r="C980">
        <v>27.337423312883399</v>
      </c>
      <c r="D980">
        <v>72</v>
      </c>
    </row>
    <row r="981" spans="1:4" x14ac:dyDescent="0.2">
      <c r="A981">
        <v>980</v>
      </c>
      <c r="B981">
        <v>37</v>
      </c>
      <c r="C981">
        <v>27.318692543411601</v>
      </c>
      <c r="D981">
        <v>72</v>
      </c>
    </row>
    <row r="982" spans="1:4" x14ac:dyDescent="0.2">
      <c r="A982">
        <v>981</v>
      </c>
      <c r="B982">
        <v>26</v>
      </c>
      <c r="C982">
        <v>27.328571428571401</v>
      </c>
      <c r="D982">
        <v>72</v>
      </c>
    </row>
    <row r="983" spans="1:4" x14ac:dyDescent="0.2">
      <c r="A983">
        <v>982</v>
      </c>
      <c r="B983">
        <v>31</v>
      </c>
      <c r="C983">
        <v>27.327217125382202</v>
      </c>
      <c r="D983">
        <v>72</v>
      </c>
    </row>
    <row r="984" spans="1:4" x14ac:dyDescent="0.2">
      <c r="A984">
        <v>983</v>
      </c>
      <c r="B984">
        <v>24</v>
      </c>
      <c r="C984">
        <v>27.330957230142499</v>
      </c>
      <c r="D984">
        <v>72</v>
      </c>
    </row>
    <row r="985" spans="1:4" x14ac:dyDescent="0.2">
      <c r="A985">
        <v>984</v>
      </c>
      <c r="B985">
        <v>11</v>
      </c>
      <c r="C985">
        <v>27.327568667344799</v>
      </c>
      <c r="D985">
        <v>72</v>
      </c>
    </row>
    <row r="986" spans="1:4" x14ac:dyDescent="0.2">
      <c r="A986">
        <v>985</v>
      </c>
      <c r="B986">
        <v>29</v>
      </c>
      <c r="C986">
        <v>27.310975609756099</v>
      </c>
      <c r="D986">
        <v>72</v>
      </c>
    </row>
    <row r="987" spans="1:4" x14ac:dyDescent="0.2">
      <c r="A987">
        <v>986</v>
      </c>
      <c r="B987">
        <v>45</v>
      </c>
      <c r="C987">
        <v>27.312690355329899</v>
      </c>
      <c r="D987">
        <v>72</v>
      </c>
    </row>
    <row r="988" spans="1:4" x14ac:dyDescent="0.2">
      <c r="A988">
        <v>987</v>
      </c>
      <c r="B988">
        <v>23</v>
      </c>
      <c r="C988">
        <v>27.3306288032454</v>
      </c>
      <c r="D988">
        <v>72</v>
      </c>
    </row>
    <row r="989" spans="1:4" x14ac:dyDescent="0.2">
      <c r="A989">
        <v>988</v>
      </c>
      <c r="B989">
        <v>18</v>
      </c>
      <c r="C989">
        <v>27.326241134751701</v>
      </c>
      <c r="D989">
        <v>72</v>
      </c>
    </row>
    <row r="990" spans="1:4" x14ac:dyDescent="0.2">
      <c r="A990">
        <v>989</v>
      </c>
      <c r="B990">
        <v>20</v>
      </c>
      <c r="C990">
        <v>27.3168016194332</v>
      </c>
      <c r="D990">
        <v>72</v>
      </c>
    </row>
    <row r="991" spans="1:4" x14ac:dyDescent="0.2">
      <c r="A991">
        <v>990</v>
      </c>
      <c r="B991">
        <v>61</v>
      </c>
      <c r="C991">
        <v>27.309403437815899</v>
      </c>
      <c r="D991">
        <v>72</v>
      </c>
    </row>
    <row r="992" spans="1:4" x14ac:dyDescent="0.2">
      <c r="A992">
        <v>991</v>
      </c>
      <c r="B992">
        <v>16</v>
      </c>
      <c r="C992">
        <v>27.3434343434343</v>
      </c>
      <c r="D992">
        <v>72</v>
      </c>
    </row>
    <row r="993" spans="1:4" x14ac:dyDescent="0.2">
      <c r="A993">
        <v>992</v>
      </c>
      <c r="B993">
        <v>52</v>
      </c>
      <c r="C993">
        <v>27.3319878910191</v>
      </c>
      <c r="D993">
        <v>72</v>
      </c>
    </row>
    <row r="994" spans="1:4" x14ac:dyDescent="0.2">
      <c r="A994">
        <v>993</v>
      </c>
      <c r="B994">
        <v>23</v>
      </c>
      <c r="C994">
        <v>27.356854838709602</v>
      </c>
      <c r="D994">
        <v>72</v>
      </c>
    </row>
    <row r="995" spans="1:4" x14ac:dyDescent="0.2">
      <c r="A995">
        <v>994</v>
      </c>
      <c r="B995">
        <v>40</v>
      </c>
      <c r="C995">
        <v>27.352467270896199</v>
      </c>
      <c r="D995">
        <v>72</v>
      </c>
    </row>
    <row r="996" spans="1:4" x14ac:dyDescent="0.2">
      <c r="A996">
        <v>995</v>
      </c>
      <c r="B996">
        <v>13</v>
      </c>
      <c r="C996">
        <v>27.365191146881202</v>
      </c>
      <c r="D996">
        <v>72</v>
      </c>
    </row>
    <row r="997" spans="1:4" x14ac:dyDescent="0.2">
      <c r="A997">
        <v>996</v>
      </c>
      <c r="B997">
        <v>62</v>
      </c>
      <c r="C997">
        <v>27.3507537688442</v>
      </c>
      <c r="D997">
        <v>72</v>
      </c>
    </row>
    <row r="998" spans="1:4" x14ac:dyDescent="0.2">
      <c r="A998">
        <v>997</v>
      </c>
      <c r="B998">
        <v>39</v>
      </c>
      <c r="C998">
        <v>27.3855421686747</v>
      </c>
      <c r="D998">
        <v>72</v>
      </c>
    </row>
    <row r="999" spans="1:4" x14ac:dyDescent="0.2">
      <c r="A999">
        <v>998</v>
      </c>
      <c r="B999">
        <v>8</v>
      </c>
      <c r="C999">
        <v>27.397191574724101</v>
      </c>
      <c r="D999">
        <v>72</v>
      </c>
    </row>
    <row r="1000" spans="1:4" x14ac:dyDescent="0.2">
      <c r="A1000">
        <v>999</v>
      </c>
      <c r="B1000">
        <v>34</v>
      </c>
      <c r="C1000">
        <v>27.377755511021999</v>
      </c>
      <c r="D1000">
        <v>72</v>
      </c>
    </row>
    <row r="1001" spans="1:4" x14ac:dyDescent="0.2">
      <c r="A1001">
        <v>1000</v>
      </c>
      <c r="B1001">
        <v>30</v>
      </c>
      <c r="C1001">
        <v>27.384384384384301</v>
      </c>
      <c r="D1001">
        <v>72</v>
      </c>
    </row>
    <row r="1002" spans="1:4" x14ac:dyDescent="0.2">
      <c r="A1002">
        <v>1001</v>
      </c>
      <c r="B1002">
        <v>18</v>
      </c>
      <c r="C1002">
        <v>27.387</v>
      </c>
      <c r="D1002">
        <v>72</v>
      </c>
    </row>
    <row r="1003" spans="1:4" x14ac:dyDescent="0.2">
      <c r="A1003">
        <v>1002</v>
      </c>
      <c r="B1003">
        <v>25</v>
      </c>
      <c r="C1003">
        <v>27.377622377622298</v>
      </c>
      <c r="D1003">
        <v>72</v>
      </c>
    </row>
    <row r="1004" spans="1:4" x14ac:dyDescent="0.2">
      <c r="A1004">
        <v>1003</v>
      </c>
      <c r="B1004">
        <v>26</v>
      </c>
      <c r="C1004">
        <v>27.375249500997999</v>
      </c>
      <c r="D1004">
        <v>72</v>
      </c>
    </row>
    <row r="1005" spans="1:4" x14ac:dyDescent="0.2">
      <c r="A1005">
        <v>1004</v>
      </c>
      <c r="B1005">
        <v>20</v>
      </c>
      <c r="C1005">
        <v>27.373878364905199</v>
      </c>
      <c r="D1005">
        <v>72</v>
      </c>
    </row>
    <row r="1006" spans="1:4" x14ac:dyDescent="0.2">
      <c r="A1006">
        <v>1005</v>
      </c>
      <c r="B1006">
        <v>39</v>
      </c>
      <c r="C1006">
        <v>27.3665338645418</v>
      </c>
      <c r="D1006">
        <v>72</v>
      </c>
    </row>
    <row r="1007" spans="1:4" x14ac:dyDescent="0.2">
      <c r="A1007">
        <v>1006</v>
      </c>
      <c r="B1007">
        <v>37</v>
      </c>
      <c r="C1007">
        <v>27.3781094527363</v>
      </c>
      <c r="D1007">
        <v>72</v>
      </c>
    </row>
    <row r="1008" spans="1:4" x14ac:dyDescent="0.2">
      <c r="A1008">
        <v>1007</v>
      </c>
      <c r="B1008">
        <v>21</v>
      </c>
      <c r="C1008">
        <v>27.3876739562624</v>
      </c>
      <c r="D1008">
        <v>72</v>
      </c>
    </row>
    <row r="1009" spans="1:4" x14ac:dyDescent="0.2">
      <c r="A1009">
        <v>1008</v>
      </c>
      <c r="B1009">
        <v>42</v>
      </c>
      <c r="C1009">
        <v>27.381330685203501</v>
      </c>
      <c r="D1009">
        <v>72</v>
      </c>
    </row>
    <row r="1010" spans="1:4" x14ac:dyDescent="0.2">
      <c r="A1010">
        <v>1009</v>
      </c>
      <c r="B1010">
        <v>18</v>
      </c>
      <c r="C1010">
        <v>27.3958333333333</v>
      </c>
      <c r="D1010">
        <v>72</v>
      </c>
    </row>
    <row r="1011" spans="1:4" x14ac:dyDescent="0.2">
      <c r="A1011">
        <v>1010</v>
      </c>
      <c r="B1011">
        <v>34</v>
      </c>
      <c r="C1011">
        <v>27.386521308225898</v>
      </c>
      <c r="D1011">
        <v>72</v>
      </c>
    </row>
    <row r="1012" spans="1:4" x14ac:dyDescent="0.2">
      <c r="A1012">
        <v>1011</v>
      </c>
      <c r="B1012">
        <v>49</v>
      </c>
      <c r="C1012">
        <v>27.393069306930599</v>
      </c>
      <c r="D1012">
        <v>72</v>
      </c>
    </row>
    <row r="1013" spans="1:4" x14ac:dyDescent="0.2">
      <c r="A1013">
        <v>1012</v>
      </c>
      <c r="B1013">
        <v>13</v>
      </c>
      <c r="C1013">
        <v>27.414441147378799</v>
      </c>
      <c r="D1013">
        <v>72</v>
      </c>
    </row>
    <row r="1014" spans="1:4" x14ac:dyDescent="0.2">
      <c r="A1014">
        <v>1013</v>
      </c>
      <c r="B1014">
        <v>6</v>
      </c>
      <c r="C1014">
        <v>27.4001976284584</v>
      </c>
      <c r="D1014">
        <v>72</v>
      </c>
    </row>
    <row r="1015" spans="1:4" x14ac:dyDescent="0.2">
      <c r="A1015">
        <v>1014</v>
      </c>
      <c r="B1015">
        <v>17</v>
      </c>
      <c r="C1015">
        <v>27.379072063178601</v>
      </c>
      <c r="D1015">
        <v>72</v>
      </c>
    </row>
    <row r="1016" spans="1:4" x14ac:dyDescent="0.2">
      <c r="A1016">
        <v>1015</v>
      </c>
      <c r="B1016">
        <v>30</v>
      </c>
      <c r="C1016">
        <v>27.368836291913201</v>
      </c>
      <c r="D1016">
        <v>72</v>
      </c>
    </row>
    <row r="1017" spans="1:4" x14ac:dyDescent="0.2">
      <c r="A1017">
        <v>1016</v>
      </c>
      <c r="B1017">
        <v>24</v>
      </c>
      <c r="C1017">
        <v>27.371428571428499</v>
      </c>
      <c r="D1017">
        <v>72</v>
      </c>
    </row>
    <row r="1018" spans="1:4" x14ac:dyDescent="0.2">
      <c r="A1018">
        <v>1017</v>
      </c>
      <c r="B1018">
        <v>34</v>
      </c>
      <c r="C1018">
        <v>27.368110236220399</v>
      </c>
      <c r="D1018">
        <v>72</v>
      </c>
    </row>
    <row r="1019" spans="1:4" x14ac:dyDescent="0.2">
      <c r="A1019">
        <v>1018</v>
      </c>
      <c r="B1019">
        <v>45</v>
      </c>
      <c r="C1019">
        <v>27.374631268436499</v>
      </c>
      <c r="D1019">
        <v>72</v>
      </c>
    </row>
    <row r="1020" spans="1:4" x14ac:dyDescent="0.2">
      <c r="A1020">
        <v>1019</v>
      </c>
      <c r="B1020">
        <v>50</v>
      </c>
      <c r="C1020">
        <v>27.3919449901768</v>
      </c>
      <c r="D1020">
        <v>72</v>
      </c>
    </row>
    <row r="1021" spans="1:4" x14ac:dyDescent="0.2">
      <c r="A1021">
        <v>1020</v>
      </c>
      <c r="B1021">
        <v>27</v>
      </c>
      <c r="C1021">
        <v>27.414131501471999</v>
      </c>
      <c r="D1021">
        <v>72</v>
      </c>
    </row>
    <row r="1022" spans="1:4" x14ac:dyDescent="0.2">
      <c r="A1022">
        <v>1021</v>
      </c>
      <c r="B1022">
        <v>46</v>
      </c>
      <c r="C1022">
        <v>27.413725490196001</v>
      </c>
      <c r="D1022">
        <v>72</v>
      </c>
    </row>
    <row r="1023" spans="1:4" x14ac:dyDescent="0.2">
      <c r="A1023">
        <v>1022</v>
      </c>
      <c r="B1023">
        <v>25</v>
      </c>
      <c r="C1023">
        <v>27.431929480901001</v>
      </c>
      <c r="D1023">
        <v>72</v>
      </c>
    </row>
    <row r="1024" spans="1:4" x14ac:dyDescent="0.2">
      <c r="A1024">
        <v>1023</v>
      </c>
      <c r="B1024">
        <v>29</v>
      </c>
      <c r="C1024">
        <v>27.429549902152601</v>
      </c>
      <c r="D1024">
        <v>72</v>
      </c>
    </row>
    <row r="1025" spans="1:4" x14ac:dyDescent="0.2">
      <c r="A1025">
        <v>1024</v>
      </c>
      <c r="B1025">
        <v>37</v>
      </c>
      <c r="C1025">
        <v>27.431085043988201</v>
      </c>
      <c r="D1025">
        <v>72</v>
      </c>
    </row>
    <row r="1026" spans="1:4" x14ac:dyDescent="0.2">
      <c r="A1026">
        <v>1025</v>
      </c>
      <c r="B1026">
        <v>36</v>
      </c>
      <c r="C1026">
        <v>27.4404296875</v>
      </c>
      <c r="D1026">
        <v>72</v>
      </c>
    </row>
    <row r="1027" spans="1:4" x14ac:dyDescent="0.2">
      <c r="A1027">
        <v>1026</v>
      </c>
      <c r="B1027">
        <v>10</v>
      </c>
      <c r="C1027">
        <v>27.4487804878048</v>
      </c>
      <c r="D1027">
        <v>72</v>
      </c>
    </row>
    <row r="1028" spans="1:4" x14ac:dyDescent="0.2">
      <c r="A1028">
        <v>1027</v>
      </c>
      <c r="B1028">
        <v>35</v>
      </c>
      <c r="C1028">
        <v>27.431773879142298</v>
      </c>
      <c r="D1028">
        <v>72</v>
      </c>
    </row>
    <row r="1029" spans="1:4" x14ac:dyDescent="0.2">
      <c r="A1029">
        <v>1028</v>
      </c>
      <c r="B1029">
        <v>21</v>
      </c>
      <c r="C1029">
        <v>27.439143135345599</v>
      </c>
      <c r="D1029">
        <v>72</v>
      </c>
    </row>
    <row r="1030" spans="1:4" x14ac:dyDescent="0.2">
      <c r="A1030">
        <v>1029</v>
      </c>
      <c r="B1030">
        <v>33</v>
      </c>
      <c r="C1030">
        <v>27.432879377431899</v>
      </c>
      <c r="D1030">
        <v>72</v>
      </c>
    </row>
    <row r="1031" spans="1:4" x14ac:dyDescent="0.2">
      <c r="A1031">
        <v>1030</v>
      </c>
      <c r="B1031">
        <v>20</v>
      </c>
      <c r="C1031">
        <v>27.438289601554899</v>
      </c>
      <c r="D1031">
        <v>72</v>
      </c>
    </row>
    <row r="1032" spans="1:4" x14ac:dyDescent="0.2">
      <c r="A1032">
        <v>1031</v>
      </c>
      <c r="B1032">
        <v>19</v>
      </c>
      <c r="C1032">
        <v>27.431067961164999</v>
      </c>
      <c r="D1032">
        <v>72</v>
      </c>
    </row>
    <row r="1033" spans="1:4" x14ac:dyDescent="0.2">
      <c r="A1033">
        <v>1032</v>
      </c>
      <c r="B1033">
        <v>35</v>
      </c>
      <c r="C1033">
        <v>27.422890397672099</v>
      </c>
      <c r="D1033">
        <v>72</v>
      </c>
    </row>
    <row r="1034" spans="1:4" x14ac:dyDescent="0.2">
      <c r="A1034">
        <v>1033</v>
      </c>
      <c r="B1034">
        <v>18</v>
      </c>
      <c r="C1034">
        <v>27.430232558139501</v>
      </c>
      <c r="D1034">
        <v>72</v>
      </c>
    </row>
    <row r="1035" spans="1:4" x14ac:dyDescent="0.2">
      <c r="A1035">
        <v>1034</v>
      </c>
      <c r="B1035">
        <v>48</v>
      </c>
      <c r="C1035">
        <v>27.421103581800502</v>
      </c>
      <c r="D1035">
        <v>72</v>
      </c>
    </row>
    <row r="1036" spans="1:4" x14ac:dyDescent="0.2">
      <c r="A1036">
        <v>1035</v>
      </c>
      <c r="B1036">
        <v>30</v>
      </c>
      <c r="C1036">
        <v>27.441005802707899</v>
      </c>
      <c r="D1036">
        <v>72</v>
      </c>
    </row>
    <row r="1037" spans="1:4" x14ac:dyDescent="0.2">
      <c r="A1037">
        <v>1036</v>
      </c>
      <c r="B1037">
        <v>42</v>
      </c>
      <c r="C1037">
        <v>27.443478260869501</v>
      </c>
      <c r="D1037">
        <v>72</v>
      </c>
    </row>
    <row r="1038" spans="1:4" x14ac:dyDescent="0.2">
      <c r="A1038">
        <v>1037</v>
      </c>
      <c r="B1038">
        <v>14</v>
      </c>
      <c r="C1038">
        <v>27.457528957528901</v>
      </c>
      <c r="D1038">
        <v>72</v>
      </c>
    </row>
    <row r="1039" spans="1:4" x14ac:dyDescent="0.2">
      <c r="A1039">
        <v>1038</v>
      </c>
      <c r="B1039">
        <v>36</v>
      </c>
      <c r="C1039">
        <v>27.444551591128199</v>
      </c>
      <c r="D1039">
        <v>72</v>
      </c>
    </row>
    <row r="1040" spans="1:4" x14ac:dyDescent="0.2">
      <c r="A1040">
        <v>1039</v>
      </c>
      <c r="B1040">
        <v>28</v>
      </c>
      <c r="C1040">
        <v>27.452793834296699</v>
      </c>
      <c r="D1040">
        <v>72</v>
      </c>
    </row>
    <row r="1041" spans="1:4" x14ac:dyDescent="0.2">
      <c r="A1041">
        <v>1040</v>
      </c>
      <c r="B1041">
        <v>30</v>
      </c>
      <c r="C1041">
        <v>27.453320500481201</v>
      </c>
      <c r="D1041">
        <v>72</v>
      </c>
    </row>
    <row r="1042" spans="1:4" x14ac:dyDescent="0.2">
      <c r="A1042">
        <v>1041</v>
      </c>
      <c r="B1042">
        <v>27</v>
      </c>
      <c r="C1042">
        <v>27.455769230769199</v>
      </c>
      <c r="D1042">
        <v>72</v>
      </c>
    </row>
    <row r="1043" spans="1:4" x14ac:dyDescent="0.2">
      <c r="A1043">
        <v>1042</v>
      </c>
      <c r="B1043">
        <v>35</v>
      </c>
      <c r="C1043">
        <v>27.4553314121037</v>
      </c>
      <c r="D1043">
        <v>72</v>
      </c>
    </row>
    <row r="1044" spans="1:4" x14ac:dyDescent="0.2">
      <c r="A1044">
        <v>1043</v>
      </c>
      <c r="B1044">
        <v>48</v>
      </c>
      <c r="C1044">
        <v>27.4625719769673</v>
      </c>
      <c r="D1044">
        <v>72</v>
      </c>
    </row>
    <row r="1045" spans="1:4" x14ac:dyDescent="0.2">
      <c r="A1045">
        <v>1044</v>
      </c>
      <c r="B1045">
        <v>10</v>
      </c>
      <c r="C1045">
        <v>27.482262703739199</v>
      </c>
      <c r="D1045">
        <v>72</v>
      </c>
    </row>
    <row r="1046" spans="1:4" x14ac:dyDescent="0.2">
      <c r="A1046">
        <v>1045</v>
      </c>
      <c r="B1046">
        <v>30</v>
      </c>
      <c r="C1046">
        <v>27.465517241379299</v>
      </c>
      <c r="D1046">
        <v>72</v>
      </c>
    </row>
    <row r="1047" spans="1:4" x14ac:dyDescent="0.2">
      <c r="A1047">
        <v>1046</v>
      </c>
      <c r="B1047">
        <v>26</v>
      </c>
      <c r="C1047">
        <v>27.467942583732</v>
      </c>
      <c r="D1047">
        <v>72</v>
      </c>
    </row>
    <row r="1048" spans="1:4" x14ac:dyDescent="0.2">
      <c r="A1048">
        <v>1047</v>
      </c>
      <c r="B1048">
        <v>60</v>
      </c>
      <c r="C1048">
        <v>27.466539196940701</v>
      </c>
      <c r="D1048">
        <v>72</v>
      </c>
    </row>
    <row r="1049" spans="1:4" x14ac:dyDescent="0.2">
      <c r="A1049">
        <v>1048</v>
      </c>
      <c r="B1049">
        <v>58</v>
      </c>
      <c r="C1049">
        <v>27.497612225405899</v>
      </c>
      <c r="D1049">
        <v>72</v>
      </c>
    </row>
    <row r="1050" spans="1:4" x14ac:dyDescent="0.2">
      <c r="A1050">
        <v>1049</v>
      </c>
      <c r="B1050">
        <v>52</v>
      </c>
      <c r="C1050">
        <v>27.526717557251899</v>
      </c>
      <c r="D1050">
        <v>72</v>
      </c>
    </row>
    <row r="1051" spans="1:4" x14ac:dyDescent="0.2">
      <c r="A1051">
        <v>1050</v>
      </c>
      <c r="B1051">
        <v>34</v>
      </c>
      <c r="C1051">
        <v>27.5500476644423</v>
      </c>
      <c r="D1051">
        <v>72</v>
      </c>
    </row>
    <row r="1052" spans="1:4" x14ac:dyDescent="0.2">
      <c r="A1052">
        <v>1051</v>
      </c>
      <c r="B1052">
        <v>39</v>
      </c>
      <c r="C1052">
        <v>27.556190476190402</v>
      </c>
      <c r="D1052">
        <v>72</v>
      </c>
    </row>
    <row r="1053" spans="1:4" x14ac:dyDescent="0.2">
      <c r="A1053">
        <v>1052</v>
      </c>
      <c r="B1053">
        <v>36</v>
      </c>
      <c r="C1053">
        <v>27.567078972407199</v>
      </c>
      <c r="D1053">
        <v>72</v>
      </c>
    </row>
    <row r="1054" spans="1:4" x14ac:dyDescent="0.2">
      <c r="A1054">
        <v>1053</v>
      </c>
      <c r="B1054">
        <v>42</v>
      </c>
      <c r="C1054">
        <v>27.575095057034201</v>
      </c>
      <c r="D1054">
        <v>72</v>
      </c>
    </row>
    <row r="1055" spans="1:4" x14ac:dyDescent="0.2">
      <c r="A1055">
        <v>1054</v>
      </c>
      <c r="B1055">
        <v>39</v>
      </c>
      <c r="C1055">
        <v>27.588793922127198</v>
      </c>
      <c r="D1055">
        <v>72</v>
      </c>
    </row>
    <row r="1056" spans="1:4" x14ac:dyDescent="0.2">
      <c r="A1056">
        <v>1055</v>
      </c>
      <c r="B1056">
        <v>15</v>
      </c>
      <c r="C1056">
        <v>27.5996204933586</v>
      </c>
      <c r="D1056">
        <v>72</v>
      </c>
    </row>
    <row r="1057" spans="1:4" x14ac:dyDescent="0.2">
      <c r="A1057">
        <v>1056</v>
      </c>
      <c r="B1057">
        <v>22</v>
      </c>
      <c r="C1057">
        <v>27.5876777251184</v>
      </c>
      <c r="D1057">
        <v>72</v>
      </c>
    </row>
    <row r="1058" spans="1:4" x14ac:dyDescent="0.2">
      <c r="A1058">
        <v>1057</v>
      </c>
      <c r="B1058">
        <v>25</v>
      </c>
      <c r="C1058">
        <v>27.582386363636299</v>
      </c>
      <c r="D1058">
        <v>72</v>
      </c>
    </row>
    <row r="1059" spans="1:4" x14ac:dyDescent="0.2">
      <c r="A1059">
        <v>1058</v>
      </c>
      <c r="B1059">
        <v>36</v>
      </c>
      <c r="C1059">
        <v>27.579943235572301</v>
      </c>
      <c r="D1059">
        <v>72</v>
      </c>
    </row>
    <row r="1060" spans="1:4" x14ac:dyDescent="0.2">
      <c r="A1060">
        <v>1059</v>
      </c>
      <c r="B1060">
        <v>33</v>
      </c>
      <c r="C1060">
        <v>27.587901701323201</v>
      </c>
      <c r="D1060">
        <v>72</v>
      </c>
    </row>
    <row r="1061" spans="1:4" x14ac:dyDescent="0.2">
      <c r="A1061">
        <v>1060</v>
      </c>
      <c r="B1061">
        <v>45</v>
      </c>
      <c r="C1061">
        <v>27.593012275731802</v>
      </c>
      <c r="D1061">
        <v>72</v>
      </c>
    </row>
    <row r="1062" spans="1:4" x14ac:dyDescent="0.2">
      <c r="A1062">
        <v>1061</v>
      </c>
      <c r="B1062">
        <v>51</v>
      </c>
      <c r="C1062">
        <v>27.609433962264099</v>
      </c>
      <c r="D1062">
        <v>72</v>
      </c>
    </row>
    <row r="1063" spans="1:4" x14ac:dyDescent="0.2">
      <c r="A1063">
        <v>1062</v>
      </c>
      <c r="B1063">
        <v>46</v>
      </c>
      <c r="C1063">
        <v>27.631479736098001</v>
      </c>
      <c r="D1063">
        <v>72</v>
      </c>
    </row>
    <row r="1064" spans="1:4" x14ac:dyDescent="0.2">
      <c r="A1064">
        <v>1063</v>
      </c>
      <c r="B1064">
        <v>11</v>
      </c>
      <c r="C1064">
        <v>27.648775894538598</v>
      </c>
      <c r="D1064">
        <v>72</v>
      </c>
    </row>
    <row r="1065" spans="1:4" x14ac:dyDescent="0.2">
      <c r="A1065">
        <v>1064</v>
      </c>
      <c r="B1065">
        <v>43</v>
      </c>
      <c r="C1065">
        <v>27.633113828786399</v>
      </c>
      <c r="D1065">
        <v>72</v>
      </c>
    </row>
    <row r="1066" spans="1:4" x14ac:dyDescent="0.2">
      <c r="A1066">
        <v>1065</v>
      </c>
      <c r="B1066">
        <v>54</v>
      </c>
      <c r="C1066">
        <v>27.6475563909774</v>
      </c>
      <c r="D1066">
        <v>72</v>
      </c>
    </row>
    <row r="1067" spans="1:4" x14ac:dyDescent="0.2">
      <c r="A1067">
        <v>1066</v>
      </c>
      <c r="B1067">
        <v>22</v>
      </c>
      <c r="C1067">
        <v>27.672300469483499</v>
      </c>
      <c r="D1067">
        <v>72</v>
      </c>
    </row>
    <row r="1068" spans="1:4" x14ac:dyDescent="0.2">
      <c r="A1068">
        <v>1067</v>
      </c>
      <c r="B1068">
        <v>15</v>
      </c>
      <c r="C1068">
        <v>27.666979362101301</v>
      </c>
      <c r="D1068">
        <v>72</v>
      </c>
    </row>
    <row r="1069" spans="1:4" x14ac:dyDescent="0.2">
      <c r="A1069">
        <v>1068</v>
      </c>
      <c r="B1069">
        <v>20</v>
      </c>
      <c r="C1069">
        <v>27.655107778819101</v>
      </c>
      <c r="D1069">
        <v>72</v>
      </c>
    </row>
    <row r="1070" spans="1:4" x14ac:dyDescent="0.2">
      <c r="A1070">
        <v>1069</v>
      </c>
      <c r="B1070">
        <v>38</v>
      </c>
      <c r="C1070">
        <v>27.647940074906298</v>
      </c>
      <c r="D1070">
        <v>72</v>
      </c>
    </row>
    <row r="1071" spans="1:4" x14ac:dyDescent="0.2">
      <c r="A1071">
        <v>1070</v>
      </c>
      <c r="B1071">
        <v>57</v>
      </c>
      <c r="C1071">
        <v>27.6576239476145</v>
      </c>
      <c r="D1071">
        <v>72</v>
      </c>
    </row>
    <row r="1072" spans="1:4" x14ac:dyDescent="0.2">
      <c r="A1072">
        <v>1071</v>
      </c>
      <c r="B1072">
        <v>25</v>
      </c>
      <c r="C1072">
        <v>27.685046728971901</v>
      </c>
      <c r="D1072">
        <v>72</v>
      </c>
    </row>
    <row r="1073" spans="1:4" x14ac:dyDescent="0.2">
      <c r="A1073">
        <v>1072</v>
      </c>
      <c r="B1073">
        <v>42</v>
      </c>
      <c r="C1073">
        <v>27.682539682539598</v>
      </c>
      <c r="D1073">
        <v>72</v>
      </c>
    </row>
    <row r="1074" spans="1:4" x14ac:dyDescent="0.2">
      <c r="A1074">
        <v>1073</v>
      </c>
      <c r="B1074">
        <v>54</v>
      </c>
      <c r="C1074">
        <v>27.695895522388</v>
      </c>
      <c r="D1074">
        <v>72</v>
      </c>
    </row>
    <row r="1075" spans="1:4" x14ac:dyDescent="0.2">
      <c r="A1075">
        <v>1074</v>
      </c>
      <c r="B1075">
        <v>14</v>
      </c>
      <c r="C1075">
        <v>27.720410065237601</v>
      </c>
      <c r="D1075">
        <v>72</v>
      </c>
    </row>
    <row r="1076" spans="1:4" x14ac:dyDescent="0.2">
      <c r="A1076">
        <v>1075</v>
      </c>
      <c r="B1076">
        <v>11</v>
      </c>
      <c r="C1076">
        <v>27.707635009310899</v>
      </c>
      <c r="D1076">
        <v>72</v>
      </c>
    </row>
    <row r="1077" spans="1:4" x14ac:dyDescent="0.2">
      <c r="A1077">
        <v>1076</v>
      </c>
      <c r="B1077">
        <v>48</v>
      </c>
      <c r="C1077">
        <v>27.692093023255801</v>
      </c>
      <c r="D1077">
        <v>72</v>
      </c>
    </row>
    <row r="1078" spans="1:4" x14ac:dyDescent="0.2">
      <c r="A1078">
        <v>1077</v>
      </c>
      <c r="B1078">
        <v>22</v>
      </c>
      <c r="C1078">
        <v>27.710966542750899</v>
      </c>
      <c r="D1078">
        <v>72</v>
      </c>
    </row>
    <row r="1079" spans="1:4" x14ac:dyDescent="0.2">
      <c r="A1079">
        <v>1078</v>
      </c>
      <c r="B1079">
        <v>68</v>
      </c>
      <c r="C1079">
        <v>27.705663881151299</v>
      </c>
      <c r="D1079">
        <v>72</v>
      </c>
    </row>
    <row r="1080" spans="1:4" x14ac:dyDescent="0.2">
      <c r="A1080">
        <v>1079</v>
      </c>
      <c r="B1080">
        <v>42</v>
      </c>
      <c r="C1080">
        <v>27.743042671614099</v>
      </c>
      <c r="D1080">
        <v>72</v>
      </c>
    </row>
    <row r="1081" spans="1:4" x14ac:dyDescent="0.2">
      <c r="A1081">
        <v>1080</v>
      </c>
      <c r="B1081">
        <v>33</v>
      </c>
      <c r="C1081">
        <v>27.756255792400299</v>
      </c>
      <c r="D1081">
        <v>72</v>
      </c>
    </row>
    <row r="1082" spans="1:4" x14ac:dyDescent="0.2">
      <c r="A1082">
        <v>1081</v>
      </c>
      <c r="B1082">
        <v>51</v>
      </c>
      <c r="C1082">
        <v>27.761111111111099</v>
      </c>
      <c r="D1082">
        <v>72</v>
      </c>
    </row>
    <row r="1083" spans="1:4" x14ac:dyDescent="0.2">
      <c r="A1083">
        <v>1082</v>
      </c>
      <c r="B1083">
        <v>25</v>
      </c>
      <c r="C1083">
        <v>27.782608695652101</v>
      </c>
      <c r="D1083">
        <v>72</v>
      </c>
    </row>
    <row r="1084" spans="1:4" x14ac:dyDescent="0.2">
      <c r="A1084">
        <v>1083</v>
      </c>
      <c r="B1084">
        <v>16</v>
      </c>
      <c r="C1084">
        <v>27.780036968576699</v>
      </c>
      <c r="D1084">
        <v>72</v>
      </c>
    </row>
    <row r="1085" spans="1:4" x14ac:dyDescent="0.2">
      <c r="A1085">
        <v>1084</v>
      </c>
      <c r="B1085">
        <v>24</v>
      </c>
      <c r="C1085">
        <v>27.7691597414589</v>
      </c>
      <c r="D1085">
        <v>72</v>
      </c>
    </row>
    <row r="1086" spans="1:4" x14ac:dyDescent="0.2">
      <c r="A1086">
        <v>1085</v>
      </c>
      <c r="B1086">
        <v>22</v>
      </c>
      <c r="C1086">
        <v>27.765682656826499</v>
      </c>
      <c r="D1086">
        <v>72</v>
      </c>
    </row>
    <row r="1087" spans="1:4" x14ac:dyDescent="0.2">
      <c r="A1087">
        <v>1086</v>
      </c>
      <c r="B1087">
        <v>48</v>
      </c>
      <c r="C1087">
        <v>27.760368663594399</v>
      </c>
      <c r="D1087">
        <v>72</v>
      </c>
    </row>
    <row r="1088" spans="1:4" x14ac:dyDescent="0.2">
      <c r="A1088">
        <v>1087</v>
      </c>
      <c r="B1088">
        <v>22</v>
      </c>
      <c r="C1088">
        <v>27.779005524861802</v>
      </c>
      <c r="D1088">
        <v>72</v>
      </c>
    </row>
    <row r="1089" spans="1:4" x14ac:dyDescent="0.2">
      <c r="A1089">
        <v>1088</v>
      </c>
      <c r="B1089">
        <v>9</v>
      </c>
      <c r="C1089">
        <v>27.773689052437899</v>
      </c>
      <c r="D1089">
        <v>72</v>
      </c>
    </row>
    <row r="1090" spans="1:4" x14ac:dyDescent="0.2">
      <c r="A1090">
        <v>1089</v>
      </c>
      <c r="B1090">
        <v>42</v>
      </c>
      <c r="C1090">
        <v>27.756433823529399</v>
      </c>
      <c r="D1090">
        <v>72</v>
      </c>
    </row>
    <row r="1091" spans="1:4" x14ac:dyDescent="0.2">
      <c r="A1091">
        <v>1090</v>
      </c>
      <c r="B1091">
        <v>16</v>
      </c>
      <c r="C1091">
        <v>27.769513314967799</v>
      </c>
      <c r="D1091">
        <v>72</v>
      </c>
    </row>
    <row r="1092" spans="1:4" x14ac:dyDescent="0.2">
      <c r="A1092">
        <v>1091</v>
      </c>
      <c r="B1092">
        <v>41</v>
      </c>
      <c r="C1092">
        <v>27.758715596330202</v>
      </c>
      <c r="D1092">
        <v>72</v>
      </c>
    </row>
    <row r="1093" spans="1:4" x14ac:dyDescent="0.2">
      <c r="A1093">
        <v>1092</v>
      </c>
      <c r="B1093">
        <v>17</v>
      </c>
      <c r="C1093">
        <v>27.770852428964201</v>
      </c>
      <c r="D1093">
        <v>72</v>
      </c>
    </row>
    <row r="1094" spans="1:4" x14ac:dyDescent="0.2">
      <c r="A1094">
        <v>1093</v>
      </c>
      <c r="B1094">
        <v>25</v>
      </c>
      <c r="C1094">
        <v>27.760989010989</v>
      </c>
      <c r="D1094">
        <v>72</v>
      </c>
    </row>
    <row r="1095" spans="1:4" x14ac:dyDescent="0.2">
      <c r="A1095">
        <v>1094</v>
      </c>
      <c r="B1095">
        <v>21</v>
      </c>
      <c r="C1095">
        <v>27.758462946020099</v>
      </c>
      <c r="D1095">
        <v>72</v>
      </c>
    </row>
    <row r="1096" spans="1:4" x14ac:dyDescent="0.2">
      <c r="A1096">
        <v>1095</v>
      </c>
      <c r="B1096">
        <v>24</v>
      </c>
      <c r="C1096">
        <v>27.752285191956101</v>
      </c>
      <c r="D1096">
        <v>72</v>
      </c>
    </row>
    <row r="1097" spans="1:4" x14ac:dyDescent="0.2">
      <c r="A1097">
        <v>1096</v>
      </c>
      <c r="B1097">
        <v>61</v>
      </c>
      <c r="C1097">
        <v>27.748858447488502</v>
      </c>
      <c r="D1097">
        <v>72</v>
      </c>
    </row>
    <row r="1098" spans="1:4" x14ac:dyDescent="0.2">
      <c r="A1098">
        <v>1097</v>
      </c>
      <c r="B1098">
        <v>45</v>
      </c>
      <c r="C1098">
        <v>27.779197080291901</v>
      </c>
      <c r="D1098">
        <v>72</v>
      </c>
    </row>
    <row r="1099" spans="1:4" x14ac:dyDescent="0.2">
      <c r="A1099">
        <v>1098</v>
      </c>
      <c r="B1099">
        <v>11</v>
      </c>
      <c r="C1099">
        <v>27.794895168641698</v>
      </c>
      <c r="D1099">
        <v>72</v>
      </c>
    </row>
    <row r="1100" spans="1:4" x14ac:dyDescent="0.2">
      <c r="A1100">
        <v>1099</v>
      </c>
      <c r="B1100">
        <v>29</v>
      </c>
      <c r="C1100">
        <v>27.7795992714025</v>
      </c>
      <c r="D1100">
        <v>72</v>
      </c>
    </row>
    <row r="1101" spans="1:4" x14ac:dyDescent="0.2">
      <c r="A1101">
        <v>1100</v>
      </c>
      <c r="B1101">
        <v>18</v>
      </c>
      <c r="C1101">
        <v>27.780709736123701</v>
      </c>
      <c r="D1101">
        <v>72</v>
      </c>
    </row>
    <row r="1102" spans="1:4" x14ac:dyDescent="0.2">
      <c r="A1102">
        <v>1101</v>
      </c>
      <c r="B1102">
        <v>40</v>
      </c>
      <c r="C1102">
        <v>27.771818181818102</v>
      </c>
      <c r="D1102">
        <v>72</v>
      </c>
    </row>
    <row r="1103" spans="1:4" x14ac:dyDescent="0.2">
      <c r="A1103">
        <v>1102</v>
      </c>
      <c r="B1103">
        <v>33</v>
      </c>
      <c r="C1103">
        <v>27.782924613987198</v>
      </c>
      <c r="D1103">
        <v>72</v>
      </c>
    </row>
    <row r="1104" spans="1:4" x14ac:dyDescent="0.2">
      <c r="A1104">
        <v>1103</v>
      </c>
      <c r="B1104">
        <v>21</v>
      </c>
      <c r="C1104">
        <v>27.787658802177798</v>
      </c>
      <c r="D1104">
        <v>72</v>
      </c>
    </row>
    <row r="1105" spans="1:4" x14ac:dyDescent="0.2">
      <c r="A1105">
        <v>1104</v>
      </c>
      <c r="B1105">
        <v>62</v>
      </c>
      <c r="C1105">
        <v>27.781504986400702</v>
      </c>
      <c r="D1105">
        <v>72</v>
      </c>
    </row>
    <row r="1106" spans="1:4" x14ac:dyDescent="0.2">
      <c r="A1106">
        <v>1105</v>
      </c>
      <c r="B1106">
        <v>34</v>
      </c>
      <c r="C1106">
        <v>27.8125</v>
      </c>
      <c r="D1106">
        <v>72</v>
      </c>
    </row>
    <row r="1107" spans="1:4" x14ac:dyDescent="0.2">
      <c r="A1107">
        <v>1106</v>
      </c>
      <c r="B1107">
        <v>26</v>
      </c>
      <c r="C1107">
        <v>27.818099547511299</v>
      </c>
      <c r="D1107">
        <v>72</v>
      </c>
    </row>
    <row r="1108" spans="1:4" x14ac:dyDescent="0.2">
      <c r="A1108">
        <v>1107</v>
      </c>
      <c r="B1108">
        <v>41</v>
      </c>
      <c r="C1108">
        <v>27.8164556962025</v>
      </c>
      <c r="D1108">
        <v>72</v>
      </c>
    </row>
    <row r="1109" spans="1:4" x14ac:dyDescent="0.2">
      <c r="A1109">
        <v>1108</v>
      </c>
      <c r="B1109">
        <v>55</v>
      </c>
      <c r="C1109">
        <v>27.8283649503161</v>
      </c>
      <c r="D1109">
        <v>72</v>
      </c>
    </row>
    <row r="1110" spans="1:4" x14ac:dyDescent="0.2">
      <c r="A1110">
        <v>1109</v>
      </c>
      <c r="B1110">
        <v>22</v>
      </c>
      <c r="C1110">
        <v>27.852888086642601</v>
      </c>
      <c r="D1110">
        <v>72</v>
      </c>
    </row>
    <row r="1111" spans="1:4" x14ac:dyDescent="0.2">
      <c r="A1111">
        <v>1110</v>
      </c>
      <c r="B1111">
        <v>55</v>
      </c>
      <c r="C1111">
        <v>27.8476104598737</v>
      </c>
      <c r="D1111">
        <v>72</v>
      </c>
    </row>
    <row r="1112" spans="1:4" x14ac:dyDescent="0.2">
      <c r="A1112">
        <v>1111</v>
      </c>
      <c r="B1112">
        <v>35</v>
      </c>
      <c r="C1112">
        <v>27.872072072072001</v>
      </c>
      <c r="D1112">
        <v>72</v>
      </c>
    </row>
    <row r="1113" spans="1:4" x14ac:dyDescent="0.2">
      <c r="A1113">
        <v>1112</v>
      </c>
      <c r="B1113">
        <v>22</v>
      </c>
      <c r="C1113">
        <v>27.8784878487848</v>
      </c>
      <c r="D1113">
        <v>72</v>
      </c>
    </row>
    <row r="1114" spans="1:4" x14ac:dyDescent="0.2">
      <c r="A1114">
        <v>1113</v>
      </c>
      <c r="B1114">
        <v>32</v>
      </c>
      <c r="C1114">
        <v>27.873201438848898</v>
      </c>
      <c r="D1114">
        <v>72</v>
      </c>
    </row>
    <row r="1115" spans="1:4" x14ac:dyDescent="0.2">
      <c r="A1115">
        <v>1114</v>
      </c>
      <c r="B1115">
        <v>59</v>
      </c>
      <c r="C1115">
        <v>27.876909254267701</v>
      </c>
      <c r="D1115">
        <v>72</v>
      </c>
    </row>
    <row r="1116" spans="1:4" x14ac:dyDescent="0.2">
      <c r="A1116">
        <v>1115</v>
      </c>
      <c r="B1116">
        <v>20</v>
      </c>
      <c r="C1116">
        <v>27.9048473967684</v>
      </c>
      <c r="D1116">
        <v>72</v>
      </c>
    </row>
    <row r="1117" spans="1:4" x14ac:dyDescent="0.2">
      <c r="A1117">
        <v>1116</v>
      </c>
      <c r="B1117">
        <v>32</v>
      </c>
      <c r="C1117">
        <v>27.897757847533601</v>
      </c>
      <c r="D1117">
        <v>72</v>
      </c>
    </row>
    <row r="1118" spans="1:4" x14ac:dyDescent="0.2">
      <c r="A1118">
        <v>1117</v>
      </c>
      <c r="B1118">
        <v>21</v>
      </c>
      <c r="C1118">
        <v>27.9014336917562</v>
      </c>
      <c r="D1118">
        <v>72</v>
      </c>
    </row>
    <row r="1119" spans="1:4" x14ac:dyDescent="0.2">
      <c r="A1119">
        <v>1118</v>
      </c>
      <c r="B1119">
        <v>9</v>
      </c>
      <c r="C1119">
        <v>27.895255147716998</v>
      </c>
      <c r="D1119">
        <v>72</v>
      </c>
    </row>
    <row r="1120" spans="1:4" x14ac:dyDescent="0.2">
      <c r="A1120">
        <v>1119</v>
      </c>
      <c r="B1120">
        <v>41</v>
      </c>
      <c r="C1120">
        <v>27.878354203935601</v>
      </c>
      <c r="D1120">
        <v>72</v>
      </c>
    </row>
    <row r="1121" spans="1:4" x14ac:dyDescent="0.2">
      <c r="A1121">
        <v>1120</v>
      </c>
      <c r="B1121">
        <v>12</v>
      </c>
      <c r="C1121">
        <v>27.890080428954398</v>
      </c>
      <c r="D1121">
        <v>72</v>
      </c>
    </row>
    <row r="1122" spans="1:4" x14ac:dyDescent="0.2">
      <c r="A1122">
        <v>1121</v>
      </c>
      <c r="B1122">
        <v>26</v>
      </c>
      <c r="C1122">
        <v>27.875892857142802</v>
      </c>
      <c r="D1122">
        <v>72</v>
      </c>
    </row>
    <row r="1123" spans="1:4" x14ac:dyDescent="0.2">
      <c r="A1123">
        <v>1122</v>
      </c>
      <c r="B1123">
        <v>37</v>
      </c>
      <c r="C1123">
        <v>27.8742194469223</v>
      </c>
      <c r="D1123">
        <v>72</v>
      </c>
    </row>
    <row r="1124" spans="1:4" x14ac:dyDescent="0.2">
      <c r="A1124">
        <v>1123</v>
      </c>
      <c r="B1124">
        <v>13</v>
      </c>
      <c r="C1124">
        <v>27.8823529411764</v>
      </c>
      <c r="D1124">
        <v>72</v>
      </c>
    </row>
    <row r="1125" spans="1:4" x14ac:dyDescent="0.2">
      <c r="A1125">
        <v>1124</v>
      </c>
      <c r="B1125">
        <v>25</v>
      </c>
      <c r="C1125">
        <v>27.869100623330301</v>
      </c>
      <c r="D1125">
        <v>72</v>
      </c>
    </row>
    <row r="1126" spans="1:4" x14ac:dyDescent="0.2">
      <c r="A1126">
        <v>1125</v>
      </c>
      <c r="B1126">
        <v>66</v>
      </c>
      <c r="C1126">
        <v>27.866548042704601</v>
      </c>
      <c r="D1126">
        <v>72</v>
      </c>
    </row>
    <row r="1127" spans="1:4" x14ac:dyDescent="0.2">
      <c r="A1127">
        <v>1126</v>
      </c>
      <c r="B1127">
        <v>44</v>
      </c>
      <c r="C1127">
        <v>27.9004444444444</v>
      </c>
      <c r="D1127">
        <v>72</v>
      </c>
    </row>
    <row r="1128" spans="1:4" x14ac:dyDescent="0.2">
      <c r="A1128">
        <v>1127</v>
      </c>
      <c r="B1128">
        <v>17</v>
      </c>
      <c r="C1128">
        <v>27.914742451154499</v>
      </c>
      <c r="D1128">
        <v>72</v>
      </c>
    </row>
    <row r="1129" spans="1:4" x14ac:dyDescent="0.2">
      <c r="A1129">
        <v>1128</v>
      </c>
      <c r="B1129">
        <v>42</v>
      </c>
      <c r="C1129">
        <v>27.905057675243999</v>
      </c>
      <c r="D1129">
        <v>72</v>
      </c>
    </row>
    <row r="1130" spans="1:4" x14ac:dyDescent="0.2">
      <c r="A1130">
        <v>1129</v>
      </c>
      <c r="B1130">
        <v>29</v>
      </c>
      <c r="C1130">
        <v>27.917553191489301</v>
      </c>
      <c r="D1130">
        <v>72</v>
      </c>
    </row>
    <row r="1131" spans="1:4" x14ac:dyDescent="0.2">
      <c r="A1131">
        <v>1130</v>
      </c>
      <c r="B1131">
        <v>45</v>
      </c>
      <c r="C1131">
        <v>27.918511957484501</v>
      </c>
      <c r="D1131">
        <v>72</v>
      </c>
    </row>
    <row r="1132" spans="1:4" x14ac:dyDescent="0.2">
      <c r="A1132">
        <v>1131</v>
      </c>
      <c r="B1132">
        <v>32</v>
      </c>
      <c r="C1132">
        <v>27.933628318583999</v>
      </c>
      <c r="D1132">
        <v>72</v>
      </c>
    </row>
    <row r="1133" spans="1:4" x14ac:dyDescent="0.2">
      <c r="A1133">
        <v>1132</v>
      </c>
      <c r="B1133">
        <v>44</v>
      </c>
      <c r="C1133">
        <v>27.937223695844299</v>
      </c>
      <c r="D1133">
        <v>72</v>
      </c>
    </row>
    <row r="1134" spans="1:4" x14ac:dyDescent="0.2">
      <c r="A1134">
        <v>1133</v>
      </c>
      <c r="B1134">
        <v>15</v>
      </c>
      <c r="C1134">
        <v>27.9514134275618</v>
      </c>
      <c r="D1134">
        <v>72</v>
      </c>
    </row>
    <row r="1135" spans="1:4" x14ac:dyDescent="0.2">
      <c r="A1135">
        <v>1134</v>
      </c>
      <c r="B1135">
        <v>6</v>
      </c>
      <c r="C1135">
        <v>27.9399823477493</v>
      </c>
      <c r="D1135">
        <v>72</v>
      </c>
    </row>
    <row r="1136" spans="1:4" x14ac:dyDescent="0.2">
      <c r="A1136">
        <v>1135</v>
      </c>
      <c r="B1136">
        <v>17</v>
      </c>
      <c r="C1136">
        <v>27.9206349206349</v>
      </c>
      <c r="D1136">
        <v>72</v>
      </c>
    </row>
    <row r="1137" spans="1:4" x14ac:dyDescent="0.2">
      <c r="A1137">
        <v>1136</v>
      </c>
      <c r="B1137">
        <v>39</v>
      </c>
      <c r="C1137">
        <v>27.911013215859001</v>
      </c>
      <c r="D1137">
        <v>72</v>
      </c>
    </row>
    <row r="1138" spans="1:4" x14ac:dyDescent="0.2">
      <c r="A1138">
        <v>1137</v>
      </c>
      <c r="B1138">
        <v>66</v>
      </c>
      <c r="C1138">
        <v>27.920774647887299</v>
      </c>
      <c r="D1138">
        <v>72</v>
      </c>
    </row>
    <row r="1139" spans="1:4" x14ac:dyDescent="0.2">
      <c r="A1139">
        <v>1138</v>
      </c>
      <c r="B1139">
        <v>31</v>
      </c>
      <c r="C1139">
        <v>27.9542656112576</v>
      </c>
      <c r="D1139">
        <v>72</v>
      </c>
    </row>
    <row r="1140" spans="1:4" x14ac:dyDescent="0.2">
      <c r="A1140">
        <v>1139</v>
      </c>
      <c r="B1140">
        <v>35</v>
      </c>
      <c r="C1140">
        <v>27.9569420035149</v>
      </c>
      <c r="D1140">
        <v>72</v>
      </c>
    </row>
    <row r="1141" spans="1:4" x14ac:dyDescent="0.2">
      <c r="A1141">
        <v>1140</v>
      </c>
      <c r="B1141">
        <v>34</v>
      </c>
      <c r="C1141">
        <v>27.9631255487269</v>
      </c>
      <c r="D1141">
        <v>72</v>
      </c>
    </row>
    <row r="1142" spans="1:4" x14ac:dyDescent="0.2">
      <c r="A1142">
        <v>1141</v>
      </c>
      <c r="B1142">
        <v>44</v>
      </c>
      <c r="C1142">
        <v>27.968421052631498</v>
      </c>
      <c r="D1142">
        <v>72</v>
      </c>
    </row>
    <row r="1143" spans="1:4" x14ac:dyDescent="0.2">
      <c r="A1143">
        <v>1142</v>
      </c>
      <c r="B1143">
        <v>49</v>
      </c>
      <c r="C1143">
        <v>27.982471516213799</v>
      </c>
      <c r="D1143">
        <v>72</v>
      </c>
    </row>
    <row r="1144" spans="1:4" x14ac:dyDescent="0.2">
      <c r="A1144">
        <v>1143</v>
      </c>
      <c r="B1144">
        <v>25</v>
      </c>
      <c r="C1144">
        <v>28.000875656742501</v>
      </c>
      <c r="D1144">
        <v>72</v>
      </c>
    </row>
    <row r="1145" spans="1:4" x14ac:dyDescent="0.2">
      <c r="A1145">
        <v>1144</v>
      </c>
      <c r="B1145">
        <v>19</v>
      </c>
      <c r="C1145">
        <v>27.9982502187226</v>
      </c>
      <c r="D1145">
        <v>72</v>
      </c>
    </row>
    <row r="1146" spans="1:4" x14ac:dyDescent="0.2">
      <c r="A1146">
        <v>1145</v>
      </c>
      <c r="B1146">
        <v>40</v>
      </c>
      <c r="C1146">
        <v>27.990384615384599</v>
      </c>
      <c r="D1146">
        <v>72</v>
      </c>
    </row>
    <row r="1147" spans="1:4" x14ac:dyDescent="0.2">
      <c r="A1147">
        <v>1146</v>
      </c>
      <c r="B1147">
        <v>18</v>
      </c>
      <c r="C1147">
        <v>28.0008733624454</v>
      </c>
      <c r="D1147">
        <v>72</v>
      </c>
    </row>
    <row r="1148" spans="1:4" x14ac:dyDescent="0.2">
      <c r="A1148">
        <v>1147</v>
      </c>
      <c r="B1148">
        <v>33</v>
      </c>
      <c r="C1148">
        <v>27.9921465968586</v>
      </c>
      <c r="D1148">
        <v>72</v>
      </c>
    </row>
    <row r="1149" spans="1:4" x14ac:dyDescent="0.2">
      <c r="A1149">
        <v>1148</v>
      </c>
      <c r="B1149">
        <v>17</v>
      </c>
      <c r="C1149">
        <v>27.996512641673899</v>
      </c>
      <c r="D1149">
        <v>72</v>
      </c>
    </row>
    <row r="1150" spans="1:4" x14ac:dyDescent="0.2">
      <c r="A1150">
        <v>1149</v>
      </c>
      <c r="B1150">
        <v>16</v>
      </c>
      <c r="C1150">
        <v>27.986933797909401</v>
      </c>
      <c r="D1150">
        <v>72</v>
      </c>
    </row>
    <row r="1151" spans="1:4" x14ac:dyDescent="0.2">
      <c r="A1151">
        <v>1150</v>
      </c>
      <c r="B1151">
        <v>16</v>
      </c>
      <c r="C1151">
        <v>27.976501305483001</v>
      </c>
      <c r="D1151">
        <v>72</v>
      </c>
    </row>
    <row r="1152" spans="1:4" x14ac:dyDescent="0.2">
      <c r="A1152">
        <v>1151</v>
      </c>
      <c r="B1152">
        <v>10</v>
      </c>
      <c r="C1152">
        <v>27.9660869565217</v>
      </c>
      <c r="D1152">
        <v>72</v>
      </c>
    </row>
    <row r="1153" spans="1:4" x14ac:dyDescent="0.2">
      <c r="A1153">
        <v>1152</v>
      </c>
      <c r="B1153">
        <v>27</v>
      </c>
      <c r="C1153">
        <v>27.950477845351799</v>
      </c>
      <c r="D1153">
        <v>72</v>
      </c>
    </row>
    <row r="1154" spans="1:4" x14ac:dyDescent="0.2">
      <c r="A1154">
        <v>1153</v>
      </c>
      <c r="B1154">
        <v>11</v>
      </c>
      <c r="C1154">
        <v>27.9496527777777</v>
      </c>
      <c r="D1154">
        <v>72</v>
      </c>
    </row>
    <row r="1155" spans="1:4" x14ac:dyDescent="0.2">
      <c r="A1155">
        <v>1154</v>
      </c>
      <c r="B1155">
        <v>16</v>
      </c>
      <c r="C1155">
        <v>27.934952298352101</v>
      </c>
      <c r="D1155">
        <v>72</v>
      </c>
    </row>
    <row r="1156" spans="1:4" x14ac:dyDescent="0.2">
      <c r="A1156">
        <v>1155</v>
      </c>
      <c r="B1156">
        <v>49</v>
      </c>
      <c r="C1156">
        <v>27.924610051993</v>
      </c>
      <c r="D1156">
        <v>72</v>
      </c>
    </row>
    <row r="1157" spans="1:4" x14ac:dyDescent="0.2">
      <c r="A1157">
        <v>1156</v>
      </c>
      <c r="B1157">
        <v>13</v>
      </c>
      <c r="C1157">
        <v>27.9428571428571</v>
      </c>
      <c r="D1157">
        <v>72</v>
      </c>
    </row>
    <row r="1158" spans="1:4" x14ac:dyDescent="0.2">
      <c r="A1158">
        <v>1157</v>
      </c>
      <c r="B1158">
        <v>26</v>
      </c>
      <c r="C1158">
        <v>27.929930795847699</v>
      </c>
      <c r="D1158">
        <v>72</v>
      </c>
    </row>
    <row r="1159" spans="1:4" x14ac:dyDescent="0.2">
      <c r="A1159">
        <v>1158</v>
      </c>
      <c r="B1159">
        <v>34</v>
      </c>
      <c r="C1159">
        <v>27.928262748487398</v>
      </c>
      <c r="D1159">
        <v>72</v>
      </c>
    </row>
    <row r="1160" spans="1:4" x14ac:dyDescent="0.2">
      <c r="A1160">
        <v>1159</v>
      </c>
      <c r="B1160">
        <v>38</v>
      </c>
      <c r="C1160">
        <v>27.933506044904998</v>
      </c>
      <c r="D1160">
        <v>72</v>
      </c>
    </row>
    <row r="1161" spans="1:4" x14ac:dyDescent="0.2">
      <c r="A1161">
        <v>1160</v>
      </c>
      <c r="B1161">
        <v>23</v>
      </c>
      <c r="C1161">
        <v>27.942191544434799</v>
      </c>
      <c r="D1161">
        <v>72</v>
      </c>
    </row>
    <row r="1162" spans="1:4" x14ac:dyDescent="0.2">
      <c r="A1162">
        <v>1161</v>
      </c>
      <c r="B1162">
        <v>6</v>
      </c>
      <c r="C1162">
        <v>27.937931034482698</v>
      </c>
      <c r="D1162">
        <v>72</v>
      </c>
    </row>
    <row r="1163" spans="1:4" x14ac:dyDescent="0.2">
      <c r="A1163">
        <v>1162</v>
      </c>
      <c r="B1163">
        <v>44</v>
      </c>
      <c r="C1163">
        <v>27.9190353143841</v>
      </c>
      <c r="D1163">
        <v>72</v>
      </c>
    </row>
    <row r="1164" spans="1:4" x14ac:dyDescent="0.2">
      <c r="A1164">
        <v>1163</v>
      </c>
      <c r="B1164">
        <v>30</v>
      </c>
      <c r="C1164">
        <v>27.9328743545611</v>
      </c>
      <c r="D1164">
        <v>72</v>
      </c>
    </row>
    <row r="1165" spans="1:4" x14ac:dyDescent="0.2">
      <c r="A1165">
        <v>1164</v>
      </c>
      <c r="B1165">
        <v>49</v>
      </c>
      <c r="C1165">
        <v>27.934651762682702</v>
      </c>
      <c r="D1165">
        <v>72</v>
      </c>
    </row>
    <row r="1166" spans="1:4" x14ac:dyDescent="0.2">
      <c r="A1166">
        <v>1165</v>
      </c>
      <c r="B1166">
        <v>43</v>
      </c>
      <c r="C1166">
        <v>27.952749140893399</v>
      </c>
      <c r="D1166">
        <v>72</v>
      </c>
    </row>
    <row r="1167" spans="1:4" x14ac:dyDescent="0.2">
      <c r="A1167">
        <v>1166</v>
      </c>
      <c r="B1167">
        <v>11</v>
      </c>
      <c r="C1167">
        <v>27.9656652360515</v>
      </c>
      <c r="D1167">
        <v>72</v>
      </c>
    </row>
    <row r="1168" spans="1:4" x14ac:dyDescent="0.2">
      <c r="A1168">
        <v>1167</v>
      </c>
      <c r="B1168">
        <v>20</v>
      </c>
      <c r="C1168">
        <v>27.951114922813002</v>
      </c>
      <c r="D1168">
        <v>72</v>
      </c>
    </row>
    <row r="1169" spans="1:4" x14ac:dyDescent="0.2">
      <c r="A1169">
        <v>1168</v>
      </c>
      <c r="B1169">
        <v>14</v>
      </c>
      <c r="C1169">
        <v>27.944301628106199</v>
      </c>
      <c r="D1169">
        <v>72</v>
      </c>
    </row>
    <row r="1170" spans="1:4" x14ac:dyDescent="0.2">
      <c r="A1170">
        <v>1169</v>
      </c>
      <c r="B1170">
        <v>16</v>
      </c>
      <c r="C1170">
        <v>27.932363013698598</v>
      </c>
      <c r="D1170">
        <v>72</v>
      </c>
    </row>
    <row r="1171" spans="1:4" x14ac:dyDescent="0.2">
      <c r="A1171">
        <v>1170</v>
      </c>
      <c r="B1171">
        <v>19</v>
      </c>
      <c r="C1171">
        <v>27.922155688622698</v>
      </c>
      <c r="D1171">
        <v>72</v>
      </c>
    </row>
    <row r="1172" spans="1:4" x14ac:dyDescent="0.2">
      <c r="A1172">
        <v>1171</v>
      </c>
      <c r="B1172">
        <v>51</v>
      </c>
      <c r="C1172">
        <v>27.914529914529901</v>
      </c>
      <c r="D1172">
        <v>72</v>
      </c>
    </row>
    <row r="1173" spans="1:4" x14ac:dyDescent="0.2">
      <c r="A1173">
        <v>1172</v>
      </c>
      <c r="B1173">
        <v>36</v>
      </c>
      <c r="C1173">
        <v>27.9342442356959</v>
      </c>
      <c r="D1173">
        <v>72</v>
      </c>
    </row>
    <row r="1174" spans="1:4" x14ac:dyDescent="0.2">
      <c r="A1174">
        <v>1173</v>
      </c>
      <c r="B1174">
        <v>35</v>
      </c>
      <c r="C1174">
        <v>27.941126279863401</v>
      </c>
      <c r="D1174">
        <v>72</v>
      </c>
    </row>
    <row r="1175" spans="1:4" x14ac:dyDescent="0.2">
      <c r="A1175">
        <v>1174</v>
      </c>
      <c r="B1175">
        <v>38</v>
      </c>
      <c r="C1175">
        <v>27.947144075021299</v>
      </c>
      <c r="D1175">
        <v>72</v>
      </c>
    </row>
    <row r="1176" spans="1:4" x14ac:dyDescent="0.2">
      <c r="A1176">
        <v>1175</v>
      </c>
      <c r="B1176">
        <v>38</v>
      </c>
      <c r="C1176">
        <v>27.955706984667799</v>
      </c>
      <c r="D1176">
        <v>72</v>
      </c>
    </row>
    <row r="1177" spans="1:4" x14ac:dyDescent="0.2">
      <c r="A1177">
        <v>1176</v>
      </c>
      <c r="B1177">
        <v>53</v>
      </c>
      <c r="C1177">
        <v>27.964255319148901</v>
      </c>
      <c r="D1177">
        <v>72</v>
      </c>
    </row>
    <row r="1178" spans="1:4" x14ac:dyDescent="0.2">
      <c r="A1178">
        <v>1177</v>
      </c>
      <c r="B1178">
        <v>43</v>
      </c>
      <c r="C1178">
        <v>27.985544217687</v>
      </c>
      <c r="D1178">
        <v>72</v>
      </c>
    </row>
    <row r="1179" spans="1:4" x14ac:dyDescent="0.2">
      <c r="A1179">
        <v>1178</v>
      </c>
      <c r="B1179">
        <v>25</v>
      </c>
      <c r="C1179">
        <v>27.998300764655902</v>
      </c>
      <c r="D1179">
        <v>72</v>
      </c>
    </row>
    <row r="1180" spans="1:4" x14ac:dyDescent="0.2">
      <c r="A1180">
        <v>1179</v>
      </c>
      <c r="B1180">
        <v>6</v>
      </c>
      <c r="C1180">
        <v>27.995755517826801</v>
      </c>
      <c r="D1180">
        <v>72</v>
      </c>
    </row>
    <row r="1181" spans="1:4" x14ac:dyDescent="0.2">
      <c r="A1181">
        <v>1180</v>
      </c>
      <c r="B1181">
        <v>43</v>
      </c>
      <c r="C1181">
        <v>27.977099236641202</v>
      </c>
      <c r="D1181">
        <v>72</v>
      </c>
    </row>
    <row r="1182" spans="1:4" x14ac:dyDescent="0.2">
      <c r="A1182">
        <v>1181</v>
      </c>
      <c r="B1182">
        <v>40</v>
      </c>
      <c r="C1182">
        <v>27.989830508474501</v>
      </c>
      <c r="D1182">
        <v>72</v>
      </c>
    </row>
    <row r="1183" spans="1:4" x14ac:dyDescent="0.2">
      <c r="A1183">
        <v>1182</v>
      </c>
      <c r="B1183">
        <v>39</v>
      </c>
      <c r="C1183">
        <v>28</v>
      </c>
      <c r="D1183">
        <v>72</v>
      </c>
    </row>
    <row r="1184" spans="1:4" x14ac:dyDescent="0.2">
      <c r="A1184">
        <v>1183</v>
      </c>
      <c r="B1184">
        <v>15</v>
      </c>
      <c r="C1184">
        <v>28.009306260575201</v>
      </c>
      <c r="D1184">
        <v>72</v>
      </c>
    </row>
    <row r="1185" spans="1:4" x14ac:dyDescent="0.2">
      <c r="A1185">
        <v>1184</v>
      </c>
      <c r="B1185">
        <v>10</v>
      </c>
      <c r="C1185">
        <v>27.998309382924699</v>
      </c>
      <c r="D1185">
        <v>72</v>
      </c>
    </row>
    <row r="1186" spans="1:4" x14ac:dyDescent="0.2">
      <c r="A1186">
        <v>1185</v>
      </c>
      <c r="B1186">
        <v>52</v>
      </c>
      <c r="C1186">
        <v>27.983108108108102</v>
      </c>
      <c r="D1186">
        <v>72</v>
      </c>
    </row>
    <row r="1187" spans="1:4" x14ac:dyDescent="0.2">
      <c r="A1187">
        <v>1186</v>
      </c>
      <c r="B1187">
        <v>30</v>
      </c>
      <c r="C1187">
        <v>28.003375527426101</v>
      </c>
      <c r="D1187">
        <v>72</v>
      </c>
    </row>
    <row r="1188" spans="1:4" x14ac:dyDescent="0.2">
      <c r="A1188">
        <v>1187</v>
      </c>
      <c r="B1188">
        <v>36</v>
      </c>
      <c r="C1188">
        <v>28.005059021922399</v>
      </c>
      <c r="D1188">
        <v>72</v>
      </c>
    </row>
    <row r="1189" spans="1:4" x14ac:dyDescent="0.2">
      <c r="A1189">
        <v>1188</v>
      </c>
      <c r="B1189">
        <v>20</v>
      </c>
      <c r="C1189">
        <v>28.011794439764099</v>
      </c>
      <c r="D1189">
        <v>72</v>
      </c>
    </row>
    <row r="1190" spans="1:4" x14ac:dyDescent="0.2">
      <c r="A1190">
        <v>1189</v>
      </c>
      <c r="B1190">
        <v>23</v>
      </c>
      <c r="C1190">
        <v>28.005050505050502</v>
      </c>
      <c r="D1190">
        <v>72</v>
      </c>
    </row>
    <row r="1191" spans="1:4" x14ac:dyDescent="0.2">
      <c r="A1191">
        <v>1190</v>
      </c>
      <c r="B1191">
        <v>9</v>
      </c>
      <c r="C1191">
        <v>28.0008410428931</v>
      </c>
      <c r="D1191">
        <v>72</v>
      </c>
    </row>
    <row r="1192" spans="1:4" x14ac:dyDescent="0.2">
      <c r="A1192">
        <v>1191</v>
      </c>
      <c r="B1192">
        <v>41</v>
      </c>
      <c r="C1192">
        <v>27.9848739495798</v>
      </c>
      <c r="D1192">
        <v>72</v>
      </c>
    </row>
    <row r="1193" spans="1:4" x14ac:dyDescent="0.2">
      <c r="A1193">
        <v>1192</v>
      </c>
      <c r="B1193">
        <v>14</v>
      </c>
      <c r="C1193">
        <v>27.995801847187199</v>
      </c>
      <c r="D1193">
        <v>72</v>
      </c>
    </row>
    <row r="1194" spans="1:4" x14ac:dyDescent="0.2">
      <c r="A1194">
        <v>1193</v>
      </c>
      <c r="B1194">
        <v>44</v>
      </c>
      <c r="C1194">
        <v>27.984060402684499</v>
      </c>
      <c r="D1194">
        <v>72</v>
      </c>
    </row>
    <row r="1195" spans="1:4" x14ac:dyDescent="0.2">
      <c r="A1195">
        <v>1194</v>
      </c>
      <c r="B1195">
        <v>31</v>
      </c>
      <c r="C1195">
        <v>27.997485331098002</v>
      </c>
      <c r="D1195">
        <v>72</v>
      </c>
    </row>
    <row r="1196" spans="1:4" x14ac:dyDescent="0.2">
      <c r="A1196">
        <v>1195</v>
      </c>
      <c r="B1196">
        <v>23</v>
      </c>
      <c r="C1196">
        <v>28</v>
      </c>
      <c r="D1196">
        <v>72</v>
      </c>
    </row>
    <row r="1197" spans="1:4" x14ac:dyDescent="0.2">
      <c r="A1197">
        <v>1196</v>
      </c>
      <c r="B1197">
        <v>28</v>
      </c>
      <c r="C1197">
        <v>27.995815899581501</v>
      </c>
      <c r="D1197">
        <v>72</v>
      </c>
    </row>
    <row r="1198" spans="1:4" x14ac:dyDescent="0.2">
      <c r="A1198">
        <v>1197</v>
      </c>
      <c r="B1198">
        <v>11</v>
      </c>
      <c r="C1198">
        <v>27.995819397993301</v>
      </c>
      <c r="D1198">
        <v>72</v>
      </c>
    </row>
    <row r="1199" spans="1:4" x14ac:dyDescent="0.2">
      <c r="A1199">
        <v>1198</v>
      </c>
      <c r="B1199">
        <v>46</v>
      </c>
      <c r="C1199">
        <v>27.9816207184628</v>
      </c>
      <c r="D1199">
        <v>72</v>
      </c>
    </row>
    <row r="1200" spans="1:4" x14ac:dyDescent="0.2">
      <c r="A1200">
        <v>1199</v>
      </c>
      <c r="B1200">
        <v>45</v>
      </c>
      <c r="C1200">
        <v>27.996661101836299</v>
      </c>
      <c r="D1200">
        <v>72</v>
      </c>
    </row>
    <row r="1201" spans="1:4" x14ac:dyDescent="0.2">
      <c r="A1201">
        <v>1200</v>
      </c>
      <c r="B1201">
        <v>4</v>
      </c>
      <c r="C1201">
        <v>28.0108423686405</v>
      </c>
      <c r="D1201">
        <v>72</v>
      </c>
    </row>
    <row r="1202" spans="1:4" x14ac:dyDescent="0.2">
      <c r="A1202">
        <v>1201</v>
      </c>
      <c r="B1202">
        <v>48</v>
      </c>
      <c r="C1202">
        <v>27.990833333333299</v>
      </c>
      <c r="D1202">
        <v>72</v>
      </c>
    </row>
    <row r="1203" spans="1:4" x14ac:dyDescent="0.2">
      <c r="A1203">
        <v>1202</v>
      </c>
      <c r="B1203">
        <v>12</v>
      </c>
      <c r="C1203">
        <v>28.0074937552039</v>
      </c>
      <c r="D1203">
        <v>72</v>
      </c>
    </row>
    <row r="1204" spans="1:4" x14ac:dyDescent="0.2">
      <c r="A1204">
        <v>1203</v>
      </c>
      <c r="B1204">
        <v>49</v>
      </c>
      <c r="C1204">
        <v>27.994176372712101</v>
      </c>
      <c r="D1204">
        <v>72</v>
      </c>
    </row>
    <row r="1205" spans="1:4" x14ac:dyDescent="0.2">
      <c r="A1205">
        <v>1204</v>
      </c>
      <c r="B1205">
        <v>34</v>
      </c>
      <c r="C1205">
        <v>28.011637572734799</v>
      </c>
      <c r="D1205">
        <v>72</v>
      </c>
    </row>
    <row r="1206" spans="1:4" x14ac:dyDescent="0.2">
      <c r="A1206">
        <v>1205</v>
      </c>
      <c r="B1206">
        <v>29</v>
      </c>
      <c r="C1206">
        <v>28.016611295680999</v>
      </c>
      <c r="D1206">
        <v>72</v>
      </c>
    </row>
    <row r="1207" spans="1:4" x14ac:dyDescent="0.2">
      <c r="A1207">
        <v>1206</v>
      </c>
      <c r="B1207">
        <v>48</v>
      </c>
      <c r="C1207">
        <v>28.017427385892098</v>
      </c>
      <c r="D1207">
        <v>72</v>
      </c>
    </row>
    <row r="1208" spans="1:4" x14ac:dyDescent="0.2">
      <c r="A1208">
        <v>1207</v>
      </c>
      <c r="B1208">
        <v>33</v>
      </c>
      <c r="C1208">
        <v>28.0339966832504</v>
      </c>
      <c r="D1208">
        <v>72</v>
      </c>
    </row>
    <row r="1209" spans="1:4" x14ac:dyDescent="0.2">
      <c r="A1209">
        <v>1208</v>
      </c>
      <c r="B1209">
        <v>21</v>
      </c>
      <c r="C1209">
        <v>28.038111019055499</v>
      </c>
      <c r="D1209">
        <v>72</v>
      </c>
    </row>
    <row r="1210" spans="1:4" x14ac:dyDescent="0.2">
      <c r="A1210">
        <v>1209</v>
      </c>
      <c r="B1210">
        <v>23</v>
      </c>
      <c r="C1210">
        <v>28.032284768211898</v>
      </c>
      <c r="D1210">
        <v>72</v>
      </c>
    </row>
    <row r="1211" spans="1:4" x14ac:dyDescent="0.2">
      <c r="A1211">
        <v>1210</v>
      </c>
      <c r="B1211">
        <v>57</v>
      </c>
      <c r="C1211">
        <v>28.028122415219102</v>
      </c>
      <c r="D1211">
        <v>72</v>
      </c>
    </row>
    <row r="1212" spans="1:4" x14ac:dyDescent="0.2">
      <c r="A1212">
        <v>1211</v>
      </c>
      <c r="B1212">
        <v>24</v>
      </c>
      <c r="C1212">
        <v>28.052066115702399</v>
      </c>
      <c r="D1212">
        <v>72</v>
      </c>
    </row>
    <row r="1213" spans="1:4" x14ac:dyDescent="0.2">
      <c r="A1213">
        <v>1212</v>
      </c>
      <c r="B1213">
        <v>21</v>
      </c>
      <c r="C1213">
        <v>28.048720066061101</v>
      </c>
      <c r="D1213">
        <v>72</v>
      </c>
    </row>
    <row r="1214" spans="1:4" x14ac:dyDescent="0.2">
      <c r="A1214">
        <v>1213</v>
      </c>
      <c r="B1214">
        <v>11</v>
      </c>
      <c r="C1214">
        <v>28.042904290429</v>
      </c>
      <c r="D1214">
        <v>72</v>
      </c>
    </row>
    <row r="1215" spans="1:4" x14ac:dyDescent="0.2">
      <c r="A1215">
        <v>1214</v>
      </c>
      <c r="B1215">
        <v>43</v>
      </c>
      <c r="C1215">
        <v>28.028854080791401</v>
      </c>
      <c r="D1215">
        <v>72</v>
      </c>
    </row>
    <row r="1216" spans="1:4" x14ac:dyDescent="0.2">
      <c r="A1216">
        <v>1215</v>
      </c>
      <c r="B1216">
        <v>48</v>
      </c>
      <c r="C1216">
        <v>28.041186161449701</v>
      </c>
      <c r="D1216">
        <v>72</v>
      </c>
    </row>
    <row r="1217" spans="1:4" x14ac:dyDescent="0.2">
      <c r="A1217">
        <v>1216</v>
      </c>
      <c r="B1217">
        <v>76</v>
      </c>
      <c r="C1217">
        <v>28.057613168724199</v>
      </c>
      <c r="D1217">
        <v>76</v>
      </c>
    </row>
    <row r="1218" spans="1:4" x14ac:dyDescent="0.2">
      <c r="A1218">
        <v>1217</v>
      </c>
      <c r="B1218">
        <v>18</v>
      </c>
      <c r="C1218">
        <v>28.097039473684202</v>
      </c>
      <c r="D1218">
        <v>76</v>
      </c>
    </row>
    <row r="1219" spans="1:4" x14ac:dyDescent="0.2">
      <c r="A1219">
        <v>1218</v>
      </c>
      <c r="B1219">
        <v>31</v>
      </c>
      <c r="C1219">
        <v>28.088742810188901</v>
      </c>
      <c r="D1219">
        <v>76</v>
      </c>
    </row>
    <row r="1220" spans="1:4" x14ac:dyDescent="0.2">
      <c r="A1220">
        <v>1219</v>
      </c>
      <c r="B1220">
        <v>37</v>
      </c>
      <c r="C1220">
        <v>28.0911330049261</v>
      </c>
      <c r="D1220">
        <v>76</v>
      </c>
    </row>
    <row r="1221" spans="1:4" x14ac:dyDescent="0.2">
      <c r="A1221">
        <v>1220</v>
      </c>
      <c r="B1221">
        <v>40</v>
      </c>
      <c r="C1221">
        <v>28.098441345365</v>
      </c>
      <c r="D1221">
        <v>76</v>
      </c>
    </row>
    <row r="1222" spans="1:4" x14ac:dyDescent="0.2">
      <c r="A1222">
        <v>1221</v>
      </c>
      <c r="B1222">
        <v>39</v>
      </c>
      <c r="C1222">
        <v>28.108196721311401</v>
      </c>
      <c r="D1222">
        <v>76</v>
      </c>
    </row>
    <row r="1223" spans="1:4" x14ac:dyDescent="0.2">
      <c r="A1223">
        <v>1222</v>
      </c>
      <c r="B1223">
        <v>14</v>
      </c>
      <c r="C1223">
        <v>28.1171171171171</v>
      </c>
      <c r="D1223">
        <v>76</v>
      </c>
    </row>
    <row r="1224" spans="1:4" x14ac:dyDescent="0.2">
      <c r="A1224">
        <v>1223</v>
      </c>
      <c r="B1224">
        <v>38</v>
      </c>
      <c r="C1224">
        <v>28.105564648117799</v>
      </c>
      <c r="D1224">
        <v>76</v>
      </c>
    </row>
    <row r="1225" spans="1:4" x14ac:dyDescent="0.2">
      <c r="A1225">
        <v>1224</v>
      </c>
      <c r="B1225">
        <v>48</v>
      </c>
      <c r="C1225">
        <v>28.113654946852002</v>
      </c>
      <c r="D1225">
        <v>76</v>
      </c>
    </row>
    <row r="1226" spans="1:4" x14ac:dyDescent="0.2">
      <c r="A1226">
        <v>1225</v>
      </c>
      <c r="B1226">
        <v>29</v>
      </c>
      <c r="C1226">
        <v>28.129901960784299</v>
      </c>
      <c r="D1226">
        <v>76</v>
      </c>
    </row>
    <row r="1227" spans="1:4" x14ac:dyDescent="0.2">
      <c r="A1227">
        <v>1226</v>
      </c>
      <c r="B1227">
        <v>27</v>
      </c>
      <c r="C1227">
        <v>28.1306122448979</v>
      </c>
      <c r="D1227">
        <v>76</v>
      </c>
    </row>
    <row r="1228" spans="1:4" x14ac:dyDescent="0.2">
      <c r="A1228">
        <v>1227</v>
      </c>
      <c r="B1228">
        <v>11</v>
      </c>
      <c r="C1228">
        <v>28.129690048939601</v>
      </c>
      <c r="D1228">
        <v>76</v>
      </c>
    </row>
    <row r="1229" spans="1:4" x14ac:dyDescent="0.2">
      <c r="A1229">
        <v>1228</v>
      </c>
      <c r="B1229">
        <v>38</v>
      </c>
      <c r="C1229">
        <v>28.1157294213528</v>
      </c>
      <c r="D1229">
        <v>76</v>
      </c>
    </row>
    <row r="1230" spans="1:4" x14ac:dyDescent="0.2">
      <c r="A1230">
        <v>1229</v>
      </c>
      <c r="B1230">
        <v>28</v>
      </c>
      <c r="C1230">
        <v>28.1237785016286</v>
      </c>
      <c r="D1230">
        <v>76</v>
      </c>
    </row>
    <row r="1231" spans="1:4" x14ac:dyDescent="0.2">
      <c r="A1231">
        <v>1230</v>
      </c>
      <c r="B1231">
        <v>20</v>
      </c>
      <c r="C1231">
        <v>28.123677786818501</v>
      </c>
      <c r="D1231">
        <v>76</v>
      </c>
    </row>
    <row r="1232" spans="1:4" x14ac:dyDescent="0.2">
      <c r="A1232">
        <v>1231</v>
      </c>
      <c r="B1232">
        <v>45</v>
      </c>
      <c r="C1232">
        <v>28.1170731707317</v>
      </c>
      <c r="D1232">
        <v>76</v>
      </c>
    </row>
    <row r="1233" spans="1:4" x14ac:dyDescent="0.2">
      <c r="A1233">
        <v>1232</v>
      </c>
      <c r="B1233">
        <v>20</v>
      </c>
      <c r="C1233">
        <v>28.130787977254201</v>
      </c>
      <c r="D1233">
        <v>76</v>
      </c>
    </row>
    <row r="1234" spans="1:4" x14ac:dyDescent="0.2">
      <c r="A1234">
        <v>1233</v>
      </c>
      <c r="B1234">
        <v>42</v>
      </c>
      <c r="C1234">
        <v>28.1241883116883</v>
      </c>
      <c r="D1234">
        <v>76</v>
      </c>
    </row>
    <row r="1235" spans="1:4" x14ac:dyDescent="0.2">
      <c r="A1235">
        <v>1234</v>
      </c>
      <c r="B1235">
        <v>54</v>
      </c>
      <c r="C1235">
        <v>28.135442011354399</v>
      </c>
      <c r="D1235">
        <v>76</v>
      </c>
    </row>
    <row r="1236" spans="1:4" x14ac:dyDescent="0.2">
      <c r="A1236">
        <v>1235</v>
      </c>
      <c r="B1236">
        <v>19</v>
      </c>
      <c r="C1236">
        <v>28.156401944894601</v>
      </c>
      <c r="D1236">
        <v>76</v>
      </c>
    </row>
    <row r="1237" spans="1:4" x14ac:dyDescent="0.2">
      <c r="A1237">
        <v>1236</v>
      </c>
      <c r="B1237">
        <v>44</v>
      </c>
      <c r="C1237">
        <v>28.148987854251001</v>
      </c>
      <c r="D1237">
        <v>76</v>
      </c>
    </row>
    <row r="1238" spans="1:4" x14ac:dyDescent="0.2">
      <c r="A1238">
        <v>1237</v>
      </c>
      <c r="B1238">
        <v>57</v>
      </c>
      <c r="C1238">
        <v>28.161812297734599</v>
      </c>
      <c r="D1238">
        <v>76</v>
      </c>
    </row>
    <row r="1239" spans="1:4" x14ac:dyDescent="0.2">
      <c r="A1239">
        <v>1238</v>
      </c>
      <c r="B1239">
        <v>34</v>
      </c>
      <c r="C1239">
        <v>28.185125303152699</v>
      </c>
      <c r="D1239">
        <v>76</v>
      </c>
    </row>
    <row r="1240" spans="1:4" x14ac:dyDescent="0.2">
      <c r="A1240">
        <v>1239</v>
      </c>
      <c r="B1240">
        <v>44</v>
      </c>
      <c r="C1240">
        <v>28.189822294022601</v>
      </c>
      <c r="D1240">
        <v>76</v>
      </c>
    </row>
    <row r="1241" spans="1:4" x14ac:dyDescent="0.2">
      <c r="A1241">
        <v>1240</v>
      </c>
      <c r="B1241">
        <v>34</v>
      </c>
      <c r="C1241">
        <v>28.202582728006401</v>
      </c>
      <c r="D1241">
        <v>76</v>
      </c>
    </row>
    <row r="1242" spans="1:4" x14ac:dyDescent="0.2">
      <c r="A1242">
        <v>1241</v>
      </c>
      <c r="B1242">
        <v>22</v>
      </c>
      <c r="C1242">
        <v>28.2072580645161</v>
      </c>
      <c r="D1242">
        <v>76</v>
      </c>
    </row>
    <row r="1243" spans="1:4" x14ac:dyDescent="0.2">
      <c r="A1243">
        <v>1242</v>
      </c>
      <c r="B1243">
        <v>14</v>
      </c>
      <c r="C1243">
        <v>28.202256244963699</v>
      </c>
      <c r="D1243">
        <v>76</v>
      </c>
    </row>
    <row r="1244" spans="1:4" x14ac:dyDescent="0.2">
      <c r="A1244">
        <v>1243</v>
      </c>
      <c r="B1244">
        <v>11</v>
      </c>
      <c r="C1244">
        <v>28.1908212560386</v>
      </c>
      <c r="D1244">
        <v>76</v>
      </c>
    </row>
    <row r="1245" spans="1:4" x14ac:dyDescent="0.2">
      <c r="A1245">
        <v>1244</v>
      </c>
      <c r="B1245">
        <v>34</v>
      </c>
      <c r="C1245">
        <v>28.176991150442401</v>
      </c>
      <c r="D1245">
        <v>76</v>
      </c>
    </row>
    <row r="1246" spans="1:4" x14ac:dyDescent="0.2">
      <c r="A1246">
        <v>1245</v>
      </c>
      <c r="B1246">
        <v>18</v>
      </c>
      <c r="C1246">
        <v>28.181672025723401</v>
      </c>
      <c r="D1246">
        <v>76</v>
      </c>
    </row>
    <row r="1247" spans="1:4" x14ac:dyDescent="0.2">
      <c r="A1247">
        <v>1246</v>
      </c>
      <c r="B1247">
        <v>48</v>
      </c>
      <c r="C1247">
        <v>28.1734939759036</v>
      </c>
      <c r="D1247">
        <v>76</v>
      </c>
    </row>
    <row r="1248" spans="1:4" x14ac:dyDescent="0.2">
      <c r="A1248">
        <v>1247</v>
      </c>
      <c r="B1248">
        <v>33</v>
      </c>
      <c r="C1248">
        <v>28.189406099518401</v>
      </c>
      <c r="D1248">
        <v>76</v>
      </c>
    </row>
    <row r="1249" spans="1:4" x14ac:dyDescent="0.2">
      <c r="A1249">
        <v>1248</v>
      </c>
      <c r="B1249">
        <v>16</v>
      </c>
      <c r="C1249">
        <v>28.193263833199602</v>
      </c>
      <c r="D1249">
        <v>76</v>
      </c>
    </row>
    <row r="1250" spans="1:4" x14ac:dyDescent="0.2">
      <c r="A1250">
        <v>1249</v>
      </c>
      <c r="B1250">
        <v>27</v>
      </c>
      <c r="C1250">
        <v>28.183493589743499</v>
      </c>
      <c r="D1250">
        <v>76</v>
      </c>
    </row>
    <row r="1251" spans="1:4" x14ac:dyDescent="0.2">
      <c r="A1251">
        <v>1250</v>
      </c>
      <c r="B1251">
        <v>8</v>
      </c>
      <c r="C1251">
        <v>28.1825460368294</v>
      </c>
      <c r="D1251">
        <v>76</v>
      </c>
    </row>
    <row r="1252" spans="1:4" x14ac:dyDescent="0.2">
      <c r="A1252">
        <v>1251</v>
      </c>
      <c r="B1252">
        <v>22</v>
      </c>
      <c r="C1252">
        <v>28.166399999999999</v>
      </c>
      <c r="D1252">
        <v>76</v>
      </c>
    </row>
    <row r="1253" spans="1:4" x14ac:dyDescent="0.2">
      <c r="A1253">
        <v>1252</v>
      </c>
      <c r="B1253">
        <v>29</v>
      </c>
      <c r="C1253">
        <v>28.1614708233413</v>
      </c>
      <c r="D1253">
        <v>76</v>
      </c>
    </row>
    <row r="1254" spans="1:4" x14ac:dyDescent="0.2">
      <c r="A1254">
        <v>1253</v>
      </c>
      <c r="B1254">
        <v>16</v>
      </c>
      <c r="C1254">
        <v>28.1621405750798</v>
      </c>
      <c r="D1254">
        <v>76</v>
      </c>
    </row>
    <row r="1255" spans="1:4" x14ac:dyDescent="0.2">
      <c r="A1255">
        <v>1254</v>
      </c>
      <c r="B1255">
        <v>11</v>
      </c>
      <c r="C1255">
        <v>28.1524341580207</v>
      </c>
      <c r="D1255">
        <v>76</v>
      </c>
    </row>
    <row r="1256" spans="1:4" x14ac:dyDescent="0.2">
      <c r="A1256">
        <v>1255</v>
      </c>
      <c r="B1256">
        <v>31</v>
      </c>
      <c r="C1256">
        <v>28.138755980861198</v>
      </c>
      <c r="D1256">
        <v>76</v>
      </c>
    </row>
    <row r="1257" spans="1:4" x14ac:dyDescent="0.2">
      <c r="A1257">
        <v>1256</v>
      </c>
      <c r="B1257">
        <v>56</v>
      </c>
      <c r="C1257">
        <v>28.141035856573701</v>
      </c>
      <c r="D1257">
        <v>76</v>
      </c>
    </row>
    <row r="1258" spans="1:4" x14ac:dyDescent="0.2">
      <c r="A1258">
        <v>1257</v>
      </c>
      <c r="B1258">
        <v>32</v>
      </c>
      <c r="C1258">
        <v>28.1632165605095</v>
      </c>
      <c r="D1258">
        <v>76</v>
      </c>
    </row>
    <row r="1259" spans="1:4" x14ac:dyDescent="0.2">
      <c r="A1259">
        <v>1258</v>
      </c>
      <c r="B1259">
        <v>22</v>
      </c>
      <c r="C1259">
        <v>28.166268894192498</v>
      </c>
      <c r="D1259">
        <v>76</v>
      </c>
    </row>
    <row r="1260" spans="1:4" x14ac:dyDescent="0.2">
      <c r="A1260">
        <v>1259</v>
      </c>
      <c r="B1260">
        <v>50</v>
      </c>
      <c r="C1260">
        <v>28.161367249602499</v>
      </c>
      <c r="D1260">
        <v>76</v>
      </c>
    </row>
    <row r="1261" spans="1:4" x14ac:dyDescent="0.2">
      <c r="A1261">
        <v>1260</v>
      </c>
      <c r="B1261">
        <v>39</v>
      </c>
      <c r="C1261">
        <v>28.178713264495599</v>
      </c>
      <c r="D1261">
        <v>76</v>
      </c>
    </row>
    <row r="1262" spans="1:4" x14ac:dyDescent="0.2">
      <c r="A1262">
        <v>1261</v>
      </c>
      <c r="B1262">
        <v>36</v>
      </c>
      <c r="C1262">
        <v>28.187301587301501</v>
      </c>
      <c r="D1262">
        <v>76</v>
      </c>
    </row>
    <row r="1263" spans="1:4" x14ac:dyDescent="0.2">
      <c r="A1263">
        <v>1262</v>
      </c>
      <c r="B1263">
        <v>38</v>
      </c>
      <c r="C1263">
        <v>28.193497224424998</v>
      </c>
      <c r="D1263">
        <v>76</v>
      </c>
    </row>
    <row r="1264" spans="1:4" x14ac:dyDescent="0.2">
      <c r="A1264">
        <v>1263</v>
      </c>
      <c r="B1264">
        <v>34</v>
      </c>
      <c r="C1264">
        <v>28.2012678288431</v>
      </c>
      <c r="D1264">
        <v>76</v>
      </c>
    </row>
    <row r="1265" spans="1:4" x14ac:dyDescent="0.2">
      <c r="A1265">
        <v>1264</v>
      </c>
      <c r="B1265">
        <v>49</v>
      </c>
      <c r="C1265">
        <v>28.205859065716499</v>
      </c>
      <c r="D1265">
        <v>76</v>
      </c>
    </row>
    <row r="1266" spans="1:4" x14ac:dyDescent="0.2">
      <c r="A1266">
        <v>1265</v>
      </c>
      <c r="B1266">
        <v>36</v>
      </c>
      <c r="C1266">
        <v>28.222310126582201</v>
      </c>
      <c r="D1266">
        <v>76</v>
      </c>
    </row>
    <row r="1267" spans="1:4" x14ac:dyDescent="0.2">
      <c r="A1267">
        <v>1266</v>
      </c>
      <c r="B1267">
        <v>32</v>
      </c>
      <c r="C1267">
        <v>28.228458498023699</v>
      </c>
      <c r="D1267">
        <v>76</v>
      </c>
    </row>
    <row r="1268" spans="1:4" x14ac:dyDescent="0.2">
      <c r="A1268">
        <v>1267</v>
      </c>
      <c r="B1268">
        <v>17</v>
      </c>
      <c r="C1268">
        <v>28.2314375987361</v>
      </c>
      <c r="D1268">
        <v>76</v>
      </c>
    </row>
    <row r="1269" spans="1:4" x14ac:dyDescent="0.2">
      <c r="A1269">
        <v>1268</v>
      </c>
      <c r="B1269">
        <v>34</v>
      </c>
      <c r="C1269">
        <v>28.2225730071033</v>
      </c>
      <c r="D1269">
        <v>76</v>
      </c>
    </row>
    <row r="1270" spans="1:4" x14ac:dyDescent="0.2">
      <c r="A1270">
        <v>1269</v>
      </c>
      <c r="B1270">
        <v>29</v>
      </c>
      <c r="C1270">
        <v>28.227129337539399</v>
      </c>
      <c r="D1270">
        <v>76</v>
      </c>
    </row>
    <row r="1271" spans="1:4" x14ac:dyDescent="0.2">
      <c r="A1271">
        <v>1270</v>
      </c>
      <c r="B1271">
        <v>29</v>
      </c>
      <c r="C1271">
        <v>28.227738376674498</v>
      </c>
      <c r="D1271">
        <v>76</v>
      </c>
    </row>
    <row r="1272" spans="1:4" x14ac:dyDescent="0.2">
      <c r="A1272">
        <v>1271</v>
      </c>
      <c r="B1272">
        <v>41</v>
      </c>
      <c r="C1272">
        <v>28.228346456692901</v>
      </c>
      <c r="D1272">
        <v>76</v>
      </c>
    </row>
    <row r="1273" spans="1:4" x14ac:dyDescent="0.2">
      <c r="A1273">
        <v>1272</v>
      </c>
      <c r="B1273">
        <v>22</v>
      </c>
      <c r="C1273">
        <v>28.2383949645948</v>
      </c>
      <c r="D1273">
        <v>76</v>
      </c>
    </row>
    <row r="1274" spans="1:4" x14ac:dyDescent="0.2">
      <c r="A1274">
        <v>1273</v>
      </c>
      <c r="B1274">
        <v>35</v>
      </c>
      <c r="C1274">
        <v>28.233490566037698</v>
      </c>
      <c r="D1274">
        <v>76</v>
      </c>
    </row>
    <row r="1275" spans="1:4" x14ac:dyDescent="0.2">
      <c r="A1275">
        <v>1274</v>
      </c>
      <c r="B1275">
        <v>43</v>
      </c>
      <c r="C1275">
        <v>28.238805970149201</v>
      </c>
      <c r="D1275">
        <v>76</v>
      </c>
    </row>
    <row r="1276" spans="1:4" x14ac:dyDescent="0.2">
      <c r="A1276">
        <v>1275</v>
      </c>
      <c r="B1276">
        <v>28</v>
      </c>
      <c r="C1276">
        <v>28.2503924646781</v>
      </c>
      <c r="D1276">
        <v>76</v>
      </c>
    </row>
    <row r="1277" spans="1:4" x14ac:dyDescent="0.2">
      <c r="A1277">
        <v>1276</v>
      </c>
      <c r="B1277">
        <v>22</v>
      </c>
      <c r="C1277">
        <v>28.250196078431301</v>
      </c>
      <c r="D1277">
        <v>76</v>
      </c>
    </row>
    <row r="1278" spans="1:4" x14ac:dyDescent="0.2">
      <c r="A1278">
        <v>1277</v>
      </c>
      <c r="B1278">
        <v>23</v>
      </c>
      <c r="C1278">
        <v>28.245297805642601</v>
      </c>
      <c r="D1278">
        <v>76</v>
      </c>
    </row>
    <row r="1279" spans="1:4" x14ac:dyDescent="0.2">
      <c r="A1279">
        <v>1278</v>
      </c>
      <c r="B1279">
        <v>11</v>
      </c>
      <c r="C1279">
        <v>28.2411902897415</v>
      </c>
      <c r="D1279">
        <v>76</v>
      </c>
    </row>
    <row r="1280" spans="1:4" x14ac:dyDescent="0.2">
      <c r="A1280">
        <v>1279</v>
      </c>
      <c r="B1280">
        <v>25</v>
      </c>
      <c r="C1280">
        <v>28.2276995305164</v>
      </c>
      <c r="D1280">
        <v>76</v>
      </c>
    </row>
    <row r="1281" spans="1:4" x14ac:dyDescent="0.2">
      <c r="A1281">
        <v>1280</v>
      </c>
      <c r="B1281">
        <v>33</v>
      </c>
      <c r="C1281">
        <v>28.2251759186864</v>
      </c>
      <c r="D1281">
        <v>76</v>
      </c>
    </row>
    <row r="1282" spans="1:4" x14ac:dyDescent="0.2">
      <c r="A1282">
        <v>1281</v>
      </c>
      <c r="B1282">
        <v>17</v>
      </c>
      <c r="C1282">
        <v>28.228906250000001</v>
      </c>
      <c r="D1282">
        <v>76</v>
      </c>
    </row>
    <row r="1283" spans="1:4" x14ac:dyDescent="0.2">
      <c r="A1283">
        <v>1282</v>
      </c>
      <c r="B1283">
        <v>27</v>
      </c>
      <c r="C1283">
        <v>28.220140515222401</v>
      </c>
      <c r="D1283">
        <v>76</v>
      </c>
    </row>
    <row r="1284" spans="1:4" x14ac:dyDescent="0.2">
      <c r="A1284">
        <v>1283</v>
      </c>
      <c r="B1284">
        <v>15</v>
      </c>
      <c r="C1284">
        <v>28.219188767550701</v>
      </c>
      <c r="D1284">
        <v>76</v>
      </c>
    </row>
    <row r="1285" spans="1:4" x14ac:dyDescent="0.2">
      <c r="A1285">
        <v>1284</v>
      </c>
      <c r="B1285">
        <v>44</v>
      </c>
      <c r="C1285">
        <v>28.208885424785599</v>
      </c>
      <c r="D1285">
        <v>76</v>
      </c>
    </row>
    <row r="1286" spans="1:4" x14ac:dyDescent="0.2">
      <c r="A1286">
        <v>1285</v>
      </c>
      <c r="B1286">
        <v>16</v>
      </c>
      <c r="C1286">
        <v>28.221183800622999</v>
      </c>
      <c r="D1286">
        <v>76</v>
      </c>
    </row>
    <row r="1287" spans="1:4" x14ac:dyDescent="0.2">
      <c r="A1287">
        <v>1286</v>
      </c>
      <c r="B1287">
        <v>55</v>
      </c>
      <c r="C1287">
        <v>28.211673151750901</v>
      </c>
      <c r="D1287">
        <v>76</v>
      </c>
    </row>
    <row r="1288" spans="1:4" x14ac:dyDescent="0.2">
      <c r="A1288">
        <v>1287</v>
      </c>
      <c r="B1288">
        <v>18</v>
      </c>
      <c r="C1288">
        <v>28.232503888024802</v>
      </c>
      <c r="D1288">
        <v>76</v>
      </c>
    </row>
    <row r="1289" spans="1:4" x14ac:dyDescent="0.2">
      <c r="A1289">
        <v>1288</v>
      </c>
      <c r="B1289">
        <v>20</v>
      </c>
      <c r="C1289">
        <v>28.224553224553201</v>
      </c>
      <c r="D1289">
        <v>76</v>
      </c>
    </row>
    <row r="1290" spans="1:4" x14ac:dyDescent="0.2">
      <c r="A1290">
        <v>1289</v>
      </c>
      <c r="B1290">
        <v>21</v>
      </c>
      <c r="C1290">
        <v>28.218167701863301</v>
      </c>
      <c r="D1290">
        <v>76</v>
      </c>
    </row>
    <row r="1291" spans="1:4" x14ac:dyDescent="0.2">
      <c r="A1291">
        <v>1290</v>
      </c>
      <c r="B1291">
        <v>45</v>
      </c>
      <c r="C1291">
        <v>28.212567882079099</v>
      </c>
      <c r="D1291">
        <v>76</v>
      </c>
    </row>
    <row r="1292" spans="1:4" x14ac:dyDescent="0.2">
      <c r="A1292">
        <v>1291</v>
      </c>
      <c r="B1292">
        <v>30</v>
      </c>
      <c r="C1292">
        <v>28.225581395348801</v>
      </c>
      <c r="D1292">
        <v>76</v>
      </c>
    </row>
    <row r="1293" spans="1:4" x14ac:dyDescent="0.2">
      <c r="A1293">
        <v>1292</v>
      </c>
      <c r="B1293">
        <v>31</v>
      </c>
      <c r="C1293">
        <v>28.226955848179699</v>
      </c>
      <c r="D1293">
        <v>76</v>
      </c>
    </row>
    <row r="1294" spans="1:4" x14ac:dyDescent="0.2">
      <c r="A1294">
        <v>1293</v>
      </c>
      <c r="B1294">
        <v>14</v>
      </c>
      <c r="C1294">
        <v>28.229102167182599</v>
      </c>
      <c r="D1294">
        <v>76</v>
      </c>
    </row>
    <row r="1295" spans="1:4" x14ac:dyDescent="0.2">
      <c r="A1295">
        <v>1294</v>
      </c>
      <c r="B1295">
        <v>31</v>
      </c>
      <c r="C1295">
        <v>28.218097447795799</v>
      </c>
      <c r="D1295">
        <v>76</v>
      </c>
    </row>
    <row r="1296" spans="1:4" x14ac:dyDescent="0.2">
      <c r="A1296">
        <v>1295</v>
      </c>
      <c r="B1296">
        <v>44</v>
      </c>
      <c r="C1296">
        <v>28.220247295208601</v>
      </c>
      <c r="D1296">
        <v>76</v>
      </c>
    </row>
    <row r="1297" spans="1:4" x14ac:dyDescent="0.2">
      <c r="A1297">
        <v>1296</v>
      </c>
      <c r="B1297">
        <v>52</v>
      </c>
      <c r="C1297">
        <v>28.2324324324324</v>
      </c>
      <c r="D1297">
        <v>76</v>
      </c>
    </row>
    <row r="1298" spans="1:4" x14ac:dyDescent="0.2">
      <c r="A1298">
        <v>1297</v>
      </c>
      <c r="B1298">
        <v>35</v>
      </c>
      <c r="C1298">
        <v>28.250771604938201</v>
      </c>
      <c r="D1298">
        <v>76</v>
      </c>
    </row>
    <row r="1299" spans="1:4" x14ac:dyDescent="0.2">
      <c r="A1299">
        <v>1298</v>
      </c>
      <c r="B1299">
        <v>42</v>
      </c>
      <c r="C1299">
        <v>28.255975327679199</v>
      </c>
      <c r="D1299">
        <v>76</v>
      </c>
    </row>
    <row r="1300" spans="1:4" x14ac:dyDescent="0.2">
      <c r="A1300">
        <v>1299</v>
      </c>
      <c r="B1300">
        <v>40</v>
      </c>
      <c r="C1300">
        <v>28.266563944529999</v>
      </c>
      <c r="D1300">
        <v>76</v>
      </c>
    </row>
    <row r="1301" spans="1:4" x14ac:dyDescent="0.2">
      <c r="A1301">
        <v>1300</v>
      </c>
      <c r="B1301">
        <v>24</v>
      </c>
      <c r="C1301">
        <v>28.275596612779001</v>
      </c>
      <c r="D1301">
        <v>76</v>
      </c>
    </row>
    <row r="1302" spans="1:4" x14ac:dyDescent="0.2">
      <c r="A1302">
        <v>1301</v>
      </c>
      <c r="B1302">
        <v>19</v>
      </c>
      <c r="C1302">
        <v>28.272307692307599</v>
      </c>
      <c r="D1302">
        <v>76</v>
      </c>
    </row>
    <row r="1303" spans="1:4" x14ac:dyDescent="0.2">
      <c r="A1303">
        <v>1302</v>
      </c>
      <c r="B1303">
        <v>20</v>
      </c>
      <c r="C1303">
        <v>28.265180630284299</v>
      </c>
      <c r="D1303">
        <v>76</v>
      </c>
    </row>
    <row r="1304" spans="1:4" x14ac:dyDescent="0.2">
      <c r="A1304">
        <v>1303</v>
      </c>
      <c r="B1304">
        <v>39</v>
      </c>
      <c r="C1304">
        <v>28.258832565284099</v>
      </c>
      <c r="D1304">
        <v>76</v>
      </c>
    </row>
    <row r="1305" spans="1:4" x14ac:dyDescent="0.2">
      <c r="A1305">
        <v>1304</v>
      </c>
      <c r="B1305">
        <v>32</v>
      </c>
      <c r="C1305">
        <v>28.267075978511102</v>
      </c>
      <c r="D1305">
        <v>76</v>
      </c>
    </row>
    <row r="1306" spans="1:4" x14ac:dyDescent="0.2">
      <c r="A1306">
        <v>1305</v>
      </c>
      <c r="B1306">
        <v>20</v>
      </c>
      <c r="C1306">
        <v>28.269938650306699</v>
      </c>
      <c r="D1306">
        <v>76</v>
      </c>
    </row>
    <row r="1307" spans="1:4" x14ac:dyDescent="0.2">
      <c r="A1307">
        <v>1306</v>
      </c>
      <c r="B1307">
        <v>36</v>
      </c>
      <c r="C1307">
        <v>28.263601532567002</v>
      </c>
      <c r="D1307">
        <v>76</v>
      </c>
    </row>
    <row r="1308" spans="1:4" x14ac:dyDescent="0.2">
      <c r="A1308">
        <v>1307</v>
      </c>
      <c r="B1308">
        <v>41</v>
      </c>
      <c r="C1308">
        <v>28.269525267993799</v>
      </c>
      <c r="D1308">
        <v>76</v>
      </c>
    </row>
    <row r="1309" spans="1:4" x14ac:dyDescent="0.2">
      <c r="A1309">
        <v>1308</v>
      </c>
      <c r="B1309">
        <v>20</v>
      </c>
      <c r="C1309">
        <v>28.279265493496499</v>
      </c>
      <c r="D1309">
        <v>76</v>
      </c>
    </row>
    <row r="1310" spans="1:4" x14ac:dyDescent="0.2">
      <c r="A1310">
        <v>1309</v>
      </c>
      <c r="B1310">
        <v>49</v>
      </c>
      <c r="C1310">
        <v>28.2729357798165</v>
      </c>
      <c r="D1310">
        <v>76</v>
      </c>
    </row>
    <row r="1311" spans="1:4" x14ac:dyDescent="0.2">
      <c r="A1311">
        <v>1310</v>
      </c>
      <c r="B1311">
        <v>17</v>
      </c>
      <c r="C1311">
        <v>28.288770053475901</v>
      </c>
      <c r="D1311">
        <v>76</v>
      </c>
    </row>
    <row r="1312" spans="1:4" x14ac:dyDescent="0.2">
      <c r="A1312">
        <v>1311</v>
      </c>
      <c r="B1312">
        <v>30</v>
      </c>
      <c r="C1312">
        <v>28.280152671755701</v>
      </c>
      <c r="D1312">
        <v>76</v>
      </c>
    </row>
    <row r="1313" spans="1:4" x14ac:dyDescent="0.2">
      <c r="A1313">
        <v>1312</v>
      </c>
      <c r="B1313">
        <v>25</v>
      </c>
      <c r="C1313">
        <v>28.2814645308924</v>
      </c>
      <c r="D1313">
        <v>76</v>
      </c>
    </row>
    <row r="1314" spans="1:4" x14ac:dyDescent="0.2">
      <c r="A1314">
        <v>1313</v>
      </c>
      <c r="B1314">
        <v>31</v>
      </c>
      <c r="C1314">
        <v>28.278963414634099</v>
      </c>
      <c r="D1314">
        <v>76</v>
      </c>
    </row>
    <row r="1315" spans="1:4" x14ac:dyDescent="0.2">
      <c r="A1315">
        <v>1314</v>
      </c>
      <c r="B1315">
        <v>40</v>
      </c>
      <c r="C1315">
        <v>28.281035795887199</v>
      </c>
      <c r="D1315">
        <v>76</v>
      </c>
    </row>
    <row r="1316" spans="1:4" x14ac:dyDescent="0.2">
      <c r="A1316">
        <v>1315</v>
      </c>
      <c r="B1316">
        <v>40</v>
      </c>
      <c r="C1316">
        <v>28.289954337899498</v>
      </c>
      <c r="D1316">
        <v>76</v>
      </c>
    </row>
    <row r="1317" spans="1:4" x14ac:dyDescent="0.2">
      <c r="A1317">
        <v>1316</v>
      </c>
      <c r="B1317">
        <v>16</v>
      </c>
      <c r="C1317">
        <v>28.298859315589301</v>
      </c>
      <c r="D1317">
        <v>76</v>
      </c>
    </row>
    <row r="1318" spans="1:4" x14ac:dyDescent="0.2">
      <c r="A1318">
        <v>1317</v>
      </c>
      <c r="B1318">
        <v>17</v>
      </c>
      <c r="C1318">
        <v>28.289513677811499</v>
      </c>
      <c r="D1318">
        <v>76</v>
      </c>
    </row>
    <row r="1319" spans="1:4" x14ac:dyDescent="0.2">
      <c r="A1319">
        <v>1318</v>
      </c>
      <c r="B1319">
        <v>39</v>
      </c>
      <c r="C1319">
        <v>28.280941533788901</v>
      </c>
      <c r="D1319">
        <v>76</v>
      </c>
    </row>
    <row r="1320" spans="1:4" x14ac:dyDescent="0.2">
      <c r="A1320">
        <v>1319</v>
      </c>
      <c r="B1320">
        <v>48</v>
      </c>
      <c r="C1320">
        <v>28.2890743550834</v>
      </c>
      <c r="D1320">
        <v>76</v>
      </c>
    </row>
    <row r="1321" spans="1:4" x14ac:dyDescent="0.2">
      <c r="A1321">
        <v>1320</v>
      </c>
      <c r="B1321">
        <v>12</v>
      </c>
      <c r="C1321">
        <v>28.304018195602701</v>
      </c>
      <c r="D1321">
        <v>76</v>
      </c>
    </row>
    <row r="1322" spans="1:4" x14ac:dyDescent="0.2">
      <c r="A1322">
        <v>1321</v>
      </c>
      <c r="B1322">
        <v>45</v>
      </c>
      <c r="C1322">
        <v>28.2916666666666</v>
      </c>
      <c r="D1322">
        <v>76</v>
      </c>
    </row>
    <row r="1323" spans="1:4" x14ac:dyDescent="0.2">
      <c r="A1323">
        <v>1322</v>
      </c>
      <c r="B1323">
        <v>34</v>
      </c>
      <c r="C1323">
        <v>28.304314912944701</v>
      </c>
      <c r="D1323">
        <v>76</v>
      </c>
    </row>
    <row r="1324" spans="1:4" x14ac:dyDescent="0.2">
      <c r="A1324">
        <v>1323</v>
      </c>
      <c r="B1324">
        <v>14</v>
      </c>
      <c r="C1324">
        <v>28.308623298033201</v>
      </c>
      <c r="D1324">
        <v>76</v>
      </c>
    </row>
    <row r="1325" spans="1:4" x14ac:dyDescent="0.2">
      <c r="A1325">
        <v>1324</v>
      </c>
      <c r="B1325">
        <v>41</v>
      </c>
      <c r="C1325">
        <v>28.2978080120937</v>
      </c>
      <c r="D1325">
        <v>76</v>
      </c>
    </row>
    <row r="1326" spans="1:4" x14ac:dyDescent="0.2">
      <c r="A1326">
        <v>1325</v>
      </c>
      <c r="B1326">
        <v>43</v>
      </c>
      <c r="C1326">
        <v>28.307401812688799</v>
      </c>
      <c r="D1326">
        <v>76</v>
      </c>
    </row>
    <row r="1327" spans="1:4" x14ac:dyDescent="0.2">
      <c r="A1327">
        <v>1326</v>
      </c>
      <c r="B1327">
        <v>54</v>
      </c>
      <c r="C1327">
        <v>28.318490566037699</v>
      </c>
      <c r="D1327">
        <v>76</v>
      </c>
    </row>
    <row r="1328" spans="1:4" x14ac:dyDescent="0.2">
      <c r="A1328">
        <v>1327</v>
      </c>
      <c r="B1328">
        <v>46</v>
      </c>
      <c r="C1328">
        <v>28.3378582202111</v>
      </c>
      <c r="D1328">
        <v>76</v>
      </c>
    </row>
    <row r="1329" spans="1:4" x14ac:dyDescent="0.2">
      <c r="A1329">
        <v>1328</v>
      </c>
      <c r="B1329">
        <v>28</v>
      </c>
      <c r="C1329">
        <v>28.351168048228999</v>
      </c>
      <c r="D1329">
        <v>76</v>
      </c>
    </row>
    <row r="1330" spans="1:4" x14ac:dyDescent="0.2">
      <c r="A1330">
        <v>1329</v>
      </c>
      <c r="B1330">
        <v>13</v>
      </c>
      <c r="C1330">
        <v>28.350903614457799</v>
      </c>
      <c r="D1330">
        <v>76</v>
      </c>
    </row>
    <row r="1331" spans="1:4" x14ac:dyDescent="0.2">
      <c r="A1331">
        <v>1330</v>
      </c>
      <c r="B1331">
        <v>23</v>
      </c>
      <c r="C1331">
        <v>28.3393528969149</v>
      </c>
      <c r="D1331">
        <v>76</v>
      </c>
    </row>
    <row r="1332" spans="1:4" x14ac:dyDescent="0.2">
      <c r="A1332">
        <v>1331</v>
      </c>
      <c r="B1332">
        <v>45</v>
      </c>
      <c r="C1332">
        <v>28.335338345864599</v>
      </c>
      <c r="D1332">
        <v>76</v>
      </c>
    </row>
    <row r="1333" spans="1:4" x14ac:dyDescent="0.2">
      <c r="A1333">
        <v>1332</v>
      </c>
      <c r="B1333">
        <v>43</v>
      </c>
      <c r="C1333">
        <v>28.347858752817402</v>
      </c>
      <c r="D1333">
        <v>76</v>
      </c>
    </row>
    <row r="1334" spans="1:4" x14ac:dyDescent="0.2">
      <c r="A1334">
        <v>1333</v>
      </c>
      <c r="B1334">
        <v>30</v>
      </c>
      <c r="C1334">
        <v>28.358858858858799</v>
      </c>
      <c r="D1334">
        <v>76</v>
      </c>
    </row>
    <row r="1335" spans="1:4" x14ac:dyDescent="0.2">
      <c r="A1335">
        <v>1334</v>
      </c>
      <c r="B1335">
        <v>35</v>
      </c>
      <c r="C1335">
        <v>28.360090022505599</v>
      </c>
      <c r="D1335">
        <v>76</v>
      </c>
    </row>
    <row r="1336" spans="1:4" x14ac:dyDescent="0.2">
      <c r="A1336">
        <v>1335</v>
      </c>
      <c r="B1336">
        <v>39</v>
      </c>
      <c r="C1336">
        <v>28.365067466266801</v>
      </c>
      <c r="D1336">
        <v>76</v>
      </c>
    </row>
    <row r="1337" spans="1:4" x14ac:dyDescent="0.2">
      <c r="A1337">
        <v>1336</v>
      </c>
      <c r="B1337">
        <v>18</v>
      </c>
      <c r="C1337">
        <v>28.373033707865101</v>
      </c>
      <c r="D1337">
        <v>76</v>
      </c>
    </row>
    <row r="1338" spans="1:4" x14ac:dyDescent="0.2">
      <c r="A1338">
        <v>1337</v>
      </c>
      <c r="B1338">
        <v>44</v>
      </c>
      <c r="C1338">
        <v>28.365269461077801</v>
      </c>
      <c r="D1338">
        <v>76</v>
      </c>
    </row>
    <row r="1339" spans="1:4" x14ac:dyDescent="0.2">
      <c r="A1339">
        <v>1338</v>
      </c>
      <c r="B1339">
        <v>22</v>
      </c>
      <c r="C1339">
        <v>28.376963350785299</v>
      </c>
      <c r="D1339">
        <v>76</v>
      </c>
    </row>
    <row r="1340" spans="1:4" x14ac:dyDescent="0.2">
      <c r="A1340">
        <v>1339</v>
      </c>
      <c r="B1340">
        <v>37</v>
      </c>
      <c r="C1340">
        <v>28.372197309417</v>
      </c>
      <c r="D1340">
        <v>76</v>
      </c>
    </row>
    <row r="1341" spans="1:4" x14ac:dyDescent="0.2">
      <c r="A1341">
        <v>1340</v>
      </c>
      <c r="B1341">
        <v>16</v>
      </c>
      <c r="C1341">
        <v>28.378640776699001</v>
      </c>
      <c r="D1341">
        <v>76</v>
      </c>
    </row>
    <row r="1342" spans="1:4" x14ac:dyDescent="0.2">
      <c r="A1342">
        <v>1341</v>
      </c>
      <c r="B1342">
        <v>48</v>
      </c>
      <c r="C1342">
        <v>28.369402985074601</v>
      </c>
      <c r="D1342">
        <v>76</v>
      </c>
    </row>
    <row r="1343" spans="1:4" x14ac:dyDescent="0.2">
      <c r="A1343">
        <v>1342</v>
      </c>
      <c r="B1343">
        <v>15</v>
      </c>
      <c r="C1343">
        <v>28.384041759880599</v>
      </c>
      <c r="D1343">
        <v>76</v>
      </c>
    </row>
    <row r="1344" spans="1:4" x14ac:dyDescent="0.2">
      <c r="A1344">
        <v>1343</v>
      </c>
      <c r="B1344">
        <v>54</v>
      </c>
      <c r="C1344">
        <v>28.374068554396398</v>
      </c>
      <c r="D1344">
        <v>76</v>
      </c>
    </row>
    <row r="1345" spans="1:4" x14ac:dyDescent="0.2">
      <c r="A1345">
        <v>1344</v>
      </c>
      <c r="B1345">
        <v>33</v>
      </c>
      <c r="C1345">
        <v>28.393149664929201</v>
      </c>
      <c r="D1345">
        <v>76</v>
      </c>
    </row>
    <row r="1346" spans="1:4" x14ac:dyDescent="0.2">
      <c r="A1346">
        <v>1345</v>
      </c>
      <c r="B1346">
        <v>12</v>
      </c>
      <c r="C1346">
        <v>28.396577380952301</v>
      </c>
      <c r="D1346">
        <v>76</v>
      </c>
    </row>
    <row r="1347" spans="1:4" x14ac:dyDescent="0.2">
      <c r="A1347">
        <v>1346</v>
      </c>
      <c r="B1347">
        <v>14</v>
      </c>
      <c r="C1347">
        <v>28.384386617100301</v>
      </c>
      <c r="D1347">
        <v>76</v>
      </c>
    </row>
    <row r="1348" spans="1:4" x14ac:dyDescent="0.2">
      <c r="A1348">
        <v>1347</v>
      </c>
      <c r="B1348">
        <v>14</v>
      </c>
      <c r="C1348">
        <v>28.373699851411502</v>
      </c>
      <c r="D1348">
        <v>76</v>
      </c>
    </row>
    <row r="1349" spans="1:4" x14ac:dyDescent="0.2">
      <c r="A1349">
        <v>1348</v>
      </c>
      <c r="B1349">
        <v>57</v>
      </c>
      <c r="C1349">
        <v>28.363028953229399</v>
      </c>
      <c r="D1349">
        <v>76</v>
      </c>
    </row>
    <row r="1350" spans="1:4" x14ac:dyDescent="0.2">
      <c r="A1350">
        <v>1349</v>
      </c>
      <c r="B1350">
        <v>15</v>
      </c>
      <c r="C1350">
        <v>28.3842729970326</v>
      </c>
      <c r="D1350">
        <v>76</v>
      </c>
    </row>
    <row r="1351" spans="1:4" x14ac:dyDescent="0.2">
      <c r="A1351">
        <v>1350</v>
      </c>
      <c r="B1351">
        <v>11</v>
      </c>
      <c r="C1351">
        <v>28.374351371386201</v>
      </c>
      <c r="D1351">
        <v>76</v>
      </c>
    </row>
    <row r="1352" spans="1:4" x14ac:dyDescent="0.2">
      <c r="A1352">
        <v>1351</v>
      </c>
      <c r="B1352">
        <v>49</v>
      </c>
      <c r="C1352">
        <v>28.361481481481398</v>
      </c>
      <c r="D1352">
        <v>76</v>
      </c>
    </row>
    <row r="1353" spans="1:4" x14ac:dyDescent="0.2">
      <c r="A1353">
        <v>1352</v>
      </c>
      <c r="B1353">
        <v>25</v>
      </c>
      <c r="C1353">
        <v>28.376757957068801</v>
      </c>
      <c r="D1353">
        <v>76</v>
      </c>
    </row>
    <row r="1354" spans="1:4" x14ac:dyDescent="0.2">
      <c r="A1354">
        <v>1353</v>
      </c>
      <c r="B1354">
        <v>33</v>
      </c>
      <c r="C1354">
        <v>28.374260355029499</v>
      </c>
      <c r="D1354">
        <v>76</v>
      </c>
    </row>
    <row r="1355" spans="1:4" x14ac:dyDescent="0.2">
      <c r="A1355">
        <v>1354</v>
      </c>
      <c r="B1355">
        <v>41</v>
      </c>
      <c r="C1355">
        <v>28.377679231337702</v>
      </c>
      <c r="D1355">
        <v>76</v>
      </c>
    </row>
    <row r="1356" spans="1:4" x14ac:dyDescent="0.2">
      <c r="A1356">
        <v>1355</v>
      </c>
      <c r="B1356">
        <v>24</v>
      </c>
      <c r="C1356">
        <v>28.3870014771048</v>
      </c>
      <c r="D1356">
        <v>76</v>
      </c>
    </row>
    <row r="1357" spans="1:4" x14ac:dyDescent="0.2">
      <c r="A1357">
        <v>1356</v>
      </c>
      <c r="B1357">
        <v>25</v>
      </c>
      <c r="C1357">
        <v>28.383763837638298</v>
      </c>
      <c r="D1357">
        <v>76</v>
      </c>
    </row>
    <row r="1358" spans="1:4" x14ac:dyDescent="0.2">
      <c r="A1358">
        <v>1357</v>
      </c>
      <c r="B1358">
        <v>40</v>
      </c>
      <c r="C1358">
        <v>28.3812684365781</v>
      </c>
      <c r="D1358">
        <v>76</v>
      </c>
    </row>
    <row r="1359" spans="1:4" x14ac:dyDescent="0.2">
      <c r="A1359">
        <v>1358</v>
      </c>
      <c r="B1359">
        <v>36</v>
      </c>
      <c r="C1359">
        <v>28.3898305084745</v>
      </c>
      <c r="D1359">
        <v>76</v>
      </c>
    </row>
    <row r="1360" spans="1:4" x14ac:dyDescent="0.2">
      <c r="A1360">
        <v>1359</v>
      </c>
      <c r="B1360">
        <v>43</v>
      </c>
      <c r="C1360">
        <v>28.395434462444701</v>
      </c>
      <c r="D1360">
        <v>76</v>
      </c>
    </row>
    <row r="1361" spans="1:4" x14ac:dyDescent="0.2">
      <c r="A1361">
        <v>1360</v>
      </c>
      <c r="B1361">
        <v>27</v>
      </c>
      <c r="C1361">
        <v>28.4061810154525</v>
      </c>
      <c r="D1361">
        <v>76</v>
      </c>
    </row>
    <row r="1362" spans="1:4" x14ac:dyDescent="0.2">
      <c r="A1362">
        <v>1361</v>
      </c>
      <c r="B1362">
        <v>30</v>
      </c>
      <c r="C1362">
        <v>28.405147058823498</v>
      </c>
      <c r="D1362">
        <v>76</v>
      </c>
    </row>
    <row r="1363" spans="1:4" x14ac:dyDescent="0.2">
      <c r="A1363">
        <v>1362</v>
      </c>
      <c r="B1363">
        <v>38</v>
      </c>
      <c r="C1363">
        <v>28.406318883174102</v>
      </c>
      <c r="D1363">
        <v>76</v>
      </c>
    </row>
    <row r="1364" spans="1:4" x14ac:dyDescent="0.2">
      <c r="A1364">
        <v>1363</v>
      </c>
      <c r="B1364">
        <v>27</v>
      </c>
      <c r="C1364">
        <v>28.413362701908898</v>
      </c>
      <c r="D1364">
        <v>76</v>
      </c>
    </row>
    <row r="1365" spans="1:4" x14ac:dyDescent="0.2">
      <c r="A1365">
        <v>1364</v>
      </c>
      <c r="B1365">
        <v>60</v>
      </c>
      <c r="C1365">
        <v>28.412325752017601</v>
      </c>
      <c r="D1365">
        <v>76</v>
      </c>
    </row>
    <row r="1366" spans="1:4" x14ac:dyDescent="0.2">
      <c r="A1366">
        <v>1365</v>
      </c>
      <c r="B1366">
        <v>14</v>
      </c>
      <c r="C1366">
        <v>28.435483870967701</v>
      </c>
      <c r="D1366">
        <v>76</v>
      </c>
    </row>
    <row r="1367" spans="1:4" x14ac:dyDescent="0.2">
      <c r="A1367">
        <v>1366</v>
      </c>
      <c r="B1367">
        <v>18</v>
      </c>
      <c r="C1367">
        <v>28.424908424908399</v>
      </c>
      <c r="D1367">
        <v>76</v>
      </c>
    </row>
    <row r="1368" spans="1:4" x14ac:dyDescent="0.2">
      <c r="A1368">
        <v>1367</v>
      </c>
      <c r="B1368">
        <v>24</v>
      </c>
      <c r="C1368">
        <v>28.4172767203513</v>
      </c>
      <c r="D1368">
        <v>76</v>
      </c>
    </row>
    <row r="1369" spans="1:4" x14ac:dyDescent="0.2">
      <c r="A1369">
        <v>1368</v>
      </c>
      <c r="B1369">
        <v>39</v>
      </c>
      <c r="C1369">
        <v>28.414045354791501</v>
      </c>
      <c r="D1369">
        <v>76</v>
      </c>
    </row>
    <row r="1370" spans="1:4" x14ac:dyDescent="0.2">
      <c r="A1370">
        <v>1369</v>
      </c>
      <c r="B1370">
        <v>13</v>
      </c>
      <c r="C1370">
        <v>28.4217836257309</v>
      </c>
      <c r="D1370">
        <v>76</v>
      </c>
    </row>
    <row r="1371" spans="1:4" x14ac:dyDescent="0.2">
      <c r="A1371">
        <v>1370</v>
      </c>
      <c r="B1371">
        <v>17</v>
      </c>
      <c r="C1371">
        <v>28.410518626734799</v>
      </c>
      <c r="D1371">
        <v>76</v>
      </c>
    </row>
    <row r="1372" spans="1:4" x14ac:dyDescent="0.2">
      <c r="A1372">
        <v>1371</v>
      </c>
      <c r="B1372">
        <v>11</v>
      </c>
      <c r="C1372">
        <v>28.4021897810219</v>
      </c>
      <c r="D1372">
        <v>76</v>
      </c>
    </row>
    <row r="1373" spans="1:4" x14ac:dyDescent="0.2">
      <c r="A1373">
        <v>1372</v>
      </c>
      <c r="B1373">
        <v>15</v>
      </c>
      <c r="C1373">
        <v>28.389496717724199</v>
      </c>
      <c r="D1373">
        <v>76</v>
      </c>
    </row>
    <row r="1374" spans="1:4" x14ac:dyDescent="0.2">
      <c r="A1374">
        <v>1373</v>
      </c>
      <c r="B1374">
        <v>19</v>
      </c>
      <c r="C1374">
        <v>28.3797376093294</v>
      </c>
      <c r="D1374">
        <v>76</v>
      </c>
    </row>
    <row r="1375" spans="1:4" x14ac:dyDescent="0.2">
      <c r="A1375">
        <v>1374</v>
      </c>
      <c r="B1375">
        <v>33</v>
      </c>
      <c r="C1375">
        <v>28.372906045156501</v>
      </c>
      <c r="D1375">
        <v>76</v>
      </c>
    </row>
    <row r="1376" spans="1:4" x14ac:dyDescent="0.2">
      <c r="A1376">
        <v>1375</v>
      </c>
      <c r="B1376">
        <v>34</v>
      </c>
      <c r="C1376">
        <v>28.376273653566201</v>
      </c>
      <c r="D1376">
        <v>76</v>
      </c>
    </row>
    <row r="1377" spans="1:4" x14ac:dyDescent="0.2">
      <c r="A1377">
        <v>1376</v>
      </c>
      <c r="B1377">
        <v>8</v>
      </c>
      <c r="C1377">
        <v>28.380363636363601</v>
      </c>
      <c r="D1377">
        <v>76</v>
      </c>
    </row>
    <row r="1378" spans="1:4" x14ac:dyDescent="0.2">
      <c r="A1378">
        <v>1377</v>
      </c>
      <c r="B1378">
        <v>9</v>
      </c>
      <c r="C1378">
        <v>28.365552325581302</v>
      </c>
      <c r="D1378">
        <v>76</v>
      </c>
    </row>
    <row r="1379" spans="1:4" x14ac:dyDescent="0.2">
      <c r="A1379">
        <v>1378</v>
      </c>
      <c r="B1379">
        <v>57</v>
      </c>
      <c r="C1379">
        <v>28.3514887436456</v>
      </c>
      <c r="D1379">
        <v>76</v>
      </c>
    </row>
    <row r="1380" spans="1:4" x14ac:dyDescent="0.2">
      <c r="A1380">
        <v>1379</v>
      </c>
      <c r="B1380">
        <v>34</v>
      </c>
      <c r="C1380">
        <v>28.3722786647314</v>
      </c>
      <c r="D1380">
        <v>76</v>
      </c>
    </row>
    <row r="1381" spans="1:4" x14ac:dyDescent="0.2">
      <c r="A1381">
        <v>1380</v>
      </c>
      <c r="B1381">
        <v>8</v>
      </c>
      <c r="C1381">
        <v>28.3763596809282</v>
      </c>
      <c r="D1381">
        <v>76</v>
      </c>
    </row>
    <row r="1382" spans="1:4" x14ac:dyDescent="0.2">
      <c r="A1382">
        <v>1381</v>
      </c>
      <c r="B1382">
        <v>49</v>
      </c>
      <c r="C1382">
        <v>28.361594202898502</v>
      </c>
      <c r="D1382">
        <v>76</v>
      </c>
    </row>
    <row r="1383" spans="1:4" x14ac:dyDescent="0.2">
      <c r="A1383">
        <v>1382</v>
      </c>
      <c r="B1383">
        <v>13</v>
      </c>
      <c r="C1383">
        <v>28.376538740043401</v>
      </c>
      <c r="D1383">
        <v>76</v>
      </c>
    </row>
    <row r="1384" spans="1:4" x14ac:dyDescent="0.2">
      <c r="A1384">
        <v>1383</v>
      </c>
      <c r="B1384">
        <v>41</v>
      </c>
      <c r="C1384">
        <v>28.365412445730801</v>
      </c>
      <c r="D1384">
        <v>76</v>
      </c>
    </row>
    <row r="1385" spans="1:4" x14ac:dyDescent="0.2">
      <c r="A1385">
        <v>1384</v>
      </c>
      <c r="B1385">
        <v>23</v>
      </c>
      <c r="C1385">
        <v>28.374548083875599</v>
      </c>
      <c r="D1385">
        <v>76</v>
      </c>
    </row>
    <row r="1386" spans="1:4" x14ac:dyDescent="0.2">
      <c r="A1386">
        <v>1385</v>
      </c>
      <c r="B1386">
        <v>30</v>
      </c>
      <c r="C1386">
        <v>28.370664739884301</v>
      </c>
      <c r="D1386">
        <v>76</v>
      </c>
    </row>
    <row r="1387" spans="1:4" x14ac:dyDescent="0.2">
      <c r="A1387">
        <v>1386</v>
      </c>
      <c r="B1387">
        <v>28</v>
      </c>
      <c r="C1387">
        <v>28.371841155234598</v>
      </c>
      <c r="D1387">
        <v>76</v>
      </c>
    </row>
    <row r="1388" spans="1:4" x14ac:dyDescent="0.2">
      <c r="A1388">
        <v>1387</v>
      </c>
      <c r="B1388">
        <v>60</v>
      </c>
      <c r="C1388">
        <v>28.371572871572798</v>
      </c>
      <c r="D1388">
        <v>76</v>
      </c>
    </row>
    <row r="1389" spans="1:4" x14ac:dyDescent="0.2">
      <c r="A1389">
        <v>1388</v>
      </c>
      <c r="B1389">
        <v>13</v>
      </c>
      <c r="C1389">
        <v>28.394376351838499</v>
      </c>
      <c r="D1389">
        <v>76</v>
      </c>
    </row>
    <row r="1390" spans="1:4" x14ac:dyDescent="0.2">
      <c r="A1390">
        <v>1389</v>
      </c>
      <c r="B1390">
        <v>48</v>
      </c>
      <c r="C1390">
        <v>28.383285302593599</v>
      </c>
      <c r="D1390">
        <v>76</v>
      </c>
    </row>
    <row r="1391" spans="1:4" x14ac:dyDescent="0.2">
      <c r="A1391">
        <v>1390</v>
      </c>
      <c r="B1391">
        <v>37</v>
      </c>
      <c r="C1391">
        <v>28.3974082073434</v>
      </c>
      <c r="D1391">
        <v>76</v>
      </c>
    </row>
    <row r="1392" spans="1:4" x14ac:dyDescent="0.2">
      <c r="A1392">
        <v>1391</v>
      </c>
      <c r="B1392">
        <v>34</v>
      </c>
      <c r="C1392">
        <v>28.403597122302099</v>
      </c>
      <c r="D1392">
        <v>76</v>
      </c>
    </row>
    <row r="1393" spans="1:4" x14ac:dyDescent="0.2">
      <c r="A1393">
        <v>1392</v>
      </c>
      <c r="B1393">
        <v>30</v>
      </c>
      <c r="C1393">
        <v>28.4076204169662</v>
      </c>
      <c r="D1393">
        <v>76</v>
      </c>
    </row>
    <row r="1394" spans="1:4" x14ac:dyDescent="0.2">
      <c r="A1394">
        <v>1393</v>
      </c>
      <c r="B1394">
        <v>35</v>
      </c>
      <c r="C1394">
        <v>28.408764367816001</v>
      </c>
      <c r="D1394">
        <v>76</v>
      </c>
    </row>
    <row r="1395" spans="1:4" x14ac:dyDescent="0.2">
      <c r="A1395">
        <v>1394</v>
      </c>
      <c r="B1395">
        <v>28</v>
      </c>
      <c r="C1395">
        <v>28.413496051687002</v>
      </c>
      <c r="D1395">
        <v>76</v>
      </c>
    </row>
    <row r="1396" spans="1:4" x14ac:dyDescent="0.2">
      <c r="A1396">
        <v>1395</v>
      </c>
      <c r="B1396">
        <v>27</v>
      </c>
      <c r="C1396">
        <v>28.413199426111898</v>
      </c>
      <c r="D1396">
        <v>76</v>
      </c>
    </row>
    <row r="1397" spans="1:4" x14ac:dyDescent="0.2">
      <c r="A1397">
        <v>1396</v>
      </c>
      <c r="B1397">
        <v>46</v>
      </c>
      <c r="C1397">
        <v>28.412186379928301</v>
      </c>
      <c r="D1397">
        <v>76</v>
      </c>
    </row>
    <row r="1398" spans="1:4" x14ac:dyDescent="0.2">
      <c r="A1398">
        <v>1397</v>
      </c>
      <c r="B1398">
        <v>13</v>
      </c>
      <c r="C1398">
        <v>28.424785100286499</v>
      </c>
      <c r="D1398">
        <v>76</v>
      </c>
    </row>
    <row r="1399" spans="1:4" x14ac:dyDescent="0.2">
      <c r="A1399">
        <v>1398</v>
      </c>
      <c r="B1399">
        <v>36</v>
      </c>
      <c r="C1399">
        <v>28.413743736578301</v>
      </c>
      <c r="D1399">
        <v>76</v>
      </c>
    </row>
    <row r="1400" spans="1:4" x14ac:dyDescent="0.2">
      <c r="A1400">
        <v>1399</v>
      </c>
      <c r="B1400">
        <v>1</v>
      </c>
      <c r="C1400">
        <v>28.419170243204501</v>
      </c>
      <c r="D1400">
        <v>76</v>
      </c>
    </row>
    <row r="1401" spans="1:4" x14ac:dyDescent="0.2">
      <c r="A1401">
        <v>1400</v>
      </c>
      <c r="B1401">
        <v>42</v>
      </c>
      <c r="C1401">
        <v>28.3995711222301</v>
      </c>
      <c r="D1401">
        <v>76</v>
      </c>
    </row>
    <row r="1402" spans="1:4" x14ac:dyDescent="0.2">
      <c r="A1402">
        <v>1401</v>
      </c>
      <c r="B1402">
        <v>40</v>
      </c>
      <c r="C1402">
        <v>28.409285714285701</v>
      </c>
      <c r="D1402">
        <v>76</v>
      </c>
    </row>
    <row r="1403" spans="1:4" x14ac:dyDescent="0.2">
      <c r="A1403">
        <v>1402</v>
      </c>
      <c r="B1403">
        <v>36</v>
      </c>
      <c r="C1403">
        <v>28.4175588865096</v>
      </c>
      <c r="D1403">
        <v>76</v>
      </c>
    </row>
    <row r="1404" spans="1:4" x14ac:dyDescent="0.2">
      <c r="A1404">
        <v>1403</v>
      </c>
      <c r="B1404">
        <v>35</v>
      </c>
      <c r="C1404">
        <v>28.422967189728901</v>
      </c>
      <c r="D1404">
        <v>76</v>
      </c>
    </row>
    <row r="1405" spans="1:4" x14ac:dyDescent="0.2">
      <c r="A1405">
        <v>1404</v>
      </c>
      <c r="B1405">
        <v>36</v>
      </c>
      <c r="C1405">
        <v>28.4276550249465</v>
      </c>
      <c r="D1405">
        <v>76</v>
      </c>
    </row>
    <row r="1406" spans="1:4" x14ac:dyDescent="0.2">
      <c r="A1406">
        <v>1405</v>
      </c>
      <c r="B1406">
        <v>35</v>
      </c>
      <c r="C1406">
        <v>28.433048433048398</v>
      </c>
      <c r="D1406">
        <v>76</v>
      </c>
    </row>
    <row r="1407" spans="1:4" x14ac:dyDescent="0.2">
      <c r="A1407">
        <v>1406</v>
      </c>
      <c r="B1407">
        <v>33</v>
      </c>
      <c r="C1407">
        <v>28.4377224199288</v>
      </c>
      <c r="D1407">
        <v>76</v>
      </c>
    </row>
    <row r="1408" spans="1:4" x14ac:dyDescent="0.2">
      <c r="A1408">
        <v>1407</v>
      </c>
      <c r="B1408">
        <v>29</v>
      </c>
      <c r="C1408">
        <v>28.440967283072499</v>
      </c>
      <c r="D1408">
        <v>76</v>
      </c>
    </row>
    <row r="1409" spans="1:4" x14ac:dyDescent="0.2">
      <c r="A1409">
        <v>1408</v>
      </c>
      <c r="B1409">
        <v>46</v>
      </c>
      <c r="C1409">
        <v>28.441364605543701</v>
      </c>
      <c r="D1409">
        <v>76</v>
      </c>
    </row>
    <row r="1410" spans="1:4" x14ac:dyDescent="0.2">
      <c r="A1410">
        <v>1409</v>
      </c>
      <c r="B1410">
        <v>39</v>
      </c>
      <c r="C1410">
        <v>28.453835227272702</v>
      </c>
      <c r="D1410">
        <v>76</v>
      </c>
    </row>
    <row r="1411" spans="1:4" x14ac:dyDescent="0.2">
      <c r="A1411">
        <v>1410</v>
      </c>
      <c r="B1411">
        <v>21</v>
      </c>
      <c r="C1411">
        <v>28.461320085166701</v>
      </c>
      <c r="D1411">
        <v>76</v>
      </c>
    </row>
    <row r="1412" spans="1:4" x14ac:dyDescent="0.2">
      <c r="A1412">
        <v>1411</v>
      </c>
      <c r="B1412">
        <v>18</v>
      </c>
      <c r="C1412">
        <v>28.4560283687943</v>
      </c>
      <c r="D1412">
        <v>76</v>
      </c>
    </row>
    <row r="1413" spans="1:4" x14ac:dyDescent="0.2">
      <c r="A1413">
        <v>1412</v>
      </c>
      <c r="B1413">
        <v>36</v>
      </c>
      <c r="C1413">
        <v>28.448618001417401</v>
      </c>
      <c r="D1413">
        <v>76</v>
      </c>
    </row>
    <row r="1414" spans="1:4" x14ac:dyDescent="0.2">
      <c r="A1414">
        <v>1413</v>
      </c>
      <c r="B1414">
        <v>45</v>
      </c>
      <c r="C1414">
        <v>28.453966005665698</v>
      </c>
      <c r="D1414">
        <v>76</v>
      </c>
    </row>
    <row r="1415" spans="1:4" x14ac:dyDescent="0.2">
      <c r="A1415">
        <v>1414</v>
      </c>
      <c r="B1415">
        <v>37</v>
      </c>
      <c r="C1415">
        <v>28.465675866949699</v>
      </c>
      <c r="D1415">
        <v>76</v>
      </c>
    </row>
    <row r="1416" spans="1:4" x14ac:dyDescent="0.2">
      <c r="A1416">
        <v>1415</v>
      </c>
      <c r="B1416">
        <v>20</v>
      </c>
      <c r="C1416">
        <v>28.4717114568599</v>
      </c>
      <c r="D1416">
        <v>76</v>
      </c>
    </row>
    <row r="1417" spans="1:4" x14ac:dyDescent="0.2">
      <c r="A1417">
        <v>1416</v>
      </c>
      <c r="B1417">
        <v>31</v>
      </c>
      <c r="C1417">
        <v>28.4657243816254</v>
      </c>
      <c r="D1417">
        <v>76</v>
      </c>
    </row>
    <row r="1418" spans="1:4" x14ac:dyDescent="0.2">
      <c r="A1418">
        <v>1417</v>
      </c>
      <c r="B1418">
        <v>49</v>
      </c>
      <c r="C1418">
        <v>28.4675141242937</v>
      </c>
      <c r="D1418">
        <v>76</v>
      </c>
    </row>
    <row r="1419" spans="1:4" x14ac:dyDescent="0.2">
      <c r="A1419">
        <v>1418</v>
      </c>
      <c r="B1419">
        <v>31</v>
      </c>
      <c r="C1419">
        <v>28.482004234297801</v>
      </c>
      <c r="D1419">
        <v>76</v>
      </c>
    </row>
    <row r="1420" spans="1:4" x14ac:dyDescent="0.2">
      <c r="A1420">
        <v>1419</v>
      </c>
      <c r="B1420">
        <v>34</v>
      </c>
      <c r="C1420">
        <v>28.483779971791201</v>
      </c>
      <c r="D1420">
        <v>76</v>
      </c>
    </row>
    <row r="1421" spans="1:4" x14ac:dyDescent="0.2">
      <c r="A1421">
        <v>1420</v>
      </c>
      <c r="B1421">
        <v>37</v>
      </c>
      <c r="C1421">
        <v>28.487667371388302</v>
      </c>
      <c r="D1421">
        <v>76</v>
      </c>
    </row>
    <row r="1422" spans="1:4" x14ac:dyDescent="0.2">
      <c r="A1422">
        <v>1421</v>
      </c>
      <c r="B1422">
        <v>29</v>
      </c>
      <c r="C1422">
        <v>28.4936619718309</v>
      </c>
      <c r="D1422">
        <v>76</v>
      </c>
    </row>
    <row r="1423" spans="1:4" x14ac:dyDescent="0.2">
      <c r="A1423">
        <v>1422</v>
      </c>
      <c r="B1423">
        <v>31</v>
      </c>
      <c r="C1423">
        <v>28.494018296973898</v>
      </c>
      <c r="D1423">
        <v>76</v>
      </c>
    </row>
    <row r="1424" spans="1:4" x14ac:dyDescent="0.2">
      <c r="A1424">
        <v>1423</v>
      </c>
      <c r="B1424">
        <v>20</v>
      </c>
      <c r="C1424">
        <v>28.495780590717299</v>
      </c>
      <c r="D1424">
        <v>76</v>
      </c>
    </row>
    <row r="1425" spans="1:4" x14ac:dyDescent="0.2">
      <c r="A1425">
        <v>1424</v>
      </c>
      <c r="B1425">
        <v>15</v>
      </c>
      <c r="C1425">
        <v>28.489810260014</v>
      </c>
      <c r="D1425">
        <v>76</v>
      </c>
    </row>
    <row r="1426" spans="1:4" x14ac:dyDescent="0.2">
      <c r="A1426">
        <v>1425</v>
      </c>
      <c r="B1426">
        <v>26</v>
      </c>
      <c r="C1426">
        <v>28.480337078651601</v>
      </c>
      <c r="D1426">
        <v>76</v>
      </c>
    </row>
    <row r="1427" spans="1:4" x14ac:dyDescent="0.2">
      <c r="A1427">
        <v>1426</v>
      </c>
      <c r="B1427">
        <v>23</v>
      </c>
      <c r="C1427">
        <v>28.478596491228</v>
      </c>
      <c r="D1427">
        <v>76</v>
      </c>
    </row>
    <row r="1428" spans="1:4" x14ac:dyDescent="0.2">
      <c r="A1428">
        <v>1427</v>
      </c>
      <c r="B1428">
        <v>19</v>
      </c>
      <c r="C1428">
        <v>28.474754558204701</v>
      </c>
      <c r="D1428">
        <v>76</v>
      </c>
    </row>
    <row r="1429" spans="1:4" x14ac:dyDescent="0.2">
      <c r="A1429">
        <v>1428</v>
      </c>
      <c r="B1429">
        <v>14</v>
      </c>
      <c r="C1429">
        <v>28.468114926418998</v>
      </c>
      <c r="D1429">
        <v>76</v>
      </c>
    </row>
    <row r="1430" spans="1:4" x14ac:dyDescent="0.2">
      <c r="A1430">
        <v>1429</v>
      </c>
      <c r="B1430">
        <v>16</v>
      </c>
      <c r="C1430">
        <v>28.4579831932773</v>
      </c>
      <c r="D1430">
        <v>76</v>
      </c>
    </row>
    <row r="1431" spans="1:4" x14ac:dyDescent="0.2">
      <c r="A1431">
        <v>1430</v>
      </c>
      <c r="B1431">
        <v>47</v>
      </c>
      <c r="C1431">
        <v>28.449265220433801</v>
      </c>
      <c r="D1431">
        <v>76</v>
      </c>
    </row>
    <row r="1432" spans="1:4" x14ac:dyDescent="0.2">
      <c r="A1432">
        <v>1431</v>
      </c>
      <c r="B1432">
        <v>33</v>
      </c>
      <c r="C1432">
        <v>28.462237762237699</v>
      </c>
      <c r="D1432">
        <v>76</v>
      </c>
    </row>
    <row r="1433" spans="1:4" x14ac:dyDescent="0.2">
      <c r="A1433">
        <v>1432</v>
      </c>
      <c r="B1433">
        <v>63</v>
      </c>
      <c r="C1433">
        <v>28.465408805031402</v>
      </c>
      <c r="D1433">
        <v>76</v>
      </c>
    </row>
    <row r="1434" spans="1:4" x14ac:dyDescent="0.2">
      <c r="A1434">
        <v>1433</v>
      </c>
      <c r="B1434">
        <v>40</v>
      </c>
      <c r="C1434">
        <v>28.489525139664799</v>
      </c>
      <c r="D1434">
        <v>76</v>
      </c>
    </row>
    <row r="1435" spans="1:4" x14ac:dyDescent="0.2">
      <c r="A1435">
        <v>1434</v>
      </c>
      <c r="B1435">
        <v>26</v>
      </c>
      <c r="C1435">
        <v>28.497557571528201</v>
      </c>
      <c r="D1435">
        <v>76</v>
      </c>
    </row>
    <row r="1436" spans="1:4" x14ac:dyDescent="0.2">
      <c r="A1436">
        <v>1435</v>
      </c>
      <c r="B1436">
        <v>38</v>
      </c>
      <c r="C1436">
        <v>28.495815899581501</v>
      </c>
      <c r="D1436">
        <v>76</v>
      </c>
    </row>
    <row r="1437" spans="1:4" x14ac:dyDescent="0.2">
      <c r="A1437">
        <v>1436</v>
      </c>
      <c r="B1437">
        <v>38</v>
      </c>
      <c r="C1437">
        <v>28.502439024390199</v>
      </c>
      <c r="D1437">
        <v>76</v>
      </c>
    </row>
    <row r="1438" spans="1:4" x14ac:dyDescent="0.2">
      <c r="A1438">
        <v>1437</v>
      </c>
      <c r="B1438">
        <v>30</v>
      </c>
      <c r="C1438">
        <v>28.509052924791</v>
      </c>
      <c r="D1438">
        <v>76</v>
      </c>
    </row>
    <row r="1439" spans="1:4" x14ac:dyDescent="0.2">
      <c r="A1439">
        <v>1438</v>
      </c>
      <c r="B1439">
        <v>9</v>
      </c>
      <c r="C1439">
        <v>28.5100904662491</v>
      </c>
      <c r="D1439">
        <v>76</v>
      </c>
    </row>
    <row r="1440" spans="1:4" x14ac:dyDescent="0.2">
      <c r="A1440">
        <v>1439</v>
      </c>
      <c r="B1440">
        <v>24</v>
      </c>
      <c r="C1440">
        <v>28.496522948539599</v>
      </c>
      <c r="D1440">
        <v>76</v>
      </c>
    </row>
    <row r="1441" spans="1:4" x14ac:dyDescent="0.2">
      <c r="A1441">
        <v>1440</v>
      </c>
      <c r="B1441">
        <v>57</v>
      </c>
      <c r="C1441">
        <v>28.493398193189702</v>
      </c>
      <c r="D1441">
        <v>76</v>
      </c>
    </row>
    <row r="1442" spans="1:4" x14ac:dyDescent="0.2">
      <c r="A1442">
        <v>1441</v>
      </c>
      <c r="B1442">
        <v>36</v>
      </c>
      <c r="C1442">
        <v>28.513194444444402</v>
      </c>
      <c r="D1442">
        <v>76</v>
      </c>
    </row>
    <row r="1443" spans="1:4" x14ac:dyDescent="0.2">
      <c r="A1443">
        <v>1442</v>
      </c>
      <c r="B1443">
        <v>42</v>
      </c>
      <c r="C1443">
        <v>28.518390006939601</v>
      </c>
      <c r="D1443">
        <v>76</v>
      </c>
    </row>
    <row r="1444" spans="1:4" x14ac:dyDescent="0.2">
      <c r="A1444">
        <v>1443</v>
      </c>
      <c r="B1444">
        <v>42</v>
      </c>
      <c r="C1444">
        <v>28.527739251040199</v>
      </c>
      <c r="D1444">
        <v>76</v>
      </c>
    </row>
    <row r="1445" spans="1:4" x14ac:dyDescent="0.2">
      <c r="A1445">
        <v>1444</v>
      </c>
      <c r="B1445">
        <v>43</v>
      </c>
      <c r="C1445">
        <v>28.537075537075498</v>
      </c>
      <c r="D1445">
        <v>76</v>
      </c>
    </row>
    <row r="1446" spans="1:4" x14ac:dyDescent="0.2">
      <c r="A1446">
        <v>1445</v>
      </c>
      <c r="B1446">
        <v>17</v>
      </c>
      <c r="C1446">
        <v>28.547091412742301</v>
      </c>
      <c r="D1446">
        <v>76</v>
      </c>
    </row>
    <row r="1447" spans="1:4" x14ac:dyDescent="0.2">
      <c r="A1447">
        <v>1446</v>
      </c>
      <c r="B1447">
        <v>19</v>
      </c>
      <c r="C1447">
        <v>28.5391003460207</v>
      </c>
      <c r="D1447">
        <v>76</v>
      </c>
    </row>
    <row r="1448" spans="1:4" x14ac:dyDescent="0.2">
      <c r="A1448">
        <v>1447</v>
      </c>
      <c r="B1448">
        <v>23</v>
      </c>
      <c r="C1448">
        <v>28.532503457814599</v>
      </c>
      <c r="D1448">
        <v>76</v>
      </c>
    </row>
    <row r="1449" spans="1:4" x14ac:dyDescent="0.2">
      <c r="A1449">
        <v>1448</v>
      </c>
      <c r="B1449">
        <v>15</v>
      </c>
      <c r="C1449">
        <v>28.5286800276434</v>
      </c>
      <c r="D1449">
        <v>76</v>
      </c>
    </row>
    <row r="1450" spans="1:4" x14ac:dyDescent="0.2">
      <c r="A1450">
        <v>1449</v>
      </c>
      <c r="B1450">
        <v>24</v>
      </c>
      <c r="C1450">
        <v>28.5193370165745</v>
      </c>
      <c r="D1450">
        <v>76</v>
      </c>
    </row>
    <row r="1451" spans="1:4" x14ac:dyDescent="0.2">
      <c r="A1451">
        <v>1450</v>
      </c>
      <c r="B1451">
        <v>52</v>
      </c>
      <c r="C1451">
        <v>28.516218081435401</v>
      </c>
      <c r="D1451">
        <v>76</v>
      </c>
    </row>
    <row r="1452" spans="1:4" x14ac:dyDescent="0.2">
      <c r="A1452">
        <v>1451</v>
      </c>
      <c r="B1452">
        <v>15</v>
      </c>
      <c r="C1452">
        <v>28.532413793103402</v>
      </c>
      <c r="D1452">
        <v>76</v>
      </c>
    </row>
    <row r="1453" spans="1:4" x14ac:dyDescent="0.2">
      <c r="A1453">
        <v>1452</v>
      </c>
      <c r="B1453">
        <v>42</v>
      </c>
      <c r="C1453">
        <v>28.5230875258442</v>
      </c>
      <c r="D1453">
        <v>76</v>
      </c>
    </row>
    <row r="1454" spans="1:4" x14ac:dyDescent="0.2">
      <c r="A1454">
        <v>1453</v>
      </c>
      <c r="B1454">
        <v>19</v>
      </c>
      <c r="C1454">
        <v>28.5323691460055</v>
      </c>
      <c r="D1454">
        <v>76</v>
      </c>
    </row>
    <row r="1455" spans="1:4" x14ac:dyDescent="0.2">
      <c r="A1455">
        <v>1454</v>
      </c>
      <c r="B1455">
        <v>35</v>
      </c>
      <c r="C1455">
        <v>28.525808671713602</v>
      </c>
      <c r="D1455">
        <v>76</v>
      </c>
    </row>
    <row r="1456" spans="1:4" x14ac:dyDescent="0.2">
      <c r="A1456">
        <v>1455</v>
      </c>
      <c r="B1456">
        <v>27</v>
      </c>
      <c r="C1456">
        <v>28.530261348005499</v>
      </c>
      <c r="D1456">
        <v>76</v>
      </c>
    </row>
    <row r="1457" spans="1:4" x14ac:dyDescent="0.2">
      <c r="A1457">
        <v>1456</v>
      </c>
      <c r="B1457">
        <v>37</v>
      </c>
      <c r="C1457">
        <v>28.5292096219931</v>
      </c>
      <c r="D1457">
        <v>76</v>
      </c>
    </row>
    <row r="1458" spans="1:4" x14ac:dyDescent="0.2">
      <c r="A1458">
        <v>1457</v>
      </c>
      <c r="B1458">
        <v>16</v>
      </c>
      <c r="C1458">
        <v>28.5350274725274</v>
      </c>
      <c r="D1458">
        <v>76</v>
      </c>
    </row>
    <row r="1459" spans="1:4" x14ac:dyDescent="0.2">
      <c r="A1459">
        <v>1458</v>
      </c>
      <c r="B1459">
        <v>66</v>
      </c>
      <c r="C1459">
        <v>28.526424159231201</v>
      </c>
      <c r="D1459">
        <v>76</v>
      </c>
    </row>
    <row r="1460" spans="1:4" x14ac:dyDescent="0.2">
      <c r="A1460">
        <v>1459</v>
      </c>
      <c r="B1460">
        <v>37</v>
      </c>
      <c r="C1460">
        <v>28.552126200274301</v>
      </c>
      <c r="D1460">
        <v>76</v>
      </c>
    </row>
    <row r="1461" spans="1:4" x14ac:dyDescent="0.2">
      <c r="A1461">
        <v>1460</v>
      </c>
      <c r="B1461">
        <v>36</v>
      </c>
      <c r="C1461">
        <v>28.557916381082901</v>
      </c>
      <c r="D1461">
        <v>76</v>
      </c>
    </row>
    <row r="1462" spans="1:4" x14ac:dyDescent="0.2">
      <c r="A1462">
        <v>1461</v>
      </c>
      <c r="B1462">
        <v>51</v>
      </c>
      <c r="C1462">
        <v>28.563013698630101</v>
      </c>
      <c r="D1462">
        <v>76</v>
      </c>
    </row>
    <row r="1463" spans="1:4" x14ac:dyDescent="0.2">
      <c r="A1463">
        <v>1462</v>
      </c>
      <c r="B1463">
        <v>12</v>
      </c>
      <c r="C1463">
        <v>28.578370978781599</v>
      </c>
      <c r="D1463">
        <v>76</v>
      </c>
    </row>
    <row r="1464" spans="1:4" x14ac:dyDescent="0.2">
      <c r="A1464">
        <v>1463</v>
      </c>
      <c r="B1464">
        <v>26</v>
      </c>
      <c r="C1464">
        <v>28.567031463748201</v>
      </c>
      <c r="D1464">
        <v>76</v>
      </c>
    </row>
    <row r="1465" spans="1:4" x14ac:dyDescent="0.2">
      <c r="A1465">
        <v>1464</v>
      </c>
      <c r="B1465">
        <v>16</v>
      </c>
      <c r="C1465">
        <v>28.565276828434701</v>
      </c>
      <c r="D1465">
        <v>76</v>
      </c>
    </row>
    <row r="1466" spans="1:4" x14ac:dyDescent="0.2">
      <c r="A1466">
        <v>1465</v>
      </c>
      <c r="B1466">
        <v>25</v>
      </c>
      <c r="C1466">
        <v>28.556693989071</v>
      </c>
      <c r="D1466">
        <v>76</v>
      </c>
    </row>
    <row r="1467" spans="1:4" x14ac:dyDescent="0.2">
      <c r="A1467">
        <v>1466</v>
      </c>
      <c r="B1467">
        <v>25</v>
      </c>
      <c r="C1467">
        <v>28.554266211603998</v>
      </c>
      <c r="D1467">
        <v>76</v>
      </c>
    </row>
    <row r="1468" spans="1:4" x14ac:dyDescent="0.2">
      <c r="A1468">
        <v>1467</v>
      </c>
      <c r="B1468">
        <v>13</v>
      </c>
      <c r="C1468">
        <v>28.551841746248201</v>
      </c>
      <c r="D1468">
        <v>76</v>
      </c>
    </row>
    <row r="1469" spans="1:4" x14ac:dyDescent="0.2">
      <c r="A1469">
        <v>1468</v>
      </c>
      <c r="B1469">
        <v>38</v>
      </c>
      <c r="C1469">
        <v>28.541240627130101</v>
      </c>
      <c r="D1469">
        <v>76</v>
      </c>
    </row>
    <row r="1470" spans="1:4" x14ac:dyDescent="0.2">
      <c r="A1470">
        <v>1469</v>
      </c>
      <c r="B1470">
        <v>26</v>
      </c>
      <c r="C1470">
        <v>28.547683923705701</v>
      </c>
      <c r="D1470">
        <v>76</v>
      </c>
    </row>
    <row r="1471" spans="1:4" x14ac:dyDescent="0.2">
      <c r="A1471">
        <v>1470</v>
      </c>
      <c r="B1471">
        <v>44</v>
      </c>
      <c r="C1471">
        <v>28.5459496255956</v>
      </c>
      <c r="D1471">
        <v>76</v>
      </c>
    </row>
    <row r="1472" spans="1:4" x14ac:dyDescent="0.2">
      <c r="A1472">
        <v>1471</v>
      </c>
      <c r="B1472">
        <v>25</v>
      </c>
      <c r="C1472">
        <v>28.556462585034001</v>
      </c>
      <c r="D1472">
        <v>76</v>
      </c>
    </row>
    <row r="1473" spans="1:4" x14ac:dyDescent="0.2">
      <c r="A1473">
        <v>1472</v>
      </c>
      <c r="B1473">
        <v>63</v>
      </c>
      <c r="C1473">
        <v>28.554044867437099</v>
      </c>
      <c r="D1473">
        <v>76</v>
      </c>
    </row>
    <row r="1474" spans="1:4" x14ac:dyDescent="0.2">
      <c r="A1474">
        <v>1473</v>
      </c>
      <c r="B1474">
        <v>21</v>
      </c>
      <c r="C1474">
        <v>28.5774456521739</v>
      </c>
      <c r="D1474">
        <v>76</v>
      </c>
    </row>
    <row r="1475" spans="1:4" x14ac:dyDescent="0.2">
      <c r="A1475">
        <v>1474</v>
      </c>
      <c r="B1475">
        <v>38</v>
      </c>
      <c r="C1475">
        <v>28.572301425661902</v>
      </c>
      <c r="D1475">
        <v>76</v>
      </c>
    </row>
    <row r="1476" spans="1:4" x14ac:dyDescent="0.2">
      <c r="A1476">
        <v>1475</v>
      </c>
      <c r="B1476">
        <v>58</v>
      </c>
      <c r="C1476">
        <v>28.578697421981001</v>
      </c>
      <c r="D1476">
        <v>76</v>
      </c>
    </row>
    <row r="1477" spans="1:4" x14ac:dyDescent="0.2">
      <c r="A1477">
        <v>1476</v>
      </c>
      <c r="B1477">
        <v>44</v>
      </c>
      <c r="C1477">
        <v>28.598644067796599</v>
      </c>
      <c r="D1477">
        <v>76</v>
      </c>
    </row>
    <row r="1478" spans="1:4" x14ac:dyDescent="0.2">
      <c r="A1478">
        <v>1477</v>
      </c>
      <c r="B1478">
        <v>24</v>
      </c>
      <c r="C1478">
        <v>28.609078590785899</v>
      </c>
      <c r="D1478">
        <v>76</v>
      </c>
    </row>
    <row r="1479" spans="1:4" x14ac:dyDescent="0.2">
      <c r="A1479">
        <v>1478</v>
      </c>
      <c r="B1479">
        <v>12</v>
      </c>
      <c r="C1479">
        <v>28.6059580230196</v>
      </c>
      <c r="D1479">
        <v>76</v>
      </c>
    </row>
    <row r="1480" spans="1:4" x14ac:dyDescent="0.2">
      <c r="A1480">
        <v>1479</v>
      </c>
      <c r="B1480">
        <v>17</v>
      </c>
      <c r="C1480">
        <v>28.594722598105498</v>
      </c>
      <c r="D1480">
        <v>76</v>
      </c>
    </row>
    <row r="1481" spans="1:4" x14ac:dyDescent="0.2">
      <c r="A1481">
        <v>1480</v>
      </c>
      <c r="B1481">
        <v>56</v>
      </c>
      <c r="C1481">
        <v>28.5868830290737</v>
      </c>
      <c r="D1481">
        <v>76</v>
      </c>
    </row>
    <row r="1482" spans="1:4" x14ac:dyDescent="0.2">
      <c r="A1482">
        <v>1481</v>
      </c>
      <c r="B1482">
        <v>23</v>
      </c>
      <c r="C1482">
        <v>28.605405405405399</v>
      </c>
      <c r="D1482">
        <v>76</v>
      </c>
    </row>
    <row r="1483" spans="1:4" x14ac:dyDescent="0.2">
      <c r="A1483">
        <v>1482</v>
      </c>
      <c r="B1483">
        <v>11</v>
      </c>
      <c r="C1483">
        <v>28.601620526671098</v>
      </c>
      <c r="D1483">
        <v>76</v>
      </c>
    </row>
    <row r="1484" spans="1:4" x14ac:dyDescent="0.2">
      <c r="A1484">
        <v>1483</v>
      </c>
      <c r="B1484">
        <v>31</v>
      </c>
      <c r="C1484">
        <v>28.589743589743499</v>
      </c>
      <c r="D1484">
        <v>76</v>
      </c>
    </row>
    <row r="1485" spans="1:4" x14ac:dyDescent="0.2">
      <c r="A1485">
        <v>1484</v>
      </c>
      <c r="B1485">
        <v>23</v>
      </c>
      <c r="C1485">
        <v>28.5913688469318</v>
      </c>
      <c r="D1485">
        <v>76</v>
      </c>
    </row>
    <row r="1486" spans="1:4" x14ac:dyDescent="0.2">
      <c r="A1486">
        <v>1485</v>
      </c>
      <c r="B1486">
        <v>34</v>
      </c>
      <c r="C1486">
        <v>28.587601078167101</v>
      </c>
      <c r="D1486">
        <v>76</v>
      </c>
    </row>
    <row r="1487" spans="1:4" x14ac:dyDescent="0.2">
      <c r="A1487">
        <v>1486</v>
      </c>
      <c r="B1487">
        <v>37</v>
      </c>
      <c r="C1487">
        <v>28.591245791245701</v>
      </c>
      <c r="D1487">
        <v>76</v>
      </c>
    </row>
    <row r="1488" spans="1:4" x14ac:dyDescent="0.2">
      <c r="A1488">
        <v>1487</v>
      </c>
      <c r="B1488">
        <v>48</v>
      </c>
      <c r="C1488">
        <v>28.5969044414535</v>
      </c>
      <c r="D1488">
        <v>76</v>
      </c>
    </row>
    <row r="1489" spans="1:4" x14ac:dyDescent="0.2">
      <c r="A1489">
        <v>1488</v>
      </c>
      <c r="B1489">
        <v>19</v>
      </c>
      <c r="C1489">
        <v>28.609952925352999</v>
      </c>
      <c r="D1489">
        <v>76</v>
      </c>
    </row>
    <row r="1490" spans="1:4" x14ac:dyDescent="0.2">
      <c r="A1490">
        <v>1489</v>
      </c>
      <c r="B1490">
        <v>40</v>
      </c>
      <c r="C1490">
        <v>28.603494623655902</v>
      </c>
      <c r="D1490">
        <v>76</v>
      </c>
    </row>
    <row r="1491" spans="1:4" x14ac:dyDescent="0.2">
      <c r="A1491">
        <v>1490</v>
      </c>
      <c r="B1491">
        <v>42</v>
      </c>
      <c r="C1491">
        <v>28.611148421759498</v>
      </c>
      <c r="D1491">
        <v>76</v>
      </c>
    </row>
    <row r="1492" spans="1:4" x14ac:dyDescent="0.2">
      <c r="A1492">
        <v>1491</v>
      </c>
      <c r="B1492">
        <v>22</v>
      </c>
      <c r="C1492">
        <v>28.620134228187901</v>
      </c>
      <c r="D1492">
        <v>76</v>
      </c>
    </row>
    <row r="1493" spans="1:4" x14ac:dyDescent="0.2">
      <c r="A1493">
        <v>1492</v>
      </c>
      <c r="B1493">
        <v>27</v>
      </c>
      <c r="C1493">
        <v>28.6156941649899</v>
      </c>
      <c r="D1493">
        <v>76</v>
      </c>
    </row>
    <row r="1494" spans="1:4" x14ac:dyDescent="0.2">
      <c r="A1494">
        <v>1493</v>
      </c>
      <c r="B1494">
        <v>20</v>
      </c>
      <c r="C1494">
        <v>28.6146112600536</v>
      </c>
      <c r="D1494">
        <v>76</v>
      </c>
    </row>
    <row r="1495" spans="1:4" x14ac:dyDescent="0.2">
      <c r="A1495">
        <v>1494</v>
      </c>
      <c r="B1495">
        <v>24</v>
      </c>
      <c r="C1495">
        <v>28.608841259209601</v>
      </c>
      <c r="D1495">
        <v>76</v>
      </c>
    </row>
    <row r="1496" spans="1:4" x14ac:dyDescent="0.2">
      <c r="A1496">
        <v>1495</v>
      </c>
      <c r="B1496">
        <v>28</v>
      </c>
      <c r="C1496">
        <v>28.605756358768399</v>
      </c>
      <c r="D1496">
        <v>76</v>
      </c>
    </row>
    <row r="1497" spans="1:4" x14ac:dyDescent="0.2">
      <c r="A1497">
        <v>1496</v>
      </c>
      <c r="B1497">
        <v>7</v>
      </c>
      <c r="C1497">
        <v>28.6053511705685</v>
      </c>
      <c r="D1497">
        <v>76</v>
      </c>
    </row>
    <row r="1498" spans="1:4" x14ac:dyDescent="0.2">
      <c r="A1498">
        <v>1497</v>
      </c>
      <c r="B1498">
        <v>25</v>
      </c>
      <c r="C1498">
        <v>28.590909090909001</v>
      </c>
      <c r="D1498">
        <v>76</v>
      </c>
    </row>
    <row r="1499" spans="1:4" x14ac:dyDescent="0.2">
      <c r="A1499">
        <v>1498</v>
      </c>
      <c r="B1499">
        <v>30</v>
      </c>
      <c r="C1499">
        <v>28.5885103540414</v>
      </c>
      <c r="D1499">
        <v>76</v>
      </c>
    </row>
    <row r="1500" spans="1:4" x14ac:dyDescent="0.2">
      <c r="A1500">
        <v>1499</v>
      </c>
      <c r="B1500">
        <v>35</v>
      </c>
      <c r="C1500">
        <v>28.589452603471202</v>
      </c>
      <c r="D1500">
        <v>76</v>
      </c>
    </row>
    <row r="1501" spans="1:4" x14ac:dyDescent="0.2">
      <c r="A1501">
        <v>1500</v>
      </c>
      <c r="B1501">
        <v>28</v>
      </c>
      <c r="C1501">
        <v>28.5937291527685</v>
      </c>
      <c r="D1501">
        <v>76</v>
      </c>
    </row>
    <row r="1502" spans="1:4" x14ac:dyDescent="0.2">
      <c r="A1502">
        <v>1501</v>
      </c>
      <c r="B1502">
        <v>22</v>
      </c>
      <c r="C1502">
        <v>28.593333333333302</v>
      </c>
      <c r="D1502">
        <v>76</v>
      </c>
    </row>
    <row r="1503" spans="1:4" x14ac:dyDescent="0.2">
      <c r="A1503">
        <v>1502</v>
      </c>
      <c r="B1503">
        <v>46</v>
      </c>
      <c r="C1503">
        <v>28.5889407061958</v>
      </c>
      <c r="D1503">
        <v>76</v>
      </c>
    </row>
    <row r="1504" spans="1:4" x14ac:dyDescent="0.2">
      <c r="A1504">
        <v>1503</v>
      </c>
      <c r="B1504">
        <v>40</v>
      </c>
      <c r="C1504">
        <v>28.600532623169101</v>
      </c>
      <c r="D1504">
        <v>76</v>
      </c>
    </row>
    <row r="1505" spans="1:4" x14ac:dyDescent="0.2">
      <c r="A1505">
        <v>1504</v>
      </c>
      <c r="B1505">
        <v>36</v>
      </c>
      <c r="C1505">
        <v>28.608117099135001</v>
      </c>
      <c r="D1505">
        <v>76</v>
      </c>
    </row>
    <row r="1506" spans="1:4" x14ac:dyDescent="0.2">
      <c r="A1506">
        <v>1505</v>
      </c>
      <c r="B1506">
        <v>34</v>
      </c>
      <c r="C1506">
        <v>28.6130319148936</v>
      </c>
      <c r="D1506">
        <v>76</v>
      </c>
    </row>
    <row r="1507" spans="1:4" x14ac:dyDescent="0.2">
      <c r="A1507">
        <v>1506</v>
      </c>
      <c r="B1507">
        <v>26</v>
      </c>
      <c r="C1507">
        <v>28.616611295681</v>
      </c>
      <c r="D1507">
        <v>76</v>
      </c>
    </row>
    <row r="1508" spans="1:4" x14ac:dyDescent="0.2">
      <c r="A1508">
        <v>1507</v>
      </c>
      <c r="B1508">
        <v>52</v>
      </c>
      <c r="C1508">
        <v>28.614873837981399</v>
      </c>
      <c r="D1508">
        <v>76</v>
      </c>
    </row>
    <row r="1509" spans="1:4" x14ac:dyDescent="0.2">
      <c r="A1509">
        <v>1508</v>
      </c>
      <c r="B1509">
        <v>24</v>
      </c>
      <c r="C1509">
        <v>28.630391506303901</v>
      </c>
      <c r="D1509">
        <v>76</v>
      </c>
    </row>
    <row r="1510" spans="1:4" x14ac:dyDescent="0.2">
      <c r="A1510">
        <v>1509</v>
      </c>
      <c r="B1510">
        <v>17</v>
      </c>
      <c r="C1510">
        <v>28.627320954907098</v>
      </c>
      <c r="D1510">
        <v>76</v>
      </c>
    </row>
    <row r="1511" spans="1:4" x14ac:dyDescent="0.2">
      <c r="A1511">
        <v>1510</v>
      </c>
      <c r="B1511">
        <v>56</v>
      </c>
      <c r="C1511">
        <v>28.619615639496299</v>
      </c>
      <c r="D1511">
        <v>76</v>
      </c>
    </row>
    <row r="1512" spans="1:4" x14ac:dyDescent="0.2">
      <c r="A1512">
        <v>1511</v>
      </c>
      <c r="B1512">
        <v>28</v>
      </c>
      <c r="C1512">
        <v>28.637748344370799</v>
      </c>
      <c r="D1512">
        <v>76</v>
      </c>
    </row>
    <row r="1513" spans="1:4" x14ac:dyDescent="0.2">
      <c r="A1513">
        <v>1512</v>
      </c>
      <c r="B1513">
        <v>21</v>
      </c>
      <c r="C1513">
        <v>28.637326273990698</v>
      </c>
      <c r="D1513">
        <v>76</v>
      </c>
    </row>
    <row r="1514" spans="1:4" x14ac:dyDescent="0.2">
      <c r="A1514">
        <v>1513</v>
      </c>
      <c r="B1514">
        <v>20</v>
      </c>
      <c r="C1514">
        <v>28.632275132275101</v>
      </c>
      <c r="D1514">
        <v>76</v>
      </c>
    </row>
    <row r="1515" spans="1:4" x14ac:dyDescent="0.2">
      <c r="A1515">
        <v>1514</v>
      </c>
      <c r="B1515">
        <v>49</v>
      </c>
      <c r="C1515">
        <v>28.626569729015198</v>
      </c>
      <c r="D1515">
        <v>76</v>
      </c>
    </row>
    <row r="1516" spans="1:4" x14ac:dyDescent="0.2">
      <c r="A1516">
        <v>1515</v>
      </c>
      <c r="B1516">
        <v>42</v>
      </c>
      <c r="C1516">
        <v>28.640026420079199</v>
      </c>
      <c r="D1516">
        <v>76</v>
      </c>
    </row>
    <row r="1517" spans="1:4" x14ac:dyDescent="0.2">
      <c r="A1517">
        <v>1516</v>
      </c>
      <c r="B1517">
        <v>17</v>
      </c>
      <c r="C1517">
        <v>28.648844884488401</v>
      </c>
      <c r="D1517">
        <v>76</v>
      </c>
    </row>
    <row r="1518" spans="1:4" x14ac:dyDescent="0.2">
      <c r="A1518">
        <v>1517</v>
      </c>
      <c r="B1518">
        <v>52</v>
      </c>
      <c r="C1518">
        <v>28.641160949867999</v>
      </c>
      <c r="D1518">
        <v>76</v>
      </c>
    </row>
    <row r="1519" spans="1:4" x14ac:dyDescent="0.2">
      <c r="A1519">
        <v>1518</v>
      </c>
      <c r="B1519">
        <v>20</v>
      </c>
      <c r="C1519">
        <v>28.656558998022401</v>
      </c>
      <c r="D1519">
        <v>76</v>
      </c>
    </row>
    <row r="1520" spans="1:4" x14ac:dyDescent="0.2">
      <c r="A1520">
        <v>1519</v>
      </c>
      <c r="B1520">
        <v>35</v>
      </c>
      <c r="C1520">
        <v>28.650856389986799</v>
      </c>
      <c r="D1520">
        <v>76</v>
      </c>
    </row>
    <row r="1521" spans="1:4" x14ac:dyDescent="0.2">
      <c r="A1521">
        <v>1520</v>
      </c>
      <c r="B1521">
        <v>40</v>
      </c>
      <c r="C1521">
        <v>28.6550362080316</v>
      </c>
      <c r="D1521">
        <v>76</v>
      </c>
    </row>
    <row r="1522" spans="1:4" x14ac:dyDescent="0.2">
      <c r="A1522">
        <v>1521</v>
      </c>
      <c r="B1522">
        <v>21</v>
      </c>
      <c r="C1522">
        <v>28.662500000000001</v>
      </c>
      <c r="D1522">
        <v>76</v>
      </c>
    </row>
    <row r="1523" spans="1:4" x14ac:dyDescent="0.2">
      <c r="A1523">
        <v>1522</v>
      </c>
      <c r="B1523">
        <v>39</v>
      </c>
      <c r="C1523">
        <v>28.657462195923699</v>
      </c>
      <c r="D1523">
        <v>76</v>
      </c>
    </row>
    <row r="1524" spans="1:4" x14ac:dyDescent="0.2">
      <c r="A1524">
        <v>1523</v>
      </c>
      <c r="B1524">
        <v>35</v>
      </c>
      <c r="C1524">
        <v>28.664257555847499</v>
      </c>
      <c r="D1524">
        <v>76</v>
      </c>
    </row>
    <row r="1525" spans="1:4" x14ac:dyDescent="0.2">
      <c r="A1525">
        <v>1524</v>
      </c>
      <c r="B1525">
        <v>27</v>
      </c>
      <c r="C1525">
        <v>28.6684175968483</v>
      </c>
      <c r="D1525">
        <v>76</v>
      </c>
    </row>
    <row r="1526" spans="1:4" x14ac:dyDescent="0.2">
      <c r="A1526">
        <v>1525</v>
      </c>
      <c r="B1526">
        <v>22</v>
      </c>
      <c r="C1526">
        <v>28.667322834645599</v>
      </c>
      <c r="D1526">
        <v>76</v>
      </c>
    </row>
    <row r="1527" spans="1:4" x14ac:dyDescent="0.2">
      <c r="A1527">
        <v>1526</v>
      </c>
      <c r="B1527">
        <v>50</v>
      </c>
      <c r="C1527">
        <v>28.662950819672101</v>
      </c>
      <c r="D1527">
        <v>76</v>
      </c>
    </row>
    <row r="1528" spans="1:4" x14ac:dyDescent="0.2">
      <c r="A1528">
        <v>1527</v>
      </c>
      <c r="B1528">
        <v>28</v>
      </c>
      <c r="C1528">
        <v>28.6769331585845</v>
      </c>
      <c r="D1528">
        <v>76</v>
      </c>
    </row>
    <row r="1529" spans="1:4" x14ac:dyDescent="0.2">
      <c r="A1529">
        <v>1528</v>
      </c>
      <c r="B1529">
        <v>21</v>
      </c>
      <c r="C1529">
        <v>28.676489849377798</v>
      </c>
      <c r="D1529">
        <v>76</v>
      </c>
    </row>
    <row r="1530" spans="1:4" x14ac:dyDescent="0.2">
      <c r="A1530">
        <v>1529</v>
      </c>
      <c r="B1530">
        <v>44</v>
      </c>
      <c r="C1530">
        <v>28.6714659685863</v>
      </c>
      <c r="D1530">
        <v>76</v>
      </c>
    </row>
    <row r="1531" spans="1:4" x14ac:dyDescent="0.2">
      <c r="A1531">
        <v>1530</v>
      </c>
      <c r="B1531">
        <v>35</v>
      </c>
      <c r="C1531">
        <v>28.6814911706998</v>
      </c>
      <c r="D1531">
        <v>76</v>
      </c>
    </row>
    <row r="1532" spans="1:4" x14ac:dyDescent="0.2">
      <c r="A1532">
        <v>1531</v>
      </c>
      <c r="B1532">
        <v>22</v>
      </c>
      <c r="C1532">
        <v>28.685620915032601</v>
      </c>
      <c r="D1532">
        <v>76</v>
      </c>
    </row>
    <row r="1533" spans="1:4" x14ac:dyDescent="0.2">
      <c r="A1533">
        <v>1532</v>
      </c>
      <c r="B1533">
        <v>27</v>
      </c>
      <c r="C1533">
        <v>28.681254082299098</v>
      </c>
      <c r="D1533">
        <v>76</v>
      </c>
    </row>
    <row r="1534" spans="1:4" x14ac:dyDescent="0.2">
      <c r="A1534">
        <v>1533</v>
      </c>
      <c r="B1534">
        <v>5</v>
      </c>
      <c r="C1534">
        <v>28.680156657963401</v>
      </c>
      <c r="D1534">
        <v>76</v>
      </c>
    </row>
    <row r="1535" spans="1:4" x14ac:dyDescent="0.2">
      <c r="A1535">
        <v>1534</v>
      </c>
      <c r="B1535">
        <v>17</v>
      </c>
      <c r="C1535">
        <v>28.664709719504199</v>
      </c>
      <c r="D1535">
        <v>76</v>
      </c>
    </row>
    <row r="1536" spans="1:4" x14ac:dyDescent="0.2">
      <c r="A1536">
        <v>1535</v>
      </c>
      <c r="B1536">
        <v>35</v>
      </c>
      <c r="C1536">
        <v>28.657105606258099</v>
      </c>
      <c r="D1536">
        <v>76</v>
      </c>
    </row>
    <row r="1537" spans="1:4" x14ac:dyDescent="0.2">
      <c r="A1537">
        <v>1536</v>
      </c>
      <c r="B1537">
        <v>24</v>
      </c>
      <c r="C1537">
        <v>28.661237785016201</v>
      </c>
      <c r="D1537">
        <v>76</v>
      </c>
    </row>
    <row r="1538" spans="1:4" x14ac:dyDescent="0.2">
      <c r="A1538">
        <v>1537</v>
      </c>
      <c r="B1538">
        <v>14</v>
      </c>
      <c r="C1538">
        <v>28.658203125</v>
      </c>
      <c r="D1538">
        <v>76</v>
      </c>
    </row>
    <row r="1539" spans="1:4" x14ac:dyDescent="0.2">
      <c r="A1539">
        <v>1538</v>
      </c>
      <c r="B1539">
        <v>43</v>
      </c>
      <c r="C1539">
        <v>28.648666232921201</v>
      </c>
      <c r="D1539">
        <v>76</v>
      </c>
    </row>
    <row r="1540" spans="1:4" x14ac:dyDescent="0.2">
      <c r="A1540">
        <v>1539</v>
      </c>
      <c r="B1540">
        <v>39</v>
      </c>
      <c r="C1540">
        <v>28.657997399219699</v>
      </c>
      <c r="D1540">
        <v>76</v>
      </c>
    </row>
    <row r="1541" spans="1:4" x14ac:dyDescent="0.2">
      <c r="A1541">
        <v>1540</v>
      </c>
      <c r="B1541">
        <v>14</v>
      </c>
      <c r="C1541">
        <v>28.664717348927802</v>
      </c>
      <c r="D1541">
        <v>76</v>
      </c>
    </row>
    <row r="1542" spans="1:4" x14ac:dyDescent="0.2">
      <c r="A1542">
        <v>1541</v>
      </c>
      <c r="B1542">
        <v>19</v>
      </c>
      <c r="C1542">
        <v>28.6551948051948</v>
      </c>
      <c r="D1542">
        <v>76</v>
      </c>
    </row>
    <row r="1543" spans="1:4" x14ac:dyDescent="0.2">
      <c r="A1543">
        <v>1542</v>
      </c>
      <c r="B1543">
        <v>33</v>
      </c>
      <c r="C1543">
        <v>28.648929266709899</v>
      </c>
      <c r="D1543">
        <v>76</v>
      </c>
    </row>
    <row r="1544" spans="1:4" x14ac:dyDescent="0.2">
      <c r="A1544">
        <v>1543</v>
      </c>
      <c r="B1544">
        <v>42</v>
      </c>
      <c r="C1544">
        <v>28.651750972762599</v>
      </c>
      <c r="D1544">
        <v>76</v>
      </c>
    </row>
    <row r="1545" spans="1:4" x14ac:dyDescent="0.2">
      <c r="A1545">
        <v>1544</v>
      </c>
      <c r="B1545">
        <v>47</v>
      </c>
      <c r="C1545">
        <v>28.660401814646701</v>
      </c>
      <c r="D1545">
        <v>76</v>
      </c>
    </row>
    <row r="1546" spans="1:4" x14ac:dyDescent="0.2">
      <c r="A1546">
        <v>1545</v>
      </c>
      <c r="B1546">
        <v>21</v>
      </c>
      <c r="C1546">
        <v>28.6722797927461</v>
      </c>
      <c r="D1546">
        <v>76</v>
      </c>
    </row>
    <row r="1547" spans="1:4" x14ac:dyDescent="0.2">
      <c r="A1547">
        <v>1546</v>
      </c>
      <c r="B1547">
        <v>29</v>
      </c>
      <c r="C1547">
        <v>28.667313915857601</v>
      </c>
      <c r="D1547">
        <v>76</v>
      </c>
    </row>
    <row r="1548" spans="1:4" x14ac:dyDescent="0.2">
      <c r="A1548">
        <v>1547</v>
      </c>
      <c r="B1548">
        <v>42</v>
      </c>
      <c r="C1548">
        <v>28.667529107373799</v>
      </c>
      <c r="D1548">
        <v>76</v>
      </c>
    </row>
    <row r="1549" spans="1:4" x14ac:dyDescent="0.2">
      <c r="A1549">
        <v>1548</v>
      </c>
      <c r="B1549">
        <v>23</v>
      </c>
      <c r="C1549">
        <v>28.676147382029701</v>
      </c>
      <c r="D1549">
        <v>76</v>
      </c>
    </row>
    <row r="1550" spans="1:4" x14ac:dyDescent="0.2">
      <c r="A1550">
        <v>1549</v>
      </c>
      <c r="B1550">
        <v>57</v>
      </c>
      <c r="C1550">
        <v>28.672480620155</v>
      </c>
      <c r="D1550">
        <v>76</v>
      </c>
    </row>
    <row r="1551" spans="1:4" x14ac:dyDescent="0.2">
      <c r="A1551">
        <v>1550</v>
      </c>
      <c r="B1551">
        <v>23</v>
      </c>
      <c r="C1551">
        <v>28.690768237572598</v>
      </c>
      <c r="D1551">
        <v>76</v>
      </c>
    </row>
    <row r="1552" spans="1:4" x14ac:dyDescent="0.2">
      <c r="A1552">
        <v>1551</v>
      </c>
      <c r="B1552">
        <v>12</v>
      </c>
      <c r="C1552">
        <v>28.687096774193499</v>
      </c>
      <c r="D1552">
        <v>76</v>
      </c>
    </row>
    <row r="1553" spans="1:4" x14ac:dyDescent="0.2">
      <c r="A1553">
        <v>1552</v>
      </c>
      <c r="B1553">
        <v>44</v>
      </c>
      <c r="C1553">
        <v>28.676337846550599</v>
      </c>
      <c r="D1553">
        <v>76</v>
      </c>
    </row>
    <row r="1554" spans="1:4" x14ac:dyDescent="0.2">
      <c r="A1554">
        <v>1553</v>
      </c>
      <c r="B1554">
        <v>9</v>
      </c>
      <c r="C1554">
        <v>28.6862113402061</v>
      </c>
      <c r="D1554">
        <v>76</v>
      </c>
    </row>
    <row r="1555" spans="1:4" x14ac:dyDescent="0.2">
      <c r="A1555">
        <v>1554</v>
      </c>
      <c r="B1555">
        <v>5</v>
      </c>
      <c r="C1555">
        <v>28.673535093367601</v>
      </c>
      <c r="D1555">
        <v>76</v>
      </c>
    </row>
    <row r="1556" spans="1:4" x14ac:dyDescent="0.2">
      <c r="A1556">
        <v>1555</v>
      </c>
      <c r="B1556">
        <v>32</v>
      </c>
      <c r="C1556">
        <v>28.6583011583011</v>
      </c>
      <c r="D1556">
        <v>76</v>
      </c>
    </row>
    <row r="1557" spans="1:4" x14ac:dyDescent="0.2">
      <c r="A1557">
        <v>1556</v>
      </c>
      <c r="B1557">
        <v>16</v>
      </c>
      <c r="C1557">
        <v>28.660450160771699</v>
      </c>
      <c r="D1557">
        <v>76</v>
      </c>
    </row>
    <row r="1558" spans="1:4" x14ac:dyDescent="0.2">
      <c r="A1558">
        <v>1557</v>
      </c>
      <c r="B1558">
        <v>33</v>
      </c>
      <c r="C1558">
        <v>28.652313624678602</v>
      </c>
      <c r="D1558">
        <v>76</v>
      </c>
    </row>
    <row r="1559" spans="1:4" x14ac:dyDescent="0.2">
      <c r="A1559">
        <v>1558</v>
      </c>
      <c r="B1559">
        <v>27</v>
      </c>
      <c r="C1559">
        <v>28.655105973025002</v>
      </c>
      <c r="D1559">
        <v>76</v>
      </c>
    </row>
    <row r="1560" spans="1:4" x14ac:dyDescent="0.2">
      <c r="A1560">
        <v>1559</v>
      </c>
      <c r="B1560">
        <v>59</v>
      </c>
      <c r="C1560">
        <v>28.654043645699598</v>
      </c>
      <c r="D1560">
        <v>76</v>
      </c>
    </row>
    <row r="1561" spans="1:4" x14ac:dyDescent="0.2">
      <c r="A1561">
        <v>1560</v>
      </c>
      <c r="B1561">
        <v>17</v>
      </c>
      <c r="C1561">
        <v>28.673508659397001</v>
      </c>
      <c r="D1561">
        <v>76</v>
      </c>
    </row>
    <row r="1562" spans="1:4" x14ac:dyDescent="0.2">
      <c r="A1562">
        <v>1561</v>
      </c>
      <c r="B1562">
        <v>49</v>
      </c>
      <c r="C1562">
        <v>28.666025641025598</v>
      </c>
      <c r="D1562">
        <v>76</v>
      </c>
    </row>
    <row r="1563" spans="1:4" x14ac:dyDescent="0.2">
      <c r="A1563">
        <v>1562</v>
      </c>
      <c r="B1563">
        <v>34</v>
      </c>
      <c r="C1563">
        <v>28.6790518898142</v>
      </c>
      <c r="D1563">
        <v>76</v>
      </c>
    </row>
    <row r="1564" spans="1:4" x14ac:dyDescent="0.2">
      <c r="A1564">
        <v>1563</v>
      </c>
      <c r="B1564">
        <v>13</v>
      </c>
      <c r="C1564">
        <v>28.682458386683699</v>
      </c>
      <c r="D1564">
        <v>76</v>
      </c>
    </row>
    <row r="1565" spans="1:4" x14ac:dyDescent="0.2">
      <c r="A1565">
        <v>1564</v>
      </c>
      <c r="B1565">
        <v>20</v>
      </c>
      <c r="C1565">
        <v>28.6724248240563</v>
      </c>
      <c r="D1565">
        <v>76</v>
      </c>
    </row>
    <row r="1566" spans="1:4" x14ac:dyDescent="0.2">
      <c r="A1566">
        <v>1565</v>
      </c>
      <c r="B1566">
        <v>47</v>
      </c>
      <c r="C1566">
        <v>28.666879795396401</v>
      </c>
      <c r="D1566">
        <v>76</v>
      </c>
    </row>
    <row r="1567" spans="1:4" x14ac:dyDescent="0.2">
      <c r="A1567">
        <v>1566</v>
      </c>
      <c r="B1567">
        <v>56</v>
      </c>
      <c r="C1567">
        <v>28.6785942492012</v>
      </c>
      <c r="D1567">
        <v>76</v>
      </c>
    </row>
    <row r="1568" spans="1:4" x14ac:dyDescent="0.2">
      <c r="A1568">
        <v>1567</v>
      </c>
      <c r="B1568">
        <v>43</v>
      </c>
      <c r="C1568">
        <v>28.696040868454599</v>
      </c>
      <c r="D1568">
        <v>76</v>
      </c>
    </row>
    <row r="1569" spans="1:4" x14ac:dyDescent="0.2">
      <c r="A1569">
        <v>1568</v>
      </c>
      <c r="B1569">
        <v>28</v>
      </c>
      <c r="C1569">
        <v>28.7051691129546</v>
      </c>
      <c r="D1569">
        <v>76</v>
      </c>
    </row>
    <row r="1570" spans="1:4" x14ac:dyDescent="0.2">
      <c r="A1570">
        <v>1569</v>
      </c>
      <c r="B1570">
        <v>20</v>
      </c>
      <c r="C1570">
        <v>28.704719387755102</v>
      </c>
      <c r="D1570">
        <v>76</v>
      </c>
    </row>
    <row r="1571" spans="1:4" x14ac:dyDescent="0.2">
      <c r="A1571">
        <v>1570</v>
      </c>
      <c r="B1571">
        <v>39</v>
      </c>
      <c r="C1571">
        <v>28.6991714467813</v>
      </c>
      <c r="D1571">
        <v>76</v>
      </c>
    </row>
    <row r="1572" spans="1:4" x14ac:dyDescent="0.2">
      <c r="A1572">
        <v>1571</v>
      </c>
      <c r="B1572">
        <v>45</v>
      </c>
      <c r="C1572">
        <v>28.7057324840764</v>
      </c>
      <c r="D1572">
        <v>76</v>
      </c>
    </row>
    <row r="1573" spans="1:4" x14ac:dyDescent="0.2">
      <c r="A1573">
        <v>1572</v>
      </c>
      <c r="B1573">
        <v>13</v>
      </c>
      <c r="C1573">
        <v>28.716104392106899</v>
      </c>
      <c r="D1573">
        <v>76</v>
      </c>
    </row>
    <row r="1574" spans="1:4" x14ac:dyDescent="0.2">
      <c r="A1574">
        <v>1573</v>
      </c>
      <c r="B1574">
        <v>14</v>
      </c>
      <c r="C1574">
        <v>28.706106870229</v>
      </c>
      <c r="D1574">
        <v>76</v>
      </c>
    </row>
    <row r="1575" spans="1:4" x14ac:dyDescent="0.2">
      <c r="A1575">
        <v>1574</v>
      </c>
      <c r="B1575">
        <v>44</v>
      </c>
      <c r="C1575">
        <v>28.696757787666801</v>
      </c>
      <c r="D1575">
        <v>76</v>
      </c>
    </row>
    <row r="1576" spans="1:4" x14ac:dyDescent="0.2">
      <c r="A1576">
        <v>1575</v>
      </c>
      <c r="B1576">
        <v>20</v>
      </c>
      <c r="C1576">
        <v>28.706480304955502</v>
      </c>
      <c r="D1576">
        <v>76</v>
      </c>
    </row>
    <row r="1577" spans="1:4" x14ac:dyDescent="0.2">
      <c r="A1577">
        <v>1576</v>
      </c>
      <c r="B1577">
        <v>37</v>
      </c>
      <c r="C1577">
        <v>28.700952380952302</v>
      </c>
      <c r="D1577">
        <v>76</v>
      </c>
    </row>
    <row r="1578" spans="1:4" x14ac:dyDescent="0.2">
      <c r="A1578">
        <v>1577</v>
      </c>
      <c r="B1578">
        <v>46</v>
      </c>
      <c r="C1578">
        <v>28.706218274111599</v>
      </c>
      <c r="D1578">
        <v>76</v>
      </c>
    </row>
    <row r="1579" spans="1:4" x14ac:dyDescent="0.2">
      <c r="A1579">
        <v>1578</v>
      </c>
      <c r="B1579">
        <v>47</v>
      </c>
      <c r="C1579">
        <v>28.717184527583999</v>
      </c>
      <c r="D1579">
        <v>76</v>
      </c>
    </row>
    <row r="1580" spans="1:4" x14ac:dyDescent="0.2">
      <c r="A1580">
        <v>1579</v>
      </c>
      <c r="B1580">
        <v>48</v>
      </c>
      <c r="C1580">
        <v>28.728770595690701</v>
      </c>
      <c r="D1580">
        <v>76</v>
      </c>
    </row>
    <row r="1581" spans="1:4" x14ac:dyDescent="0.2">
      <c r="A1581">
        <v>1580</v>
      </c>
      <c r="B1581">
        <v>39</v>
      </c>
      <c r="C1581">
        <v>28.740975300823301</v>
      </c>
      <c r="D1581">
        <v>76</v>
      </c>
    </row>
    <row r="1582" spans="1:4" x14ac:dyDescent="0.2">
      <c r="A1582">
        <v>1581</v>
      </c>
      <c r="B1582">
        <v>20</v>
      </c>
      <c r="C1582">
        <v>28.7474683544303</v>
      </c>
      <c r="D1582">
        <v>76</v>
      </c>
    </row>
    <row r="1583" spans="1:4" x14ac:dyDescent="0.2">
      <c r="A1583">
        <v>1582</v>
      </c>
      <c r="B1583">
        <v>23</v>
      </c>
      <c r="C1583">
        <v>28.7419354838709</v>
      </c>
      <c r="D1583">
        <v>76</v>
      </c>
    </row>
    <row r="1584" spans="1:4" x14ac:dyDescent="0.2">
      <c r="A1584">
        <v>1583</v>
      </c>
      <c r="B1584">
        <v>25</v>
      </c>
      <c r="C1584">
        <v>28.738305941845699</v>
      </c>
      <c r="D1584">
        <v>76</v>
      </c>
    </row>
    <row r="1585" spans="1:4" x14ac:dyDescent="0.2">
      <c r="A1585">
        <v>1584</v>
      </c>
      <c r="B1585">
        <v>41</v>
      </c>
      <c r="C1585">
        <v>28.735944409349301</v>
      </c>
      <c r="D1585">
        <v>76</v>
      </c>
    </row>
    <row r="1586" spans="1:4" x14ac:dyDescent="0.2">
      <c r="A1586">
        <v>1585</v>
      </c>
      <c r="B1586">
        <v>57</v>
      </c>
      <c r="C1586">
        <v>28.743686868686801</v>
      </c>
      <c r="D1586">
        <v>76</v>
      </c>
    </row>
    <row r="1587" spans="1:4" x14ac:dyDescent="0.2">
      <c r="A1587">
        <v>1586</v>
      </c>
      <c r="B1587">
        <v>8</v>
      </c>
      <c r="C1587">
        <v>28.761514195583501</v>
      </c>
      <c r="D1587">
        <v>76</v>
      </c>
    </row>
    <row r="1588" spans="1:4" x14ac:dyDescent="0.2">
      <c r="A1588">
        <v>1587</v>
      </c>
      <c r="B1588">
        <v>29</v>
      </c>
      <c r="C1588">
        <v>28.7484237074401</v>
      </c>
      <c r="D1588">
        <v>76</v>
      </c>
    </row>
    <row r="1589" spans="1:4" x14ac:dyDescent="0.2">
      <c r="A1589">
        <v>1588</v>
      </c>
      <c r="B1589">
        <v>37</v>
      </c>
      <c r="C1589">
        <v>28.7485822306238</v>
      </c>
      <c r="D1589">
        <v>76</v>
      </c>
    </row>
    <row r="1590" spans="1:4" x14ac:dyDescent="0.2">
      <c r="A1590">
        <v>1589</v>
      </c>
      <c r="B1590">
        <v>16</v>
      </c>
      <c r="C1590">
        <v>28.753778337531401</v>
      </c>
      <c r="D1590">
        <v>76</v>
      </c>
    </row>
    <row r="1591" spans="1:4" x14ac:dyDescent="0.2">
      <c r="A1591">
        <v>1590</v>
      </c>
      <c r="B1591">
        <v>28</v>
      </c>
      <c r="C1591">
        <v>28.745752045311502</v>
      </c>
      <c r="D1591">
        <v>76</v>
      </c>
    </row>
    <row r="1592" spans="1:4" x14ac:dyDescent="0.2">
      <c r="A1592">
        <v>1591</v>
      </c>
      <c r="B1592">
        <v>41</v>
      </c>
      <c r="C1592">
        <v>28.745283018867902</v>
      </c>
      <c r="D1592">
        <v>76</v>
      </c>
    </row>
    <row r="1593" spans="1:4" x14ac:dyDescent="0.2">
      <c r="A1593">
        <v>1592</v>
      </c>
      <c r="B1593">
        <v>52</v>
      </c>
      <c r="C1593">
        <v>28.752985543683199</v>
      </c>
      <c r="D1593">
        <v>76</v>
      </c>
    </row>
    <row r="1594" spans="1:4" x14ac:dyDescent="0.2">
      <c r="A1594">
        <v>1593</v>
      </c>
      <c r="B1594">
        <v>38</v>
      </c>
      <c r="C1594">
        <v>28.767587939698402</v>
      </c>
      <c r="D1594">
        <v>76</v>
      </c>
    </row>
    <row r="1595" spans="1:4" x14ac:dyDescent="0.2">
      <c r="A1595">
        <v>1594</v>
      </c>
      <c r="B1595">
        <v>43</v>
      </c>
      <c r="C1595">
        <v>28.7733835530445</v>
      </c>
      <c r="D1595">
        <v>76</v>
      </c>
    </row>
    <row r="1596" spans="1:4" x14ac:dyDescent="0.2">
      <c r="A1596">
        <v>1595</v>
      </c>
      <c r="B1596">
        <v>19</v>
      </c>
      <c r="C1596">
        <v>28.7823086574654</v>
      </c>
      <c r="D1596">
        <v>76</v>
      </c>
    </row>
    <row r="1597" spans="1:4" x14ac:dyDescent="0.2">
      <c r="A1597">
        <v>1596</v>
      </c>
      <c r="B1597">
        <v>29</v>
      </c>
      <c r="C1597">
        <v>28.7761755485893</v>
      </c>
      <c r="D1597">
        <v>76</v>
      </c>
    </row>
    <row r="1598" spans="1:4" x14ac:dyDescent="0.2">
      <c r="A1598">
        <v>1597</v>
      </c>
      <c r="B1598">
        <v>15</v>
      </c>
      <c r="C1598">
        <v>28.7763157894736</v>
      </c>
      <c r="D1598">
        <v>76</v>
      </c>
    </row>
    <row r="1599" spans="1:4" x14ac:dyDescent="0.2">
      <c r="A1599">
        <v>1598</v>
      </c>
      <c r="B1599">
        <v>32</v>
      </c>
      <c r="C1599">
        <v>28.767689417658101</v>
      </c>
      <c r="D1599">
        <v>76</v>
      </c>
    </row>
    <row r="1600" spans="1:4" x14ac:dyDescent="0.2">
      <c r="A1600">
        <v>1599</v>
      </c>
      <c r="B1600">
        <v>22</v>
      </c>
      <c r="C1600">
        <v>28.769712140175201</v>
      </c>
      <c r="D1600">
        <v>76</v>
      </c>
    </row>
    <row r="1601" spans="1:4" x14ac:dyDescent="0.2">
      <c r="A1601">
        <v>1600</v>
      </c>
      <c r="B1601">
        <v>27</v>
      </c>
      <c r="C1601">
        <v>28.765478424015001</v>
      </c>
      <c r="D1601">
        <v>76</v>
      </c>
    </row>
    <row r="1602" spans="1:4" x14ac:dyDescent="0.2">
      <c r="A1602">
        <v>1601</v>
      </c>
      <c r="B1602">
        <v>21</v>
      </c>
      <c r="C1602">
        <v>28.764375000000001</v>
      </c>
      <c r="D1602">
        <v>76</v>
      </c>
    </row>
    <row r="1603" spans="1:4" x14ac:dyDescent="0.2">
      <c r="A1603">
        <v>1602</v>
      </c>
      <c r="B1603">
        <v>35</v>
      </c>
      <c r="C1603">
        <v>28.7595252966895</v>
      </c>
      <c r="D1603">
        <v>76</v>
      </c>
    </row>
    <row r="1604" spans="1:4" x14ac:dyDescent="0.2">
      <c r="A1604">
        <v>1603</v>
      </c>
      <c r="B1604">
        <v>5</v>
      </c>
      <c r="C1604">
        <v>28.7634207240948</v>
      </c>
      <c r="D1604">
        <v>76</v>
      </c>
    </row>
    <row r="1605" spans="1:4" x14ac:dyDescent="0.2">
      <c r="A1605">
        <v>1604</v>
      </c>
      <c r="B1605">
        <v>19</v>
      </c>
      <c r="C1605">
        <v>28.7485963817841</v>
      </c>
      <c r="D1605">
        <v>76</v>
      </c>
    </row>
    <row r="1606" spans="1:4" x14ac:dyDescent="0.2">
      <c r="A1606">
        <v>1605</v>
      </c>
      <c r="B1606">
        <v>37</v>
      </c>
      <c r="C1606">
        <v>28.742518703241799</v>
      </c>
      <c r="D1606">
        <v>76</v>
      </c>
    </row>
    <row r="1607" spans="1:4" x14ac:dyDescent="0.2">
      <c r="A1607">
        <v>1606</v>
      </c>
      <c r="B1607">
        <v>33</v>
      </c>
      <c r="C1607">
        <v>28.7476635514018</v>
      </c>
      <c r="D1607">
        <v>76</v>
      </c>
    </row>
    <row r="1608" spans="1:4" x14ac:dyDescent="0.2">
      <c r="A1608">
        <v>1607</v>
      </c>
      <c r="B1608">
        <v>39</v>
      </c>
      <c r="C1608">
        <v>28.750311332503099</v>
      </c>
      <c r="D1608">
        <v>76</v>
      </c>
    </row>
    <row r="1609" spans="1:4" x14ac:dyDescent="0.2">
      <c r="A1609">
        <v>1608</v>
      </c>
      <c r="B1609">
        <v>44</v>
      </c>
      <c r="C1609">
        <v>28.7566894835096</v>
      </c>
      <c r="D1609">
        <v>76</v>
      </c>
    </row>
    <row r="1610" spans="1:4" x14ac:dyDescent="0.2">
      <c r="A1610">
        <v>1609</v>
      </c>
      <c r="B1610">
        <v>42</v>
      </c>
      <c r="C1610">
        <v>28.766169154228798</v>
      </c>
      <c r="D1610">
        <v>76</v>
      </c>
    </row>
    <row r="1611" spans="1:4" x14ac:dyDescent="0.2">
      <c r="A1611">
        <v>1610</v>
      </c>
      <c r="B1611">
        <v>53</v>
      </c>
      <c r="C1611">
        <v>28.774394033561201</v>
      </c>
      <c r="D1611">
        <v>76</v>
      </c>
    </row>
    <row r="1612" spans="1:4" x14ac:dyDescent="0.2">
      <c r="A1612">
        <v>1611</v>
      </c>
      <c r="B1612">
        <v>35</v>
      </c>
      <c r="C1612">
        <v>28.789440993788801</v>
      </c>
      <c r="D1612">
        <v>76</v>
      </c>
    </row>
    <row r="1613" spans="1:4" x14ac:dyDescent="0.2">
      <c r="A1613">
        <v>1612</v>
      </c>
      <c r="B1613">
        <v>29</v>
      </c>
      <c r="C1613">
        <v>28.7932960893854</v>
      </c>
      <c r="D1613">
        <v>76</v>
      </c>
    </row>
    <row r="1614" spans="1:4" x14ac:dyDescent="0.2">
      <c r="A1614">
        <v>1613</v>
      </c>
      <c r="B1614">
        <v>33</v>
      </c>
      <c r="C1614">
        <v>28.793424317617799</v>
      </c>
      <c r="D1614">
        <v>76</v>
      </c>
    </row>
    <row r="1615" spans="1:4" x14ac:dyDescent="0.2">
      <c r="A1615">
        <v>1614</v>
      </c>
      <c r="B1615">
        <v>16</v>
      </c>
      <c r="C1615">
        <v>28.796032238065699</v>
      </c>
      <c r="D1615">
        <v>76</v>
      </c>
    </row>
    <row r="1616" spans="1:4" x14ac:dyDescent="0.2">
      <c r="A1616">
        <v>1615</v>
      </c>
      <c r="B1616">
        <v>41</v>
      </c>
      <c r="C1616">
        <v>28.788104089219299</v>
      </c>
      <c r="D1616">
        <v>76</v>
      </c>
    </row>
    <row r="1617" spans="1:4" x14ac:dyDescent="0.2">
      <c r="A1617">
        <v>1616</v>
      </c>
      <c r="B1617">
        <v>28</v>
      </c>
      <c r="C1617">
        <v>28.795665634674901</v>
      </c>
      <c r="D1617">
        <v>76</v>
      </c>
    </row>
    <row r="1618" spans="1:4" x14ac:dyDescent="0.2">
      <c r="A1618">
        <v>1617</v>
      </c>
      <c r="B1618">
        <v>23</v>
      </c>
      <c r="C1618">
        <v>28.7951732673267</v>
      </c>
      <c r="D1618">
        <v>76</v>
      </c>
    </row>
    <row r="1619" spans="1:4" x14ac:dyDescent="0.2">
      <c r="A1619">
        <v>1618</v>
      </c>
      <c r="B1619">
        <v>22</v>
      </c>
      <c r="C1619">
        <v>28.791589363017899</v>
      </c>
      <c r="D1619">
        <v>76</v>
      </c>
    </row>
    <row r="1620" spans="1:4" x14ac:dyDescent="0.2">
      <c r="A1620">
        <v>1619</v>
      </c>
      <c r="B1620">
        <v>34</v>
      </c>
      <c r="C1620">
        <v>28.7873918417799</v>
      </c>
      <c r="D1620">
        <v>76</v>
      </c>
    </row>
    <row r="1621" spans="1:4" x14ac:dyDescent="0.2">
      <c r="A1621">
        <v>1620</v>
      </c>
      <c r="B1621">
        <v>15</v>
      </c>
      <c r="C1621">
        <v>28.790611488573099</v>
      </c>
      <c r="D1621">
        <v>76</v>
      </c>
    </row>
    <row r="1622" spans="1:4" x14ac:dyDescent="0.2">
      <c r="A1622">
        <v>1621</v>
      </c>
      <c r="B1622">
        <v>33</v>
      </c>
      <c r="C1622">
        <v>28.782098765432099</v>
      </c>
      <c r="D1622">
        <v>76</v>
      </c>
    </row>
    <row r="1623" spans="1:4" x14ac:dyDescent="0.2">
      <c r="A1623">
        <v>1622</v>
      </c>
      <c r="B1623">
        <v>29</v>
      </c>
      <c r="C1623">
        <v>28.784700801974001</v>
      </c>
      <c r="D1623">
        <v>76</v>
      </c>
    </row>
    <row r="1624" spans="1:4" x14ac:dyDescent="0.2">
      <c r="A1624">
        <v>1623</v>
      </c>
      <c r="B1624">
        <v>34</v>
      </c>
      <c r="C1624">
        <v>28.7848335388409</v>
      </c>
      <c r="D1624">
        <v>76</v>
      </c>
    </row>
    <row r="1625" spans="1:4" x14ac:dyDescent="0.2">
      <c r="A1625">
        <v>1624</v>
      </c>
      <c r="B1625">
        <v>27</v>
      </c>
      <c r="C1625">
        <v>28.788046826863798</v>
      </c>
      <c r="D1625">
        <v>76</v>
      </c>
    </row>
    <row r="1626" spans="1:4" x14ac:dyDescent="0.2">
      <c r="A1626">
        <v>1625</v>
      </c>
      <c r="B1626">
        <v>25</v>
      </c>
      <c r="C1626">
        <v>28.786945812807801</v>
      </c>
      <c r="D1626">
        <v>76</v>
      </c>
    </row>
    <row r="1627" spans="1:4" x14ac:dyDescent="0.2">
      <c r="A1627">
        <v>1626</v>
      </c>
      <c r="B1627">
        <v>42</v>
      </c>
      <c r="C1627">
        <v>28.7846153846153</v>
      </c>
      <c r="D1627">
        <v>76</v>
      </c>
    </row>
    <row r="1628" spans="1:4" x14ac:dyDescent="0.2">
      <c r="A1628">
        <v>1627</v>
      </c>
      <c r="B1628">
        <v>4</v>
      </c>
      <c r="C1628">
        <v>28.792742927429199</v>
      </c>
      <c r="D1628">
        <v>76</v>
      </c>
    </row>
    <row r="1629" spans="1:4" x14ac:dyDescent="0.2">
      <c r="A1629">
        <v>1628</v>
      </c>
      <c r="B1629">
        <v>6</v>
      </c>
      <c r="C1629">
        <v>28.777504609711102</v>
      </c>
      <c r="D1629">
        <v>76</v>
      </c>
    </row>
    <row r="1630" spans="1:4" x14ac:dyDescent="0.2">
      <c r="A1630">
        <v>1629</v>
      </c>
      <c r="B1630">
        <v>41</v>
      </c>
      <c r="C1630">
        <v>28.763513513513502</v>
      </c>
      <c r="D1630">
        <v>76</v>
      </c>
    </row>
    <row r="1631" spans="1:4" x14ac:dyDescent="0.2">
      <c r="A1631">
        <v>1630</v>
      </c>
      <c r="B1631">
        <v>12</v>
      </c>
      <c r="C1631">
        <v>28.7710251688152</v>
      </c>
      <c r="D1631">
        <v>76</v>
      </c>
    </row>
    <row r="1632" spans="1:4" x14ac:dyDescent="0.2">
      <c r="A1632">
        <v>1631</v>
      </c>
      <c r="B1632">
        <v>43</v>
      </c>
      <c r="C1632">
        <v>28.760736196319002</v>
      </c>
      <c r="D1632">
        <v>76</v>
      </c>
    </row>
    <row r="1633" spans="1:4" x14ac:dyDescent="0.2">
      <c r="A1633">
        <v>1632</v>
      </c>
      <c r="B1633">
        <v>35</v>
      </c>
      <c r="C1633">
        <v>28.7694665849172</v>
      </c>
      <c r="D1633">
        <v>76</v>
      </c>
    </row>
    <row r="1634" spans="1:4" x14ac:dyDescent="0.2">
      <c r="A1634">
        <v>1633</v>
      </c>
      <c r="B1634">
        <v>56</v>
      </c>
      <c r="C1634">
        <v>28.773284313725402</v>
      </c>
      <c r="D1634">
        <v>76</v>
      </c>
    </row>
    <row r="1635" spans="1:4" x14ac:dyDescent="0.2">
      <c r="A1635">
        <v>1634</v>
      </c>
      <c r="B1635">
        <v>25</v>
      </c>
      <c r="C1635">
        <v>28.789957134108999</v>
      </c>
      <c r="D1635">
        <v>76</v>
      </c>
    </row>
    <row r="1636" spans="1:4" x14ac:dyDescent="0.2">
      <c r="A1636">
        <v>1635</v>
      </c>
      <c r="B1636">
        <v>58</v>
      </c>
      <c r="C1636">
        <v>28.787637698898401</v>
      </c>
      <c r="D1636">
        <v>76</v>
      </c>
    </row>
    <row r="1637" spans="1:4" x14ac:dyDescent="0.2">
      <c r="A1637">
        <v>1636</v>
      </c>
      <c r="B1637">
        <v>20</v>
      </c>
      <c r="C1637">
        <v>28.805504587155902</v>
      </c>
      <c r="D1637">
        <v>76</v>
      </c>
    </row>
    <row r="1638" spans="1:4" x14ac:dyDescent="0.2">
      <c r="A1638">
        <v>1637</v>
      </c>
      <c r="B1638">
        <v>22</v>
      </c>
      <c r="C1638">
        <v>28.8001222493887</v>
      </c>
      <c r="D1638">
        <v>76</v>
      </c>
    </row>
    <row r="1639" spans="1:4" x14ac:dyDescent="0.2">
      <c r="A1639">
        <v>1638</v>
      </c>
      <c r="B1639">
        <v>9</v>
      </c>
      <c r="C1639">
        <v>28.795968234575401</v>
      </c>
      <c r="D1639">
        <v>76</v>
      </c>
    </row>
    <row r="1640" spans="1:4" x14ac:dyDescent="0.2">
      <c r="A1640">
        <v>1639</v>
      </c>
      <c r="B1640">
        <v>35</v>
      </c>
      <c r="C1640">
        <v>28.783882783882699</v>
      </c>
      <c r="D1640">
        <v>76</v>
      </c>
    </row>
    <row r="1641" spans="1:4" x14ac:dyDescent="0.2">
      <c r="A1641">
        <v>1640</v>
      </c>
      <c r="B1641">
        <v>47</v>
      </c>
      <c r="C1641">
        <v>28.7876754118364</v>
      </c>
      <c r="D1641">
        <v>76</v>
      </c>
    </row>
    <row r="1642" spans="1:4" x14ac:dyDescent="0.2">
      <c r="A1642">
        <v>1641</v>
      </c>
      <c r="B1642">
        <v>23</v>
      </c>
      <c r="C1642">
        <v>28.798780487804802</v>
      </c>
      <c r="D1642">
        <v>76</v>
      </c>
    </row>
    <row r="1643" spans="1:4" x14ac:dyDescent="0.2">
      <c r="A1643">
        <v>1642</v>
      </c>
      <c r="B1643">
        <v>32</v>
      </c>
      <c r="C1643">
        <v>28.795246800731199</v>
      </c>
      <c r="D1643">
        <v>76</v>
      </c>
    </row>
    <row r="1644" spans="1:4" x14ac:dyDescent="0.2">
      <c r="A1644">
        <v>1643</v>
      </c>
      <c r="B1644">
        <v>33</v>
      </c>
      <c r="C1644">
        <v>28.797198538367802</v>
      </c>
      <c r="D1644">
        <v>76</v>
      </c>
    </row>
    <row r="1645" spans="1:4" x14ac:dyDescent="0.2">
      <c r="A1645">
        <v>1644</v>
      </c>
      <c r="B1645">
        <v>11</v>
      </c>
      <c r="C1645">
        <v>28.7997565429093</v>
      </c>
      <c r="D1645">
        <v>76</v>
      </c>
    </row>
    <row r="1646" spans="1:4" x14ac:dyDescent="0.2">
      <c r="A1646">
        <v>1645</v>
      </c>
      <c r="B1646">
        <v>16</v>
      </c>
      <c r="C1646">
        <v>28.7889294403892</v>
      </c>
      <c r="D1646">
        <v>76</v>
      </c>
    </row>
    <row r="1647" spans="1:4" x14ac:dyDescent="0.2">
      <c r="A1647">
        <v>1646</v>
      </c>
      <c r="B1647">
        <v>22</v>
      </c>
      <c r="C1647">
        <v>28.781155015197498</v>
      </c>
      <c r="D1647">
        <v>76</v>
      </c>
    </row>
    <row r="1648" spans="1:4" x14ac:dyDescent="0.2">
      <c r="A1648">
        <v>1647</v>
      </c>
      <c r="B1648">
        <v>30</v>
      </c>
      <c r="C1648">
        <v>28.777035236938001</v>
      </c>
      <c r="D1648">
        <v>76</v>
      </c>
    </row>
    <row r="1649" spans="1:4" x14ac:dyDescent="0.2">
      <c r="A1649">
        <v>1648</v>
      </c>
      <c r="B1649">
        <v>48</v>
      </c>
      <c r="C1649">
        <v>28.7777777777777</v>
      </c>
      <c r="D1649">
        <v>76</v>
      </c>
    </row>
    <row r="1650" spans="1:4" x14ac:dyDescent="0.2">
      <c r="A1650">
        <v>1649</v>
      </c>
      <c r="B1650">
        <v>10</v>
      </c>
      <c r="C1650">
        <v>28.789441747572798</v>
      </c>
      <c r="D1650">
        <v>76</v>
      </c>
    </row>
    <row r="1651" spans="1:4" x14ac:dyDescent="0.2">
      <c r="A1651">
        <v>1650</v>
      </c>
      <c r="B1651">
        <v>36</v>
      </c>
      <c r="C1651">
        <v>28.7780473013947</v>
      </c>
      <c r="D1651">
        <v>76</v>
      </c>
    </row>
    <row r="1652" spans="1:4" x14ac:dyDescent="0.2">
      <c r="A1652">
        <v>1651</v>
      </c>
      <c r="B1652">
        <v>14</v>
      </c>
      <c r="C1652">
        <v>28.782424242424199</v>
      </c>
      <c r="D1652">
        <v>76</v>
      </c>
    </row>
    <row r="1653" spans="1:4" x14ac:dyDescent="0.2">
      <c r="A1653">
        <v>1652</v>
      </c>
      <c r="B1653">
        <v>27</v>
      </c>
      <c r="C1653">
        <v>28.773470623864299</v>
      </c>
      <c r="D1653">
        <v>76</v>
      </c>
    </row>
    <row r="1654" spans="1:4" x14ac:dyDescent="0.2">
      <c r="A1654">
        <v>1653</v>
      </c>
      <c r="B1654">
        <v>27</v>
      </c>
      <c r="C1654">
        <v>28.7723970944309</v>
      </c>
      <c r="D1654">
        <v>76</v>
      </c>
    </row>
    <row r="1655" spans="1:4" x14ac:dyDescent="0.2">
      <c r="A1655">
        <v>1654</v>
      </c>
      <c r="B1655">
        <v>30</v>
      </c>
      <c r="C1655">
        <v>28.771324863883802</v>
      </c>
      <c r="D1655">
        <v>76</v>
      </c>
    </row>
    <row r="1656" spans="1:4" x14ac:dyDescent="0.2">
      <c r="A1656">
        <v>1655</v>
      </c>
      <c r="B1656">
        <v>34</v>
      </c>
      <c r="C1656">
        <v>28.772067714631198</v>
      </c>
      <c r="D1656">
        <v>76</v>
      </c>
    </row>
    <row r="1657" spans="1:4" x14ac:dyDescent="0.2">
      <c r="A1657">
        <v>1656</v>
      </c>
      <c r="B1657">
        <v>43</v>
      </c>
      <c r="C1657">
        <v>28.775226586102701</v>
      </c>
      <c r="D1657">
        <v>76</v>
      </c>
    </row>
    <row r="1658" spans="1:4" x14ac:dyDescent="0.2">
      <c r="A1658">
        <v>1657</v>
      </c>
      <c r="B1658">
        <v>31</v>
      </c>
      <c r="C1658">
        <v>28.783816425120701</v>
      </c>
      <c r="D1658">
        <v>76</v>
      </c>
    </row>
    <row r="1659" spans="1:4" x14ac:dyDescent="0.2">
      <c r="A1659">
        <v>1658</v>
      </c>
      <c r="B1659">
        <v>27</v>
      </c>
      <c r="C1659">
        <v>28.785153892576901</v>
      </c>
      <c r="D1659">
        <v>76</v>
      </c>
    </row>
    <row r="1660" spans="1:4" x14ac:dyDescent="0.2">
      <c r="A1660">
        <v>1659</v>
      </c>
      <c r="B1660">
        <v>34</v>
      </c>
      <c r="C1660">
        <v>28.784077201447499</v>
      </c>
      <c r="D1660">
        <v>76</v>
      </c>
    </row>
    <row r="1661" spans="1:4" x14ac:dyDescent="0.2">
      <c r="A1661">
        <v>1660</v>
      </c>
      <c r="B1661">
        <v>37</v>
      </c>
      <c r="C1661">
        <v>28.787221217600901</v>
      </c>
      <c r="D1661">
        <v>76</v>
      </c>
    </row>
    <row r="1662" spans="1:4" x14ac:dyDescent="0.2">
      <c r="A1662">
        <v>1661</v>
      </c>
      <c r="B1662">
        <v>28</v>
      </c>
      <c r="C1662">
        <v>28.792168674698701</v>
      </c>
      <c r="D1662">
        <v>76</v>
      </c>
    </row>
    <row r="1663" spans="1:4" x14ac:dyDescent="0.2">
      <c r="A1663">
        <v>1662</v>
      </c>
      <c r="B1663">
        <v>41</v>
      </c>
      <c r="C1663">
        <v>28.791691751956598</v>
      </c>
      <c r="D1663">
        <v>76</v>
      </c>
    </row>
    <row r="1664" spans="1:4" x14ac:dyDescent="0.2">
      <c r="A1664">
        <v>1663</v>
      </c>
      <c r="B1664">
        <v>45</v>
      </c>
      <c r="C1664">
        <v>28.799037304452401</v>
      </c>
      <c r="D1664">
        <v>76</v>
      </c>
    </row>
    <row r="1665" spans="1:4" x14ac:dyDescent="0.2">
      <c r="A1665">
        <v>1664</v>
      </c>
      <c r="B1665">
        <v>31</v>
      </c>
      <c r="C1665">
        <v>28.808779314491801</v>
      </c>
      <c r="D1665">
        <v>76</v>
      </c>
    </row>
    <row r="1666" spans="1:4" x14ac:dyDescent="0.2">
      <c r="A1666">
        <v>1665</v>
      </c>
      <c r="B1666">
        <v>28</v>
      </c>
      <c r="C1666">
        <v>28.8100961538461</v>
      </c>
      <c r="D1666">
        <v>76</v>
      </c>
    </row>
    <row r="1667" spans="1:4" x14ac:dyDescent="0.2">
      <c r="A1667">
        <v>1666</v>
      </c>
      <c r="B1667">
        <v>41</v>
      </c>
      <c r="C1667">
        <v>28.809609609609598</v>
      </c>
      <c r="D1667">
        <v>76</v>
      </c>
    </row>
    <row r="1668" spans="1:4" x14ac:dyDescent="0.2">
      <c r="A1668">
        <v>1667</v>
      </c>
      <c r="B1668">
        <v>13</v>
      </c>
      <c r="C1668">
        <v>28.8169267707082</v>
      </c>
      <c r="D1668">
        <v>76</v>
      </c>
    </row>
    <row r="1669" spans="1:4" x14ac:dyDescent="0.2">
      <c r="A1669">
        <v>1668</v>
      </c>
      <c r="B1669">
        <v>39</v>
      </c>
      <c r="C1669">
        <v>28.807438512297502</v>
      </c>
      <c r="D1669">
        <v>76</v>
      </c>
    </row>
    <row r="1670" spans="1:4" x14ac:dyDescent="0.2">
      <c r="A1670">
        <v>1669</v>
      </c>
      <c r="B1670">
        <v>35</v>
      </c>
      <c r="C1670">
        <v>28.8135491606714</v>
      </c>
      <c r="D1670">
        <v>76</v>
      </c>
    </row>
    <row r="1671" spans="1:4" x14ac:dyDescent="0.2">
      <c r="A1671">
        <v>1670</v>
      </c>
      <c r="B1671">
        <v>33</v>
      </c>
      <c r="C1671">
        <v>28.8172558418214</v>
      </c>
      <c r="D1671">
        <v>76</v>
      </c>
    </row>
    <row r="1672" spans="1:4" x14ac:dyDescent="0.2">
      <c r="A1672">
        <v>1671</v>
      </c>
      <c r="B1672">
        <v>40</v>
      </c>
      <c r="C1672">
        <v>28.8197604790419</v>
      </c>
      <c r="D1672">
        <v>76</v>
      </c>
    </row>
    <row r="1673" spans="1:4" x14ac:dyDescent="0.2">
      <c r="A1673">
        <v>1672</v>
      </c>
      <c r="B1673">
        <v>34</v>
      </c>
      <c r="C1673">
        <v>28.8264512268102</v>
      </c>
      <c r="D1673">
        <v>76</v>
      </c>
    </row>
    <row r="1674" spans="1:4" x14ac:dyDescent="0.2">
      <c r="A1674">
        <v>1673</v>
      </c>
      <c r="B1674">
        <v>13</v>
      </c>
      <c r="C1674">
        <v>28.8295454545454</v>
      </c>
      <c r="D1674">
        <v>76</v>
      </c>
    </row>
    <row r="1675" spans="1:4" x14ac:dyDescent="0.2">
      <c r="A1675">
        <v>1674</v>
      </c>
      <c r="B1675">
        <v>45</v>
      </c>
      <c r="C1675">
        <v>28.820083682008299</v>
      </c>
      <c r="D1675">
        <v>76</v>
      </c>
    </row>
    <row r="1676" spans="1:4" x14ac:dyDescent="0.2">
      <c r="A1676">
        <v>1675</v>
      </c>
      <c r="B1676">
        <v>26</v>
      </c>
      <c r="C1676">
        <v>28.8297491039426</v>
      </c>
      <c r="D1676">
        <v>76</v>
      </c>
    </row>
    <row r="1677" spans="1:4" x14ac:dyDescent="0.2">
      <c r="A1677">
        <v>1676</v>
      </c>
      <c r="B1677">
        <v>51</v>
      </c>
      <c r="C1677">
        <v>28.828059701492499</v>
      </c>
      <c r="D1677">
        <v>76</v>
      </c>
    </row>
    <row r="1678" spans="1:4" x14ac:dyDescent="0.2">
      <c r="A1678">
        <v>1677</v>
      </c>
      <c r="B1678">
        <v>49</v>
      </c>
      <c r="C1678">
        <v>28.8412887828162</v>
      </c>
      <c r="D1678">
        <v>76</v>
      </c>
    </row>
    <row r="1679" spans="1:4" x14ac:dyDescent="0.2">
      <c r="A1679">
        <v>1678</v>
      </c>
      <c r="B1679">
        <v>36</v>
      </c>
      <c r="C1679">
        <v>28.853309481216399</v>
      </c>
      <c r="D1679">
        <v>76</v>
      </c>
    </row>
    <row r="1680" spans="1:4" x14ac:dyDescent="0.2">
      <c r="A1680">
        <v>1679</v>
      </c>
      <c r="B1680">
        <v>43</v>
      </c>
      <c r="C1680">
        <v>28.857568533969001</v>
      </c>
      <c r="D1680">
        <v>76</v>
      </c>
    </row>
    <row r="1681" spans="1:4" x14ac:dyDescent="0.2">
      <c r="A1681">
        <v>1680</v>
      </c>
      <c r="B1681">
        <v>39</v>
      </c>
      <c r="C1681">
        <v>28.865991661703301</v>
      </c>
      <c r="D1681">
        <v>76</v>
      </c>
    </row>
    <row r="1682" spans="1:4" x14ac:dyDescent="0.2">
      <c r="A1682">
        <v>1681</v>
      </c>
      <c r="B1682">
        <v>17</v>
      </c>
      <c r="C1682">
        <v>28.8720238095238</v>
      </c>
      <c r="D1682">
        <v>76</v>
      </c>
    </row>
    <row r="1683" spans="1:4" x14ac:dyDescent="0.2">
      <c r="A1683">
        <v>1682</v>
      </c>
      <c r="B1683">
        <v>52</v>
      </c>
      <c r="C1683">
        <v>28.864961332540101</v>
      </c>
      <c r="D1683">
        <v>76</v>
      </c>
    </row>
    <row r="1684" spans="1:4" x14ac:dyDescent="0.2">
      <c r="A1684">
        <v>1683</v>
      </c>
      <c r="B1684">
        <v>46</v>
      </c>
      <c r="C1684">
        <v>28.878715814506499</v>
      </c>
      <c r="D1684">
        <v>76</v>
      </c>
    </row>
    <row r="1685" spans="1:4" x14ac:dyDescent="0.2">
      <c r="A1685">
        <v>1684</v>
      </c>
      <c r="B1685">
        <v>30</v>
      </c>
      <c r="C1685">
        <v>28.8888888888888</v>
      </c>
      <c r="D1685">
        <v>76</v>
      </c>
    </row>
    <row r="1686" spans="1:4" x14ac:dyDescent="0.2">
      <c r="A1686">
        <v>1685</v>
      </c>
      <c r="B1686">
        <v>45</v>
      </c>
      <c r="C1686">
        <v>28.889548693586601</v>
      </c>
      <c r="D1686">
        <v>76</v>
      </c>
    </row>
    <row r="1687" spans="1:4" x14ac:dyDescent="0.2">
      <c r="A1687">
        <v>1686</v>
      </c>
      <c r="B1687">
        <v>13</v>
      </c>
      <c r="C1687">
        <v>28.899109792284801</v>
      </c>
      <c r="D1687">
        <v>76</v>
      </c>
    </row>
    <row r="1688" spans="1:4" x14ac:dyDescent="0.2">
      <c r="A1688">
        <v>1687</v>
      </c>
      <c r="B1688">
        <v>38</v>
      </c>
      <c r="C1688">
        <v>28.8896797153024</v>
      </c>
      <c r="D1688">
        <v>76</v>
      </c>
    </row>
    <row r="1689" spans="1:4" x14ac:dyDescent="0.2">
      <c r="A1689">
        <v>1688</v>
      </c>
      <c r="B1689">
        <v>37</v>
      </c>
      <c r="C1689">
        <v>28.895080023710701</v>
      </c>
      <c r="D1689">
        <v>76</v>
      </c>
    </row>
    <row r="1690" spans="1:4" x14ac:dyDescent="0.2">
      <c r="A1690">
        <v>1689</v>
      </c>
      <c r="B1690">
        <v>64</v>
      </c>
      <c r="C1690">
        <v>28.899881516587602</v>
      </c>
      <c r="D1690">
        <v>76</v>
      </c>
    </row>
    <row r="1691" spans="1:4" x14ac:dyDescent="0.2">
      <c r="A1691">
        <v>1690</v>
      </c>
      <c r="B1691">
        <v>16</v>
      </c>
      <c r="C1691">
        <v>28.920663114268699</v>
      </c>
      <c r="D1691">
        <v>76</v>
      </c>
    </row>
    <row r="1692" spans="1:4" x14ac:dyDescent="0.2">
      <c r="A1692">
        <v>1691</v>
      </c>
      <c r="B1692">
        <v>46</v>
      </c>
      <c r="C1692">
        <v>28.913017751479199</v>
      </c>
      <c r="D1692">
        <v>76</v>
      </c>
    </row>
    <row r="1693" spans="1:4" x14ac:dyDescent="0.2">
      <c r="A1693">
        <v>1692</v>
      </c>
      <c r="B1693">
        <v>47</v>
      </c>
      <c r="C1693">
        <v>28.923122412773498</v>
      </c>
      <c r="D1693">
        <v>76</v>
      </c>
    </row>
    <row r="1694" spans="1:4" x14ac:dyDescent="0.2">
      <c r="A1694">
        <v>1693</v>
      </c>
      <c r="B1694">
        <v>21</v>
      </c>
      <c r="C1694">
        <v>28.933806146572099</v>
      </c>
      <c r="D1694">
        <v>76</v>
      </c>
    </row>
    <row r="1695" spans="1:4" x14ac:dyDescent="0.2">
      <c r="A1695">
        <v>1694</v>
      </c>
      <c r="B1695">
        <v>44</v>
      </c>
      <c r="C1695">
        <v>28.929119905493199</v>
      </c>
      <c r="D1695">
        <v>76</v>
      </c>
    </row>
    <row r="1696" spans="1:4" x14ac:dyDescent="0.2">
      <c r="A1696">
        <v>1695</v>
      </c>
      <c r="B1696">
        <v>34</v>
      </c>
      <c r="C1696">
        <v>28.938016528925601</v>
      </c>
      <c r="D1696">
        <v>76</v>
      </c>
    </row>
    <row r="1697" spans="1:4" x14ac:dyDescent="0.2">
      <c r="A1697">
        <v>1696</v>
      </c>
      <c r="B1697">
        <v>26</v>
      </c>
      <c r="C1697">
        <v>28.9410029498525</v>
      </c>
      <c r="D1697">
        <v>76</v>
      </c>
    </row>
    <row r="1698" spans="1:4" x14ac:dyDescent="0.2">
      <c r="A1698">
        <v>1697</v>
      </c>
      <c r="B1698">
        <v>34</v>
      </c>
      <c r="C1698">
        <v>28.9392688679245</v>
      </c>
      <c r="D1698">
        <v>76</v>
      </c>
    </row>
    <row r="1699" spans="1:4" x14ac:dyDescent="0.2">
      <c r="A1699">
        <v>1698</v>
      </c>
      <c r="B1699">
        <v>41</v>
      </c>
      <c r="C1699">
        <v>28.9422510312315</v>
      </c>
      <c r="D1699">
        <v>76</v>
      </c>
    </row>
    <row r="1700" spans="1:4" x14ac:dyDescent="0.2">
      <c r="A1700">
        <v>1699</v>
      </c>
      <c r="B1700">
        <v>18</v>
      </c>
      <c r="C1700">
        <v>28.949352179034101</v>
      </c>
      <c r="D1700">
        <v>76</v>
      </c>
    </row>
    <row r="1701" spans="1:4" x14ac:dyDescent="0.2">
      <c r="A1701">
        <v>1700</v>
      </c>
      <c r="B1701">
        <v>49</v>
      </c>
      <c r="C1701">
        <v>28.942907592701498</v>
      </c>
      <c r="D1701">
        <v>76</v>
      </c>
    </row>
    <row r="1702" spans="1:4" x14ac:dyDescent="0.2">
      <c r="A1702">
        <v>1701</v>
      </c>
      <c r="B1702">
        <v>13</v>
      </c>
      <c r="C1702">
        <v>28.954705882352901</v>
      </c>
      <c r="D1702">
        <v>76</v>
      </c>
    </row>
    <row r="1703" spans="1:4" x14ac:dyDescent="0.2">
      <c r="A1703">
        <v>1702</v>
      </c>
      <c r="B1703">
        <v>17</v>
      </c>
      <c r="C1703">
        <v>28.9453262786596</v>
      </c>
      <c r="D1703">
        <v>76</v>
      </c>
    </row>
    <row r="1704" spans="1:4" x14ac:dyDescent="0.2">
      <c r="A1704">
        <v>1703</v>
      </c>
      <c r="B1704">
        <v>23</v>
      </c>
      <c r="C1704">
        <v>28.938307873090402</v>
      </c>
      <c r="D1704">
        <v>76</v>
      </c>
    </row>
    <row r="1705" spans="1:4" x14ac:dyDescent="0.2">
      <c r="A1705">
        <v>1704</v>
      </c>
      <c r="B1705">
        <v>32</v>
      </c>
      <c r="C1705">
        <v>28.9348209042865</v>
      </c>
      <c r="D1705">
        <v>76</v>
      </c>
    </row>
    <row r="1706" spans="1:4" x14ac:dyDescent="0.2">
      <c r="A1706">
        <v>1705</v>
      </c>
      <c r="B1706">
        <v>52</v>
      </c>
      <c r="C1706">
        <v>28.9366197183098</v>
      </c>
      <c r="D1706">
        <v>76</v>
      </c>
    </row>
    <row r="1707" spans="1:4" x14ac:dyDescent="0.2">
      <c r="A1707">
        <v>1706</v>
      </c>
      <c r="B1707">
        <v>46</v>
      </c>
      <c r="C1707">
        <v>28.9501466275659</v>
      </c>
      <c r="D1707">
        <v>76</v>
      </c>
    </row>
    <row r="1708" spans="1:4" x14ac:dyDescent="0.2">
      <c r="A1708">
        <v>1707</v>
      </c>
      <c r="B1708">
        <v>19</v>
      </c>
      <c r="C1708">
        <v>28.960140679953099</v>
      </c>
      <c r="D1708">
        <v>76</v>
      </c>
    </row>
    <row r="1709" spans="1:4" x14ac:dyDescent="0.2">
      <c r="A1709">
        <v>1708</v>
      </c>
      <c r="B1709">
        <v>40</v>
      </c>
      <c r="C1709">
        <v>28.954305799648498</v>
      </c>
      <c r="D1709">
        <v>76</v>
      </c>
    </row>
    <row r="1710" spans="1:4" x14ac:dyDescent="0.2">
      <c r="A1710">
        <v>1709</v>
      </c>
      <c r="B1710">
        <v>23</v>
      </c>
      <c r="C1710">
        <v>28.960772833723599</v>
      </c>
      <c r="D1710">
        <v>76</v>
      </c>
    </row>
    <row r="1711" spans="1:4" x14ac:dyDescent="0.2">
      <c r="A1711">
        <v>1710</v>
      </c>
      <c r="B1711">
        <v>13</v>
      </c>
      <c r="C1711">
        <v>28.957284961966</v>
      </c>
      <c r="D1711">
        <v>76</v>
      </c>
    </row>
    <row r="1712" spans="1:4" x14ac:dyDescent="0.2">
      <c r="A1712">
        <v>1711</v>
      </c>
      <c r="B1712">
        <v>40</v>
      </c>
      <c r="C1712">
        <v>28.947953216374199</v>
      </c>
      <c r="D1712">
        <v>76</v>
      </c>
    </row>
    <row r="1713" spans="1:4" x14ac:dyDescent="0.2">
      <c r="A1713">
        <v>1712</v>
      </c>
      <c r="B1713">
        <v>29</v>
      </c>
      <c r="C1713">
        <v>28.954412624196301</v>
      </c>
      <c r="D1713">
        <v>76</v>
      </c>
    </row>
    <row r="1714" spans="1:4" x14ac:dyDescent="0.2">
      <c r="A1714">
        <v>1713</v>
      </c>
      <c r="B1714">
        <v>37</v>
      </c>
      <c r="C1714">
        <v>28.9544392523364</v>
      </c>
      <c r="D1714">
        <v>76</v>
      </c>
    </row>
    <row r="1715" spans="1:4" x14ac:dyDescent="0.2">
      <c r="A1715">
        <v>1714</v>
      </c>
      <c r="B1715">
        <v>32</v>
      </c>
      <c r="C1715">
        <v>28.959136018680599</v>
      </c>
      <c r="D1715">
        <v>76</v>
      </c>
    </row>
    <row r="1716" spans="1:4" x14ac:dyDescent="0.2">
      <c r="A1716">
        <v>1715</v>
      </c>
      <c r="B1716">
        <v>53</v>
      </c>
      <c r="C1716">
        <v>28.960910151691898</v>
      </c>
      <c r="D1716">
        <v>76</v>
      </c>
    </row>
    <row r="1717" spans="1:4" x14ac:dyDescent="0.2">
      <c r="A1717">
        <v>1716</v>
      </c>
      <c r="B1717">
        <v>29</v>
      </c>
      <c r="C1717">
        <v>28.974927113702599</v>
      </c>
      <c r="D1717">
        <v>76</v>
      </c>
    </row>
    <row r="1718" spans="1:4" x14ac:dyDescent="0.2">
      <c r="A1718">
        <v>1717</v>
      </c>
      <c r="B1718">
        <v>31</v>
      </c>
      <c r="C1718">
        <v>28.974941724941701</v>
      </c>
      <c r="D1718">
        <v>76</v>
      </c>
    </row>
    <row r="1719" spans="1:4" x14ac:dyDescent="0.2">
      <c r="A1719">
        <v>1718</v>
      </c>
      <c r="B1719">
        <v>20</v>
      </c>
      <c r="C1719">
        <v>28.976121141525901</v>
      </c>
      <c r="D1719">
        <v>76</v>
      </c>
    </row>
    <row r="1720" spans="1:4" x14ac:dyDescent="0.2">
      <c r="A1720">
        <v>1719</v>
      </c>
      <c r="B1720">
        <v>23</v>
      </c>
      <c r="C1720">
        <v>28.9708963911525</v>
      </c>
      <c r="D1720">
        <v>76</v>
      </c>
    </row>
    <row r="1721" spans="1:4" x14ac:dyDescent="0.2">
      <c r="A1721">
        <v>1720</v>
      </c>
      <c r="B1721">
        <v>37</v>
      </c>
      <c r="C1721">
        <v>28.9674229203025</v>
      </c>
      <c r="D1721">
        <v>76</v>
      </c>
    </row>
    <row r="1722" spans="1:4" x14ac:dyDescent="0.2">
      <c r="A1722">
        <v>1721</v>
      </c>
      <c r="B1722">
        <v>40</v>
      </c>
      <c r="C1722">
        <v>28.972093023255798</v>
      </c>
      <c r="D1722">
        <v>76</v>
      </c>
    </row>
    <row r="1723" spans="1:4" x14ac:dyDescent="0.2">
      <c r="A1723">
        <v>1722</v>
      </c>
      <c r="B1723">
        <v>19</v>
      </c>
      <c r="C1723">
        <v>28.978500871586199</v>
      </c>
      <c r="D1723">
        <v>76</v>
      </c>
    </row>
    <row r="1724" spans="1:4" x14ac:dyDescent="0.2">
      <c r="A1724">
        <v>1723</v>
      </c>
      <c r="B1724">
        <v>41</v>
      </c>
      <c r="C1724">
        <v>28.972706155632899</v>
      </c>
      <c r="D1724">
        <v>76</v>
      </c>
    </row>
    <row r="1725" spans="1:4" x14ac:dyDescent="0.2">
      <c r="A1725">
        <v>1724</v>
      </c>
      <c r="B1725">
        <v>28</v>
      </c>
      <c r="C1725">
        <v>28.979686593151399</v>
      </c>
      <c r="D1725">
        <v>76</v>
      </c>
    </row>
    <row r="1726" spans="1:4" x14ac:dyDescent="0.2">
      <c r="A1726">
        <v>1725</v>
      </c>
      <c r="B1726">
        <v>42</v>
      </c>
      <c r="C1726">
        <v>28.979118329466299</v>
      </c>
      <c r="D1726">
        <v>76</v>
      </c>
    </row>
    <row r="1727" spans="1:4" x14ac:dyDescent="0.2">
      <c r="A1727">
        <v>1726</v>
      </c>
      <c r="B1727">
        <v>38</v>
      </c>
      <c r="C1727">
        <v>28.986666666666601</v>
      </c>
      <c r="D1727">
        <v>76</v>
      </c>
    </row>
    <row r="1728" spans="1:4" x14ac:dyDescent="0.2">
      <c r="A1728">
        <v>1727</v>
      </c>
      <c r="B1728">
        <v>57</v>
      </c>
      <c r="C1728">
        <v>28.991888760138998</v>
      </c>
      <c r="D1728">
        <v>76</v>
      </c>
    </row>
    <row r="1729" spans="1:4" x14ac:dyDescent="0.2">
      <c r="A1729">
        <v>1728</v>
      </c>
      <c r="B1729">
        <v>50</v>
      </c>
      <c r="C1729">
        <v>29.0081065431383</v>
      </c>
      <c r="D1729">
        <v>76</v>
      </c>
    </row>
    <row r="1730" spans="1:4" x14ac:dyDescent="0.2">
      <c r="A1730">
        <v>1729</v>
      </c>
      <c r="B1730">
        <v>20</v>
      </c>
      <c r="C1730">
        <v>29.020254629629601</v>
      </c>
      <c r="D1730">
        <v>76</v>
      </c>
    </row>
    <row r="1731" spans="1:4" x14ac:dyDescent="0.2">
      <c r="A1731">
        <v>1730</v>
      </c>
      <c r="B1731">
        <v>28</v>
      </c>
      <c r="C1731">
        <v>29.0150375939849</v>
      </c>
      <c r="D1731">
        <v>76</v>
      </c>
    </row>
    <row r="1732" spans="1:4" x14ac:dyDescent="0.2">
      <c r="A1732">
        <v>1731</v>
      </c>
      <c r="B1732">
        <v>36</v>
      </c>
      <c r="C1732">
        <v>29.014450867051998</v>
      </c>
      <c r="D1732">
        <v>76</v>
      </c>
    </row>
    <row r="1733" spans="1:4" x14ac:dyDescent="0.2">
      <c r="A1733">
        <v>1732</v>
      </c>
      <c r="B1733">
        <v>27</v>
      </c>
      <c r="C1733">
        <v>29.0184864240323</v>
      </c>
      <c r="D1733">
        <v>76</v>
      </c>
    </row>
    <row r="1734" spans="1:4" x14ac:dyDescent="0.2">
      <c r="A1734">
        <v>1733</v>
      </c>
      <c r="B1734">
        <v>37</v>
      </c>
      <c r="C1734">
        <v>29.0173210161662</v>
      </c>
      <c r="D1734">
        <v>76</v>
      </c>
    </row>
    <row r="1735" spans="1:4" x14ac:dyDescent="0.2">
      <c r="A1735">
        <v>1734</v>
      </c>
      <c r="B1735">
        <v>57</v>
      </c>
      <c r="C1735">
        <v>29.021927293710299</v>
      </c>
      <c r="D1735">
        <v>76</v>
      </c>
    </row>
    <row r="1736" spans="1:4" x14ac:dyDescent="0.2">
      <c r="A1736">
        <v>1735</v>
      </c>
      <c r="B1736">
        <v>12</v>
      </c>
      <c r="C1736">
        <v>29.038062283736998</v>
      </c>
      <c r="D1736">
        <v>76</v>
      </c>
    </row>
    <row r="1737" spans="1:4" x14ac:dyDescent="0.2">
      <c r="A1737">
        <v>1736</v>
      </c>
      <c r="B1737">
        <v>59</v>
      </c>
      <c r="C1737">
        <v>29.028242074927899</v>
      </c>
      <c r="D1737">
        <v>76</v>
      </c>
    </row>
    <row r="1738" spans="1:4" x14ac:dyDescent="0.2">
      <c r="A1738">
        <v>1737</v>
      </c>
      <c r="B1738">
        <v>19</v>
      </c>
      <c r="C1738">
        <v>29.045506912442299</v>
      </c>
      <c r="D1738">
        <v>76</v>
      </c>
    </row>
    <row r="1739" spans="1:4" x14ac:dyDescent="0.2">
      <c r="A1739">
        <v>1738</v>
      </c>
      <c r="B1739">
        <v>47</v>
      </c>
      <c r="C1739">
        <v>29.039723661485301</v>
      </c>
      <c r="D1739">
        <v>76</v>
      </c>
    </row>
    <row r="1740" spans="1:4" x14ac:dyDescent="0.2">
      <c r="A1740">
        <v>1739</v>
      </c>
      <c r="B1740">
        <v>19</v>
      </c>
      <c r="C1740">
        <v>29.050057537399301</v>
      </c>
      <c r="D1740">
        <v>76</v>
      </c>
    </row>
    <row r="1741" spans="1:4" x14ac:dyDescent="0.2">
      <c r="A1741">
        <v>1740</v>
      </c>
      <c r="B1741">
        <v>30</v>
      </c>
      <c r="C1741">
        <v>29.044278320874</v>
      </c>
      <c r="D1741">
        <v>76</v>
      </c>
    </row>
    <row r="1742" spans="1:4" x14ac:dyDescent="0.2">
      <c r="A1742">
        <v>1741</v>
      </c>
      <c r="B1742">
        <v>10</v>
      </c>
      <c r="C1742">
        <v>29.0448275862068</v>
      </c>
      <c r="D1742">
        <v>76</v>
      </c>
    </row>
    <row r="1743" spans="1:4" x14ac:dyDescent="0.2">
      <c r="A1743">
        <v>1742</v>
      </c>
      <c r="B1743">
        <v>31</v>
      </c>
      <c r="C1743">
        <v>29.033888569787401</v>
      </c>
      <c r="D1743">
        <v>76</v>
      </c>
    </row>
    <row r="1744" spans="1:4" x14ac:dyDescent="0.2">
      <c r="A1744">
        <v>1743</v>
      </c>
      <c r="B1744">
        <v>20</v>
      </c>
      <c r="C1744">
        <v>29.035017221584301</v>
      </c>
      <c r="D1744">
        <v>76</v>
      </c>
    </row>
    <row r="1745" spans="1:4" x14ac:dyDescent="0.2">
      <c r="A1745">
        <v>1744</v>
      </c>
      <c r="B1745">
        <v>30</v>
      </c>
      <c r="C1745">
        <v>29.029833620194999</v>
      </c>
      <c r="D1745">
        <v>76</v>
      </c>
    </row>
    <row r="1746" spans="1:4" x14ac:dyDescent="0.2">
      <c r="A1746">
        <v>1745</v>
      </c>
      <c r="B1746">
        <v>47</v>
      </c>
      <c r="C1746">
        <v>29.030389908256801</v>
      </c>
      <c r="D1746">
        <v>76</v>
      </c>
    </row>
    <row r="1747" spans="1:4" x14ac:dyDescent="0.2">
      <c r="A1747">
        <v>1746</v>
      </c>
      <c r="B1747">
        <v>55</v>
      </c>
      <c r="C1747">
        <v>29.040687679083</v>
      </c>
      <c r="D1747">
        <v>76</v>
      </c>
    </row>
    <row r="1748" spans="1:4" x14ac:dyDescent="0.2">
      <c r="A1748">
        <v>1747</v>
      </c>
      <c r="B1748">
        <v>34</v>
      </c>
      <c r="C1748">
        <v>29.0555555555555</v>
      </c>
      <c r="D1748">
        <v>76</v>
      </c>
    </row>
    <row r="1749" spans="1:4" x14ac:dyDescent="0.2">
      <c r="A1749">
        <v>1748</v>
      </c>
      <c r="B1749">
        <v>30</v>
      </c>
      <c r="C1749">
        <v>29.058385804235801</v>
      </c>
      <c r="D1749">
        <v>76</v>
      </c>
    </row>
    <row r="1750" spans="1:4" x14ac:dyDescent="0.2">
      <c r="A1750">
        <v>1749</v>
      </c>
      <c r="B1750">
        <v>26</v>
      </c>
      <c r="C1750">
        <v>29.0589244851258</v>
      </c>
      <c r="D1750">
        <v>76</v>
      </c>
    </row>
    <row r="1751" spans="1:4" x14ac:dyDescent="0.2">
      <c r="A1751">
        <v>1750</v>
      </c>
      <c r="B1751">
        <v>36</v>
      </c>
      <c r="C1751">
        <v>29.0571755288736</v>
      </c>
      <c r="D1751">
        <v>76</v>
      </c>
    </row>
    <row r="1752" spans="1:4" x14ac:dyDescent="0.2">
      <c r="A1752">
        <v>1751</v>
      </c>
      <c r="B1752">
        <v>36</v>
      </c>
      <c r="C1752">
        <v>29.061142857142801</v>
      </c>
      <c r="D1752">
        <v>76</v>
      </c>
    </row>
    <row r="1753" spans="1:4" x14ac:dyDescent="0.2">
      <c r="A1753">
        <v>1752</v>
      </c>
      <c r="B1753">
        <v>27</v>
      </c>
      <c r="C1753">
        <v>29.065105653911999</v>
      </c>
      <c r="D1753">
        <v>76</v>
      </c>
    </row>
    <row r="1754" spans="1:4" x14ac:dyDescent="0.2">
      <c r="A1754">
        <v>1753</v>
      </c>
      <c r="B1754">
        <v>25</v>
      </c>
      <c r="C1754">
        <v>29.063926940639199</v>
      </c>
      <c r="D1754">
        <v>76</v>
      </c>
    </row>
    <row r="1755" spans="1:4" x14ac:dyDescent="0.2">
      <c r="A1755">
        <v>1754</v>
      </c>
      <c r="B1755">
        <v>62</v>
      </c>
      <c r="C1755">
        <v>29.0616086708499</v>
      </c>
      <c r="D1755">
        <v>76</v>
      </c>
    </row>
    <row r="1756" spans="1:4" x14ac:dyDescent="0.2">
      <c r="A1756">
        <v>1755</v>
      </c>
      <c r="B1756">
        <v>9</v>
      </c>
      <c r="C1756">
        <v>29.080387685290699</v>
      </c>
      <c r="D1756">
        <v>76</v>
      </c>
    </row>
    <row r="1757" spans="1:4" x14ac:dyDescent="0.2">
      <c r="A1757">
        <v>1756</v>
      </c>
      <c r="B1757">
        <v>6</v>
      </c>
      <c r="C1757">
        <v>29.0689458689458</v>
      </c>
      <c r="D1757">
        <v>76</v>
      </c>
    </row>
    <row r="1758" spans="1:4" x14ac:dyDescent="0.2">
      <c r="A1758">
        <v>1757</v>
      </c>
      <c r="B1758">
        <v>6</v>
      </c>
      <c r="C1758">
        <v>29.055808656036401</v>
      </c>
      <c r="D1758">
        <v>76</v>
      </c>
    </row>
    <row r="1759" spans="1:4" x14ac:dyDescent="0.2">
      <c r="A1759">
        <v>1758</v>
      </c>
      <c r="B1759">
        <v>9</v>
      </c>
      <c r="C1759">
        <v>29.042686397268</v>
      </c>
      <c r="D1759">
        <v>76</v>
      </c>
    </row>
    <row r="1760" spans="1:4" x14ac:dyDescent="0.2">
      <c r="A1760">
        <v>1759</v>
      </c>
      <c r="B1760">
        <v>7</v>
      </c>
      <c r="C1760">
        <v>29.0312855517633</v>
      </c>
      <c r="D1760">
        <v>76</v>
      </c>
    </row>
    <row r="1761" spans="1:4" x14ac:dyDescent="0.2">
      <c r="A1761">
        <v>1760</v>
      </c>
      <c r="B1761">
        <v>2</v>
      </c>
      <c r="C1761">
        <v>29.018760659465599</v>
      </c>
      <c r="D1761">
        <v>76</v>
      </c>
    </row>
    <row r="1762" spans="1:4" x14ac:dyDescent="0.2">
      <c r="A1762">
        <v>1761</v>
      </c>
      <c r="B1762">
        <v>5</v>
      </c>
      <c r="C1762">
        <v>29.003409090908999</v>
      </c>
      <c r="D1762">
        <v>76</v>
      </c>
    </row>
    <row r="1763" spans="1:4" x14ac:dyDescent="0.2">
      <c r="A1763">
        <v>1762</v>
      </c>
      <c r="B1763">
        <v>7</v>
      </c>
      <c r="C1763">
        <v>28.9897785349233</v>
      </c>
      <c r="D1763">
        <v>76</v>
      </c>
    </row>
    <row r="1764" spans="1:4" x14ac:dyDescent="0.2">
      <c r="A1764">
        <v>1763</v>
      </c>
      <c r="B1764">
        <v>54</v>
      </c>
      <c r="C1764">
        <v>28.977298524403999</v>
      </c>
      <c r="D1764">
        <v>76</v>
      </c>
    </row>
    <row r="1765" spans="1:4" x14ac:dyDescent="0.2">
      <c r="A1765">
        <v>1764</v>
      </c>
      <c r="B1765">
        <v>25</v>
      </c>
      <c r="C1765">
        <v>28.991491775382801</v>
      </c>
      <c r="D1765">
        <v>76</v>
      </c>
    </row>
    <row r="1766" spans="1:4" x14ac:dyDescent="0.2">
      <c r="A1766">
        <v>1765</v>
      </c>
      <c r="B1766">
        <v>45</v>
      </c>
      <c r="C1766">
        <v>28.989229024943299</v>
      </c>
      <c r="D1766">
        <v>76</v>
      </c>
    </row>
    <row r="1767" spans="1:4" x14ac:dyDescent="0.2">
      <c r="A1767">
        <v>1766</v>
      </c>
      <c r="B1767">
        <v>21</v>
      </c>
      <c r="C1767">
        <v>28.998300283286099</v>
      </c>
      <c r="D1767">
        <v>76</v>
      </c>
    </row>
    <row r="1768" spans="1:4" x14ac:dyDescent="0.2">
      <c r="A1768">
        <v>1767</v>
      </c>
      <c r="B1768">
        <v>11</v>
      </c>
      <c r="C1768">
        <v>28.993771234427999</v>
      </c>
      <c r="D1768">
        <v>76</v>
      </c>
    </row>
    <row r="1769" spans="1:4" x14ac:dyDescent="0.2">
      <c r="A1769">
        <v>1768</v>
      </c>
      <c r="B1769">
        <v>16</v>
      </c>
      <c r="C1769">
        <v>28.983588002263701</v>
      </c>
      <c r="D1769">
        <v>76</v>
      </c>
    </row>
    <row r="1770" spans="1:4" x14ac:dyDescent="0.2">
      <c r="A1770">
        <v>1769</v>
      </c>
      <c r="B1770">
        <v>11</v>
      </c>
      <c r="C1770">
        <v>28.976244343891398</v>
      </c>
      <c r="D1770">
        <v>76</v>
      </c>
    </row>
    <row r="1771" spans="1:4" x14ac:dyDescent="0.2">
      <c r="A1771">
        <v>1770</v>
      </c>
      <c r="B1771">
        <v>39</v>
      </c>
      <c r="C1771">
        <v>28.966082532504199</v>
      </c>
      <c r="D1771">
        <v>76</v>
      </c>
    </row>
    <row r="1772" spans="1:4" x14ac:dyDescent="0.2">
      <c r="A1772">
        <v>1771</v>
      </c>
      <c r="B1772">
        <v>42</v>
      </c>
      <c r="C1772">
        <v>28.971751412429299</v>
      </c>
      <c r="D1772">
        <v>76</v>
      </c>
    </row>
    <row r="1773" spans="1:4" x14ac:dyDescent="0.2">
      <c r="A1773">
        <v>1772</v>
      </c>
      <c r="B1773">
        <v>23</v>
      </c>
      <c r="C1773">
        <v>28.979107848672999</v>
      </c>
      <c r="D1773">
        <v>76</v>
      </c>
    </row>
    <row r="1774" spans="1:4" x14ac:dyDescent="0.2">
      <c r="A1774">
        <v>1773</v>
      </c>
      <c r="B1774">
        <v>32</v>
      </c>
      <c r="C1774">
        <v>28.975733634311499</v>
      </c>
      <c r="D1774">
        <v>76</v>
      </c>
    </row>
    <row r="1775" spans="1:4" x14ac:dyDescent="0.2">
      <c r="A1775">
        <v>1774</v>
      </c>
      <c r="B1775">
        <v>57</v>
      </c>
      <c r="C1775">
        <v>28.977439368302299</v>
      </c>
      <c r="D1775">
        <v>76</v>
      </c>
    </row>
    <row r="1776" spans="1:4" x14ac:dyDescent="0.2">
      <c r="A1776">
        <v>1775</v>
      </c>
      <c r="B1776">
        <v>31</v>
      </c>
      <c r="C1776">
        <v>28.9932356257046</v>
      </c>
      <c r="D1776">
        <v>76</v>
      </c>
    </row>
    <row r="1777" spans="1:4" x14ac:dyDescent="0.2">
      <c r="A1777">
        <v>1776</v>
      </c>
      <c r="B1777">
        <v>7</v>
      </c>
      <c r="C1777">
        <v>28.994366197182998</v>
      </c>
      <c r="D1777">
        <v>76</v>
      </c>
    </row>
    <row r="1778" spans="1:4" x14ac:dyDescent="0.2">
      <c r="A1778">
        <v>1777</v>
      </c>
      <c r="B1778">
        <v>22</v>
      </c>
      <c r="C1778">
        <v>28.9819819819819</v>
      </c>
      <c r="D1778">
        <v>76</v>
      </c>
    </row>
    <row r="1779" spans="1:4" x14ac:dyDescent="0.2">
      <c r="A1779">
        <v>1778</v>
      </c>
      <c r="B1779">
        <v>6</v>
      </c>
      <c r="C1779">
        <v>28.978052898142899</v>
      </c>
      <c r="D1779">
        <v>76</v>
      </c>
    </row>
    <row r="1780" spans="1:4" x14ac:dyDescent="0.2">
      <c r="A1780">
        <v>1779</v>
      </c>
      <c r="B1780">
        <v>25</v>
      </c>
      <c r="C1780">
        <v>28.965129358830101</v>
      </c>
      <c r="D1780">
        <v>76</v>
      </c>
    </row>
    <row r="1781" spans="1:4" x14ac:dyDescent="0.2">
      <c r="A1781">
        <v>1780</v>
      </c>
      <c r="B1781">
        <v>44</v>
      </c>
      <c r="C1781">
        <v>28.962900505902098</v>
      </c>
      <c r="D1781">
        <v>76</v>
      </c>
    </row>
    <row r="1782" spans="1:4" x14ac:dyDescent="0.2">
      <c r="A1782">
        <v>1781</v>
      </c>
      <c r="B1782">
        <v>39</v>
      </c>
      <c r="C1782">
        <v>28.971348314606701</v>
      </c>
      <c r="D1782">
        <v>76</v>
      </c>
    </row>
    <row r="1783" spans="1:4" x14ac:dyDescent="0.2">
      <c r="A1783">
        <v>1782</v>
      </c>
      <c r="B1783">
        <v>54</v>
      </c>
      <c r="C1783">
        <v>28.976979225154398</v>
      </c>
      <c r="D1783">
        <v>76</v>
      </c>
    </row>
    <row r="1784" spans="1:4" x14ac:dyDescent="0.2">
      <c r="A1784">
        <v>1783</v>
      </c>
      <c r="B1784">
        <v>6</v>
      </c>
      <c r="C1784">
        <v>28.991021324354602</v>
      </c>
      <c r="D1784">
        <v>76</v>
      </c>
    </row>
    <row r="1785" spans="1:4" x14ac:dyDescent="0.2">
      <c r="A1785">
        <v>1784</v>
      </c>
      <c r="B1785">
        <v>5</v>
      </c>
      <c r="C1785">
        <v>28.978126752664</v>
      </c>
      <c r="D1785">
        <v>76</v>
      </c>
    </row>
    <row r="1786" spans="1:4" x14ac:dyDescent="0.2">
      <c r="A1786">
        <v>1785</v>
      </c>
      <c r="B1786">
        <v>2</v>
      </c>
      <c r="C1786">
        <v>28.964686098654699</v>
      </c>
      <c r="D1786">
        <v>76</v>
      </c>
    </row>
    <row r="1787" spans="1:4" x14ac:dyDescent="0.2">
      <c r="A1787">
        <v>1786</v>
      </c>
      <c r="B1787">
        <v>4</v>
      </c>
      <c r="C1787">
        <v>28.949579831932699</v>
      </c>
      <c r="D1787">
        <v>76</v>
      </c>
    </row>
    <row r="1788" spans="1:4" x14ac:dyDescent="0.2">
      <c r="A1788">
        <v>1787</v>
      </c>
      <c r="B1788">
        <v>3</v>
      </c>
      <c r="C1788">
        <v>28.935610302351598</v>
      </c>
      <c r="D1788">
        <v>76</v>
      </c>
    </row>
    <row r="1789" spans="1:4" x14ac:dyDescent="0.2">
      <c r="A1789">
        <v>1788</v>
      </c>
      <c r="B1789">
        <v>7</v>
      </c>
      <c r="C1789">
        <v>28.9210968102965</v>
      </c>
      <c r="D1789">
        <v>76</v>
      </c>
    </row>
    <row r="1790" spans="1:4" x14ac:dyDescent="0.2">
      <c r="A1790">
        <v>1789</v>
      </c>
      <c r="B1790">
        <v>55</v>
      </c>
      <c r="C1790">
        <v>28.908836689038001</v>
      </c>
      <c r="D1790">
        <v>76</v>
      </c>
    </row>
    <row r="1791" spans="1:4" x14ac:dyDescent="0.2">
      <c r="A1791">
        <v>1790</v>
      </c>
      <c r="B1791">
        <v>23</v>
      </c>
      <c r="C1791">
        <v>28.923420905533799</v>
      </c>
      <c r="D1791">
        <v>76</v>
      </c>
    </row>
    <row r="1792" spans="1:4" x14ac:dyDescent="0.2">
      <c r="A1792">
        <v>1791</v>
      </c>
      <c r="B1792">
        <v>16</v>
      </c>
      <c r="C1792">
        <v>28.920111731843502</v>
      </c>
      <c r="D1792">
        <v>76</v>
      </c>
    </row>
    <row r="1793" spans="1:4" x14ac:dyDescent="0.2">
      <c r="A1793">
        <v>1792</v>
      </c>
      <c r="B1793">
        <v>41</v>
      </c>
      <c r="C1793">
        <v>28.912897822445501</v>
      </c>
      <c r="D1793">
        <v>76</v>
      </c>
    </row>
    <row r="1794" spans="1:4" x14ac:dyDescent="0.2">
      <c r="A1794">
        <v>1793</v>
      </c>
      <c r="B1794">
        <v>62</v>
      </c>
      <c r="C1794">
        <v>28.919642857142801</v>
      </c>
      <c r="D1794">
        <v>76</v>
      </c>
    </row>
    <row r="1795" spans="1:4" x14ac:dyDescent="0.2">
      <c r="A1795">
        <v>1794</v>
      </c>
      <c r="B1795">
        <v>32</v>
      </c>
      <c r="C1795">
        <v>28.9380925822643</v>
      </c>
      <c r="D1795">
        <v>76</v>
      </c>
    </row>
    <row r="1796" spans="1:4" x14ac:dyDescent="0.2">
      <c r="A1796">
        <v>1795</v>
      </c>
      <c r="B1796">
        <v>47</v>
      </c>
      <c r="C1796">
        <v>28.9397993311036</v>
      </c>
      <c r="D1796">
        <v>76</v>
      </c>
    </row>
    <row r="1797" spans="1:4" x14ac:dyDescent="0.2">
      <c r="A1797">
        <v>1796</v>
      </c>
      <c r="B1797">
        <v>37</v>
      </c>
      <c r="C1797">
        <v>28.949860724233901</v>
      </c>
      <c r="D1797">
        <v>76</v>
      </c>
    </row>
    <row r="1798" spans="1:4" x14ac:dyDescent="0.2">
      <c r="A1798">
        <v>1797</v>
      </c>
      <c r="B1798">
        <v>22</v>
      </c>
      <c r="C1798">
        <v>28.954342984409799</v>
      </c>
      <c r="D1798">
        <v>76</v>
      </c>
    </row>
    <row r="1799" spans="1:4" x14ac:dyDescent="0.2">
      <c r="A1799">
        <v>1798</v>
      </c>
      <c r="B1799">
        <v>39</v>
      </c>
      <c r="C1799">
        <v>28.950473010573099</v>
      </c>
      <c r="D1799">
        <v>76</v>
      </c>
    </row>
    <row r="1800" spans="1:4" x14ac:dyDescent="0.2">
      <c r="A1800">
        <v>1799</v>
      </c>
      <c r="B1800">
        <v>37</v>
      </c>
      <c r="C1800">
        <v>28.9560622914349</v>
      </c>
      <c r="D1800">
        <v>76</v>
      </c>
    </row>
    <row r="1801" spans="1:4" x14ac:dyDescent="0.2">
      <c r="A1801">
        <v>1800</v>
      </c>
      <c r="B1801">
        <v>15</v>
      </c>
      <c r="C1801">
        <v>28.960533629794298</v>
      </c>
      <c r="D1801">
        <v>76</v>
      </c>
    </row>
    <row r="1802" spans="1:4" x14ac:dyDescent="0.2">
      <c r="A1802">
        <v>1801</v>
      </c>
      <c r="B1802">
        <v>47</v>
      </c>
      <c r="C1802">
        <v>28.952777777777701</v>
      </c>
      <c r="D1802">
        <v>76</v>
      </c>
    </row>
    <row r="1803" spans="1:4" x14ac:dyDescent="0.2">
      <c r="A1803">
        <v>1802</v>
      </c>
      <c r="B1803">
        <v>45</v>
      </c>
      <c r="C1803">
        <v>28.962798445308099</v>
      </c>
      <c r="D1803">
        <v>76</v>
      </c>
    </row>
    <row r="1804" spans="1:4" x14ac:dyDescent="0.2">
      <c r="A1804">
        <v>1803</v>
      </c>
      <c r="B1804">
        <v>40</v>
      </c>
      <c r="C1804">
        <v>28.971698113207498</v>
      </c>
      <c r="D1804">
        <v>76</v>
      </c>
    </row>
    <row r="1805" spans="1:4" x14ac:dyDescent="0.2">
      <c r="A1805">
        <v>1804</v>
      </c>
      <c r="B1805">
        <v>21</v>
      </c>
      <c r="C1805">
        <v>28.977814753189101</v>
      </c>
      <c r="D1805">
        <v>76</v>
      </c>
    </row>
    <row r="1806" spans="1:4" x14ac:dyDescent="0.2">
      <c r="A1806">
        <v>1805</v>
      </c>
      <c r="B1806">
        <v>54</v>
      </c>
      <c r="C1806">
        <v>28.973392461197299</v>
      </c>
      <c r="D1806">
        <v>76</v>
      </c>
    </row>
    <row r="1807" spans="1:4" x14ac:dyDescent="0.2">
      <c r="A1807">
        <v>1806</v>
      </c>
      <c r="B1807">
        <v>13</v>
      </c>
      <c r="C1807">
        <v>28.987257617728499</v>
      </c>
      <c r="D1807">
        <v>76</v>
      </c>
    </row>
    <row r="1808" spans="1:4" x14ac:dyDescent="0.2">
      <c r="A1808">
        <v>1807</v>
      </c>
      <c r="B1808">
        <v>42</v>
      </c>
      <c r="C1808">
        <v>28.978405315614602</v>
      </c>
      <c r="D1808">
        <v>76</v>
      </c>
    </row>
    <row r="1809" spans="1:4" x14ac:dyDescent="0.2">
      <c r="A1809">
        <v>1808</v>
      </c>
      <c r="B1809">
        <v>45</v>
      </c>
      <c r="C1809">
        <v>28.985611510791301</v>
      </c>
      <c r="D1809">
        <v>76</v>
      </c>
    </row>
    <row r="1810" spans="1:4" x14ac:dyDescent="0.2">
      <c r="A1810">
        <v>1809</v>
      </c>
      <c r="B1810">
        <v>28</v>
      </c>
      <c r="C1810">
        <v>28.9944690265486</v>
      </c>
      <c r="D1810">
        <v>76</v>
      </c>
    </row>
    <row r="1811" spans="1:4" x14ac:dyDescent="0.2">
      <c r="A1811">
        <v>1810</v>
      </c>
      <c r="B1811">
        <v>51</v>
      </c>
      <c r="C1811">
        <v>28.9939192924267</v>
      </c>
      <c r="D1811">
        <v>76</v>
      </c>
    </row>
    <row r="1812" spans="1:4" x14ac:dyDescent="0.2">
      <c r="A1812">
        <v>1811</v>
      </c>
      <c r="B1812">
        <v>36</v>
      </c>
      <c r="C1812">
        <v>29.006077348066299</v>
      </c>
      <c r="D1812">
        <v>76</v>
      </c>
    </row>
    <row r="1813" spans="1:4" x14ac:dyDescent="0.2">
      <c r="A1813">
        <v>1812</v>
      </c>
      <c r="B1813">
        <v>26</v>
      </c>
      <c r="C1813">
        <v>29.009939260077299</v>
      </c>
      <c r="D1813">
        <v>76</v>
      </c>
    </row>
    <row r="1814" spans="1:4" x14ac:dyDescent="0.2">
      <c r="A1814">
        <v>1813</v>
      </c>
      <c r="B1814">
        <v>46</v>
      </c>
      <c r="C1814">
        <v>29.0082781456953</v>
      </c>
      <c r="D1814">
        <v>76</v>
      </c>
    </row>
    <row r="1815" spans="1:4" x14ac:dyDescent="0.2">
      <c r="A1815">
        <v>1814</v>
      </c>
      <c r="B1815">
        <v>27</v>
      </c>
      <c r="C1815">
        <v>29.017650303364501</v>
      </c>
      <c r="D1815">
        <v>76</v>
      </c>
    </row>
    <row r="1816" spans="1:4" x14ac:dyDescent="0.2">
      <c r="A1816">
        <v>1815</v>
      </c>
      <c r="B1816">
        <v>42</v>
      </c>
      <c r="C1816">
        <v>29.0165380374862</v>
      </c>
      <c r="D1816">
        <v>76</v>
      </c>
    </row>
    <row r="1817" spans="1:4" x14ac:dyDescent="0.2">
      <c r="A1817">
        <v>1816</v>
      </c>
      <c r="B1817">
        <v>32</v>
      </c>
      <c r="C1817">
        <v>29.023691460055002</v>
      </c>
      <c r="D1817">
        <v>76</v>
      </c>
    </row>
    <row r="1818" spans="1:4" x14ac:dyDescent="0.2">
      <c r="A1818">
        <v>1817</v>
      </c>
      <c r="B1818">
        <v>12</v>
      </c>
      <c r="C1818">
        <v>29.025330396475699</v>
      </c>
      <c r="D1818">
        <v>76</v>
      </c>
    </row>
    <row r="1819" spans="1:4" x14ac:dyDescent="0.2">
      <c r="A1819">
        <v>1818</v>
      </c>
      <c r="B1819">
        <v>38</v>
      </c>
      <c r="C1819">
        <v>29.0159603742432</v>
      </c>
      <c r="D1819">
        <v>76</v>
      </c>
    </row>
    <row r="1820" spans="1:4" x14ac:dyDescent="0.2">
      <c r="A1820">
        <v>1819</v>
      </c>
      <c r="B1820">
        <v>5</v>
      </c>
      <c r="C1820">
        <v>29.020902090208999</v>
      </c>
      <c r="D1820">
        <v>76</v>
      </c>
    </row>
    <row r="1821" spans="1:4" x14ac:dyDescent="0.2">
      <c r="A1821">
        <v>1820</v>
      </c>
      <c r="B1821">
        <v>39</v>
      </c>
      <c r="C1821">
        <v>29.007696536558498</v>
      </c>
      <c r="D1821">
        <v>76</v>
      </c>
    </row>
    <row r="1822" spans="1:4" x14ac:dyDescent="0.2">
      <c r="A1822">
        <v>1821</v>
      </c>
      <c r="B1822">
        <v>38</v>
      </c>
      <c r="C1822">
        <v>29.013186813186799</v>
      </c>
      <c r="D1822">
        <v>76</v>
      </c>
    </row>
    <row r="1823" spans="1:4" x14ac:dyDescent="0.2">
      <c r="A1823">
        <v>1822</v>
      </c>
      <c r="B1823">
        <v>22</v>
      </c>
      <c r="C1823">
        <v>29.018121911037799</v>
      </c>
      <c r="D1823">
        <v>76</v>
      </c>
    </row>
    <row r="1824" spans="1:4" x14ac:dyDescent="0.2">
      <c r="A1824">
        <v>1823</v>
      </c>
      <c r="B1824">
        <v>55</v>
      </c>
      <c r="C1824">
        <v>29.014270032930799</v>
      </c>
      <c r="D1824">
        <v>76</v>
      </c>
    </row>
    <row r="1825" spans="1:4" x14ac:dyDescent="0.2">
      <c r="A1825">
        <v>1824</v>
      </c>
      <c r="B1825">
        <v>5</v>
      </c>
      <c r="C1825">
        <v>29.028524410312599</v>
      </c>
      <c r="D1825">
        <v>76</v>
      </c>
    </row>
    <row r="1826" spans="1:4" x14ac:dyDescent="0.2">
      <c r="A1826">
        <v>1825</v>
      </c>
      <c r="B1826">
        <v>23</v>
      </c>
      <c r="C1826">
        <v>29.015350877192901</v>
      </c>
      <c r="D1826">
        <v>76</v>
      </c>
    </row>
    <row r="1827" spans="1:4" x14ac:dyDescent="0.2">
      <c r="A1827">
        <v>1826</v>
      </c>
      <c r="B1827">
        <v>16</v>
      </c>
      <c r="C1827">
        <v>29.012054794520498</v>
      </c>
      <c r="D1827">
        <v>76</v>
      </c>
    </row>
    <row r="1828" spans="1:4" x14ac:dyDescent="0.2">
      <c r="A1828">
        <v>1827</v>
      </c>
      <c r="B1828">
        <v>28</v>
      </c>
      <c r="C1828">
        <v>29.004928806133599</v>
      </c>
      <c r="D1828">
        <v>76</v>
      </c>
    </row>
    <row r="1829" spans="1:4" x14ac:dyDescent="0.2">
      <c r="A1829">
        <v>1828</v>
      </c>
      <c r="B1829">
        <v>29</v>
      </c>
      <c r="C1829">
        <v>29.004378762999401</v>
      </c>
      <c r="D1829">
        <v>76</v>
      </c>
    </row>
    <row r="1830" spans="1:4" x14ac:dyDescent="0.2">
      <c r="A1830">
        <v>1829</v>
      </c>
      <c r="B1830">
        <v>31</v>
      </c>
      <c r="C1830">
        <v>29.0043763676148</v>
      </c>
      <c r="D1830">
        <v>76</v>
      </c>
    </row>
    <row r="1831" spans="1:4" x14ac:dyDescent="0.2">
      <c r="A1831">
        <v>1830</v>
      </c>
      <c r="B1831">
        <v>8</v>
      </c>
      <c r="C1831">
        <v>29.005467468561999</v>
      </c>
      <c r="D1831">
        <v>76</v>
      </c>
    </row>
    <row r="1832" spans="1:4" x14ac:dyDescent="0.2">
      <c r="A1832">
        <v>1831</v>
      </c>
      <c r="B1832">
        <v>64</v>
      </c>
      <c r="C1832">
        <v>28.9939890710382</v>
      </c>
      <c r="D1832">
        <v>76</v>
      </c>
    </row>
    <row r="1833" spans="1:4" x14ac:dyDescent="0.2">
      <c r="A1833">
        <v>1832</v>
      </c>
      <c r="B1833">
        <v>52</v>
      </c>
      <c r="C1833">
        <v>29.013107591480001</v>
      </c>
      <c r="D1833">
        <v>76</v>
      </c>
    </row>
    <row r="1834" spans="1:4" x14ac:dyDescent="0.2">
      <c r="A1834">
        <v>1833</v>
      </c>
      <c r="B1834">
        <v>44</v>
      </c>
      <c r="C1834">
        <v>29.025655021834002</v>
      </c>
      <c r="D1834">
        <v>76</v>
      </c>
    </row>
    <row r="1835" spans="1:4" x14ac:dyDescent="0.2">
      <c r="A1835">
        <v>1834</v>
      </c>
      <c r="B1835">
        <v>30</v>
      </c>
      <c r="C1835">
        <v>29.0338243316966</v>
      </c>
      <c r="D1835">
        <v>76</v>
      </c>
    </row>
    <row r="1836" spans="1:4" x14ac:dyDescent="0.2">
      <c r="A1836">
        <v>1835</v>
      </c>
      <c r="B1836">
        <v>21</v>
      </c>
      <c r="C1836">
        <v>29.034351145038102</v>
      </c>
      <c r="D1836">
        <v>76</v>
      </c>
    </row>
    <row r="1837" spans="1:4" x14ac:dyDescent="0.2">
      <c r="A1837">
        <v>1836</v>
      </c>
      <c r="B1837">
        <v>34</v>
      </c>
      <c r="C1837">
        <v>29.029972752043498</v>
      </c>
      <c r="D1837">
        <v>76</v>
      </c>
    </row>
    <row r="1838" spans="1:4" x14ac:dyDescent="0.2">
      <c r="A1838">
        <v>1837</v>
      </c>
      <c r="B1838">
        <v>23</v>
      </c>
      <c r="C1838">
        <v>29.032679738561999</v>
      </c>
      <c r="D1838">
        <v>76</v>
      </c>
    </row>
    <row r="1839" spans="1:4" x14ac:dyDescent="0.2">
      <c r="A1839">
        <v>1838</v>
      </c>
      <c r="B1839">
        <v>48</v>
      </c>
      <c r="C1839">
        <v>29.029395753946599</v>
      </c>
      <c r="D1839">
        <v>76</v>
      </c>
    </row>
    <row r="1840" spans="1:4" x14ac:dyDescent="0.2">
      <c r="A1840">
        <v>1839</v>
      </c>
      <c r="B1840">
        <v>36</v>
      </c>
      <c r="C1840">
        <v>29.039717083786702</v>
      </c>
      <c r="D1840">
        <v>76</v>
      </c>
    </row>
    <row r="1841" spans="1:4" x14ac:dyDescent="0.2">
      <c r="A1841">
        <v>1840</v>
      </c>
      <c r="B1841">
        <v>34</v>
      </c>
      <c r="C1841">
        <v>29.043501903208199</v>
      </c>
      <c r="D1841">
        <v>76</v>
      </c>
    </row>
    <row r="1842" spans="1:4" x14ac:dyDescent="0.2">
      <c r="A1842">
        <v>1841</v>
      </c>
      <c r="B1842">
        <v>35</v>
      </c>
      <c r="C1842">
        <v>29.0461956521739</v>
      </c>
      <c r="D1842">
        <v>76</v>
      </c>
    </row>
    <row r="1843" spans="1:4" x14ac:dyDescent="0.2">
      <c r="A1843">
        <v>1842</v>
      </c>
      <c r="B1843">
        <v>12</v>
      </c>
      <c r="C1843">
        <v>29.049429657794601</v>
      </c>
      <c r="D1843">
        <v>76</v>
      </c>
    </row>
    <row r="1844" spans="1:4" x14ac:dyDescent="0.2">
      <c r="A1844">
        <v>1843</v>
      </c>
      <c r="B1844">
        <v>33</v>
      </c>
      <c r="C1844">
        <v>29.040173724212799</v>
      </c>
      <c r="D1844">
        <v>76</v>
      </c>
    </row>
    <row r="1845" spans="1:4" x14ac:dyDescent="0.2">
      <c r="A1845">
        <v>1844</v>
      </c>
      <c r="B1845">
        <v>22</v>
      </c>
      <c r="C1845">
        <v>29.042322300596801</v>
      </c>
      <c r="D1845">
        <v>76</v>
      </c>
    </row>
    <row r="1846" spans="1:4" x14ac:dyDescent="0.2">
      <c r="A1846">
        <v>1845</v>
      </c>
      <c r="B1846">
        <v>41</v>
      </c>
      <c r="C1846">
        <v>29.038503253796002</v>
      </c>
      <c r="D1846">
        <v>76</v>
      </c>
    </row>
    <row r="1847" spans="1:4" x14ac:dyDescent="0.2">
      <c r="A1847">
        <v>1846</v>
      </c>
      <c r="B1847">
        <v>18</v>
      </c>
      <c r="C1847">
        <v>29.044986449864499</v>
      </c>
      <c r="D1847">
        <v>76</v>
      </c>
    </row>
    <row r="1848" spans="1:4" x14ac:dyDescent="0.2">
      <c r="A1848">
        <v>1847</v>
      </c>
      <c r="B1848">
        <v>12</v>
      </c>
      <c r="C1848">
        <v>29.039003250270799</v>
      </c>
      <c r="D1848">
        <v>76</v>
      </c>
    </row>
    <row r="1849" spans="1:4" x14ac:dyDescent="0.2">
      <c r="A1849">
        <v>1848</v>
      </c>
      <c r="B1849">
        <v>26</v>
      </c>
      <c r="C1849">
        <v>29.029778018408201</v>
      </c>
      <c r="D1849">
        <v>76</v>
      </c>
    </row>
    <row r="1850" spans="1:4" x14ac:dyDescent="0.2">
      <c r="A1850">
        <v>1849</v>
      </c>
      <c r="B1850">
        <v>34</v>
      </c>
      <c r="C1850">
        <v>29.028138528138498</v>
      </c>
      <c r="D1850">
        <v>76</v>
      </c>
    </row>
    <row r="1851" spans="1:4" x14ac:dyDescent="0.2">
      <c r="A1851">
        <v>1850</v>
      </c>
      <c r="B1851">
        <v>27</v>
      </c>
      <c r="C1851">
        <v>29.030827474310399</v>
      </c>
      <c r="D1851">
        <v>76</v>
      </c>
    </row>
    <row r="1852" spans="1:4" x14ac:dyDescent="0.2">
      <c r="A1852">
        <v>1851</v>
      </c>
      <c r="B1852">
        <v>35</v>
      </c>
      <c r="C1852">
        <v>29.029729729729699</v>
      </c>
      <c r="D1852">
        <v>76</v>
      </c>
    </row>
    <row r="1853" spans="1:4" x14ac:dyDescent="0.2">
      <c r="A1853">
        <v>1852</v>
      </c>
      <c r="B1853">
        <v>31</v>
      </c>
      <c r="C1853">
        <v>29.032955159373302</v>
      </c>
      <c r="D1853">
        <v>76</v>
      </c>
    </row>
    <row r="1854" spans="1:4" x14ac:dyDescent="0.2">
      <c r="A1854">
        <v>1853</v>
      </c>
      <c r="B1854">
        <v>37</v>
      </c>
      <c r="C1854">
        <v>29.0340172786177</v>
      </c>
      <c r="D1854">
        <v>76</v>
      </c>
    </row>
    <row r="1855" spans="1:4" x14ac:dyDescent="0.2">
      <c r="A1855">
        <v>1854</v>
      </c>
      <c r="B1855">
        <v>46</v>
      </c>
      <c r="C1855">
        <v>29.038316243928701</v>
      </c>
      <c r="D1855">
        <v>76</v>
      </c>
    </row>
    <row r="1856" spans="1:4" x14ac:dyDescent="0.2">
      <c r="A1856">
        <v>1855</v>
      </c>
      <c r="B1856">
        <v>34</v>
      </c>
      <c r="C1856">
        <v>29.047464940668799</v>
      </c>
      <c r="D1856">
        <v>76</v>
      </c>
    </row>
    <row r="1857" spans="1:4" x14ac:dyDescent="0.2">
      <c r="A1857">
        <v>1856</v>
      </c>
      <c r="B1857">
        <v>49</v>
      </c>
      <c r="C1857">
        <v>29.0501347708894</v>
      </c>
      <c r="D1857">
        <v>76</v>
      </c>
    </row>
    <row r="1858" spans="1:4" x14ac:dyDescent="0.2">
      <c r="A1858">
        <v>1857</v>
      </c>
      <c r="B1858">
        <v>34</v>
      </c>
      <c r="C1858">
        <v>29.060883620689602</v>
      </c>
      <c r="D1858">
        <v>76</v>
      </c>
    </row>
    <row r="1859" spans="1:4" x14ac:dyDescent="0.2">
      <c r="A1859">
        <v>1858</v>
      </c>
      <c r="B1859">
        <v>33</v>
      </c>
      <c r="C1859">
        <v>29.063543349488398</v>
      </c>
      <c r="D1859">
        <v>76</v>
      </c>
    </row>
    <row r="1860" spans="1:4" x14ac:dyDescent="0.2">
      <c r="A1860">
        <v>1859</v>
      </c>
      <c r="B1860">
        <v>40</v>
      </c>
      <c r="C1860">
        <v>29.065662002152798</v>
      </c>
      <c r="D1860">
        <v>76</v>
      </c>
    </row>
    <row r="1861" spans="1:4" x14ac:dyDescent="0.2">
      <c r="A1861">
        <v>1860</v>
      </c>
      <c r="B1861">
        <v>11</v>
      </c>
      <c r="C1861">
        <v>29.071543840774599</v>
      </c>
      <c r="D1861">
        <v>76</v>
      </c>
    </row>
    <row r="1862" spans="1:4" x14ac:dyDescent="0.2">
      <c r="A1862">
        <v>1861</v>
      </c>
      <c r="B1862">
        <v>28</v>
      </c>
      <c r="C1862">
        <v>29.061827956989202</v>
      </c>
      <c r="D1862">
        <v>76</v>
      </c>
    </row>
    <row r="1863" spans="1:4" x14ac:dyDescent="0.2">
      <c r="A1863">
        <v>1862</v>
      </c>
      <c r="B1863">
        <v>45</v>
      </c>
      <c r="C1863">
        <v>29.061257388500799</v>
      </c>
      <c r="D1863">
        <v>76</v>
      </c>
    </row>
    <row r="1864" spans="1:4" x14ac:dyDescent="0.2">
      <c r="A1864">
        <v>1863</v>
      </c>
      <c r="B1864">
        <v>42</v>
      </c>
      <c r="C1864">
        <v>29.0698174006444</v>
      </c>
      <c r="D1864">
        <v>76</v>
      </c>
    </row>
    <row r="1865" spans="1:4" x14ac:dyDescent="0.2">
      <c r="A1865">
        <v>1864</v>
      </c>
      <c r="B1865">
        <v>25</v>
      </c>
      <c r="C1865">
        <v>29.076757917337599</v>
      </c>
      <c r="D1865">
        <v>76</v>
      </c>
    </row>
    <row r="1866" spans="1:4" x14ac:dyDescent="0.2">
      <c r="A1866">
        <v>1865</v>
      </c>
      <c r="B1866">
        <v>22</v>
      </c>
      <c r="C1866">
        <v>29.074570815450599</v>
      </c>
      <c r="D1866">
        <v>76</v>
      </c>
    </row>
    <row r="1867" spans="1:4" x14ac:dyDescent="0.2">
      <c r="A1867">
        <v>1866</v>
      </c>
      <c r="B1867">
        <v>48</v>
      </c>
      <c r="C1867">
        <v>29.070777479892701</v>
      </c>
      <c r="D1867">
        <v>76</v>
      </c>
    </row>
    <row r="1868" spans="1:4" x14ac:dyDescent="0.2">
      <c r="A1868">
        <v>1867</v>
      </c>
      <c r="B1868">
        <v>52</v>
      </c>
      <c r="C1868">
        <v>29.0809217577706</v>
      </c>
      <c r="D1868">
        <v>76</v>
      </c>
    </row>
    <row r="1869" spans="1:4" x14ac:dyDescent="0.2">
      <c r="A1869">
        <v>1868</v>
      </c>
      <c r="B1869">
        <v>11</v>
      </c>
      <c r="C1869">
        <v>29.0931976432779</v>
      </c>
      <c r="D1869">
        <v>76</v>
      </c>
    </row>
    <row r="1870" spans="1:4" x14ac:dyDescent="0.2">
      <c r="A1870">
        <v>1869</v>
      </c>
      <c r="B1870">
        <v>17</v>
      </c>
      <c r="C1870">
        <v>29.083511777301901</v>
      </c>
      <c r="D1870">
        <v>76</v>
      </c>
    </row>
    <row r="1871" spans="1:4" x14ac:dyDescent="0.2">
      <c r="A1871">
        <v>1870</v>
      </c>
      <c r="B1871">
        <v>51</v>
      </c>
      <c r="C1871">
        <v>29.077046548956599</v>
      </c>
      <c r="D1871">
        <v>76</v>
      </c>
    </row>
    <row r="1872" spans="1:4" x14ac:dyDescent="0.2">
      <c r="A1872">
        <v>1871</v>
      </c>
      <c r="B1872">
        <v>40</v>
      </c>
      <c r="C1872">
        <v>29.088770053475901</v>
      </c>
      <c r="D1872">
        <v>76</v>
      </c>
    </row>
    <row r="1873" spans="1:4" x14ac:dyDescent="0.2">
      <c r="A1873">
        <v>1872</v>
      </c>
      <c r="B1873">
        <v>15</v>
      </c>
      <c r="C1873">
        <v>29.094601817209998</v>
      </c>
      <c r="D1873">
        <v>76</v>
      </c>
    </row>
    <row r="1874" spans="1:4" x14ac:dyDescent="0.2">
      <c r="A1874">
        <v>1873</v>
      </c>
      <c r="B1874">
        <v>36</v>
      </c>
      <c r="C1874">
        <v>29.087072649572601</v>
      </c>
      <c r="D1874">
        <v>76</v>
      </c>
    </row>
    <row r="1875" spans="1:4" x14ac:dyDescent="0.2">
      <c r="A1875">
        <v>1874</v>
      </c>
      <c r="B1875">
        <v>36</v>
      </c>
      <c r="C1875">
        <v>29.090763481046402</v>
      </c>
      <c r="D1875">
        <v>76</v>
      </c>
    </row>
    <row r="1876" spans="1:4" x14ac:dyDescent="0.2">
      <c r="A1876">
        <v>1875</v>
      </c>
      <c r="B1876">
        <v>18</v>
      </c>
      <c r="C1876">
        <v>29.094450373532499</v>
      </c>
      <c r="D1876">
        <v>76</v>
      </c>
    </row>
    <row r="1877" spans="1:4" x14ac:dyDescent="0.2">
      <c r="A1877">
        <v>1876</v>
      </c>
      <c r="B1877">
        <v>26</v>
      </c>
      <c r="C1877">
        <v>29.088533333333299</v>
      </c>
      <c r="D1877">
        <v>76</v>
      </c>
    </row>
    <row r="1878" spans="1:4" x14ac:dyDescent="0.2">
      <c r="A1878">
        <v>1877</v>
      </c>
      <c r="B1878">
        <v>20</v>
      </c>
      <c r="C1878">
        <v>29.0868869936034</v>
      </c>
      <c r="D1878">
        <v>76</v>
      </c>
    </row>
    <row r="1879" spans="1:4" x14ac:dyDescent="0.2">
      <c r="A1879">
        <v>1878</v>
      </c>
      <c r="B1879">
        <v>54</v>
      </c>
      <c r="C1879">
        <v>29.082045817794299</v>
      </c>
      <c r="D1879">
        <v>76</v>
      </c>
    </row>
    <row r="1880" spans="1:4" x14ac:dyDescent="0.2">
      <c r="A1880">
        <v>1879</v>
      </c>
      <c r="B1880">
        <v>13</v>
      </c>
      <c r="C1880">
        <v>29.095314164004201</v>
      </c>
      <c r="D1880">
        <v>76</v>
      </c>
    </row>
    <row r="1881" spans="1:4" x14ac:dyDescent="0.2">
      <c r="A1881">
        <v>1880</v>
      </c>
      <c r="B1881">
        <v>37</v>
      </c>
      <c r="C1881">
        <v>29.086748270356502</v>
      </c>
      <c r="D1881">
        <v>76</v>
      </c>
    </row>
    <row r="1882" spans="1:4" x14ac:dyDescent="0.2">
      <c r="A1882">
        <v>1881</v>
      </c>
      <c r="B1882">
        <v>23</v>
      </c>
      <c r="C1882">
        <v>29.090957446808499</v>
      </c>
      <c r="D1882">
        <v>76</v>
      </c>
    </row>
    <row r="1883" spans="1:4" x14ac:dyDescent="0.2">
      <c r="A1883">
        <v>1882</v>
      </c>
      <c r="B1883">
        <v>28</v>
      </c>
      <c r="C1883">
        <v>29.087719298245599</v>
      </c>
      <c r="D1883">
        <v>76</v>
      </c>
    </row>
    <row r="1884" spans="1:4" x14ac:dyDescent="0.2">
      <c r="A1884">
        <v>1883</v>
      </c>
      <c r="B1884">
        <v>13</v>
      </c>
      <c r="C1884">
        <v>29.087141339001001</v>
      </c>
      <c r="D1884">
        <v>76</v>
      </c>
    </row>
    <row r="1885" spans="1:4" x14ac:dyDescent="0.2">
      <c r="A1885">
        <v>1884</v>
      </c>
      <c r="B1885">
        <v>19</v>
      </c>
      <c r="C1885">
        <v>29.078597981943702</v>
      </c>
      <c r="D1885">
        <v>76</v>
      </c>
    </row>
    <row r="1886" spans="1:4" x14ac:dyDescent="0.2">
      <c r="A1886">
        <v>1885</v>
      </c>
      <c r="B1886">
        <v>12</v>
      </c>
      <c r="C1886">
        <v>29.073248407643302</v>
      </c>
      <c r="D1886">
        <v>76</v>
      </c>
    </row>
    <row r="1887" spans="1:4" x14ac:dyDescent="0.2">
      <c r="A1887">
        <v>1886</v>
      </c>
      <c r="B1887">
        <v>32</v>
      </c>
      <c r="C1887">
        <v>29.064190981432301</v>
      </c>
      <c r="D1887">
        <v>76</v>
      </c>
    </row>
    <row r="1888" spans="1:4" x14ac:dyDescent="0.2">
      <c r="A1888">
        <v>1887</v>
      </c>
      <c r="B1888">
        <v>57</v>
      </c>
      <c r="C1888">
        <v>29.0657476139978</v>
      </c>
      <c r="D1888">
        <v>76</v>
      </c>
    </row>
    <row r="1889" spans="1:4" x14ac:dyDescent="0.2">
      <c r="A1889">
        <v>1888</v>
      </c>
      <c r="B1889">
        <v>19</v>
      </c>
      <c r="C1889">
        <v>29.080551139374599</v>
      </c>
      <c r="D1889">
        <v>76</v>
      </c>
    </row>
    <row r="1890" spans="1:4" x14ac:dyDescent="0.2">
      <c r="A1890">
        <v>1889</v>
      </c>
      <c r="B1890">
        <v>15</v>
      </c>
      <c r="C1890">
        <v>29.0752118644067</v>
      </c>
      <c r="D1890">
        <v>76</v>
      </c>
    </row>
    <row r="1891" spans="1:4" x14ac:dyDescent="0.2">
      <c r="A1891">
        <v>1890</v>
      </c>
      <c r="B1891">
        <v>34</v>
      </c>
      <c r="C1891">
        <v>29.067760719957601</v>
      </c>
      <c r="D1891">
        <v>76</v>
      </c>
    </row>
    <row r="1892" spans="1:4" x14ac:dyDescent="0.2">
      <c r="A1892">
        <v>1891</v>
      </c>
      <c r="B1892">
        <v>23</v>
      </c>
      <c r="C1892">
        <v>29.070370370370298</v>
      </c>
      <c r="D1892">
        <v>76</v>
      </c>
    </row>
    <row r="1893" spans="1:4" x14ac:dyDescent="0.2">
      <c r="A1893">
        <v>1892</v>
      </c>
      <c r="B1893">
        <v>43</v>
      </c>
      <c r="C1893">
        <v>29.0671602326811</v>
      </c>
      <c r="D1893">
        <v>76</v>
      </c>
    </row>
    <row r="1894" spans="1:4" x14ac:dyDescent="0.2">
      <c r="A1894">
        <v>1893</v>
      </c>
      <c r="B1894">
        <v>25</v>
      </c>
      <c r="C1894">
        <v>29.074524312896401</v>
      </c>
      <c r="D1894">
        <v>76</v>
      </c>
    </row>
    <row r="1895" spans="1:4" x14ac:dyDescent="0.2">
      <c r="A1895">
        <v>1894</v>
      </c>
      <c r="B1895">
        <v>58</v>
      </c>
      <c r="C1895">
        <v>29.072371896460599</v>
      </c>
      <c r="D1895">
        <v>76</v>
      </c>
    </row>
    <row r="1896" spans="1:4" x14ac:dyDescent="0.2">
      <c r="A1896">
        <v>1895</v>
      </c>
      <c r="B1896">
        <v>15</v>
      </c>
      <c r="C1896">
        <v>29.087645195353701</v>
      </c>
      <c r="D1896">
        <v>76</v>
      </c>
    </row>
    <row r="1897" spans="1:4" x14ac:dyDescent="0.2">
      <c r="A1897">
        <v>1896</v>
      </c>
      <c r="B1897">
        <v>10</v>
      </c>
      <c r="C1897">
        <v>29.080211081794101</v>
      </c>
      <c r="D1897">
        <v>76</v>
      </c>
    </row>
    <row r="1898" spans="1:4" x14ac:dyDescent="0.2">
      <c r="A1898">
        <v>1897</v>
      </c>
      <c r="B1898">
        <v>13</v>
      </c>
      <c r="C1898">
        <v>29.070147679324801</v>
      </c>
      <c r="D1898">
        <v>76</v>
      </c>
    </row>
    <row r="1899" spans="1:4" x14ac:dyDescent="0.2">
      <c r="A1899">
        <v>1898</v>
      </c>
      <c r="B1899">
        <v>24</v>
      </c>
      <c r="C1899">
        <v>29.061676331049</v>
      </c>
      <c r="D1899">
        <v>76</v>
      </c>
    </row>
    <row r="1900" spans="1:4" x14ac:dyDescent="0.2">
      <c r="A1900">
        <v>1899</v>
      </c>
      <c r="B1900">
        <v>27</v>
      </c>
      <c r="C1900">
        <v>29.059009483667001</v>
      </c>
      <c r="D1900">
        <v>76</v>
      </c>
    </row>
    <row r="1901" spans="1:4" x14ac:dyDescent="0.2">
      <c r="A1901">
        <v>1900</v>
      </c>
      <c r="B1901">
        <v>42</v>
      </c>
      <c r="C1901">
        <v>29.057925223801998</v>
      </c>
      <c r="D1901">
        <v>76</v>
      </c>
    </row>
    <row r="1902" spans="1:4" x14ac:dyDescent="0.2">
      <c r="A1902">
        <v>1901</v>
      </c>
      <c r="B1902">
        <v>39</v>
      </c>
      <c r="C1902">
        <v>29.064736842105201</v>
      </c>
      <c r="D1902">
        <v>76</v>
      </c>
    </row>
    <row r="1903" spans="1:4" x14ac:dyDescent="0.2">
      <c r="A1903">
        <v>1902</v>
      </c>
      <c r="B1903">
        <v>27</v>
      </c>
      <c r="C1903">
        <v>29.069963177275099</v>
      </c>
      <c r="D1903">
        <v>76</v>
      </c>
    </row>
    <row r="1904" spans="1:4" x14ac:dyDescent="0.2">
      <c r="A1904">
        <v>1903</v>
      </c>
      <c r="B1904">
        <v>13</v>
      </c>
      <c r="C1904">
        <v>29.068874868559401</v>
      </c>
      <c r="D1904">
        <v>76</v>
      </c>
    </row>
    <row r="1905" spans="1:4" x14ac:dyDescent="0.2">
      <c r="A1905">
        <v>1904</v>
      </c>
      <c r="B1905">
        <v>34</v>
      </c>
      <c r="C1905">
        <v>29.0604308985811</v>
      </c>
      <c r="D1905">
        <v>76</v>
      </c>
    </row>
    <row r="1906" spans="1:4" x14ac:dyDescent="0.2">
      <c r="A1906">
        <v>1905</v>
      </c>
      <c r="B1906">
        <v>9</v>
      </c>
      <c r="C1906">
        <v>29.063025210084</v>
      </c>
      <c r="D1906">
        <v>76</v>
      </c>
    </row>
    <row r="1907" spans="1:4" x14ac:dyDescent="0.2">
      <c r="A1907">
        <v>1906</v>
      </c>
      <c r="B1907">
        <v>17</v>
      </c>
      <c r="C1907">
        <v>29.052493438320202</v>
      </c>
      <c r="D1907">
        <v>76</v>
      </c>
    </row>
    <row r="1908" spans="1:4" x14ac:dyDescent="0.2">
      <c r="A1908">
        <v>1907</v>
      </c>
      <c r="B1908">
        <v>56</v>
      </c>
      <c r="C1908">
        <v>29.046169989506801</v>
      </c>
      <c r="D1908">
        <v>76</v>
      </c>
    </row>
    <row r="1909" spans="1:4" x14ac:dyDescent="0.2">
      <c r="A1909">
        <v>1908</v>
      </c>
      <c r="B1909">
        <v>12</v>
      </c>
      <c r="C1909">
        <v>29.0603041426324</v>
      </c>
      <c r="D1909">
        <v>76</v>
      </c>
    </row>
    <row r="1910" spans="1:4" x14ac:dyDescent="0.2">
      <c r="A1910">
        <v>1909</v>
      </c>
      <c r="B1910">
        <v>29</v>
      </c>
      <c r="C1910">
        <v>29.0513626834381</v>
      </c>
      <c r="D1910">
        <v>76</v>
      </c>
    </row>
    <row r="1911" spans="1:4" x14ac:dyDescent="0.2">
      <c r="A1911">
        <v>1910</v>
      </c>
      <c r="B1911">
        <v>28</v>
      </c>
      <c r="C1911">
        <v>29.051335777894099</v>
      </c>
      <c r="D1911">
        <v>76</v>
      </c>
    </row>
    <row r="1912" spans="1:4" x14ac:dyDescent="0.2">
      <c r="A1912">
        <v>1911</v>
      </c>
      <c r="B1912">
        <v>37</v>
      </c>
      <c r="C1912">
        <v>29.0507853403141</v>
      </c>
      <c r="D1912">
        <v>76</v>
      </c>
    </row>
    <row r="1913" spans="1:4" x14ac:dyDescent="0.2">
      <c r="A1913">
        <v>1912</v>
      </c>
      <c r="B1913">
        <v>38</v>
      </c>
      <c r="C1913">
        <v>29.054945054945001</v>
      </c>
      <c r="D1913">
        <v>76</v>
      </c>
    </row>
    <row r="1914" spans="1:4" x14ac:dyDescent="0.2">
      <c r="A1914">
        <v>1913</v>
      </c>
      <c r="B1914">
        <v>35</v>
      </c>
      <c r="C1914">
        <v>29.059623430962301</v>
      </c>
      <c r="D1914">
        <v>76</v>
      </c>
    </row>
    <row r="1915" spans="1:4" x14ac:dyDescent="0.2">
      <c r="A1915">
        <v>1914</v>
      </c>
      <c r="B1915">
        <v>17</v>
      </c>
      <c r="C1915">
        <v>29.062728698379502</v>
      </c>
      <c r="D1915">
        <v>76</v>
      </c>
    </row>
    <row r="1916" spans="1:4" x14ac:dyDescent="0.2">
      <c r="A1916">
        <v>1915</v>
      </c>
      <c r="B1916">
        <v>12</v>
      </c>
      <c r="C1916">
        <v>29.0564263322884</v>
      </c>
      <c r="D1916">
        <v>76</v>
      </c>
    </row>
    <row r="1917" spans="1:4" x14ac:dyDescent="0.2">
      <c r="A1917">
        <v>1916</v>
      </c>
      <c r="B1917">
        <v>42</v>
      </c>
      <c r="C1917">
        <v>29.0475195822454</v>
      </c>
      <c r="D1917">
        <v>76</v>
      </c>
    </row>
    <row r="1918" spans="1:4" x14ac:dyDescent="0.2">
      <c r="A1918">
        <v>1917</v>
      </c>
      <c r="B1918">
        <v>42</v>
      </c>
      <c r="C1918">
        <v>29.054279749477999</v>
      </c>
      <c r="D1918">
        <v>76</v>
      </c>
    </row>
    <row r="1919" spans="1:4" x14ac:dyDescent="0.2">
      <c r="A1919">
        <v>1918</v>
      </c>
      <c r="B1919">
        <v>22</v>
      </c>
      <c r="C1919">
        <v>29.0610328638497</v>
      </c>
      <c r="D1919">
        <v>76</v>
      </c>
    </row>
    <row r="1920" spans="1:4" x14ac:dyDescent="0.2">
      <c r="A1920">
        <v>1919</v>
      </c>
      <c r="B1920">
        <v>20</v>
      </c>
      <c r="C1920">
        <v>29.0573514077163</v>
      </c>
      <c r="D1920">
        <v>76</v>
      </c>
    </row>
    <row r="1921" spans="1:4" x14ac:dyDescent="0.2">
      <c r="A1921">
        <v>1920</v>
      </c>
      <c r="B1921">
        <v>20</v>
      </c>
      <c r="C1921">
        <v>29.052631578947299</v>
      </c>
      <c r="D1921">
        <v>76</v>
      </c>
    </row>
    <row r="1922" spans="1:4" x14ac:dyDescent="0.2">
      <c r="A1922">
        <v>1921</v>
      </c>
      <c r="B1922">
        <v>25</v>
      </c>
      <c r="C1922">
        <v>29.047916666666602</v>
      </c>
      <c r="D1922">
        <v>76</v>
      </c>
    </row>
    <row r="1923" spans="1:4" x14ac:dyDescent="0.2">
      <c r="A1923">
        <v>1922</v>
      </c>
      <c r="B1923">
        <v>12</v>
      </c>
      <c r="C1923">
        <v>29.045809474232101</v>
      </c>
      <c r="D1923">
        <v>76</v>
      </c>
    </row>
    <row r="1924" spans="1:4" x14ac:dyDescent="0.2">
      <c r="A1924">
        <v>1923</v>
      </c>
      <c r="B1924">
        <v>44</v>
      </c>
      <c r="C1924">
        <v>29.0369406867846</v>
      </c>
      <c r="D1924">
        <v>76</v>
      </c>
    </row>
    <row r="1925" spans="1:4" x14ac:dyDescent="0.2">
      <c r="A1925">
        <v>1924</v>
      </c>
      <c r="B1925">
        <v>24</v>
      </c>
      <c r="C1925">
        <v>29.044721788871499</v>
      </c>
      <c r="D1925">
        <v>76</v>
      </c>
    </row>
    <row r="1926" spans="1:4" x14ac:dyDescent="0.2">
      <c r="A1926">
        <v>1925</v>
      </c>
      <c r="B1926">
        <v>27</v>
      </c>
      <c r="C1926">
        <v>29.042099792099702</v>
      </c>
      <c r="D1926">
        <v>76</v>
      </c>
    </row>
    <row r="1927" spans="1:4" x14ac:dyDescent="0.2">
      <c r="A1927">
        <v>1926</v>
      </c>
      <c r="B1927">
        <v>24</v>
      </c>
      <c r="C1927">
        <v>29.0410389610389</v>
      </c>
      <c r="D1927">
        <v>76</v>
      </c>
    </row>
    <row r="1928" spans="1:4" x14ac:dyDescent="0.2">
      <c r="A1928">
        <v>1927</v>
      </c>
      <c r="B1928">
        <v>40</v>
      </c>
      <c r="C1928">
        <v>29.038421599169201</v>
      </c>
      <c r="D1928">
        <v>76</v>
      </c>
    </row>
    <row r="1929" spans="1:4" x14ac:dyDescent="0.2">
      <c r="A1929">
        <v>1928</v>
      </c>
      <c r="B1929">
        <v>57</v>
      </c>
      <c r="C1929">
        <v>29.044110015568201</v>
      </c>
      <c r="D1929">
        <v>76</v>
      </c>
    </row>
    <row r="1930" spans="1:4" x14ac:dyDescent="0.2">
      <c r="A1930">
        <v>1929</v>
      </c>
      <c r="B1930">
        <v>32</v>
      </c>
      <c r="C1930">
        <v>29.058609958506199</v>
      </c>
      <c r="D1930">
        <v>76</v>
      </c>
    </row>
    <row r="1931" spans="1:4" x14ac:dyDescent="0.2">
      <c r="A1931">
        <v>1930</v>
      </c>
      <c r="B1931">
        <v>37</v>
      </c>
      <c r="C1931">
        <v>29.060134784862601</v>
      </c>
      <c r="D1931">
        <v>76</v>
      </c>
    </row>
    <row r="1932" spans="1:4" x14ac:dyDescent="0.2">
      <c r="A1932">
        <v>1931</v>
      </c>
      <c r="B1932">
        <v>43</v>
      </c>
      <c r="C1932">
        <v>29.0642487046632</v>
      </c>
      <c r="D1932">
        <v>76</v>
      </c>
    </row>
    <row r="1933" spans="1:4" x14ac:dyDescent="0.2">
      <c r="A1933">
        <v>1932</v>
      </c>
      <c r="B1933">
        <v>31</v>
      </c>
      <c r="C1933">
        <v>29.071465561884999</v>
      </c>
      <c r="D1933">
        <v>76</v>
      </c>
    </row>
    <row r="1934" spans="1:4" x14ac:dyDescent="0.2">
      <c r="A1934">
        <v>1933</v>
      </c>
      <c r="B1934">
        <v>26</v>
      </c>
      <c r="C1934">
        <v>29.072463768115899</v>
      </c>
      <c r="D1934">
        <v>76</v>
      </c>
    </row>
    <row r="1935" spans="1:4" x14ac:dyDescent="0.2">
      <c r="A1935">
        <v>1934</v>
      </c>
      <c r="B1935">
        <v>5</v>
      </c>
      <c r="C1935">
        <v>29.070874288670399</v>
      </c>
      <c r="D1935">
        <v>76</v>
      </c>
    </row>
    <row r="1936" spans="1:4" x14ac:dyDescent="0.2">
      <c r="A1936">
        <v>1935</v>
      </c>
      <c r="B1936">
        <v>23</v>
      </c>
      <c r="C1936">
        <v>29.058428128231601</v>
      </c>
      <c r="D1936">
        <v>76</v>
      </c>
    </row>
    <row r="1937" spans="1:4" x14ac:dyDescent="0.2">
      <c r="A1937">
        <v>1936</v>
      </c>
      <c r="B1937">
        <v>45</v>
      </c>
      <c r="C1937">
        <v>29.0552971576227</v>
      </c>
      <c r="D1937">
        <v>76</v>
      </c>
    </row>
    <row r="1938" spans="1:4" x14ac:dyDescent="0.2">
      <c r="A1938">
        <v>1937</v>
      </c>
      <c r="B1938">
        <v>26</v>
      </c>
      <c r="C1938">
        <v>29.063533057851199</v>
      </c>
      <c r="D1938">
        <v>76</v>
      </c>
    </row>
    <row r="1939" spans="1:4" x14ac:dyDescent="0.2">
      <c r="A1939">
        <v>1938</v>
      </c>
      <c r="B1939">
        <v>31</v>
      </c>
      <c r="C1939">
        <v>29.061951471347399</v>
      </c>
      <c r="D1939">
        <v>76</v>
      </c>
    </row>
    <row r="1940" spans="1:4" x14ac:dyDescent="0.2">
      <c r="A1940">
        <v>1939</v>
      </c>
      <c r="B1940">
        <v>28</v>
      </c>
      <c r="C1940">
        <v>29.062951496387999</v>
      </c>
      <c r="D1940">
        <v>76</v>
      </c>
    </row>
    <row r="1941" spans="1:4" x14ac:dyDescent="0.2">
      <c r="A1941">
        <v>1940</v>
      </c>
      <c r="B1941">
        <v>24</v>
      </c>
      <c r="C1941">
        <v>29.0624033006704</v>
      </c>
      <c r="D1941">
        <v>76</v>
      </c>
    </row>
    <row r="1942" spans="1:4" x14ac:dyDescent="0.2">
      <c r="A1942">
        <v>1941</v>
      </c>
      <c r="B1942">
        <v>44</v>
      </c>
      <c r="C1942">
        <v>29.059793814432901</v>
      </c>
      <c r="D1942">
        <v>76</v>
      </c>
    </row>
    <row r="1943" spans="1:4" x14ac:dyDescent="0.2">
      <c r="A1943">
        <v>1942</v>
      </c>
      <c r="B1943">
        <v>24</v>
      </c>
      <c r="C1943">
        <v>29.067490984028801</v>
      </c>
      <c r="D1943">
        <v>76</v>
      </c>
    </row>
    <row r="1944" spans="1:4" x14ac:dyDescent="0.2">
      <c r="A1944">
        <v>1943</v>
      </c>
      <c r="B1944">
        <v>34</v>
      </c>
      <c r="C1944">
        <v>29.064881565396401</v>
      </c>
      <c r="D1944">
        <v>76</v>
      </c>
    </row>
    <row r="1945" spans="1:4" x14ac:dyDescent="0.2">
      <c r="A1945">
        <v>1944</v>
      </c>
      <c r="B1945">
        <v>29</v>
      </c>
      <c r="C1945">
        <v>29.067421513124</v>
      </c>
      <c r="D1945">
        <v>76</v>
      </c>
    </row>
    <row r="1946" spans="1:4" x14ac:dyDescent="0.2">
      <c r="A1946">
        <v>1945</v>
      </c>
      <c r="B1946">
        <v>38</v>
      </c>
      <c r="C1946">
        <v>29.067386831275702</v>
      </c>
      <c r="D1946">
        <v>76</v>
      </c>
    </row>
    <row r="1947" spans="1:4" x14ac:dyDescent="0.2">
      <c r="A1947">
        <v>1946</v>
      </c>
      <c r="B1947">
        <v>30</v>
      </c>
      <c r="C1947">
        <v>29.0719794344473</v>
      </c>
      <c r="D1947">
        <v>76</v>
      </c>
    </row>
    <row r="1948" spans="1:4" x14ac:dyDescent="0.2">
      <c r="A1948">
        <v>1947</v>
      </c>
      <c r="B1948">
        <v>38</v>
      </c>
      <c r="C1948">
        <v>29.0724563206577</v>
      </c>
      <c r="D1948">
        <v>76</v>
      </c>
    </row>
    <row r="1949" spans="1:4" x14ac:dyDescent="0.2">
      <c r="A1949">
        <v>1948</v>
      </c>
      <c r="B1949">
        <v>24</v>
      </c>
      <c r="C1949">
        <v>29.0770416024653</v>
      </c>
      <c r="D1949">
        <v>76</v>
      </c>
    </row>
    <row r="1950" spans="1:4" x14ac:dyDescent="0.2">
      <c r="A1950">
        <v>1949</v>
      </c>
      <c r="B1950">
        <v>20</v>
      </c>
      <c r="C1950">
        <v>29.0744353182751</v>
      </c>
      <c r="D1950">
        <v>76</v>
      </c>
    </row>
    <row r="1951" spans="1:4" x14ac:dyDescent="0.2">
      <c r="A1951">
        <v>1950</v>
      </c>
      <c r="B1951">
        <v>7</v>
      </c>
      <c r="C1951">
        <v>29.0697793740379</v>
      </c>
      <c r="D1951">
        <v>76</v>
      </c>
    </row>
    <row r="1952" spans="1:4" x14ac:dyDescent="0.2">
      <c r="A1952">
        <v>1951</v>
      </c>
      <c r="B1952">
        <v>41</v>
      </c>
      <c r="C1952">
        <v>29.058461538461501</v>
      </c>
      <c r="D1952">
        <v>76</v>
      </c>
    </row>
    <row r="1953" spans="1:4" x14ac:dyDescent="0.2">
      <c r="A1953">
        <v>1952</v>
      </c>
      <c r="B1953">
        <v>38</v>
      </c>
      <c r="C1953">
        <v>29.0645822655048</v>
      </c>
      <c r="D1953">
        <v>76</v>
      </c>
    </row>
    <row r="1954" spans="1:4" x14ac:dyDescent="0.2">
      <c r="A1954">
        <v>1953</v>
      </c>
      <c r="B1954">
        <v>56</v>
      </c>
      <c r="C1954">
        <v>29.069159836065499</v>
      </c>
      <c r="D1954">
        <v>76</v>
      </c>
    </row>
    <row r="1955" spans="1:4" x14ac:dyDescent="0.2">
      <c r="A1955">
        <v>1954</v>
      </c>
      <c r="B1955">
        <v>49</v>
      </c>
      <c r="C1955">
        <v>29.082949308755701</v>
      </c>
      <c r="D1955">
        <v>76</v>
      </c>
    </row>
    <row r="1956" spans="1:4" x14ac:dyDescent="0.2">
      <c r="A1956">
        <v>1955</v>
      </c>
      <c r="B1956">
        <v>14</v>
      </c>
      <c r="C1956">
        <v>29.093142272262</v>
      </c>
      <c r="D1956">
        <v>76</v>
      </c>
    </row>
    <row r="1957" spans="1:4" x14ac:dyDescent="0.2">
      <c r="A1957">
        <v>1956</v>
      </c>
      <c r="B1957">
        <v>28</v>
      </c>
      <c r="C1957">
        <v>29.0854219948849</v>
      </c>
      <c r="D1957">
        <v>76</v>
      </c>
    </row>
    <row r="1958" spans="1:4" x14ac:dyDescent="0.2">
      <c r="A1958">
        <v>1957</v>
      </c>
      <c r="B1958">
        <v>28</v>
      </c>
      <c r="C1958">
        <v>29.084867075664601</v>
      </c>
      <c r="D1958">
        <v>76</v>
      </c>
    </row>
    <row r="1959" spans="1:4" x14ac:dyDescent="0.2">
      <c r="A1959">
        <v>1958</v>
      </c>
      <c r="B1959">
        <v>38</v>
      </c>
      <c r="C1959">
        <v>29.084312723556401</v>
      </c>
      <c r="D1959">
        <v>76</v>
      </c>
    </row>
    <row r="1960" spans="1:4" x14ac:dyDescent="0.2">
      <c r="A1960">
        <v>1959</v>
      </c>
      <c r="B1960">
        <v>29</v>
      </c>
      <c r="C1960">
        <v>29.088866189989702</v>
      </c>
      <c r="D1960">
        <v>76</v>
      </c>
    </row>
    <row r="1961" spans="1:4" x14ac:dyDescent="0.2">
      <c r="A1961">
        <v>1960</v>
      </c>
      <c r="B1961">
        <v>25</v>
      </c>
      <c r="C1961">
        <v>29.088820826952499</v>
      </c>
      <c r="D1961">
        <v>76</v>
      </c>
    </row>
    <row r="1962" spans="1:4" x14ac:dyDescent="0.2">
      <c r="A1962">
        <v>1961</v>
      </c>
      <c r="B1962">
        <v>33</v>
      </c>
      <c r="C1962">
        <v>29.086734693877499</v>
      </c>
      <c r="D1962">
        <v>76</v>
      </c>
    </row>
    <row r="1963" spans="1:4" x14ac:dyDescent="0.2">
      <c r="A1963">
        <v>1962</v>
      </c>
      <c r="B1963">
        <v>31</v>
      </c>
      <c r="C1963">
        <v>29.088730239673598</v>
      </c>
      <c r="D1963">
        <v>76</v>
      </c>
    </row>
    <row r="1964" spans="1:4" x14ac:dyDescent="0.2">
      <c r="A1964">
        <v>1963</v>
      </c>
      <c r="B1964">
        <v>27</v>
      </c>
      <c r="C1964">
        <v>29.089704383282299</v>
      </c>
      <c r="D1964">
        <v>76</v>
      </c>
    </row>
    <row r="1965" spans="1:4" x14ac:dyDescent="0.2">
      <c r="A1965">
        <v>1964</v>
      </c>
      <c r="B1965">
        <v>50</v>
      </c>
      <c r="C1965">
        <v>29.0886398369842</v>
      </c>
      <c r="D1965">
        <v>76</v>
      </c>
    </row>
    <row r="1966" spans="1:4" x14ac:dyDescent="0.2">
      <c r="A1966">
        <v>1965</v>
      </c>
      <c r="B1966">
        <v>35</v>
      </c>
      <c r="C1966">
        <v>29.0992871690427</v>
      </c>
      <c r="D1966">
        <v>76</v>
      </c>
    </row>
    <row r="1967" spans="1:4" x14ac:dyDescent="0.2">
      <c r="A1967">
        <v>1966</v>
      </c>
      <c r="B1967">
        <v>34</v>
      </c>
      <c r="C1967">
        <v>29.102290076335802</v>
      </c>
      <c r="D1967">
        <v>76</v>
      </c>
    </row>
    <row r="1968" spans="1:4" x14ac:dyDescent="0.2">
      <c r="A1968">
        <v>1967</v>
      </c>
      <c r="B1968">
        <v>38</v>
      </c>
      <c r="C1968">
        <v>29.104781281790402</v>
      </c>
      <c r="D1968">
        <v>76</v>
      </c>
    </row>
    <row r="1969" spans="1:4" x14ac:dyDescent="0.2">
      <c r="A1969">
        <v>1968</v>
      </c>
      <c r="B1969">
        <v>23</v>
      </c>
      <c r="C1969">
        <v>29.10930350788</v>
      </c>
      <c r="D1969">
        <v>76</v>
      </c>
    </row>
    <row r="1970" spans="1:4" x14ac:dyDescent="0.2">
      <c r="A1970">
        <v>1969</v>
      </c>
      <c r="B1970">
        <v>48</v>
      </c>
      <c r="C1970">
        <v>29.106199186991802</v>
      </c>
      <c r="D1970">
        <v>76</v>
      </c>
    </row>
    <row r="1971" spans="1:4" x14ac:dyDescent="0.2">
      <c r="A1971">
        <v>1970</v>
      </c>
      <c r="B1971">
        <v>68</v>
      </c>
      <c r="C1971">
        <v>29.1157948197054</v>
      </c>
      <c r="D1971">
        <v>76</v>
      </c>
    </row>
    <row r="1972" spans="1:4" x14ac:dyDescent="0.2">
      <c r="A1972">
        <v>1971</v>
      </c>
      <c r="B1972">
        <v>17</v>
      </c>
      <c r="C1972">
        <v>29.1355329949238</v>
      </c>
      <c r="D1972">
        <v>76</v>
      </c>
    </row>
    <row r="1973" spans="1:4" x14ac:dyDescent="0.2">
      <c r="A1973">
        <v>1972</v>
      </c>
      <c r="B1973">
        <v>29</v>
      </c>
      <c r="C1973">
        <v>29.129375951293699</v>
      </c>
      <c r="D1973">
        <v>76</v>
      </c>
    </row>
    <row r="1974" spans="1:4" x14ac:dyDescent="0.2">
      <c r="A1974">
        <v>1973</v>
      </c>
      <c r="B1974">
        <v>21</v>
      </c>
      <c r="C1974">
        <v>29.129310344827498</v>
      </c>
      <c r="D1974">
        <v>76</v>
      </c>
    </row>
    <row r="1975" spans="1:4" x14ac:dyDescent="0.2">
      <c r="A1975">
        <v>1974</v>
      </c>
      <c r="B1975">
        <v>41</v>
      </c>
      <c r="C1975">
        <v>29.125190065889502</v>
      </c>
      <c r="D1975">
        <v>76</v>
      </c>
    </row>
    <row r="1976" spans="1:4" x14ac:dyDescent="0.2">
      <c r="A1976">
        <v>1975</v>
      </c>
      <c r="B1976">
        <v>28</v>
      </c>
      <c r="C1976">
        <v>29.131205673758799</v>
      </c>
      <c r="D1976">
        <v>76</v>
      </c>
    </row>
    <row r="1977" spans="1:4" x14ac:dyDescent="0.2">
      <c r="A1977">
        <v>1976</v>
      </c>
      <c r="B1977">
        <v>34</v>
      </c>
      <c r="C1977">
        <v>29.1306329113924</v>
      </c>
      <c r="D1977">
        <v>76</v>
      </c>
    </row>
    <row r="1978" spans="1:4" x14ac:dyDescent="0.2">
      <c r="A1978">
        <v>1977</v>
      </c>
      <c r="B1978">
        <v>46</v>
      </c>
      <c r="C1978">
        <v>29.133097165991899</v>
      </c>
      <c r="D1978">
        <v>76</v>
      </c>
    </row>
    <row r="1979" spans="1:4" x14ac:dyDescent="0.2">
      <c r="A1979">
        <v>1978</v>
      </c>
      <c r="B1979">
        <v>11</v>
      </c>
      <c r="C1979">
        <v>29.1416287303995</v>
      </c>
      <c r="D1979">
        <v>76</v>
      </c>
    </row>
    <row r="1980" spans="1:4" x14ac:dyDescent="0.2">
      <c r="A1980">
        <v>1979</v>
      </c>
      <c r="B1980">
        <v>44</v>
      </c>
      <c r="C1980">
        <v>29.132457027300301</v>
      </c>
      <c r="D1980">
        <v>76</v>
      </c>
    </row>
    <row r="1981" spans="1:4" x14ac:dyDescent="0.2">
      <c r="A1981">
        <v>1980</v>
      </c>
      <c r="B1981">
        <v>5</v>
      </c>
      <c r="C1981">
        <v>29.139969681657401</v>
      </c>
      <c r="D1981">
        <v>76</v>
      </c>
    </row>
    <row r="1982" spans="1:4" x14ac:dyDescent="0.2">
      <c r="A1982">
        <v>1981</v>
      </c>
      <c r="B1982">
        <v>27</v>
      </c>
      <c r="C1982">
        <v>29.127777777777698</v>
      </c>
      <c r="D1982">
        <v>76</v>
      </c>
    </row>
    <row r="1983" spans="1:4" x14ac:dyDescent="0.2">
      <c r="A1983">
        <v>1982</v>
      </c>
      <c r="B1983">
        <v>22</v>
      </c>
      <c r="C1983">
        <v>29.126703685007499</v>
      </c>
      <c r="D1983">
        <v>76</v>
      </c>
    </row>
    <row r="1984" spans="1:4" x14ac:dyDescent="0.2">
      <c r="A1984">
        <v>1983</v>
      </c>
      <c r="B1984">
        <v>21</v>
      </c>
      <c r="C1984">
        <v>29.1231079717457</v>
      </c>
      <c r="D1984">
        <v>76</v>
      </c>
    </row>
    <row r="1985" spans="1:4" x14ac:dyDescent="0.2">
      <c r="A1985">
        <v>1984</v>
      </c>
      <c r="B1985">
        <v>41</v>
      </c>
      <c r="C1985">
        <v>29.119011598587999</v>
      </c>
      <c r="D1985">
        <v>76</v>
      </c>
    </row>
    <row r="1986" spans="1:4" x14ac:dyDescent="0.2">
      <c r="A1986">
        <v>1985</v>
      </c>
      <c r="B1986">
        <v>32</v>
      </c>
      <c r="C1986">
        <v>29.125</v>
      </c>
      <c r="D1986">
        <v>76</v>
      </c>
    </row>
    <row r="1987" spans="1:4" x14ac:dyDescent="0.2">
      <c r="A1987">
        <v>1986</v>
      </c>
      <c r="B1987">
        <v>20</v>
      </c>
      <c r="C1987">
        <v>29.126448362720399</v>
      </c>
      <c r="D1987">
        <v>76</v>
      </c>
    </row>
    <row r="1988" spans="1:4" x14ac:dyDescent="0.2">
      <c r="A1988">
        <v>1987</v>
      </c>
      <c r="B1988">
        <v>35</v>
      </c>
      <c r="C1988">
        <v>29.121852970795501</v>
      </c>
      <c r="D1988">
        <v>76</v>
      </c>
    </row>
    <row r="1989" spans="1:4" x14ac:dyDescent="0.2">
      <c r="A1989">
        <v>1988</v>
      </c>
      <c r="B1989">
        <v>45</v>
      </c>
      <c r="C1989">
        <v>29.124811273276201</v>
      </c>
      <c r="D1989">
        <v>76</v>
      </c>
    </row>
    <row r="1990" spans="1:4" x14ac:dyDescent="0.2">
      <c r="A1990">
        <v>1989</v>
      </c>
      <c r="B1990">
        <v>44</v>
      </c>
      <c r="C1990">
        <v>29.1327967806841</v>
      </c>
      <c r="D1990">
        <v>76</v>
      </c>
    </row>
    <row r="1991" spans="1:4" x14ac:dyDescent="0.2">
      <c r="A1991">
        <v>1990</v>
      </c>
      <c r="B1991">
        <v>15</v>
      </c>
      <c r="C1991">
        <v>29.140271493212602</v>
      </c>
      <c r="D1991">
        <v>76</v>
      </c>
    </row>
    <row r="1992" spans="1:4" x14ac:dyDescent="0.2">
      <c r="A1992">
        <v>1991</v>
      </c>
      <c r="B1992">
        <v>6</v>
      </c>
      <c r="C1992">
        <v>29.1331658291457</v>
      </c>
      <c r="D1992">
        <v>76</v>
      </c>
    </row>
    <row r="1993" spans="1:4" x14ac:dyDescent="0.2">
      <c r="A1993">
        <v>1992</v>
      </c>
      <c r="B1993">
        <v>50</v>
      </c>
      <c r="C1993">
        <v>29.121546961325901</v>
      </c>
      <c r="D1993">
        <v>76</v>
      </c>
    </row>
    <row r="1994" spans="1:4" x14ac:dyDescent="0.2">
      <c r="A1994">
        <v>1993</v>
      </c>
      <c r="B1994">
        <v>29</v>
      </c>
      <c r="C1994">
        <v>29.132028112449799</v>
      </c>
      <c r="D1994">
        <v>76</v>
      </c>
    </row>
    <row r="1995" spans="1:4" x14ac:dyDescent="0.2">
      <c r="A1995">
        <v>1994</v>
      </c>
      <c r="B1995">
        <v>15</v>
      </c>
      <c r="C1995">
        <v>29.131961866532802</v>
      </c>
      <c r="D1995">
        <v>76</v>
      </c>
    </row>
    <row r="1996" spans="1:4" x14ac:dyDescent="0.2">
      <c r="A1996">
        <v>1995</v>
      </c>
      <c r="B1996">
        <v>43</v>
      </c>
      <c r="C1996">
        <v>29.124874623871602</v>
      </c>
      <c r="D1996">
        <v>76</v>
      </c>
    </row>
    <row r="1997" spans="1:4" x14ac:dyDescent="0.2">
      <c r="A1997">
        <v>1996</v>
      </c>
      <c r="B1997">
        <v>22</v>
      </c>
      <c r="C1997">
        <v>29.131829573934802</v>
      </c>
      <c r="D1997">
        <v>76</v>
      </c>
    </row>
    <row r="1998" spans="1:4" x14ac:dyDescent="0.2">
      <c r="A1998">
        <v>1997</v>
      </c>
      <c r="B1998">
        <v>12</v>
      </c>
      <c r="C1998">
        <v>29.128256513025999</v>
      </c>
      <c r="D1998">
        <v>76</v>
      </c>
    </row>
    <row r="1999" spans="1:4" x14ac:dyDescent="0.2">
      <c r="A1999">
        <v>1998</v>
      </c>
      <c r="B1999">
        <v>50</v>
      </c>
      <c r="C1999">
        <v>29.1196795192789</v>
      </c>
      <c r="D1999">
        <v>76</v>
      </c>
    </row>
    <row r="2000" spans="1:4" x14ac:dyDescent="0.2">
      <c r="A2000">
        <v>1999</v>
      </c>
      <c r="B2000">
        <v>6</v>
      </c>
      <c r="C2000">
        <v>29.130130130130102</v>
      </c>
      <c r="D2000">
        <v>76</v>
      </c>
    </row>
    <row r="2001" spans="1:4" x14ac:dyDescent="0.2">
      <c r="A2001">
        <v>2000</v>
      </c>
      <c r="B2001">
        <v>5</v>
      </c>
      <c r="C2001">
        <v>29.118559279639801</v>
      </c>
      <c r="D2001">
        <v>76</v>
      </c>
    </row>
    <row r="2002" spans="1:4" x14ac:dyDescent="0.2">
      <c r="A2002">
        <v>2001</v>
      </c>
      <c r="B2002">
        <v>1</v>
      </c>
      <c r="C2002">
        <v>29.1065</v>
      </c>
      <c r="D2002">
        <v>76</v>
      </c>
    </row>
    <row r="2003" spans="1:4" x14ac:dyDescent="0.2">
      <c r="A2003">
        <v>2002</v>
      </c>
      <c r="B2003">
        <v>1</v>
      </c>
      <c r="C2003">
        <v>29.092453773113402</v>
      </c>
      <c r="D2003">
        <v>76</v>
      </c>
    </row>
    <row r="2004" spans="1:4" x14ac:dyDescent="0.2">
      <c r="A2004">
        <v>2003</v>
      </c>
      <c r="B2004">
        <v>24</v>
      </c>
      <c r="C2004">
        <v>29.078421578421501</v>
      </c>
      <c r="D2004">
        <v>76</v>
      </c>
    </row>
    <row r="2005" spans="1:4" x14ac:dyDescent="0.2">
      <c r="A2005">
        <v>2004</v>
      </c>
      <c r="B2005">
        <v>5</v>
      </c>
      <c r="C2005">
        <v>29.0758861707438</v>
      </c>
      <c r="D2005">
        <v>76</v>
      </c>
    </row>
    <row r="2006" spans="1:4" x14ac:dyDescent="0.2">
      <c r="A2006">
        <v>2005</v>
      </c>
      <c r="B2006">
        <v>53</v>
      </c>
      <c r="C2006">
        <v>29.063872255488999</v>
      </c>
      <c r="D2006">
        <v>76</v>
      </c>
    </row>
    <row r="2007" spans="1:4" x14ac:dyDescent="0.2">
      <c r="A2007">
        <v>2006</v>
      </c>
      <c r="B2007">
        <v>19</v>
      </c>
      <c r="C2007">
        <v>29.075810473815402</v>
      </c>
      <c r="D2007">
        <v>76</v>
      </c>
    </row>
    <row r="2008" spans="1:4" x14ac:dyDescent="0.2">
      <c r="A2008">
        <v>2007</v>
      </c>
      <c r="B2008">
        <v>56</v>
      </c>
      <c r="C2008">
        <v>29.070787637088699</v>
      </c>
      <c r="D2008">
        <v>76</v>
      </c>
    </row>
    <row r="2009" spans="1:4" x14ac:dyDescent="0.2">
      <c r="A2009">
        <v>2008</v>
      </c>
      <c r="B2009">
        <v>46</v>
      </c>
      <c r="C2009">
        <v>29.084205281514699</v>
      </c>
      <c r="D2009">
        <v>76</v>
      </c>
    </row>
    <row r="2010" spans="1:4" x14ac:dyDescent="0.2">
      <c r="A2010">
        <v>2009</v>
      </c>
      <c r="B2010">
        <v>11</v>
      </c>
      <c r="C2010">
        <v>29.0926294820717</v>
      </c>
      <c r="D2010">
        <v>76</v>
      </c>
    </row>
    <row r="2011" spans="1:4" x14ac:dyDescent="0.2">
      <c r="A2011">
        <v>2010</v>
      </c>
      <c r="B2011">
        <v>38</v>
      </c>
      <c r="C2011">
        <v>29.0836236933797</v>
      </c>
      <c r="D2011">
        <v>76</v>
      </c>
    </row>
    <row r="2012" spans="1:4" x14ac:dyDescent="0.2">
      <c r="A2012">
        <v>2011</v>
      </c>
      <c r="B2012">
        <v>27</v>
      </c>
      <c r="C2012">
        <v>29.088059701492501</v>
      </c>
      <c r="D2012">
        <v>76</v>
      </c>
    </row>
    <row r="2013" spans="1:4" x14ac:dyDescent="0.2">
      <c r="A2013">
        <v>2012</v>
      </c>
      <c r="B2013">
        <v>25</v>
      </c>
      <c r="C2013">
        <v>29.087021382396799</v>
      </c>
      <c r="D2013">
        <v>76</v>
      </c>
    </row>
    <row r="2014" spans="1:4" x14ac:dyDescent="0.2">
      <c r="A2014">
        <v>2013</v>
      </c>
      <c r="B2014">
        <v>53</v>
      </c>
      <c r="C2014">
        <v>29.084990059642099</v>
      </c>
      <c r="D2014">
        <v>76</v>
      </c>
    </row>
    <row r="2015" spans="1:4" x14ac:dyDescent="0.2">
      <c r="A2015">
        <v>2014</v>
      </c>
      <c r="B2015">
        <v>49</v>
      </c>
      <c r="C2015">
        <v>29.096870342771901</v>
      </c>
      <c r="D2015">
        <v>76</v>
      </c>
    </row>
    <row r="2016" spans="1:4" x14ac:dyDescent="0.2">
      <c r="A2016">
        <v>2015</v>
      </c>
      <c r="B2016">
        <v>4</v>
      </c>
      <c r="C2016">
        <v>29.106752730883802</v>
      </c>
      <c r="D2016">
        <v>76</v>
      </c>
    </row>
    <row r="2017" spans="1:4" x14ac:dyDescent="0.2">
      <c r="A2017">
        <v>2016</v>
      </c>
      <c r="B2017">
        <v>13</v>
      </c>
      <c r="C2017">
        <v>29.094292803970198</v>
      </c>
      <c r="D2017">
        <v>76</v>
      </c>
    </row>
    <row r="2018" spans="1:4" x14ac:dyDescent="0.2">
      <c r="A2018">
        <v>2017</v>
      </c>
      <c r="B2018">
        <v>34</v>
      </c>
      <c r="C2018">
        <v>29.086309523809501</v>
      </c>
      <c r="D2018">
        <v>76</v>
      </c>
    </row>
    <row r="2019" spans="1:4" x14ac:dyDescent="0.2">
      <c r="A2019">
        <v>2018</v>
      </c>
      <c r="B2019">
        <v>44</v>
      </c>
      <c r="C2019">
        <v>29.088745661874</v>
      </c>
      <c r="D2019">
        <v>76</v>
      </c>
    </row>
    <row r="2020" spans="1:4" x14ac:dyDescent="0.2">
      <c r="A2020">
        <v>2019</v>
      </c>
      <c r="B2020">
        <v>23</v>
      </c>
      <c r="C2020">
        <v>29.096134786917698</v>
      </c>
      <c r="D2020">
        <v>76</v>
      </c>
    </row>
    <row r="2021" spans="1:4" x14ac:dyDescent="0.2">
      <c r="A2021">
        <v>2020</v>
      </c>
      <c r="B2021">
        <v>41</v>
      </c>
      <c r="C2021">
        <v>29.093115403665099</v>
      </c>
      <c r="D2021">
        <v>76</v>
      </c>
    </row>
    <row r="2022" spans="1:4" x14ac:dyDescent="0.2">
      <c r="A2022">
        <v>2021</v>
      </c>
      <c r="B2022">
        <v>21</v>
      </c>
      <c r="C2022">
        <v>29.099009900990001</v>
      </c>
      <c r="D2022">
        <v>76</v>
      </c>
    </row>
    <row r="2023" spans="1:4" x14ac:dyDescent="0.2">
      <c r="A2023">
        <v>2022</v>
      </c>
      <c r="B2023">
        <v>27</v>
      </c>
      <c r="C2023">
        <v>29.095002474022699</v>
      </c>
      <c r="D2023">
        <v>76</v>
      </c>
    </row>
    <row r="2024" spans="1:4" x14ac:dyDescent="0.2">
      <c r="A2024">
        <v>2023</v>
      </c>
      <c r="B2024">
        <v>28</v>
      </c>
      <c r="C2024">
        <v>29.093966369930701</v>
      </c>
      <c r="D2024">
        <v>76</v>
      </c>
    </row>
    <row r="2025" spans="1:4" x14ac:dyDescent="0.2">
      <c r="A2025">
        <v>2024</v>
      </c>
      <c r="B2025">
        <v>61</v>
      </c>
      <c r="C2025">
        <v>29.0934256055363</v>
      </c>
      <c r="D2025">
        <v>76</v>
      </c>
    </row>
    <row r="2026" spans="1:4" x14ac:dyDescent="0.2">
      <c r="A2026">
        <v>2025</v>
      </c>
      <c r="B2026">
        <v>14</v>
      </c>
      <c r="C2026">
        <v>29.1091897233201</v>
      </c>
      <c r="D2026">
        <v>76</v>
      </c>
    </row>
    <row r="2027" spans="1:4" x14ac:dyDescent="0.2">
      <c r="A2027">
        <v>2026</v>
      </c>
      <c r="B2027">
        <v>40</v>
      </c>
      <c r="C2027">
        <v>29.101728395061699</v>
      </c>
      <c r="D2027">
        <v>76</v>
      </c>
    </row>
    <row r="2028" spans="1:4" x14ac:dyDescent="0.2">
      <c r="A2028">
        <v>2027</v>
      </c>
      <c r="B2028">
        <v>19</v>
      </c>
      <c r="C2028">
        <v>29.107107601184602</v>
      </c>
      <c r="D2028">
        <v>76</v>
      </c>
    </row>
    <row r="2029" spans="1:4" x14ac:dyDescent="0.2">
      <c r="A2029">
        <v>2028</v>
      </c>
      <c r="B2029">
        <v>28</v>
      </c>
      <c r="C2029">
        <v>29.102121361618099</v>
      </c>
      <c r="D2029">
        <v>76</v>
      </c>
    </row>
    <row r="2030" spans="1:4" x14ac:dyDescent="0.2">
      <c r="A2030">
        <v>2029</v>
      </c>
      <c r="B2030">
        <v>15</v>
      </c>
      <c r="C2030">
        <v>29.101577909270201</v>
      </c>
      <c r="D2030">
        <v>76</v>
      </c>
    </row>
    <row r="2031" spans="1:4" x14ac:dyDescent="0.2">
      <c r="A2031">
        <v>2030</v>
      </c>
      <c r="B2031">
        <v>63</v>
      </c>
      <c r="C2031">
        <v>29.094627895515</v>
      </c>
      <c r="D2031">
        <v>76</v>
      </c>
    </row>
    <row r="2032" spans="1:4" x14ac:dyDescent="0.2">
      <c r="A2032">
        <v>2031</v>
      </c>
      <c r="B2032">
        <v>48</v>
      </c>
      <c r="C2032">
        <v>29.111330049260999</v>
      </c>
      <c r="D2032">
        <v>76</v>
      </c>
    </row>
    <row r="2033" spans="1:4" x14ac:dyDescent="0.2">
      <c r="A2033">
        <v>2032</v>
      </c>
      <c r="B2033">
        <v>29</v>
      </c>
      <c r="C2033">
        <v>29.120630231413099</v>
      </c>
      <c r="D2033">
        <v>76</v>
      </c>
    </row>
    <row r="2034" spans="1:4" x14ac:dyDescent="0.2">
      <c r="A2034">
        <v>2033</v>
      </c>
      <c r="B2034">
        <v>18</v>
      </c>
      <c r="C2034">
        <v>29.120570866141701</v>
      </c>
      <c r="D2034">
        <v>76</v>
      </c>
    </row>
    <row r="2035" spans="1:4" x14ac:dyDescent="0.2">
      <c r="A2035">
        <v>2034</v>
      </c>
      <c r="B2035">
        <v>11</v>
      </c>
      <c r="C2035">
        <v>29.1151008362026</v>
      </c>
      <c r="D2035">
        <v>76</v>
      </c>
    </row>
    <row r="2036" spans="1:4" x14ac:dyDescent="0.2">
      <c r="A2036">
        <v>2035</v>
      </c>
      <c r="B2036">
        <v>49</v>
      </c>
      <c r="C2036">
        <v>29.106194690265401</v>
      </c>
      <c r="D2036">
        <v>76</v>
      </c>
    </row>
    <row r="2037" spans="1:4" x14ac:dyDescent="0.2">
      <c r="A2037">
        <v>2036</v>
      </c>
      <c r="B2037">
        <v>8</v>
      </c>
      <c r="C2037">
        <v>29.115970515970499</v>
      </c>
      <c r="D2037">
        <v>76</v>
      </c>
    </row>
    <row r="2038" spans="1:4" x14ac:dyDescent="0.2">
      <c r="A2038">
        <v>2037</v>
      </c>
      <c r="B2038">
        <v>20</v>
      </c>
      <c r="C2038">
        <v>29.1055992141453</v>
      </c>
      <c r="D2038">
        <v>76</v>
      </c>
    </row>
    <row r="2039" spans="1:4" x14ac:dyDescent="0.2">
      <c r="A2039">
        <v>2038</v>
      </c>
      <c r="B2039">
        <v>31</v>
      </c>
      <c r="C2039">
        <v>29.101129111438301</v>
      </c>
      <c r="D2039">
        <v>76</v>
      </c>
    </row>
    <row r="2040" spans="1:4" x14ac:dyDescent="0.2">
      <c r="A2040">
        <v>2039</v>
      </c>
      <c r="B2040">
        <v>23</v>
      </c>
      <c r="C2040">
        <v>29.102060843964601</v>
      </c>
      <c r="D2040">
        <v>76</v>
      </c>
    </row>
    <row r="2041" spans="1:4" x14ac:dyDescent="0.2">
      <c r="A2041">
        <v>2040</v>
      </c>
      <c r="B2041">
        <v>30</v>
      </c>
      <c r="C2041">
        <v>29.099068170671899</v>
      </c>
      <c r="D2041">
        <v>76</v>
      </c>
    </row>
    <row r="2042" spans="1:4" x14ac:dyDescent="0.2">
      <c r="A2042">
        <v>2041</v>
      </c>
      <c r="B2042">
        <v>5</v>
      </c>
      <c r="C2042">
        <v>29.099509803921499</v>
      </c>
      <c r="D2042">
        <v>76</v>
      </c>
    </row>
    <row r="2043" spans="1:4" x14ac:dyDescent="0.2">
      <c r="A2043">
        <v>2042</v>
      </c>
      <c r="B2043">
        <v>30</v>
      </c>
      <c r="C2043">
        <v>29.087702106810301</v>
      </c>
      <c r="D2043">
        <v>76</v>
      </c>
    </row>
    <row r="2044" spans="1:4" x14ac:dyDescent="0.2">
      <c r="A2044">
        <v>2043</v>
      </c>
      <c r="B2044">
        <v>23</v>
      </c>
      <c r="C2044">
        <v>29.0881488736532</v>
      </c>
      <c r="D2044">
        <v>76</v>
      </c>
    </row>
    <row r="2045" spans="1:4" x14ac:dyDescent="0.2">
      <c r="A2045">
        <v>2044</v>
      </c>
      <c r="B2045">
        <v>15</v>
      </c>
      <c r="C2045">
        <v>29.0851688693098</v>
      </c>
      <c r="D2045">
        <v>76</v>
      </c>
    </row>
    <row r="2046" spans="1:4" x14ac:dyDescent="0.2">
      <c r="A2046">
        <v>2045</v>
      </c>
      <c r="B2046">
        <v>50</v>
      </c>
      <c r="C2046">
        <v>29.078277886496998</v>
      </c>
      <c r="D2046">
        <v>76</v>
      </c>
    </row>
    <row r="2047" spans="1:4" x14ac:dyDescent="0.2">
      <c r="A2047">
        <v>2046</v>
      </c>
      <c r="B2047">
        <v>23</v>
      </c>
      <c r="C2047">
        <v>29.0885085574572</v>
      </c>
      <c r="D2047">
        <v>76</v>
      </c>
    </row>
    <row r="2048" spans="1:4" x14ac:dyDescent="0.2">
      <c r="A2048">
        <v>2047</v>
      </c>
      <c r="B2048">
        <v>26</v>
      </c>
      <c r="C2048">
        <v>29.085532746822999</v>
      </c>
      <c r="D2048">
        <v>76</v>
      </c>
    </row>
    <row r="2049" spans="1:4" x14ac:dyDescent="0.2">
      <c r="A2049">
        <v>2048</v>
      </c>
      <c r="B2049">
        <v>24</v>
      </c>
      <c r="C2049">
        <v>29.0840254030288</v>
      </c>
      <c r="D2049">
        <v>76</v>
      </c>
    </row>
    <row r="2050" spans="1:4" x14ac:dyDescent="0.2">
      <c r="A2050">
        <v>2049</v>
      </c>
      <c r="B2050">
        <v>43</v>
      </c>
      <c r="C2050">
        <v>29.08154296875</v>
      </c>
      <c r="D2050">
        <v>76</v>
      </c>
    </row>
    <row r="2051" spans="1:4" x14ac:dyDescent="0.2">
      <c r="A2051">
        <v>2050</v>
      </c>
      <c r="B2051">
        <v>32</v>
      </c>
      <c r="C2051">
        <v>29.088335773548</v>
      </c>
      <c r="D2051">
        <v>76</v>
      </c>
    </row>
    <row r="2052" spans="1:4" x14ac:dyDescent="0.2">
      <c r="A2052">
        <v>2051</v>
      </c>
      <c r="B2052">
        <v>9</v>
      </c>
      <c r="C2052">
        <v>29.089756097560901</v>
      </c>
      <c r="D2052">
        <v>76</v>
      </c>
    </row>
    <row r="2053" spans="1:4" x14ac:dyDescent="0.2">
      <c r="A2053">
        <v>2052</v>
      </c>
      <c r="B2053">
        <v>13</v>
      </c>
      <c r="C2053">
        <v>29.0799609946367</v>
      </c>
      <c r="D2053">
        <v>76</v>
      </c>
    </row>
    <row r="2054" spans="1:4" x14ac:dyDescent="0.2">
      <c r="A2054">
        <v>2053</v>
      </c>
      <c r="B2054">
        <v>34</v>
      </c>
      <c r="C2054">
        <v>29.072124756335199</v>
      </c>
      <c r="D2054">
        <v>76</v>
      </c>
    </row>
    <row r="2055" spans="1:4" x14ac:dyDescent="0.2">
      <c r="A2055">
        <v>2054</v>
      </c>
      <c r="B2055">
        <v>37</v>
      </c>
      <c r="C2055">
        <v>29.074525085241099</v>
      </c>
      <c r="D2055">
        <v>76</v>
      </c>
    </row>
    <row r="2056" spans="1:4" x14ac:dyDescent="0.2">
      <c r="A2056">
        <v>2055</v>
      </c>
      <c r="B2056">
        <v>29</v>
      </c>
      <c r="C2056">
        <v>29.078383641674701</v>
      </c>
      <c r="D2056">
        <v>76</v>
      </c>
    </row>
    <row r="2057" spans="1:4" x14ac:dyDescent="0.2">
      <c r="A2057">
        <v>2056</v>
      </c>
      <c r="B2057">
        <v>24</v>
      </c>
      <c r="C2057">
        <v>29.078345498783399</v>
      </c>
      <c r="D2057">
        <v>76</v>
      </c>
    </row>
    <row r="2058" spans="1:4" x14ac:dyDescent="0.2">
      <c r="A2058">
        <v>2057</v>
      </c>
      <c r="B2058">
        <v>61</v>
      </c>
      <c r="C2058">
        <v>29.0758754863813</v>
      </c>
      <c r="D2058">
        <v>76</v>
      </c>
    </row>
    <row r="2059" spans="1:4" x14ac:dyDescent="0.2">
      <c r="A2059">
        <v>2058</v>
      </c>
      <c r="B2059">
        <v>23</v>
      </c>
      <c r="C2059">
        <v>29.091395235780201</v>
      </c>
      <c r="D2059">
        <v>76</v>
      </c>
    </row>
    <row r="2060" spans="1:4" x14ac:dyDescent="0.2">
      <c r="A2060">
        <v>2059</v>
      </c>
      <c r="B2060">
        <v>24</v>
      </c>
      <c r="C2060">
        <v>29.088435374149601</v>
      </c>
      <c r="D2060">
        <v>76</v>
      </c>
    </row>
    <row r="2061" spans="1:4" x14ac:dyDescent="0.2">
      <c r="A2061">
        <v>2060</v>
      </c>
      <c r="B2061">
        <v>40</v>
      </c>
      <c r="C2061">
        <v>29.0859640602234</v>
      </c>
      <c r="D2061">
        <v>76</v>
      </c>
    </row>
    <row r="2062" spans="1:4" x14ac:dyDescent="0.2">
      <c r="A2062">
        <v>2061</v>
      </c>
      <c r="B2062">
        <v>32</v>
      </c>
      <c r="C2062">
        <v>29.0912621359223</v>
      </c>
      <c r="D2062">
        <v>76</v>
      </c>
    </row>
    <row r="2063" spans="1:4" x14ac:dyDescent="0.2">
      <c r="A2063">
        <v>2062</v>
      </c>
      <c r="B2063">
        <v>33</v>
      </c>
      <c r="C2063">
        <v>29.092673459485599</v>
      </c>
      <c r="D2063">
        <v>76</v>
      </c>
    </row>
    <row r="2064" spans="1:4" x14ac:dyDescent="0.2">
      <c r="A2064">
        <v>2063</v>
      </c>
      <c r="B2064">
        <v>17</v>
      </c>
      <c r="C2064">
        <v>29.0945683802133</v>
      </c>
      <c r="D2064">
        <v>76</v>
      </c>
    </row>
    <row r="2065" spans="1:4" x14ac:dyDescent="0.2">
      <c r="A2065">
        <v>2064</v>
      </c>
      <c r="B2065">
        <v>53</v>
      </c>
      <c r="C2065">
        <v>29.0887057682985</v>
      </c>
      <c r="D2065">
        <v>76</v>
      </c>
    </row>
    <row r="2066" spans="1:4" x14ac:dyDescent="0.2">
      <c r="A2066">
        <v>2065</v>
      </c>
      <c r="B2066">
        <v>8</v>
      </c>
      <c r="C2066">
        <v>29.100290697674399</v>
      </c>
      <c r="D2066">
        <v>76</v>
      </c>
    </row>
    <row r="2067" spans="1:4" x14ac:dyDescent="0.2">
      <c r="A2067">
        <v>2066</v>
      </c>
      <c r="B2067">
        <v>25</v>
      </c>
      <c r="C2067">
        <v>29.090072639225099</v>
      </c>
      <c r="D2067">
        <v>76</v>
      </c>
    </row>
    <row r="2068" spans="1:4" x14ac:dyDescent="0.2">
      <c r="A2068">
        <v>2067</v>
      </c>
      <c r="B2068">
        <v>21</v>
      </c>
      <c r="C2068">
        <v>29.088092933204202</v>
      </c>
      <c r="D2068">
        <v>76</v>
      </c>
    </row>
    <row r="2069" spans="1:4" x14ac:dyDescent="0.2">
      <c r="A2069">
        <v>2068</v>
      </c>
      <c r="B2069">
        <v>28</v>
      </c>
      <c r="C2069">
        <v>29.0841799709724</v>
      </c>
      <c r="D2069">
        <v>76</v>
      </c>
    </row>
    <row r="2070" spans="1:4" x14ac:dyDescent="0.2">
      <c r="A2070">
        <v>2069</v>
      </c>
      <c r="B2070">
        <v>44</v>
      </c>
      <c r="C2070">
        <v>29.083655705996101</v>
      </c>
      <c r="D2070">
        <v>76</v>
      </c>
    </row>
    <row r="2071" spans="1:4" x14ac:dyDescent="0.2">
      <c r="A2071">
        <v>2070</v>
      </c>
      <c r="B2071">
        <v>29</v>
      </c>
      <c r="C2071">
        <v>29.0908651522474</v>
      </c>
      <c r="D2071">
        <v>76</v>
      </c>
    </row>
    <row r="2072" spans="1:4" x14ac:dyDescent="0.2">
      <c r="A2072">
        <v>2071</v>
      </c>
      <c r="B2072">
        <v>41</v>
      </c>
      <c r="C2072">
        <v>29.090821256038598</v>
      </c>
      <c r="D2072">
        <v>76</v>
      </c>
    </row>
    <row r="2073" spans="1:4" x14ac:dyDescent="0.2">
      <c r="A2073">
        <v>2072</v>
      </c>
      <c r="B2073">
        <v>42</v>
      </c>
      <c r="C2073">
        <v>29.096571704490501</v>
      </c>
      <c r="D2073">
        <v>76</v>
      </c>
    </row>
    <row r="2074" spans="1:4" x14ac:dyDescent="0.2">
      <c r="A2074">
        <v>2073</v>
      </c>
      <c r="B2074">
        <v>42</v>
      </c>
      <c r="C2074">
        <v>29.102799227799199</v>
      </c>
      <c r="D2074">
        <v>76</v>
      </c>
    </row>
    <row r="2075" spans="1:4" x14ac:dyDescent="0.2">
      <c r="A2075">
        <v>2074</v>
      </c>
      <c r="B2075">
        <v>35</v>
      </c>
      <c r="C2075">
        <v>29.109020742884699</v>
      </c>
      <c r="D2075">
        <v>76</v>
      </c>
    </row>
    <row r="2076" spans="1:4" x14ac:dyDescent="0.2">
      <c r="A2076">
        <v>2075</v>
      </c>
      <c r="B2076">
        <v>20</v>
      </c>
      <c r="C2076">
        <v>29.111861137897701</v>
      </c>
      <c r="D2076">
        <v>76</v>
      </c>
    </row>
    <row r="2077" spans="1:4" x14ac:dyDescent="0.2">
      <c r="A2077">
        <v>2076</v>
      </c>
      <c r="B2077">
        <v>24</v>
      </c>
      <c r="C2077">
        <v>29.107469879518</v>
      </c>
      <c r="D2077">
        <v>76</v>
      </c>
    </row>
    <row r="2078" spans="1:4" x14ac:dyDescent="0.2">
      <c r="A2078">
        <v>2077</v>
      </c>
      <c r="B2078">
        <v>42</v>
      </c>
      <c r="C2078">
        <v>29.105009633911301</v>
      </c>
      <c r="D2078">
        <v>76</v>
      </c>
    </row>
    <row r="2079" spans="1:4" x14ac:dyDescent="0.2">
      <c r="A2079">
        <v>2078</v>
      </c>
      <c r="B2079">
        <v>33</v>
      </c>
      <c r="C2079">
        <v>29.111218103033199</v>
      </c>
      <c r="D2079">
        <v>76</v>
      </c>
    </row>
    <row r="2080" spans="1:4" x14ac:dyDescent="0.2">
      <c r="A2080">
        <v>2079</v>
      </c>
      <c r="B2080">
        <v>38</v>
      </c>
      <c r="C2080">
        <v>29.1130895091434</v>
      </c>
      <c r="D2080">
        <v>76</v>
      </c>
    </row>
    <row r="2081" spans="1:4" x14ac:dyDescent="0.2">
      <c r="A2081">
        <v>2080</v>
      </c>
      <c r="B2081">
        <v>22</v>
      </c>
      <c r="C2081">
        <v>29.117364117364101</v>
      </c>
      <c r="D2081">
        <v>76</v>
      </c>
    </row>
    <row r="2082" spans="1:4" x14ac:dyDescent="0.2">
      <c r="A2082">
        <v>2081</v>
      </c>
      <c r="B2082">
        <v>23</v>
      </c>
      <c r="C2082">
        <v>29.113942307692302</v>
      </c>
      <c r="D2082">
        <v>76</v>
      </c>
    </row>
    <row r="2083" spans="1:4" x14ac:dyDescent="0.2">
      <c r="A2083">
        <v>2082</v>
      </c>
      <c r="B2083">
        <v>32</v>
      </c>
      <c r="C2083">
        <v>29.111004324843801</v>
      </c>
      <c r="D2083">
        <v>76</v>
      </c>
    </row>
    <row r="2084" spans="1:4" x14ac:dyDescent="0.2">
      <c r="A2084">
        <v>2083</v>
      </c>
      <c r="B2084">
        <v>22</v>
      </c>
      <c r="C2084">
        <v>29.112391930835699</v>
      </c>
      <c r="D2084">
        <v>76</v>
      </c>
    </row>
    <row r="2085" spans="1:4" x14ac:dyDescent="0.2">
      <c r="A2085">
        <v>2084</v>
      </c>
      <c r="B2085">
        <v>17</v>
      </c>
      <c r="C2085">
        <v>29.1089774363898</v>
      </c>
      <c r="D2085">
        <v>76</v>
      </c>
    </row>
    <row r="2086" spans="1:4" x14ac:dyDescent="0.2">
      <c r="A2086">
        <v>2085</v>
      </c>
      <c r="B2086">
        <v>3</v>
      </c>
      <c r="C2086">
        <v>29.1031669865643</v>
      </c>
      <c r="D2086">
        <v>76</v>
      </c>
    </row>
    <row r="2087" spans="1:4" x14ac:dyDescent="0.2">
      <c r="A2087">
        <v>2086</v>
      </c>
      <c r="B2087">
        <v>40</v>
      </c>
      <c r="C2087">
        <v>29.090647482014301</v>
      </c>
      <c r="D2087">
        <v>76</v>
      </c>
    </row>
    <row r="2088" spans="1:4" x14ac:dyDescent="0.2">
      <c r="A2088">
        <v>2087</v>
      </c>
      <c r="B2088">
        <v>11</v>
      </c>
      <c r="C2088">
        <v>29.0958772770853</v>
      </c>
      <c r="D2088">
        <v>76</v>
      </c>
    </row>
    <row r="2089" spans="1:4" x14ac:dyDescent="0.2">
      <c r="A2089">
        <v>2088</v>
      </c>
      <c r="B2089">
        <v>22</v>
      </c>
      <c r="C2089">
        <v>29.087206516530902</v>
      </c>
      <c r="D2089">
        <v>76</v>
      </c>
    </row>
    <row r="2090" spans="1:4" x14ac:dyDescent="0.2">
      <c r="A2090">
        <v>2089</v>
      </c>
      <c r="B2090">
        <v>22</v>
      </c>
      <c r="C2090">
        <v>29.083812260536298</v>
      </c>
      <c r="D2090">
        <v>76</v>
      </c>
    </row>
    <row r="2091" spans="1:4" x14ac:dyDescent="0.2">
      <c r="A2091">
        <v>2090</v>
      </c>
      <c r="B2091">
        <v>19</v>
      </c>
      <c r="C2091">
        <v>29.0804212541886</v>
      </c>
      <c r="D2091">
        <v>76</v>
      </c>
    </row>
    <row r="2092" spans="1:4" x14ac:dyDescent="0.2">
      <c r="A2092">
        <v>2091</v>
      </c>
      <c r="B2092">
        <v>11</v>
      </c>
      <c r="C2092">
        <v>29.075598086124401</v>
      </c>
      <c r="D2092">
        <v>76</v>
      </c>
    </row>
    <row r="2093" spans="1:4" x14ac:dyDescent="0.2">
      <c r="A2093">
        <v>2092</v>
      </c>
      <c r="B2093">
        <v>20</v>
      </c>
      <c r="C2093">
        <v>29.066953610712499</v>
      </c>
      <c r="D2093">
        <v>76</v>
      </c>
    </row>
    <row r="2094" spans="1:4" x14ac:dyDescent="0.2">
      <c r="A2094">
        <v>2093</v>
      </c>
      <c r="B2094">
        <v>42</v>
      </c>
      <c r="C2094">
        <v>29.062619502867999</v>
      </c>
      <c r="D2094">
        <v>76</v>
      </c>
    </row>
    <row r="2095" spans="1:4" x14ac:dyDescent="0.2">
      <c r="A2095">
        <v>2094</v>
      </c>
      <c r="B2095">
        <v>70</v>
      </c>
      <c r="C2095">
        <v>29.068800764452899</v>
      </c>
      <c r="D2095">
        <v>76</v>
      </c>
    </row>
    <row r="2096" spans="1:4" x14ac:dyDescent="0.2">
      <c r="A2096">
        <v>2095</v>
      </c>
      <c r="B2096">
        <v>10</v>
      </c>
      <c r="C2096">
        <v>29.088347659980801</v>
      </c>
      <c r="D2096">
        <v>76</v>
      </c>
    </row>
    <row r="2097" spans="1:4" x14ac:dyDescent="0.2">
      <c r="A2097">
        <v>2096</v>
      </c>
      <c r="B2097">
        <v>53</v>
      </c>
      <c r="C2097">
        <v>29.079236276849599</v>
      </c>
      <c r="D2097">
        <v>76</v>
      </c>
    </row>
    <row r="2098" spans="1:4" x14ac:dyDescent="0.2">
      <c r="A2098">
        <v>2097</v>
      </c>
      <c r="B2098">
        <v>19</v>
      </c>
      <c r="C2098">
        <v>29.090648854961799</v>
      </c>
      <c r="D2098">
        <v>76</v>
      </c>
    </row>
    <row r="2099" spans="1:4" x14ac:dyDescent="0.2">
      <c r="A2099">
        <v>2098</v>
      </c>
      <c r="B2099">
        <v>57</v>
      </c>
      <c r="C2099">
        <v>29.085836909871201</v>
      </c>
      <c r="D2099">
        <v>76</v>
      </c>
    </row>
    <row r="2100" spans="1:4" x14ac:dyDescent="0.2">
      <c r="A2100">
        <v>2099</v>
      </c>
      <c r="B2100">
        <v>35</v>
      </c>
      <c r="C2100">
        <v>29.0991420400381</v>
      </c>
      <c r="D2100">
        <v>76</v>
      </c>
    </row>
    <row r="2101" spans="1:4" x14ac:dyDescent="0.2">
      <c r="A2101">
        <v>2100</v>
      </c>
      <c r="B2101">
        <v>46</v>
      </c>
      <c r="C2101">
        <v>29.101953311100502</v>
      </c>
      <c r="D2101">
        <v>76</v>
      </c>
    </row>
    <row r="2102" spans="1:4" x14ac:dyDescent="0.2">
      <c r="A2102">
        <v>2101</v>
      </c>
      <c r="B2102">
        <v>20</v>
      </c>
      <c r="C2102">
        <v>29.11</v>
      </c>
      <c r="D2102">
        <v>76</v>
      </c>
    </row>
    <row r="2103" spans="1:4" x14ac:dyDescent="0.2">
      <c r="A2103">
        <v>2102</v>
      </c>
      <c r="B2103">
        <v>61</v>
      </c>
      <c r="C2103">
        <v>29.105663969538298</v>
      </c>
      <c r="D2103">
        <v>76</v>
      </c>
    </row>
    <row r="2104" spans="1:4" x14ac:dyDescent="0.2">
      <c r="A2104">
        <v>2103</v>
      </c>
      <c r="B2104">
        <v>40</v>
      </c>
      <c r="C2104">
        <v>29.120837297811601</v>
      </c>
      <c r="D2104">
        <v>76</v>
      </c>
    </row>
    <row r="2105" spans="1:4" x14ac:dyDescent="0.2">
      <c r="A2105">
        <v>2104</v>
      </c>
      <c r="B2105">
        <v>31</v>
      </c>
      <c r="C2105">
        <v>29.126010461245802</v>
      </c>
      <c r="D2105">
        <v>76</v>
      </c>
    </row>
    <row r="2106" spans="1:4" x14ac:dyDescent="0.2">
      <c r="A2106">
        <v>2105</v>
      </c>
      <c r="B2106">
        <v>12</v>
      </c>
      <c r="C2106">
        <v>29.126901140684399</v>
      </c>
      <c r="D2106">
        <v>76</v>
      </c>
    </row>
    <row r="2107" spans="1:4" x14ac:dyDescent="0.2">
      <c r="A2107">
        <v>2106</v>
      </c>
      <c r="B2107">
        <v>34</v>
      </c>
      <c r="C2107">
        <v>29.1187648456057</v>
      </c>
      <c r="D2107">
        <v>76</v>
      </c>
    </row>
    <row r="2108" spans="1:4" x14ac:dyDescent="0.2">
      <c r="A2108">
        <v>2107</v>
      </c>
      <c r="B2108">
        <v>43</v>
      </c>
      <c r="C2108">
        <v>29.1210826210826</v>
      </c>
      <c r="D2108">
        <v>76</v>
      </c>
    </row>
    <row r="2109" spans="1:4" x14ac:dyDescent="0.2">
      <c r="A2109">
        <v>2108</v>
      </c>
      <c r="B2109">
        <v>73</v>
      </c>
      <c r="C2109">
        <v>29.127669672520099</v>
      </c>
      <c r="D2109">
        <v>76</v>
      </c>
    </row>
    <row r="2110" spans="1:4" x14ac:dyDescent="0.2">
      <c r="A2110">
        <v>2109</v>
      </c>
      <c r="B2110">
        <v>27</v>
      </c>
      <c r="C2110">
        <v>29.1484819734345</v>
      </c>
      <c r="D2110">
        <v>76</v>
      </c>
    </row>
    <row r="2111" spans="1:4" x14ac:dyDescent="0.2">
      <c r="A2111">
        <v>2110</v>
      </c>
      <c r="B2111">
        <v>37</v>
      </c>
      <c r="C2111">
        <v>29.1474632527264</v>
      </c>
      <c r="D2111">
        <v>76</v>
      </c>
    </row>
    <row r="2112" spans="1:4" x14ac:dyDescent="0.2">
      <c r="A2112">
        <v>2111</v>
      </c>
      <c r="B2112">
        <v>18</v>
      </c>
      <c r="C2112">
        <v>29.1511848341232</v>
      </c>
      <c r="D2112">
        <v>76</v>
      </c>
    </row>
    <row r="2113" spans="1:4" x14ac:dyDescent="0.2">
      <c r="A2113">
        <v>2112</v>
      </c>
      <c r="B2113">
        <v>27</v>
      </c>
      <c r="C2113">
        <v>29.145902415916598</v>
      </c>
      <c r="D2113">
        <v>76</v>
      </c>
    </row>
    <row r="2114" spans="1:4" x14ac:dyDescent="0.2">
      <c r="A2114">
        <v>2113</v>
      </c>
      <c r="B2114">
        <v>37</v>
      </c>
      <c r="C2114">
        <v>29.144886363636299</v>
      </c>
      <c r="D2114">
        <v>76</v>
      </c>
    </row>
    <row r="2115" spans="1:4" x14ac:dyDescent="0.2">
      <c r="A2115">
        <v>2114</v>
      </c>
      <c r="B2115">
        <v>41</v>
      </c>
      <c r="C2115">
        <v>29.1486038807382</v>
      </c>
      <c r="D2115">
        <v>76</v>
      </c>
    </row>
    <row r="2116" spans="1:4" x14ac:dyDescent="0.2">
      <c r="A2116">
        <v>2115</v>
      </c>
      <c r="B2116">
        <v>34</v>
      </c>
      <c r="C2116">
        <v>29.154210028382199</v>
      </c>
      <c r="D2116">
        <v>76</v>
      </c>
    </row>
    <row r="2117" spans="1:4" x14ac:dyDescent="0.2">
      <c r="A2117">
        <v>2116</v>
      </c>
      <c r="B2117">
        <v>16</v>
      </c>
      <c r="C2117">
        <v>29.156501182033001</v>
      </c>
      <c r="D2117">
        <v>76</v>
      </c>
    </row>
    <row r="2118" spans="1:4" x14ac:dyDescent="0.2">
      <c r="A2118">
        <v>2117</v>
      </c>
      <c r="B2118">
        <v>43</v>
      </c>
      <c r="C2118">
        <v>29.150283553875202</v>
      </c>
      <c r="D2118">
        <v>76</v>
      </c>
    </row>
    <row r="2119" spans="1:4" x14ac:dyDescent="0.2">
      <c r="A2119">
        <v>2118</v>
      </c>
      <c r="B2119">
        <v>40</v>
      </c>
      <c r="C2119">
        <v>29.156825696740601</v>
      </c>
      <c r="D2119">
        <v>76</v>
      </c>
    </row>
    <row r="2120" spans="1:4" x14ac:dyDescent="0.2">
      <c r="A2120">
        <v>2119</v>
      </c>
      <c r="B2120">
        <v>49</v>
      </c>
      <c r="C2120">
        <v>29.161945231350298</v>
      </c>
      <c r="D2120">
        <v>76</v>
      </c>
    </row>
    <row r="2121" spans="1:4" x14ac:dyDescent="0.2">
      <c r="A2121">
        <v>2120</v>
      </c>
      <c r="B2121">
        <v>30</v>
      </c>
      <c r="C2121">
        <v>29.1713072203869</v>
      </c>
      <c r="D2121">
        <v>76</v>
      </c>
    </row>
    <row r="2122" spans="1:4" x14ac:dyDescent="0.2">
      <c r="A2122">
        <v>2121</v>
      </c>
      <c r="B2122">
        <v>19</v>
      </c>
      <c r="C2122">
        <v>29.171698113207501</v>
      </c>
      <c r="D2122">
        <v>76</v>
      </c>
    </row>
    <row r="2123" spans="1:4" x14ac:dyDescent="0.2">
      <c r="A2123">
        <v>2122</v>
      </c>
      <c r="B2123">
        <v>29</v>
      </c>
      <c r="C2123">
        <v>29.166902404526098</v>
      </c>
      <c r="D2123">
        <v>76</v>
      </c>
    </row>
    <row r="2124" spans="1:4" x14ac:dyDescent="0.2">
      <c r="A2124">
        <v>2123</v>
      </c>
      <c r="B2124">
        <v>14</v>
      </c>
      <c r="C2124">
        <v>29.1668237511781</v>
      </c>
      <c r="D2124">
        <v>76</v>
      </c>
    </row>
    <row r="2125" spans="1:4" x14ac:dyDescent="0.2">
      <c r="A2125">
        <v>2124</v>
      </c>
      <c r="B2125">
        <v>41</v>
      </c>
      <c r="C2125">
        <v>29.159679698539801</v>
      </c>
      <c r="D2125">
        <v>76</v>
      </c>
    </row>
    <row r="2126" spans="1:4" x14ac:dyDescent="0.2">
      <c r="A2126">
        <v>2125</v>
      </c>
      <c r="B2126">
        <v>28</v>
      </c>
      <c r="C2126">
        <v>29.165254237288099</v>
      </c>
      <c r="D2126">
        <v>76</v>
      </c>
    </row>
    <row r="2127" spans="1:4" x14ac:dyDescent="0.2">
      <c r="A2127">
        <v>2126</v>
      </c>
      <c r="B2127">
        <v>26</v>
      </c>
      <c r="C2127">
        <v>29.164705882352902</v>
      </c>
      <c r="D2127">
        <v>76</v>
      </c>
    </row>
    <row r="2128" spans="1:4" x14ac:dyDescent="0.2">
      <c r="A2128">
        <v>2127</v>
      </c>
      <c r="B2128">
        <v>65</v>
      </c>
      <c r="C2128">
        <v>29.163217309501398</v>
      </c>
      <c r="D2128">
        <v>76</v>
      </c>
    </row>
    <row r="2129" spans="1:4" x14ac:dyDescent="0.2">
      <c r="A2129">
        <v>2128</v>
      </c>
      <c r="B2129">
        <v>44</v>
      </c>
      <c r="C2129">
        <v>29.180065820404302</v>
      </c>
      <c r="D2129">
        <v>76</v>
      </c>
    </row>
    <row r="2130" spans="1:4" x14ac:dyDescent="0.2">
      <c r="A2130">
        <v>2129</v>
      </c>
      <c r="B2130">
        <v>32</v>
      </c>
      <c r="C2130">
        <v>29.187030075187899</v>
      </c>
      <c r="D2130">
        <v>76</v>
      </c>
    </row>
    <row r="2131" spans="1:4" x14ac:dyDescent="0.2">
      <c r="A2131">
        <v>2130</v>
      </c>
      <c r="B2131">
        <v>40</v>
      </c>
      <c r="C2131">
        <v>29.188351338656599</v>
      </c>
      <c r="D2131">
        <v>76</v>
      </c>
    </row>
    <row r="2132" spans="1:4" x14ac:dyDescent="0.2">
      <c r="A2132">
        <v>2131</v>
      </c>
      <c r="B2132">
        <v>17</v>
      </c>
      <c r="C2132">
        <v>29.1934272300469</v>
      </c>
      <c r="D2132">
        <v>76</v>
      </c>
    </row>
    <row r="2133" spans="1:4" x14ac:dyDescent="0.2">
      <c r="A2133">
        <v>2132</v>
      </c>
      <c r="B2133">
        <v>25</v>
      </c>
      <c r="C2133">
        <v>29.1877053026748</v>
      </c>
      <c r="D2133">
        <v>76</v>
      </c>
    </row>
    <row r="2134" spans="1:4" x14ac:dyDescent="0.2">
      <c r="A2134">
        <v>2133</v>
      </c>
      <c r="B2134">
        <v>50</v>
      </c>
      <c r="C2134">
        <v>29.185741088180102</v>
      </c>
      <c r="D2134">
        <v>76</v>
      </c>
    </row>
    <row r="2135" spans="1:4" x14ac:dyDescent="0.2">
      <c r="A2135">
        <v>2134</v>
      </c>
      <c r="B2135">
        <v>40</v>
      </c>
      <c r="C2135">
        <v>29.195499296765099</v>
      </c>
      <c r="D2135">
        <v>76</v>
      </c>
    </row>
    <row r="2136" spans="1:4" x14ac:dyDescent="0.2">
      <c r="A2136">
        <v>2135</v>
      </c>
      <c r="B2136">
        <v>20</v>
      </c>
      <c r="C2136">
        <v>29.200562324273601</v>
      </c>
      <c r="D2136">
        <v>76</v>
      </c>
    </row>
    <row r="2137" spans="1:4" x14ac:dyDescent="0.2">
      <c r="A2137">
        <v>2136</v>
      </c>
      <c r="B2137">
        <v>20</v>
      </c>
      <c r="C2137">
        <v>29.196252927400401</v>
      </c>
      <c r="D2137">
        <v>76</v>
      </c>
    </row>
    <row r="2138" spans="1:4" x14ac:dyDescent="0.2">
      <c r="A2138">
        <v>2137</v>
      </c>
      <c r="B2138">
        <v>19</v>
      </c>
      <c r="C2138">
        <v>29.191947565543</v>
      </c>
      <c r="D2138">
        <v>76</v>
      </c>
    </row>
    <row r="2139" spans="1:4" x14ac:dyDescent="0.2">
      <c r="A2139">
        <v>2138</v>
      </c>
      <c r="B2139">
        <v>40</v>
      </c>
      <c r="C2139">
        <v>29.187178287318599</v>
      </c>
      <c r="D2139">
        <v>76</v>
      </c>
    </row>
    <row r="2140" spans="1:4" x14ac:dyDescent="0.2">
      <c r="A2140">
        <v>2139</v>
      </c>
      <c r="B2140">
        <v>29</v>
      </c>
      <c r="C2140">
        <v>29.192235734331099</v>
      </c>
      <c r="D2140">
        <v>76</v>
      </c>
    </row>
    <row r="2141" spans="1:4" x14ac:dyDescent="0.2">
      <c r="A2141">
        <v>2140</v>
      </c>
      <c r="B2141">
        <v>39</v>
      </c>
      <c r="C2141">
        <v>29.192145862552501</v>
      </c>
      <c r="D2141">
        <v>76</v>
      </c>
    </row>
    <row r="2142" spans="1:4" x14ac:dyDescent="0.2">
      <c r="A2142">
        <v>2141</v>
      </c>
      <c r="B2142">
        <v>30</v>
      </c>
      <c r="C2142">
        <v>29.1967289719626</v>
      </c>
      <c r="D2142">
        <v>76</v>
      </c>
    </row>
    <row r="2143" spans="1:4" x14ac:dyDescent="0.2">
      <c r="A2143">
        <v>2142</v>
      </c>
      <c r="B2143">
        <v>20</v>
      </c>
      <c r="C2143">
        <v>29.197104156936</v>
      </c>
      <c r="D2143">
        <v>76</v>
      </c>
    </row>
    <row r="2144" spans="1:4" x14ac:dyDescent="0.2">
      <c r="A2144">
        <v>2143</v>
      </c>
      <c r="B2144">
        <v>41</v>
      </c>
      <c r="C2144">
        <v>29.192810457516298</v>
      </c>
      <c r="D2144">
        <v>76</v>
      </c>
    </row>
    <row r="2145" spans="1:4" x14ac:dyDescent="0.2">
      <c r="A2145">
        <v>2144</v>
      </c>
      <c r="B2145">
        <v>30</v>
      </c>
      <c r="C2145">
        <v>29.198320111992501</v>
      </c>
      <c r="D2145">
        <v>76</v>
      </c>
    </row>
    <row r="2146" spans="1:4" x14ac:dyDescent="0.2">
      <c r="A2146">
        <v>2145</v>
      </c>
      <c r="B2146">
        <v>26</v>
      </c>
      <c r="C2146">
        <v>29.198694029850699</v>
      </c>
      <c r="D2146">
        <v>76</v>
      </c>
    </row>
    <row r="2147" spans="1:4" x14ac:dyDescent="0.2">
      <c r="A2147">
        <v>2146</v>
      </c>
      <c r="B2147">
        <v>28</v>
      </c>
      <c r="C2147">
        <v>29.197202797202799</v>
      </c>
      <c r="D2147">
        <v>76</v>
      </c>
    </row>
    <row r="2148" spans="1:4" x14ac:dyDescent="0.2">
      <c r="A2148">
        <v>2147</v>
      </c>
      <c r="B2148">
        <v>14</v>
      </c>
      <c r="C2148">
        <v>29.196644920782798</v>
      </c>
      <c r="D2148">
        <v>76</v>
      </c>
    </row>
    <row r="2149" spans="1:4" x14ac:dyDescent="0.2">
      <c r="A2149">
        <v>2148</v>
      </c>
      <c r="B2149">
        <v>20</v>
      </c>
      <c r="C2149">
        <v>29.1895668374476</v>
      </c>
      <c r="D2149">
        <v>76</v>
      </c>
    </row>
    <row r="2150" spans="1:4" x14ac:dyDescent="0.2">
      <c r="A2150">
        <v>2149</v>
      </c>
      <c r="B2150">
        <v>34</v>
      </c>
      <c r="C2150">
        <v>29.1852886405959</v>
      </c>
      <c r="D2150">
        <v>76</v>
      </c>
    </row>
    <row r="2151" spans="1:4" x14ac:dyDescent="0.2">
      <c r="A2151">
        <v>2150</v>
      </c>
      <c r="B2151">
        <v>34</v>
      </c>
      <c r="C2151">
        <v>29.1875290832945</v>
      </c>
      <c r="D2151">
        <v>76</v>
      </c>
    </row>
    <row r="2152" spans="1:4" x14ac:dyDescent="0.2">
      <c r="A2152">
        <v>2151</v>
      </c>
      <c r="B2152">
        <v>21</v>
      </c>
      <c r="C2152">
        <v>29.189767441860401</v>
      </c>
      <c r="D2152">
        <v>76</v>
      </c>
    </row>
    <row r="2153" spans="1:4" x14ac:dyDescent="0.2">
      <c r="A2153">
        <v>2152</v>
      </c>
      <c r="B2153">
        <v>25</v>
      </c>
      <c r="C2153">
        <v>29.185960018595999</v>
      </c>
      <c r="D2153">
        <v>76</v>
      </c>
    </row>
    <row r="2154" spans="1:4" x14ac:dyDescent="0.2">
      <c r="A2154">
        <v>2153</v>
      </c>
      <c r="B2154">
        <v>13</v>
      </c>
      <c r="C2154">
        <v>29.184014869888401</v>
      </c>
      <c r="D2154">
        <v>76</v>
      </c>
    </row>
    <row r="2155" spans="1:4" x14ac:dyDescent="0.2">
      <c r="A2155">
        <v>2154</v>
      </c>
      <c r="B2155">
        <v>9</v>
      </c>
      <c r="C2155">
        <v>29.176497909893101</v>
      </c>
      <c r="D2155">
        <v>76</v>
      </c>
    </row>
    <row r="2156" spans="1:4" x14ac:dyDescent="0.2">
      <c r="A2156">
        <v>2155</v>
      </c>
      <c r="B2156">
        <v>23</v>
      </c>
      <c r="C2156">
        <v>29.16713091922</v>
      </c>
      <c r="D2156">
        <v>76</v>
      </c>
    </row>
    <row r="2157" spans="1:4" x14ac:dyDescent="0.2">
      <c r="A2157">
        <v>2156</v>
      </c>
      <c r="B2157">
        <v>25</v>
      </c>
      <c r="C2157">
        <v>29.1642691415313</v>
      </c>
      <c r="D2157">
        <v>76</v>
      </c>
    </row>
    <row r="2158" spans="1:4" x14ac:dyDescent="0.2">
      <c r="A2158">
        <v>2157</v>
      </c>
      <c r="B2158">
        <v>26</v>
      </c>
      <c r="C2158">
        <v>29.162337662337599</v>
      </c>
      <c r="D2158">
        <v>76</v>
      </c>
    </row>
    <row r="2159" spans="1:4" x14ac:dyDescent="0.2">
      <c r="A2159">
        <v>2158</v>
      </c>
      <c r="B2159">
        <v>12</v>
      </c>
      <c r="C2159">
        <v>29.1608715808993</v>
      </c>
      <c r="D2159">
        <v>76</v>
      </c>
    </row>
    <row r="2160" spans="1:4" x14ac:dyDescent="0.2">
      <c r="A2160">
        <v>2159</v>
      </c>
      <c r="B2160">
        <v>55</v>
      </c>
      <c r="C2160">
        <v>29.152919369786801</v>
      </c>
      <c r="D2160">
        <v>76</v>
      </c>
    </row>
    <row r="2161" spans="1:4" x14ac:dyDescent="0.2">
      <c r="A2161">
        <v>2160</v>
      </c>
      <c r="B2161">
        <v>15</v>
      </c>
      <c r="C2161">
        <v>29.1648911533117</v>
      </c>
      <c r="D2161">
        <v>76</v>
      </c>
    </row>
    <row r="2162" spans="1:4" x14ac:dyDescent="0.2">
      <c r="A2162">
        <v>2161</v>
      </c>
      <c r="B2162">
        <v>11</v>
      </c>
      <c r="C2162">
        <v>29.158333333333299</v>
      </c>
      <c r="D2162">
        <v>76</v>
      </c>
    </row>
    <row r="2163" spans="1:4" x14ac:dyDescent="0.2">
      <c r="A2163">
        <v>2162</v>
      </c>
      <c r="B2163">
        <v>33</v>
      </c>
      <c r="C2163">
        <v>29.1499305876908</v>
      </c>
      <c r="D2163">
        <v>76</v>
      </c>
    </row>
    <row r="2164" spans="1:4" x14ac:dyDescent="0.2">
      <c r="A2164">
        <v>2163</v>
      </c>
      <c r="B2164">
        <v>39</v>
      </c>
      <c r="C2164">
        <v>29.151711378353301</v>
      </c>
      <c r="D2164">
        <v>76</v>
      </c>
    </row>
    <row r="2165" spans="1:4" x14ac:dyDescent="0.2">
      <c r="A2165">
        <v>2164</v>
      </c>
      <c r="B2165">
        <v>38</v>
      </c>
      <c r="C2165">
        <v>29.1562644475265</v>
      </c>
      <c r="D2165">
        <v>76</v>
      </c>
    </row>
    <row r="2166" spans="1:4" x14ac:dyDescent="0.2">
      <c r="A2166">
        <v>2165</v>
      </c>
      <c r="B2166">
        <v>22</v>
      </c>
      <c r="C2166">
        <v>29.160351201478701</v>
      </c>
      <c r="D2166">
        <v>76</v>
      </c>
    </row>
    <row r="2167" spans="1:4" x14ac:dyDescent="0.2">
      <c r="A2167">
        <v>2166</v>
      </c>
      <c r="B2167">
        <v>28</v>
      </c>
      <c r="C2167">
        <v>29.157043879907601</v>
      </c>
      <c r="D2167">
        <v>76</v>
      </c>
    </row>
    <row r="2168" spans="1:4" x14ac:dyDescent="0.2">
      <c r="A2168">
        <v>2167</v>
      </c>
      <c r="B2168">
        <v>33</v>
      </c>
      <c r="C2168">
        <v>29.156509695290801</v>
      </c>
      <c r="D2168">
        <v>76</v>
      </c>
    </row>
    <row r="2169" spans="1:4" x14ac:dyDescent="0.2">
      <c r="A2169">
        <v>2168</v>
      </c>
      <c r="B2169">
        <v>61</v>
      </c>
      <c r="C2169">
        <v>29.158283341024401</v>
      </c>
      <c r="D2169">
        <v>76</v>
      </c>
    </row>
    <row r="2170" spans="1:4" x14ac:dyDescent="0.2">
      <c r="A2170">
        <v>2169</v>
      </c>
      <c r="B2170">
        <v>17</v>
      </c>
      <c r="C2170">
        <v>29.172970479704698</v>
      </c>
      <c r="D2170">
        <v>76</v>
      </c>
    </row>
    <row r="2171" spans="1:4" x14ac:dyDescent="0.2">
      <c r="A2171">
        <v>2170</v>
      </c>
      <c r="B2171">
        <v>8</v>
      </c>
      <c r="C2171">
        <v>29.167358229598801</v>
      </c>
      <c r="D2171">
        <v>76</v>
      </c>
    </row>
    <row r="2172" spans="1:4" x14ac:dyDescent="0.2">
      <c r="A2172">
        <v>2171</v>
      </c>
      <c r="B2172">
        <v>42</v>
      </c>
      <c r="C2172">
        <v>29.157603686635898</v>
      </c>
      <c r="D2172">
        <v>76</v>
      </c>
    </row>
    <row r="2173" spans="1:4" x14ac:dyDescent="0.2">
      <c r="A2173">
        <v>2172</v>
      </c>
      <c r="B2173">
        <v>21</v>
      </c>
      <c r="C2173">
        <v>29.1635191156149</v>
      </c>
      <c r="D2173">
        <v>76</v>
      </c>
    </row>
    <row r="2174" spans="1:4" x14ac:dyDescent="0.2">
      <c r="A2174">
        <v>2173</v>
      </c>
      <c r="B2174">
        <v>34</v>
      </c>
      <c r="C2174">
        <v>29.159760589318601</v>
      </c>
      <c r="D2174">
        <v>76</v>
      </c>
    </row>
    <row r="2175" spans="1:4" x14ac:dyDescent="0.2">
      <c r="A2175">
        <v>2174</v>
      </c>
      <c r="B2175">
        <v>4</v>
      </c>
      <c r="C2175">
        <v>29.161988034974598</v>
      </c>
      <c r="D2175">
        <v>76</v>
      </c>
    </row>
    <row r="2176" spans="1:4" x14ac:dyDescent="0.2">
      <c r="A2176">
        <v>2175</v>
      </c>
      <c r="B2176">
        <v>13</v>
      </c>
      <c r="C2176">
        <v>29.1504139834406</v>
      </c>
      <c r="D2176">
        <v>76</v>
      </c>
    </row>
    <row r="2177" spans="1:4" x14ac:dyDescent="0.2">
      <c r="A2177">
        <v>2176</v>
      </c>
      <c r="B2177">
        <v>19</v>
      </c>
      <c r="C2177">
        <v>29.142988505747098</v>
      </c>
      <c r="D2177">
        <v>76</v>
      </c>
    </row>
    <row r="2178" spans="1:4" x14ac:dyDescent="0.2">
      <c r="A2178">
        <v>2177</v>
      </c>
      <c r="B2178">
        <v>24</v>
      </c>
      <c r="C2178">
        <v>29.138327205882302</v>
      </c>
      <c r="D2178">
        <v>76</v>
      </c>
    </row>
    <row r="2179" spans="1:4" x14ac:dyDescent="0.2">
      <c r="A2179">
        <v>2178</v>
      </c>
      <c r="B2179">
        <v>22</v>
      </c>
      <c r="C2179">
        <v>29.1359669269637</v>
      </c>
      <c r="D2179">
        <v>76</v>
      </c>
    </row>
    <row r="2180" spans="1:4" x14ac:dyDescent="0.2">
      <c r="A2180">
        <v>2179</v>
      </c>
      <c r="B2180">
        <v>53</v>
      </c>
      <c r="C2180">
        <v>29.1326905417814</v>
      </c>
      <c r="D2180">
        <v>76</v>
      </c>
    </row>
    <row r="2181" spans="1:4" x14ac:dyDescent="0.2">
      <c r="A2181">
        <v>2180</v>
      </c>
      <c r="B2181">
        <v>28</v>
      </c>
      <c r="C2181">
        <v>29.143643873336298</v>
      </c>
      <c r="D2181">
        <v>76</v>
      </c>
    </row>
    <row r="2182" spans="1:4" x14ac:dyDescent="0.2">
      <c r="A2182">
        <v>2181</v>
      </c>
      <c r="B2182">
        <v>39</v>
      </c>
      <c r="C2182">
        <v>29.143119266054999</v>
      </c>
      <c r="D2182">
        <v>76</v>
      </c>
    </row>
    <row r="2183" spans="1:4" x14ac:dyDescent="0.2">
      <c r="A2183">
        <v>2182</v>
      </c>
      <c r="B2183">
        <v>48</v>
      </c>
      <c r="C2183">
        <v>29.147638697845</v>
      </c>
      <c r="D2183">
        <v>76</v>
      </c>
    </row>
    <row r="2184" spans="1:4" x14ac:dyDescent="0.2">
      <c r="A2184">
        <v>2183</v>
      </c>
      <c r="B2184">
        <v>36</v>
      </c>
      <c r="C2184">
        <v>29.156278643446299</v>
      </c>
      <c r="D2184">
        <v>76</v>
      </c>
    </row>
    <row r="2185" spans="1:4" x14ac:dyDescent="0.2">
      <c r="A2185">
        <v>2184</v>
      </c>
      <c r="B2185">
        <v>36</v>
      </c>
      <c r="C2185">
        <v>29.159413650939001</v>
      </c>
      <c r="D2185">
        <v>76</v>
      </c>
    </row>
    <row r="2186" spans="1:4" x14ac:dyDescent="0.2">
      <c r="A2186">
        <v>2185</v>
      </c>
      <c r="B2186">
        <v>13</v>
      </c>
      <c r="C2186">
        <v>29.162545787545699</v>
      </c>
      <c r="D2186">
        <v>76</v>
      </c>
    </row>
    <row r="2187" spans="1:4" x14ac:dyDescent="0.2">
      <c r="A2187">
        <v>2186</v>
      </c>
      <c r="B2187">
        <v>49</v>
      </c>
      <c r="C2187">
        <v>29.155148741418699</v>
      </c>
      <c r="D2187">
        <v>76</v>
      </c>
    </row>
    <row r="2188" spans="1:4" x14ac:dyDescent="0.2">
      <c r="A2188">
        <v>2187</v>
      </c>
      <c r="B2188">
        <v>24</v>
      </c>
      <c r="C2188">
        <v>29.1642268984446</v>
      </c>
      <c r="D2188">
        <v>76</v>
      </c>
    </row>
    <row r="2189" spans="1:4" x14ac:dyDescent="0.2">
      <c r="A2189">
        <v>2188</v>
      </c>
      <c r="B2189">
        <v>10</v>
      </c>
      <c r="C2189">
        <v>29.161865569272901</v>
      </c>
      <c r="D2189">
        <v>76</v>
      </c>
    </row>
    <row r="2190" spans="1:4" x14ac:dyDescent="0.2">
      <c r="A2190">
        <v>2189</v>
      </c>
      <c r="B2190">
        <v>53</v>
      </c>
      <c r="C2190">
        <v>29.153107861060299</v>
      </c>
      <c r="D2190">
        <v>76</v>
      </c>
    </row>
    <row r="2191" spans="1:4" x14ac:dyDescent="0.2">
      <c r="A2191">
        <v>2190</v>
      </c>
      <c r="B2191">
        <v>10</v>
      </c>
      <c r="C2191">
        <v>29.164001827318401</v>
      </c>
      <c r="D2191">
        <v>76</v>
      </c>
    </row>
    <row r="2192" spans="1:4" x14ac:dyDescent="0.2">
      <c r="A2192">
        <v>2191</v>
      </c>
      <c r="B2192">
        <v>10</v>
      </c>
      <c r="C2192">
        <v>29.155251141552501</v>
      </c>
      <c r="D2192">
        <v>76</v>
      </c>
    </row>
    <row r="2193" spans="1:4" x14ac:dyDescent="0.2">
      <c r="A2193">
        <v>2192</v>
      </c>
      <c r="B2193">
        <v>1</v>
      </c>
      <c r="C2193">
        <v>29.146508443633</v>
      </c>
      <c r="D2193">
        <v>76</v>
      </c>
    </row>
    <row r="2194" spans="1:4" x14ac:dyDescent="0.2">
      <c r="A2194">
        <v>2193</v>
      </c>
      <c r="B2194">
        <v>33</v>
      </c>
      <c r="C2194">
        <v>29.133667883211601</v>
      </c>
      <c r="D2194">
        <v>76</v>
      </c>
    </row>
    <row r="2195" spans="1:4" x14ac:dyDescent="0.2">
      <c r="A2195">
        <v>2194</v>
      </c>
      <c r="B2195">
        <v>64</v>
      </c>
      <c r="C2195">
        <v>29.1354309165526</v>
      </c>
      <c r="D2195">
        <v>76</v>
      </c>
    </row>
    <row r="2196" spans="1:4" x14ac:dyDescent="0.2">
      <c r="A2196">
        <v>2195</v>
      </c>
      <c r="B2196">
        <v>45</v>
      </c>
      <c r="C2196">
        <v>29.1513217866909</v>
      </c>
      <c r="D2196">
        <v>76</v>
      </c>
    </row>
    <row r="2197" spans="1:4" x14ac:dyDescent="0.2">
      <c r="A2197">
        <v>2196</v>
      </c>
      <c r="B2197">
        <v>26</v>
      </c>
      <c r="C2197">
        <v>29.158542141230001</v>
      </c>
      <c r="D2197">
        <v>76</v>
      </c>
    </row>
    <row r="2198" spans="1:4" x14ac:dyDescent="0.2">
      <c r="A2198">
        <v>2197</v>
      </c>
      <c r="B2198">
        <v>33</v>
      </c>
      <c r="C2198">
        <v>29.157103825136598</v>
      </c>
      <c r="D2198">
        <v>76</v>
      </c>
    </row>
    <row r="2199" spans="1:4" x14ac:dyDescent="0.2">
      <c r="A2199">
        <v>2198</v>
      </c>
      <c r="B2199">
        <v>21</v>
      </c>
      <c r="C2199">
        <v>29.1588529813381</v>
      </c>
      <c r="D2199">
        <v>76</v>
      </c>
    </row>
    <row r="2200" spans="1:4" x14ac:dyDescent="0.2">
      <c r="A2200">
        <v>2199</v>
      </c>
      <c r="B2200">
        <v>25</v>
      </c>
      <c r="C2200">
        <v>29.155141037306599</v>
      </c>
      <c r="D2200">
        <v>76</v>
      </c>
    </row>
    <row r="2201" spans="1:4" x14ac:dyDescent="0.2">
      <c r="A2201">
        <v>2200</v>
      </c>
      <c r="B2201">
        <v>29</v>
      </c>
      <c r="C2201">
        <v>29.153251477944501</v>
      </c>
      <c r="D2201">
        <v>76</v>
      </c>
    </row>
    <row r="2202" spans="1:4" x14ac:dyDescent="0.2">
      <c r="A2202">
        <v>2201</v>
      </c>
      <c r="B2202">
        <v>20</v>
      </c>
      <c r="C2202">
        <v>29.1531818181818</v>
      </c>
      <c r="D2202">
        <v>76</v>
      </c>
    </row>
    <row r="2203" spans="1:4" x14ac:dyDescent="0.2">
      <c r="A2203">
        <v>2202</v>
      </c>
      <c r="B2203">
        <v>42</v>
      </c>
      <c r="C2203">
        <v>29.149023171285702</v>
      </c>
      <c r="D2203">
        <v>76</v>
      </c>
    </row>
    <row r="2204" spans="1:4" x14ac:dyDescent="0.2">
      <c r="A2204">
        <v>2203</v>
      </c>
      <c r="B2204">
        <v>39</v>
      </c>
      <c r="C2204">
        <v>29.1548592188919</v>
      </c>
      <c r="D2204">
        <v>76</v>
      </c>
    </row>
    <row r="2205" spans="1:4" x14ac:dyDescent="0.2">
      <c r="A2205">
        <v>2204</v>
      </c>
      <c r="B2205">
        <v>50</v>
      </c>
      <c r="C2205">
        <v>29.159328188833399</v>
      </c>
      <c r="D2205">
        <v>76</v>
      </c>
    </row>
    <row r="2206" spans="1:4" x14ac:dyDescent="0.2">
      <c r="A2206">
        <v>2205</v>
      </c>
      <c r="B2206">
        <v>24</v>
      </c>
      <c r="C2206">
        <v>29.1687840290381</v>
      </c>
      <c r="D2206">
        <v>76</v>
      </c>
    </row>
    <row r="2207" spans="1:4" x14ac:dyDescent="0.2">
      <c r="A2207">
        <v>2206</v>
      </c>
      <c r="B2207">
        <v>25</v>
      </c>
      <c r="C2207">
        <v>29.166439909297001</v>
      </c>
      <c r="D2207">
        <v>76</v>
      </c>
    </row>
    <row r="2208" spans="1:4" x14ac:dyDescent="0.2">
      <c r="A2208">
        <v>2207</v>
      </c>
      <c r="B2208">
        <v>17</v>
      </c>
      <c r="C2208">
        <v>29.164551223934701</v>
      </c>
      <c r="D2208">
        <v>76</v>
      </c>
    </row>
    <row r="2209" spans="1:4" x14ac:dyDescent="0.2">
      <c r="A2209">
        <v>2208</v>
      </c>
      <c r="B2209">
        <v>23</v>
      </c>
      <c r="C2209">
        <v>29.159039420027099</v>
      </c>
      <c r="D2209">
        <v>76</v>
      </c>
    </row>
    <row r="2210" spans="1:4" x14ac:dyDescent="0.2">
      <c r="A2210">
        <v>2209</v>
      </c>
      <c r="B2210">
        <v>11</v>
      </c>
      <c r="C2210">
        <v>29.15625</v>
      </c>
      <c r="D2210">
        <v>76</v>
      </c>
    </row>
    <row r="2211" spans="1:4" x14ac:dyDescent="0.2">
      <c r="A2211">
        <v>2210</v>
      </c>
      <c r="B2211">
        <v>2</v>
      </c>
      <c r="C2211">
        <v>29.1480307831598</v>
      </c>
      <c r="D2211">
        <v>76</v>
      </c>
    </row>
    <row r="2212" spans="1:4" x14ac:dyDescent="0.2">
      <c r="A2212">
        <v>2211</v>
      </c>
      <c r="B2212">
        <v>27</v>
      </c>
      <c r="C2212">
        <v>29.135746606334799</v>
      </c>
      <c r="D2212">
        <v>76</v>
      </c>
    </row>
    <row r="2213" spans="1:4" x14ac:dyDescent="0.2">
      <c r="A2213">
        <v>2212</v>
      </c>
      <c r="B2213">
        <v>29</v>
      </c>
      <c r="C2213">
        <v>29.1347806422433</v>
      </c>
      <c r="D2213">
        <v>76</v>
      </c>
    </row>
    <row r="2214" spans="1:4" x14ac:dyDescent="0.2">
      <c r="A2214">
        <v>2213</v>
      </c>
      <c r="B2214">
        <v>49</v>
      </c>
      <c r="C2214">
        <v>29.134719710669</v>
      </c>
      <c r="D2214">
        <v>76</v>
      </c>
    </row>
    <row r="2215" spans="1:4" x14ac:dyDescent="0.2">
      <c r="A2215">
        <v>2214</v>
      </c>
      <c r="B2215">
        <v>41</v>
      </c>
      <c r="C2215">
        <v>29.143696339810202</v>
      </c>
      <c r="D2215">
        <v>76</v>
      </c>
    </row>
    <row r="2216" spans="1:4" x14ac:dyDescent="0.2">
      <c r="A2216">
        <v>2215</v>
      </c>
      <c r="B2216">
        <v>37</v>
      </c>
      <c r="C2216">
        <v>29.1490514905149</v>
      </c>
      <c r="D2216">
        <v>76</v>
      </c>
    </row>
    <row r="2217" spans="1:4" x14ac:dyDescent="0.2">
      <c r="A2217">
        <v>2216</v>
      </c>
      <c r="B2217">
        <v>21</v>
      </c>
      <c r="C2217">
        <v>29.152595936794501</v>
      </c>
      <c r="D2217">
        <v>76</v>
      </c>
    </row>
    <row r="2218" spans="1:4" x14ac:dyDescent="0.2">
      <c r="A2218">
        <v>2217</v>
      </c>
      <c r="B2218">
        <v>34</v>
      </c>
      <c r="C2218">
        <v>29.148916967508999</v>
      </c>
      <c r="D2218">
        <v>76</v>
      </c>
    </row>
    <row r="2219" spans="1:4" x14ac:dyDescent="0.2">
      <c r="A2219">
        <v>2218</v>
      </c>
      <c r="B2219">
        <v>21</v>
      </c>
      <c r="C2219">
        <v>29.151105096977801</v>
      </c>
      <c r="D2219">
        <v>76</v>
      </c>
    </row>
    <row r="2220" spans="1:4" x14ac:dyDescent="0.2">
      <c r="A2220">
        <v>2219</v>
      </c>
      <c r="B2220">
        <v>27</v>
      </c>
      <c r="C2220">
        <v>29.147430117222701</v>
      </c>
      <c r="D2220">
        <v>76</v>
      </c>
    </row>
    <row r="2221" spans="1:4" x14ac:dyDescent="0.2">
      <c r="A2221">
        <v>2220</v>
      </c>
      <c r="B2221">
        <v>51</v>
      </c>
      <c r="C2221">
        <v>29.146462370437099</v>
      </c>
      <c r="D2221">
        <v>76</v>
      </c>
    </row>
    <row r="2222" spans="1:4" x14ac:dyDescent="0.2">
      <c r="A2222">
        <v>2221</v>
      </c>
      <c r="B2222">
        <v>61</v>
      </c>
      <c r="C2222">
        <v>29.156306306306298</v>
      </c>
      <c r="D2222">
        <v>76</v>
      </c>
    </row>
    <row r="2223" spans="1:4" x14ac:dyDescent="0.2">
      <c r="A2223">
        <v>2222</v>
      </c>
      <c r="B2223">
        <v>27</v>
      </c>
      <c r="C2223">
        <v>29.1706438541197</v>
      </c>
      <c r="D2223">
        <v>76</v>
      </c>
    </row>
    <row r="2224" spans="1:4" x14ac:dyDescent="0.2">
      <c r="A2224">
        <v>2223</v>
      </c>
      <c r="B2224">
        <v>25</v>
      </c>
      <c r="C2224">
        <v>29.1696669666966</v>
      </c>
      <c r="D2224">
        <v>76</v>
      </c>
    </row>
    <row r="2225" spans="1:4" x14ac:dyDescent="0.2">
      <c r="A2225">
        <v>2224</v>
      </c>
      <c r="B2225">
        <v>36</v>
      </c>
      <c r="C2225">
        <v>29.167791273054402</v>
      </c>
      <c r="D2225">
        <v>76</v>
      </c>
    </row>
    <row r="2226" spans="1:4" x14ac:dyDescent="0.2">
      <c r="A2226">
        <v>2225</v>
      </c>
      <c r="B2226">
        <v>18</v>
      </c>
      <c r="C2226">
        <v>29.170863309352502</v>
      </c>
      <c r="D2226">
        <v>76</v>
      </c>
    </row>
    <row r="2227" spans="1:4" x14ac:dyDescent="0.2">
      <c r="A2227">
        <v>2226</v>
      </c>
      <c r="B2227">
        <v>36</v>
      </c>
      <c r="C2227">
        <v>29.165842696629198</v>
      </c>
      <c r="D2227">
        <v>76</v>
      </c>
    </row>
    <row r="2228" spans="1:4" x14ac:dyDescent="0.2">
      <c r="A2228">
        <v>2227</v>
      </c>
      <c r="B2228">
        <v>54</v>
      </c>
      <c r="C2228">
        <v>29.168912848158101</v>
      </c>
      <c r="D2228">
        <v>76</v>
      </c>
    </row>
    <row r="2229" spans="1:4" x14ac:dyDescent="0.2">
      <c r="A2229">
        <v>2228</v>
      </c>
      <c r="B2229">
        <v>19</v>
      </c>
      <c r="C2229">
        <v>29.180062864840501</v>
      </c>
      <c r="D2229">
        <v>76</v>
      </c>
    </row>
    <row r="2230" spans="1:4" x14ac:dyDescent="0.2">
      <c r="A2230">
        <v>2229</v>
      </c>
      <c r="B2230">
        <v>11</v>
      </c>
      <c r="C2230">
        <v>29.175493716337499</v>
      </c>
      <c r="D2230">
        <v>76</v>
      </c>
    </row>
    <row r="2231" spans="1:4" x14ac:dyDescent="0.2">
      <c r="A2231">
        <v>2230</v>
      </c>
      <c r="B2231">
        <v>34</v>
      </c>
      <c r="C2231">
        <v>29.167339614176701</v>
      </c>
      <c r="D2231">
        <v>76</v>
      </c>
    </row>
    <row r="2232" spans="1:4" x14ac:dyDescent="0.2">
      <c r="A2232">
        <v>2231</v>
      </c>
      <c r="B2232">
        <v>30</v>
      </c>
      <c r="C2232">
        <v>29.169506726457399</v>
      </c>
      <c r="D2232">
        <v>76</v>
      </c>
    </row>
    <row r="2233" spans="1:4" x14ac:dyDescent="0.2">
      <c r="A2233">
        <v>2232</v>
      </c>
      <c r="B2233">
        <v>11</v>
      </c>
      <c r="C2233">
        <v>29.169878978036699</v>
      </c>
      <c r="D2233">
        <v>76</v>
      </c>
    </row>
    <row r="2234" spans="1:4" x14ac:dyDescent="0.2">
      <c r="A2234">
        <v>2233</v>
      </c>
      <c r="B2234">
        <v>33</v>
      </c>
      <c r="C2234">
        <v>29.1617383512544</v>
      </c>
      <c r="D2234">
        <v>76</v>
      </c>
    </row>
    <row r="2235" spans="1:4" x14ac:dyDescent="0.2">
      <c r="A2235">
        <v>2234</v>
      </c>
      <c r="B2235">
        <v>39</v>
      </c>
      <c r="C2235">
        <v>29.163457232422701</v>
      </c>
      <c r="D2235">
        <v>76</v>
      </c>
    </row>
    <row r="2236" spans="1:4" x14ac:dyDescent="0.2">
      <c r="A2236">
        <v>2235</v>
      </c>
      <c r="B2236">
        <v>22</v>
      </c>
      <c r="C2236">
        <v>29.167860340196899</v>
      </c>
      <c r="D2236">
        <v>76</v>
      </c>
    </row>
    <row r="2237" spans="1:4" x14ac:dyDescent="0.2">
      <c r="A2237">
        <v>2236</v>
      </c>
      <c r="B2237">
        <v>21</v>
      </c>
      <c r="C2237">
        <v>29.164653243847798</v>
      </c>
      <c r="D2237">
        <v>76</v>
      </c>
    </row>
    <row r="2238" spans="1:4" x14ac:dyDescent="0.2">
      <c r="A2238">
        <v>2237</v>
      </c>
      <c r="B2238">
        <v>22</v>
      </c>
      <c r="C2238">
        <v>29.161001788908699</v>
      </c>
      <c r="D2238">
        <v>76</v>
      </c>
    </row>
    <row r="2239" spans="1:4" x14ac:dyDescent="0.2">
      <c r="A2239">
        <v>2238</v>
      </c>
      <c r="B2239">
        <v>33</v>
      </c>
      <c r="C2239">
        <v>29.1578006258381</v>
      </c>
      <c r="D2239">
        <v>76</v>
      </c>
    </row>
    <row r="2240" spans="1:4" x14ac:dyDescent="0.2">
      <c r="A2240">
        <v>2239</v>
      </c>
      <c r="B2240">
        <v>46</v>
      </c>
      <c r="C2240">
        <v>29.1595174262734</v>
      </c>
      <c r="D2240">
        <v>76</v>
      </c>
    </row>
    <row r="2241" spans="1:4" x14ac:dyDescent="0.2">
      <c r="A2241">
        <v>2240</v>
      </c>
      <c r="B2241">
        <v>25</v>
      </c>
      <c r="C2241">
        <v>29.167038856632399</v>
      </c>
      <c r="D2241">
        <v>76</v>
      </c>
    </row>
    <row r="2242" spans="1:4" x14ac:dyDescent="0.2">
      <c r="A2242">
        <v>2241</v>
      </c>
      <c r="B2242">
        <v>29</v>
      </c>
      <c r="C2242">
        <v>29.165178571428498</v>
      </c>
      <c r="D2242">
        <v>76</v>
      </c>
    </row>
    <row r="2243" spans="1:4" x14ac:dyDescent="0.2">
      <c r="A2243">
        <v>2242</v>
      </c>
      <c r="B2243">
        <v>52</v>
      </c>
      <c r="C2243">
        <v>29.165104863900002</v>
      </c>
      <c r="D2243">
        <v>76</v>
      </c>
    </row>
    <row r="2244" spans="1:4" x14ac:dyDescent="0.2">
      <c r="A2244">
        <v>2243</v>
      </c>
      <c r="B2244">
        <v>13</v>
      </c>
      <c r="C2244">
        <v>29.175289919714501</v>
      </c>
      <c r="D2244">
        <v>76</v>
      </c>
    </row>
    <row r="2245" spans="1:4" x14ac:dyDescent="0.2">
      <c r="A2245">
        <v>2244</v>
      </c>
      <c r="B2245">
        <v>26</v>
      </c>
      <c r="C2245">
        <v>29.168078466339701</v>
      </c>
      <c r="D2245">
        <v>76</v>
      </c>
    </row>
    <row r="2246" spans="1:4" x14ac:dyDescent="0.2">
      <c r="A2246">
        <v>2245</v>
      </c>
      <c r="B2246">
        <v>37</v>
      </c>
      <c r="C2246">
        <v>29.1666666666666</v>
      </c>
      <c r="D2246">
        <v>76</v>
      </c>
    </row>
    <row r="2247" spans="1:4" x14ac:dyDescent="0.2">
      <c r="A2247">
        <v>2246</v>
      </c>
      <c r="B2247">
        <v>19</v>
      </c>
      <c r="C2247">
        <v>29.170155902004399</v>
      </c>
      <c r="D2247">
        <v>76</v>
      </c>
    </row>
    <row r="2248" spans="1:4" x14ac:dyDescent="0.2">
      <c r="A2248">
        <v>2247</v>
      </c>
      <c r="B2248">
        <v>39</v>
      </c>
      <c r="C2248">
        <v>29.165627782724801</v>
      </c>
      <c r="D2248">
        <v>76</v>
      </c>
    </row>
    <row r="2249" spans="1:4" x14ac:dyDescent="0.2">
      <c r="A2249">
        <v>2248</v>
      </c>
      <c r="B2249">
        <v>30</v>
      </c>
      <c r="C2249">
        <v>29.170004450378201</v>
      </c>
      <c r="D2249">
        <v>76</v>
      </c>
    </row>
    <row r="2250" spans="1:4" x14ac:dyDescent="0.2">
      <c r="A2250">
        <v>2249</v>
      </c>
      <c r="B2250">
        <v>37</v>
      </c>
      <c r="C2250">
        <v>29.170373665480401</v>
      </c>
      <c r="D2250">
        <v>76</v>
      </c>
    </row>
    <row r="2251" spans="1:4" x14ac:dyDescent="0.2">
      <c r="A2251">
        <v>2250</v>
      </c>
      <c r="B2251">
        <v>10</v>
      </c>
      <c r="C2251">
        <v>29.1738550466874</v>
      </c>
      <c r="D2251">
        <v>76</v>
      </c>
    </row>
    <row r="2252" spans="1:4" x14ac:dyDescent="0.2">
      <c r="A2252">
        <v>2251</v>
      </c>
      <c r="B2252">
        <v>17</v>
      </c>
      <c r="C2252">
        <v>29.165333333333301</v>
      </c>
      <c r="D2252">
        <v>76</v>
      </c>
    </row>
    <row r="2253" spans="1:4" x14ac:dyDescent="0.2">
      <c r="A2253">
        <v>2252</v>
      </c>
      <c r="B2253">
        <v>14</v>
      </c>
      <c r="C2253">
        <v>29.1599289204797</v>
      </c>
      <c r="D2253">
        <v>76</v>
      </c>
    </row>
    <row r="2254" spans="1:4" x14ac:dyDescent="0.2">
      <c r="A2254">
        <v>2253</v>
      </c>
      <c r="B2254">
        <v>19</v>
      </c>
      <c r="C2254">
        <v>29.153197158081699</v>
      </c>
      <c r="D2254">
        <v>76</v>
      </c>
    </row>
    <row r="2255" spans="1:4" x14ac:dyDescent="0.2">
      <c r="A2255">
        <v>2254</v>
      </c>
      <c r="B2255">
        <v>7</v>
      </c>
      <c r="C2255">
        <v>29.148690634709201</v>
      </c>
      <c r="D2255">
        <v>76</v>
      </c>
    </row>
    <row r="2256" spans="1:4" x14ac:dyDescent="0.2">
      <c r="A2256">
        <v>2255</v>
      </c>
      <c r="B2256">
        <v>45</v>
      </c>
      <c r="C2256">
        <v>29.138864241348699</v>
      </c>
      <c r="D2256">
        <v>76</v>
      </c>
    </row>
    <row r="2257" spans="1:4" x14ac:dyDescent="0.2">
      <c r="A2257">
        <v>2256</v>
      </c>
      <c r="B2257">
        <v>10</v>
      </c>
      <c r="C2257">
        <v>29.1458980044345</v>
      </c>
      <c r="D2257">
        <v>76</v>
      </c>
    </row>
    <row r="2258" spans="1:4" x14ac:dyDescent="0.2">
      <c r="A2258">
        <v>2257</v>
      </c>
      <c r="B2258">
        <v>38</v>
      </c>
      <c r="C2258">
        <v>29.137411347517698</v>
      </c>
      <c r="D2258">
        <v>76</v>
      </c>
    </row>
    <row r="2259" spans="1:4" x14ac:dyDescent="0.2">
      <c r="A2259">
        <v>2258</v>
      </c>
      <c r="B2259">
        <v>32</v>
      </c>
      <c r="C2259">
        <v>29.141338059370799</v>
      </c>
      <c r="D2259">
        <v>76</v>
      </c>
    </row>
    <row r="2260" spans="1:4" x14ac:dyDescent="0.2">
      <c r="A2260">
        <v>2259</v>
      </c>
      <c r="B2260">
        <v>30</v>
      </c>
      <c r="C2260">
        <v>29.142604074402101</v>
      </c>
      <c r="D2260">
        <v>76</v>
      </c>
    </row>
    <row r="2261" spans="1:4" x14ac:dyDescent="0.2">
      <c r="A2261">
        <v>2260</v>
      </c>
      <c r="B2261">
        <v>31</v>
      </c>
      <c r="C2261">
        <v>29.142983621071199</v>
      </c>
      <c r="D2261">
        <v>76</v>
      </c>
    </row>
    <row r="2262" spans="1:4" x14ac:dyDescent="0.2">
      <c r="A2262">
        <v>2261</v>
      </c>
      <c r="B2262">
        <v>63</v>
      </c>
      <c r="C2262">
        <v>29.1438053097345</v>
      </c>
      <c r="D2262">
        <v>76</v>
      </c>
    </row>
    <row r="2263" spans="1:4" x14ac:dyDescent="0.2">
      <c r="A2263">
        <v>2262</v>
      </c>
      <c r="B2263">
        <v>25</v>
      </c>
      <c r="C2263">
        <v>29.158779301194102</v>
      </c>
      <c r="D2263">
        <v>76</v>
      </c>
    </row>
    <row r="2264" spans="1:4" x14ac:dyDescent="0.2">
      <c r="A2264">
        <v>2263</v>
      </c>
      <c r="B2264">
        <v>26</v>
      </c>
      <c r="C2264">
        <v>29.156940760388999</v>
      </c>
      <c r="D2264">
        <v>76</v>
      </c>
    </row>
    <row r="2265" spans="1:4" x14ac:dyDescent="0.2">
      <c r="A2265">
        <v>2264</v>
      </c>
      <c r="B2265">
        <v>29</v>
      </c>
      <c r="C2265">
        <v>29.155545735749001</v>
      </c>
      <c r="D2265">
        <v>76</v>
      </c>
    </row>
    <row r="2266" spans="1:4" x14ac:dyDescent="0.2">
      <c r="A2266">
        <v>2265</v>
      </c>
      <c r="B2266">
        <v>44</v>
      </c>
      <c r="C2266">
        <v>29.1554770318021</v>
      </c>
      <c r="D2266">
        <v>76</v>
      </c>
    </row>
    <row r="2267" spans="1:4" x14ac:dyDescent="0.2">
      <c r="A2267">
        <v>2266</v>
      </c>
      <c r="B2267">
        <v>21</v>
      </c>
      <c r="C2267">
        <v>29.162030905077199</v>
      </c>
      <c r="D2267">
        <v>76</v>
      </c>
    </row>
    <row r="2268" spans="1:4" x14ac:dyDescent="0.2">
      <c r="A2268">
        <v>2267</v>
      </c>
      <c r="B2268">
        <v>22</v>
      </c>
      <c r="C2268">
        <v>29.158428949691</v>
      </c>
      <c r="D2268">
        <v>76</v>
      </c>
    </row>
    <row r="2269" spans="1:4" x14ac:dyDescent="0.2">
      <c r="A2269">
        <v>2268</v>
      </c>
      <c r="B2269">
        <v>20</v>
      </c>
      <c r="C2269">
        <v>29.155271283634701</v>
      </c>
      <c r="D2269">
        <v>76</v>
      </c>
    </row>
    <row r="2270" spans="1:4" x14ac:dyDescent="0.2">
      <c r="A2270">
        <v>2269</v>
      </c>
      <c r="B2270">
        <v>40</v>
      </c>
      <c r="C2270">
        <v>29.151234567901199</v>
      </c>
      <c r="D2270">
        <v>76</v>
      </c>
    </row>
    <row r="2271" spans="1:4" x14ac:dyDescent="0.2">
      <c r="A2271">
        <v>2270</v>
      </c>
      <c r="B2271">
        <v>46</v>
      </c>
      <c r="C2271">
        <v>29.156015866020201</v>
      </c>
      <c r="D2271">
        <v>76</v>
      </c>
    </row>
    <row r="2272" spans="1:4" x14ac:dyDescent="0.2">
      <c r="A2272">
        <v>2271</v>
      </c>
      <c r="B2272">
        <v>31</v>
      </c>
      <c r="C2272">
        <v>29.163436123347999</v>
      </c>
      <c r="D2272">
        <v>76</v>
      </c>
    </row>
    <row r="2273" spans="1:4" x14ac:dyDescent="0.2">
      <c r="A2273">
        <v>2272</v>
      </c>
      <c r="B2273">
        <v>22</v>
      </c>
      <c r="C2273">
        <v>29.164244826067801</v>
      </c>
      <c r="D2273">
        <v>76</v>
      </c>
    </row>
    <row r="2274" spans="1:4" x14ac:dyDescent="0.2">
      <c r="A2274">
        <v>2273</v>
      </c>
      <c r="B2274">
        <v>28</v>
      </c>
      <c r="C2274">
        <v>29.161091549295701</v>
      </c>
      <c r="D2274">
        <v>76</v>
      </c>
    </row>
    <row r="2275" spans="1:4" x14ac:dyDescent="0.2">
      <c r="A2275">
        <v>2274</v>
      </c>
      <c r="B2275">
        <v>5</v>
      </c>
      <c r="C2275">
        <v>29.160580730312301</v>
      </c>
      <c r="D2275">
        <v>76</v>
      </c>
    </row>
    <row r="2276" spans="1:4" x14ac:dyDescent="0.2">
      <c r="A2276">
        <v>2275</v>
      </c>
      <c r="B2276">
        <v>19</v>
      </c>
      <c r="C2276">
        <v>29.149956024626199</v>
      </c>
      <c r="D2276">
        <v>76</v>
      </c>
    </row>
    <row r="2277" spans="1:4" x14ac:dyDescent="0.2">
      <c r="A2277">
        <v>2276</v>
      </c>
      <c r="B2277">
        <v>29</v>
      </c>
      <c r="C2277">
        <v>29.145494505494501</v>
      </c>
      <c r="D2277">
        <v>76</v>
      </c>
    </row>
    <row r="2278" spans="1:4" x14ac:dyDescent="0.2">
      <c r="A2278">
        <v>2277</v>
      </c>
      <c r="B2278">
        <v>29</v>
      </c>
      <c r="C2278">
        <v>29.145430579964799</v>
      </c>
      <c r="D2278">
        <v>76</v>
      </c>
    </row>
    <row r="2279" spans="1:4" x14ac:dyDescent="0.2">
      <c r="A2279">
        <v>2278</v>
      </c>
      <c r="B2279">
        <v>11</v>
      </c>
      <c r="C2279">
        <v>29.145366710584099</v>
      </c>
      <c r="D2279">
        <v>76</v>
      </c>
    </row>
    <row r="2280" spans="1:4" x14ac:dyDescent="0.2">
      <c r="A2280">
        <v>2279</v>
      </c>
      <c r="B2280">
        <v>16</v>
      </c>
      <c r="C2280">
        <v>29.137401229148299</v>
      </c>
      <c r="D2280">
        <v>76</v>
      </c>
    </row>
    <row r="2281" spans="1:4" x14ac:dyDescent="0.2">
      <c r="A2281">
        <v>2280</v>
      </c>
      <c r="B2281">
        <v>9</v>
      </c>
      <c r="C2281">
        <v>29.131636682755499</v>
      </c>
      <c r="D2281">
        <v>76</v>
      </c>
    </row>
    <row r="2282" spans="1:4" x14ac:dyDescent="0.2">
      <c r="A2282">
        <v>2281</v>
      </c>
      <c r="B2282">
        <v>42</v>
      </c>
      <c r="C2282">
        <v>29.122807017543799</v>
      </c>
      <c r="D2282">
        <v>76</v>
      </c>
    </row>
    <row r="2283" spans="1:4" x14ac:dyDescent="0.2">
      <c r="A2283">
        <v>2282</v>
      </c>
      <c r="B2283">
        <v>27</v>
      </c>
      <c r="C2283">
        <v>29.128452433143298</v>
      </c>
      <c r="D2283">
        <v>76</v>
      </c>
    </row>
    <row r="2284" spans="1:4" x14ac:dyDescent="0.2">
      <c r="A2284">
        <v>2283</v>
      </c>
      <c r="B2284">
        <v>9</v>
      </c>
      <c r="C2284">
        <v>29.1275197195442</v>
      </c>
      <c r="D2284">
        <v>76</v>
      </c>
    </row>
    <row r="2285" spans="1:4" x14ac:dyDescent="0.2">
      <c r="A2285">
        <v>2284</v>
      </c>
      <c r="B2285">
        <v>28</v>
      </c>
      <c r="C2285">
        <v>29.1187034603591</v>
      </c>
      <c r="D2285">
        <v>76</v>
      </c>
    </row>
    <row r="2286" spans="1:4" x14ac:dyDescent="0.2">
      <c r="A2286">
        <v>2285</v>
      </c>
      <c r="B2286">
        <v>27</v>
      </c>
      <c r="C2286">
        <v>29.1182136602451</v>
      </c>
      <c r="D2286">
        <v>76</v>
      </c>
    </row>
    <row r="2287" spans="1:4" x14ac:dyDescent="0.2">
      <c r="A2287">
        <v>2286</v>
      </c>
      <c r="B2287">
        <v>26</v>
      </c>
      <c r="C2287">
        <v>29.1172866520787</v>
      </c>
      <c r="D2287">
        <v>76</v>
      </c>
    </row>
    <row r="2288" spans="1:4" x14ac:dyDescent="0.2">
      <c r="A2288">
        <v>2287</v>
      </c>
      <c r="B2288">
        <v>25</v>
      </c>
      <c r="C2288">
        <v>29.1159230096237</v>
      </c>
      <c r="D2288">
        <v>76</v>
      </c>
    </row>
    <row r="2289" spans="1:4" x14ac:dyDescent="0.2">
      <c r="A2289">
        <v>2288</v>
      </c>
      <c r="B2289">
        <v>12</v>
      </c>
      <c r="C2289">
        <v>29.114123305640501</v>
      </c>
      <c r="D2289">
        <v>76</v>
      </c>
    </row>
    <row r="2290" spans="1:4" x14ac:dyDescent="0.2">
      <c r="A2290">
        <v>2289</v>
      </c>
      <c r="B2290">
        <v>3</v>
      </c>
      <c r="C2290">
        <v>29.1066433566433</v>
      </c>
      <c r="D2290">
        <v>76</v>
      </c>
    </row>
    <row r="2291" spans="1:4" x14ac:dyDescent="0.2">
      <c r="A2291">
        <v>2290</v>
      </c>
      <c r="B2291">
        <v>18</v>
      </c>
      <c r="C2291">
        <v>29.095238095237999</v>
      </c>
      <c r="D2291">
        <v>76</v>
      </c>
    </row>
    <row r="2292" spans="1:4" x14ac:dyDescent="0.2">
      <c r="A2292">
        <v>2291</v>
      </c>
      <c r="B2292">
        <v>41</v>
      </c>
      <c r="C2292">
        <v>29.0903930131004</v>
      </c>
      <c r="D2292">
        <v>76</v>
      </c>
    </row>
    <row r="2293" spans="1:4" x14ac:dyDescent="0.2">
      <c r="A2293">
        <v>2292</v>
      </c>
      <c r="B2293">
        <v>37</v>
      </c>
      <c r="C2293">
        <v>29.095591444783899</v>
      </c>
      <c r="D2293">
        <v>76</v>
      </c>
    </row>
    <row r="2294" spans="1:4" x14ac:dyDescent="0.2">
      <c r="A2294">
        <v>2293</v>
      </c>
      <c r="B2294">
        <v>22</v>
      </c>
      <c r="C2294">
        <v>29.099040139616001</v>
      </c>
      <c r="D2294">
        <v>76</v>
      </c>
    </row>
    <row r="2295" spans="1:4" x14ac:dyDescent="0.2">
      <c r="A2295">
        <v>2294</v>
      </c>
      <c r="B2295">
        <v>8</v>
      </c>
      <c r="C2295">
        <v>29.0959441779328</v>
      </c>
      <c r="D2295">
        <v>76</v>
      </c>
    </row>
    <row r="2296" spans="1:4" x14ac:dyDescent="0.2">
      <c r="A2296">
        <v>2295</v>
      </c>
      <c r="B2296">
        <v>45</v>
      </c>
      <c r="C2296">
        <v>29.086748038360899</v>
      </c>
      <c r="D2296">
        <v>76</v>
      </c>
    </row>
    <row r="2297" spans="1:4" x14ac:dyDescent="0.2">
      <c r="A2297">
        <v>2296</v>
      </c>
      <c r="B2297">
        <v>6</v>
      </c>
      <c r="C2297">
        <v>29.093681917211299</v>
      </c>
      <c r="D2297">
        <v>76</v>
      </c>
    </row>
    <row r="2298" spans="1:4" x14ac:dyDescent="0.2">
      <c r="A2298">
        <v>2297</v>
      </c>
      <c r="B2298">
        <v>28</v>
      </c>
      <c r="C2298">
        <v>29.0836236933797</v>
      </c>
      <c r="D2298">
        <v>76</v>
      </c>
    </row>
    <row r="2299" spans="1:4" x14ac:dyDescent="0.2">
      <c r="A2299">
        <v>2298</v>
      </c>
      <c r="B2299">
        <v>29</v>
      </c>
      <c r="C2299">
        <v>29.083151937309498</v>
      </c>
      <c r="D2299">
        <v>76</v>
      </c>
    </row>
    <row r="2300" spans="1:4" x14ac:dyDescent="0.2">
      <c r="A2300">
        <v>2299</v>
      </c>
      <c r="B2300">
        <v>33</v>
      </c>
      <c r="C2300">
        <v>29.083115752828501</v>
      </c>
      <c r="D2300">
        <v>76</v>
      </c>
    </row>
    <row r="2301" spans="1:4" x14ac:dyDescent="0.2">
      <c r="A2301">
        <v>2300</v>
      </c>
      <c r="B2301">
        <v>33</v>
      </c>
      <c r="C2301">
        <v>29.084819486733299</v>
      </c>
      <c r="D2301">
        <v>76</v>
      </c>
    </row>
    <row r="2302" spans="1:4" x14ac:dyDescent="0.2">
      <c r="A2302">
        <v>2301</v>
      </c>
      <c r="B2302">
        <v>19</v>
      </c>
      <c r="C2302">
        <v>29.086521739130401</v>
      </c>
      <c r="D2302">
        <v>76</v>
      </c>
    </row>
    <row r="2303" spans="1:4" x14ac:dyDescent="0.2">
      <c r="A2303">
        <v>2302</v>
      </c>
      <c r="B2303">
        <v>20</v>
      </c>
      <c r="C2303">
        <v>29.0821382007822</v>
      </c>
      <c r="D2303">
        <v>76</v>
      </c>
    </row>
    <row r="2304" spans="1:4" x14ac:dyDescent="0.2">
      <c r="A2304">
        <v>2303</v>
      </c>
      <c r="B2304">
        <v>35</v>
      </c>
      <c r="C2304">
        <v>29.078192875760202</v>
      </c>
      <c r="D2304">
        <v>76</v>
      </c>
    </row>
    <row r="2305" spans="1:4" x14ac:dyDescent="0.2">
      <c r="A2305">
        <v>2304</v>
      </c>
      <c r="B2305">
        <v>18</v>
      </c>
      <c r="C2305">
        <v>29.080764220581798</v>
      </c>
      <c r="D2305">
        <v>76</v>
      </c>
    </row>
    <row r="2306" spans="1:4" x14ac:dyDescent="0.2">
      <c r="A2306">
        <v>2305</v>
      </c>
      <c r="B2306">
        <v>49</v>
      </c>
      <c r="C2306">
        <v>29.0759548611111</v>
      </c>
      <c r="D2306">
        <v>76</v>
      </c>
    </row>
    <row r="2307" spans="1:4" x14ac:dyDescent="0.2">
      <c r="A2307">
        <v>2306</v>
      </c>
      <c r="B2307">
        <v>12</v>
      </c>
      <c r="C2307">
        <v>29.0845986984815</v>
      </c>
      <c r="D2307">
        <v>76</v>
      </c>
    </row>
    <row r="2308" spans="1:4" x14ac:dyDescent="0.2">
      <c r="A2308">
        <v>2307</v>
      </c>
      <c r="B2308">
        <v>24</v>
      </c>
      <c r="C2308">
        <v>29.0771899392888</v>
      </c>
      <c r="D2308">
        <v>76</v>
      </c>
    </row>
    <row r="2309" spans="1:4" x14ac:dyDescent="0.2">
      <c r="A2309">
        <v>2308</v>
      </c>
      <c r="B2309">
        <v>22</v>
      </c>
      <c r="C2309">
        <v>29.074989163415601</v>
      </c>
      <c r="D2309">
        <v>76</v>
      </c>
    </row>
    <row r="2310" spans="1:4" x14ac:dyDescent="0.2">
      <c r="A2310">
        <v>2309</v>
      </c>
      <c r="B2310">
        <v>11</v>
      </c>
      <c r="C2310">
        <v>29.0719237435008</v>
      </c>
      <c r="D2310">
        <v>76</v>
      </c>
    </row>
    <row r="2311" spans="1:4" x14ac:dyDescent="0.2">
      <c r="A2311">
        <v>2310</v>
      </c>
      <c r="B2311">
        <v>38</v>
      </c>
      <c r="C2311">
        <v>29.064097011693299</v>
      </c>
      <c r="D2311">
        <v>76</v>
      </c>
    </row>
    <row r="2312" spans="1:4" x14ac:dyDescent="0.2">
      <c r="A2312">
        <v>2311</v>
      </c>
      <c r="B2312">
        <v>10</v>
      </c>
      <c r="C2312">
        <v>29.0679653679653</v>
      </c>
      <c r="D2312">
        <v>76</v>
      </c>
    </row>
    <row r="2313" spans="1:4" x14ac:dyDescent="0.2">
      <c r="A2313">
        <v>2312</v>
      </c>
      <c r="B2313">
        <v>19</v>
      </c>
      <c r="C2313">
        <v>29.059714409346601</v>
      </c>
      <c r="D2313">
        <v>76</v>
      </c>
    </row>
    <row r="2314" spans="1:4" x14ac:dyDescent="0.2">
      <c r="A2314">
        <v>2313</v>
      </c>
      <c r="B2314">
        <v>40</v>
      </c>
      <c r="C2314">
        <v>29.055363321799302</v>
      </c>
      <c r="D2314">
        <v>76</v>
      </c>
    </row>
    <row r="2315" spans="1:4" x14ac:dyDescent="0.2">
      <c r="A2315">
        <v>2314</v>
      </c>
      <c r="B2315">
        <v>31</v>
      </c>
      <c r="C2315">
        <v>29.060095114569801</v>
      </c>
      <c r="D2315">
        <v>76</v>
      </c>
    </row>
    <row r="2316" spans="1:4" x14ac:dyDescent="0.2">
      <c r="A2316">
        <v>2315</v>
      </c>
      <c r="B2316">
        <v>28</v>
      </c>
      <c r="C2316">
        <v>29.060933448573898</v>
      </c>
      <c r="D2316">
        <v>76</v>
      </c>
    </row>
    <row r="2317" spans="1:4" x14ac:dyDescent="0.2">
      <c r="A2317">
        <v>2316</v>
      </c>
      <c r="B2317">
        <v>23</v>
      </c>
      <c r="C2317">
        <v>29.060475161987</v>
      </c>
      <c r="D2317">
        <v>76</v>
      </c>
    </row>
    <row r="2318" spans="1:4" x14ac:dyDescent="0.2">
      <c r="A2318">
        <v>2317</v>
      </c>
      <c r="B2318">
        <v>54</v>
      </c>
      <c r="C2318">
        <v>29.057858376511199</v>
      </c>
      <c r="D2318">
        <v>76</v>
      </c>
    </row>
    <row r="2319" spans="1:4" x14ac:dyDescent="0.2">
      <c r="A2319">
        <v>2318</v>
      </c>
      <c r="B2319">
        <v>28</v>
      </c>
      <c r="C2319">
        <v>29.0686232196806</v>
      </c>
      <c r="D2319">
        <v>76</v>
      </c>
    </row>
    <row r="2320" spans="1:4" x14ac:dyDescent="0.2">
      <c r="A2320">
        <v>2319</v>
      </c>
      <c r="B2320">
        <v>23</v>
      </c>
      <c r="C2320">
        <v>29.068162208800601</v>
      </c>
      <c r="D2320">
        <v>76</v>
      </c>
    </row>
    <row r="2321" spans="1:4" x14ac:dyDescent="0.2">
      <c r="A2321">
        <v>2320</v>
      </c>
      <c r="B2321">
        <v>16</v>
      </c>
      <c r="C2321">
        <v>29.065545493747301</v>
      </c>
      <c r="D2321">
        <v>76</v>
      </c>
    </row>
    <row r="2322" spans="1:4" x14ac:dyDescent="0.2">
      <c r="A2322">
        <v>2321</v>
      </c>
      <c r="B2322">
        <v>15</v>
      </c>
      <c r="C2322">
        <v>29.059913793103402</v>
      </c>
      <c r="D2322">
        <v>76</v>
      </c>
    </row>
    <row r="2323" spans="1:4" x14ac:dyDescent="0.2">
      <c r="A2323">
        <v>2322</v>
      </c>
      <c r="B2323">
        <v>38</v>
      </c>
      <c r="C2323">
        <v>29.053856096510099</v>
      </c>
      <c r="D2323">
        <v>76</v>
      </c>
    </row>
    <row r="2324" spans="1:4" x14ac:dyDescent="0.2">
      <c r="A2324">
        <v>2323</v>
      </c>
      <c r="B2324">
        <v>29</v>
      </c>
      <c r="C2324">
        <v>29.0577088716623</v>
      </c>
      <c r="D2324">
        <v>76</v>
      </c>
    </row>
    <row r="2325" spans="1:4" x14ac:dyDescent="0.2">
      <c r="A2325">
        <v>2324</v>
      </c>
      <c r="B2325">
        <v>32</v>
      </c>
      <c r="C2325">
        <v>29.057684029272401</v>
      </c>
      <c r="D2325">
        <v>76</v>
      </c>
    </row>
    <row r="2326" spans="1:4" x14ac:dyDescent="0.2">
      <c r="A2326">
        <v>2325</v>
      </c>
      <c r="B2326">
        <v>16</v>
      </c>
      <c r="C2326">
        <v>29.058950086058498</v>
      </c>
      <c r="D2326">
        <v>76</v>
      </c>
    </row>
    <row r="2327" spans="1:4" x14ac:dyDescent="0.2">
      <c r="A2327">
        <v>2326</v>
      </c>
      <c r="B2327">
        <v>17</v>
      </c>
      <c r="C2327">
        <v>29.053333333333299</v>
      </c>
      <c r="D2327">
        <v>76</v>
      </c>
    </row>
    <row r="2328" spans="1:4" x14ac:dyDescent="0.2">
      <c r="A2328">
        <v>2327</v>
      </c>
      <c r="B2328">
        <v>42</v>
      </c>
      <c r="C2328">
        <v>29.048151332760099</v>
      </c>
      <c r="D2328">
        <v>76</v>
      </c>
    </row>
    <row r="2329" spans="1:4" x14ac:dyDescent="0.2">
      <c r="A2329">
        <v>2328</v>
      </c>
      <c r="B2329">
        <v>23</v>
      </c>
      <c r="C2329">
        <v>29.053717232488101</v>
      </c>
      <c r="D2329">
        <v>76</v>
      </c>
    </row>
    <row r="2330" spans="1:4" x14ac:dyDescent="0.2">
      <c r="A2330">
        <v>2329</v>
      </c>
      <c r="B2330">
        <v>45</v>
      </c>
      <c r="C2330">
        <v>29.0511168384879</v>
      </c>
      <c r="D2330">
        <v>76</v>
      </c>
    </row>
    <row r="2331" spans="1:4" x14ac:dyDescent="0.2">
      <c r="A2331">
        <v>2330</v>
      </c>
      <c r="B2331">
        <v>43</v>
      </c>
      <c r="C2331">
        <v>29.057964791756099</v>
      </c>
      <c r="D2331">
        <v>76</v>
      </c>
    </row>
    <row r="2332" spans="1:4" x14ac:dyDescent="0.2">
      <c r="A2332">
        <v>2331</v>
      </c>
      <c r="B2332">
        <v>25</v>
      </c>
      <c r="C2332">
        <v>29.063948497854</v>
      </c>
      <c r="D2332">
        <v>76</v>
      </c>
    </row>
    <row r="2333" spans="1:4" x14ac:dyDescent="0.2">
      <c r="A2333">
        <v>2332</v>
      </c>
      <c r="B2333">
        <v>12</v>
      </c>
      <c r="C2333">
        <v>29.062205062204999</v>
      </c>
      <c r="D2333">
        <v>76</v>
      </c>
    </row>
    <row r="2334" spans="1:4" x14ac:dyDescent="0.2">
      <c r="A2334">
        <v>2333</v>
      </c>
      <c r="B2334">
        <v>41</v>
      </c>
      <c r="C2334">
        <v>29.054888507718601</v>
      </c>
      <c r="D2334">
        <v>76</v>
      </c>
    </row>
    <row r="2335" spans="1:4" x14ac:dyDescent="0.2">
      <c r="A2335">
        <v>2334</v>
      </c>
      <c r="B2335">
        <v>17</v>
      </c>
      <c r="C2335">
        <v>29.060008572653199</v>
      </c>
      <c r="D2335">
        <v>76</v>
      </c>
    </row>
    <row r="2336" spans="1:4" x14ac:dyDescent="0.2">
      <c r="A2336">
        <v>2335</v>
      </c>
      <c r="B2336">
        <v>46</v>
      </c>
      <c r="C2336">
        <v>29.054841473864599</v>
      </c>
      <c r="D2336">
        <v>76</v>
      </c>
    </row>
    <row r="2337" spans="1:4" x14ac:dyDescent="0.2">
      <c r="A2337">
        <v>2336</v>
      </c>
      <c r="B2337">
        <v>11</v>
      </c>
      <c r="C2337">
        <v>29.062098501070601</v>
      </c>
      <c r="D2337">
        <v>76</v>
      </c>
    </row>
    <row r="2338" spans="1:4" x14ac:dyDescent="0.2">
      <c r="A2338">
        <v>2337</v>
      </c>
      <c r="B2338">
        <v>16</v>
      </c>
      <c r="C2338">
        <v>29.054366438356102</v>
      </c>
      <c r="D2338">
        <v>76</v>
      </c>
    </row>
    <row r="2339" spans="1:4" x14ac:dyDescent="0.2">
      <c r="A2339">
        <v>2338</v>
      </c>
      <c r="B2339">
        <v>17</v>
      </c>
      <c r="C2339">
        <v>29.048780487804802</v>
      </c>
      <c r="D2339">
        <v>76</v>
      </c>
    </row>
    <row r="2340" spans="1:4" x14ac:dyDescent="0.2">
      <c r="A2340">
        <v>2339</v>
      </c>
      <c r="B2340">
        <v>43</v>
      </c>
      <c r="C2340">
        <v>29.0436270316509</v>
      </c>
      <c r="D2340">
        <v>76</v>
      </c>
    </row>
    <row r="2341" spans="1:4" x14ac:dyDescent="0.2">
      <c r="A2341">
        <v>2340</v>
      </c>
      <c r="B2341">
        <v>14</v>
      </c>
      <c r="C2341">
        <v>29.0495938435228</v>
      </c>
      <c r="D2341">
        <v>76</v>
      </c>
    </row>
    <row r="2342" spans="1:4" x14ac:dyDescent="0.2">
      <c r="A2342">
        <v>2341</v>
      </c>
      <c r="B2342">
        <v>31</v>
      </c>
      <c r="C2342">
        <v>29.043162393162302</v>
      </c>
      <c r="D2342">
        <v>76</v>
      </c>
    </row>
    <row r="2343" spans="1:4" x14ac:dyDescent="0.2">
      <c r="A2343">
        <v>2342</v>
      </c>
      <c r="B2343">
        <v>38</v>
      </c>
      <c r="C2343">
        <v>29.0439982913284</v>
      </c>
      <c r="D2343">
        <v>76</v>
      </c>
    </row>
    <row r="2344" spans="1:4" x14ac:dyDescent="0.2">
      <c r="A2344">
        <v>2343</v>
      </c>
      <c r="B2344">
        <v>54</v>
      </c>
      <c r="C2344">
        <v>29.0478223740392</v>
      </c>
      <c r="D2344">
        <v>76</v>
      </c>
    </row>
    <row r="2345" spans="1:4" x14ac:dyDescent="0.2">
      <c r="A2345">
        <v>2344</v>
      </c>
      <c r="B2345">
        <v>24</v>
      </c>
      <c r="C2345">
        <v>29.0584720443875</v>
      </c>
      <c r="D2345">
        <v>76</v>
      </c>
    </row>
    <row r="2346" spans="1:4" x14ac:dyDescent="0.2">
      <c r="A2346">
        <v>2345</v>
      </c>
      <c r="B2346">
        <v>8</v>
      </c>
      <c r="C2346">
        <v>29.056313993174001</v>
      </c>
      <c r="D2346">
        <v>76</v>
      </c>
    </row>
    <row r="2347" spans="1:4" x14ac:dyDescent="0.2">
      <c r="A2347">
        <v>2346</v>
      </c>
      <c r="B2347">
        <v>23</v>
      </c>
      <c r="C2347">
        <v>29.047334754797401</v>
      </c>
      <c r="D2347">
        <v>76</v>
      </c>
    </row>
    <row r="2348" spans="1:4" x14ac:dyDescent="0.2">
      <c r="A2348">
        <v>2347</v>
      </c>
      <c r="B2348">
        <v>42</v>
      </c>
      <c r="C2348">
        <v>29.044757033248001</v>
      </c>
      <c r="D2348">
        <v>76</v>
      </c>
    </row>
    <row r="2349" spans="1:4" x14ac:dyDescent="0.2">
      <c r="A2349">
        <v>2348</v>
      </c>
      <c r="B2349">
        <v>18</v>
      </c>
      <c r="C2349">
        <v>29.050276949296901</v>
      </c>
      <c r="D2349">
        <v>76</v>
      </c>
    </row>
    <row r="2350" spans="1:4" x14ac:dyDescent="0.2">
      <c r="A2350">
        <v>2349</v>
      </c>
      <c r="B2350">
        <v>37</v>
      </c>
      <c r="C2350">
        <v>29.045570698466701</v>
      </c>
      <c r="D2350">
        <v>76</v>
      </c>
    </row>
    <row r="2351" spans="1:4" x14ac:dyDescent="0.2">
      <c r="A2351">
        <v>2350</v>
      </c>
      <c r="B2351">
        <v>9</v>
      </c>
      <c r="C2351">
        <v>29.0489570029799</v>
      </c>
      <c r="D2351">
        <v>76</v>
      </c>
    </row>
    <row r="2352" spans="1:4" x14ac:dyDescent="0.2">
      <c r="A2352">
        <v>2351</v>
      </c>
      <c r="B2352">
        <v>36</v>
      </c>
      <c r="C2352">
        <v>29.040425531914799</v>
      </c>
      <c r="D2352">
        <v>76</v>
      </c>
    </row>
    <row r="2353" spans="1:4" x14ac:dyDescent="0.2">
      <c r="A2353">
        <v>2352</v>
      </c>
      <c r="B2353">
        <v>16</v>
      </c>
      <c r="C2353">
        <v>29.043385793279398</v>
      </c>
      <c r="D2353">
        <v>76</v>
      </c>
    </row>
    <row r="2354" spans="1:4" x14ac:dyDescent="0.2">
      <c r="A2354">
        <v>2353</v>
      </c>
      <c r="B2354">
        <v>31</v>
      </c>
      <c r="C2354">
        <v>29.037840136054399</v>
      </c>
      <c r="D2354">
        <v>76</v>
      </c>
    </row>
    <row r="2355" spans="1:4" x14ac:dyDescent="0.2">
      <c r="A2355">
        <v>2354</v>
      </c>
      <c r="B2355">
        <v>15</v>
      </c>
      <c r="C2355">
        <v>29.0386740331491</v>
      </c>
      <c r="D2355">
        <v>76</v>
      </c>
    </row>
    <row r="2356" spans="1:4" x14ac:dyDescent="0.2">
      <c r="A2356">
        <v>2355</v>
      </c>
      <c r="B2356">
        <v>28</v>
      </c>
      <c r="C2356">
        <v>29.032710280373799</v>
      </c>
      <c r="D2356">
        <v>76</v>
      </c>
    </row>
    <row r="2357" spans="1:4" x14ac:dyDescent="0.2">
      <c r="A2357">
        <v>2356</v>
      </c>
      <c r="B2357">
        <v>12</v>
      </c>
      <c r="C2357">
        <v>29.032271762208001</v>
      </c>
      <c r="D2357">
        <v>76</v>
      </c>
    </row>
    <row r="2358" spans="1:4" x14ac:dyDescent="0.2">
      <c r="A2358">
        <v>2357</v>
      </c>
      <c r="B2358">
        <v>42</v>
      </c>
      <c r="C2358">
        <v>29.0250424448217</v>
      </c>
      <c r="D2358">
        <v>76</v>
      </c>
    </row>
    <row r="2359" spans="1:4" x14ac:dyDescent="0.2">
      <c r="A2359">
        <v>2358</v>
      </c>
      <c r="B2359">
        <v>18</v>
      </c>
      <c r="C2359">
        <v>29.030547305897301</v>
      </c>
      <c r="D2359">
        <v>76</v>
      </c>
    </row>
    <row r="2360" spans="1:4" x14ac:dyDescent="0.2">
      <c r="A2360">
        <v>2359</v>
      </c>
      <c r="B2360">
        <v>19</v>
      </c>
      <c r="C2360">
        <v>29.0258693808312</v>
      </c>
      <c r="D2360">
        <v>76</v>
      </c>
    </row>
    <row r="2361" spans="1:4" x14ac:dyDescent="0.2">
      <c r="A2361">
        <v>2360</v>
      </c>
      <c r="B2361">
        <v>13</v>
      </c>
      <c r="C2361">
        <v>29.021619330224599</v>
      </c>
      <c r="D2361">
        <v>76</v>
      </c>
    </row>
    <row r="2362" spans="1:4" x14ac:dyDescent="0.2">
      <c r="A2362">
        <v>2361</v>
      </c>
      <c r="B2362">
        <v>49</v>
      </c>
      <c r="C2362">
        <v>29.0148305084745</v>
      </c>
      <c r="D2362">
        <v>76</v>
      </c>
    </row>
    <row r="2363" spans="1:4" x14ac:dyDescent="0.2">
      <c r="A2363">
        <v>2362</v>
      </c>
      <c r="B2363">
        <v>44</v>
      </c>
      <c r="C2363">
        <v>29.0232952138924</v>
      </c>
      <c r="D2363">
        <v>76</v>
      </c>
    </row>
    <row r="2364" spans="1:4" x14ac:dyDescent="0.2">
      <c r="A2364">
        <v>2363</v>
      </c>
      <c r="B2364">
        <v>11</v>
      </c>
      <c r="C2364">
        <v>29.0296359017781</v>
      </c>
      <c r="D2364">
        <v>76</v>
      </c>
    </row>
    <row r="2365" spans="1:4" x14ac:dyDescent="0.2">
      <c r="A2365">
        <v>2364</v>
      </c>
      <c r="B2365">
        <v>29</v>
      </c>
      <c r="C2365">
        <v>29.022005924672001</v>
      </c>
      <c r="D2365">
        <v>76</v>
      </c>
    </row>
    <row r="2366" spans="1:4" x14ac:dyDescent="0.2">
      <c r="A2366">
        <v>2365</v>
      </c>
      <c r="B2366">
        <v>36</v>
      </c>
      <c r="C2366">
        <v>29.021996615905199</v>
      </c>
      <c r="D2366">
        <v>76</v>
      </c>
    </row>
    <row r="2367" spans="1:4" x14ac:dyDescent="0.2">
      <c r="A2367">
        <v>2366</v>
      </c>
      <c r="B2367">
        <v>52</v>
      </c>
      <c r="C2367">
        <v>29.024947145877299</v>
      </c>
      <c r="D2367">
        <v>76</v>
      </c>
    </row>
    <row r="2368" spans="1:4" x14ac:dyDescent="0.2">
      <c r="A2368">
        <v>2367</v>
      </c>
      <c r="B2368">
        <v>49</v>
      </c>
      <c r="C2368">
        <v>29.034657650042199</v>
      </c>
      <c r="D2368">
        <v>76</v>
      </c>
    </row>
    <row r="2369" spans="1:4" x14ac:dyDescent="0.2">
      <c r="A2369">
        <v>2368</v>
      </c>
      <c r="B2369">
        <v>29</v>
      </c>
      <c r="C2369">
        <v>29.043092522179901</v>
      </c>
      <c r="D2369">
        <v>76</v>
      </c>
    </row>
    <row r="2370" spans="1:4" x14ac:dyDescent="0.2">
      <c r="A2370">
        <v>2369</v>
      </c>
      <c r="B2370">
        <v>12</v>
      </c>
      <c r="C2370">
        <v>29.043074324324301</v>
      </c>
      <c r="D2370">
        <v>76</v>
      </c>
    </row>
    <row r="2371" spans="1:4" x14ac:dyDescent="0.2">
      <c r="A2371">
        <v>2370</v>
      </c>
      <c r="B2371">
        <v>29</v>
      </c>
      <c r="C2371">
        <v>29.035880118193301</v>
      </c>
      <c r="D2371">
        <v>76</v>
      </c>
    </row>
    <row r="2372" spans="1:4" x14ac:dyDescent="0.2">
      <c r="A2372">
        <v>2371</v>
      </c>
      <c r="B2372">
        <v>21</v>
      </c>
      <c r="C2372">
        <v>29.0358649789029</v>
      </c>
      <c r="D2372">
        <v>76</v>
      </c>
    </row>
    <row r="2373" spans="1:4" x14ac:dyDescent="0.2">
      <c r="A2373">
        <v>2372</v>
      </c>
      <c r="B2373">
        <v>18</v>
      </c>
      <c r="C2373">
        <v>29.032475748629199</v>
      </c>
      <c r="D2373">
        <v>76</v>
      </c>
    </row>
    <row r="2374" spans="1:4" x14ac:dyDescent="0.2">
      <c r="A2374">
        <v>2373</v>
      </c>
      <c r="B2374">
        <v>41</v>
      </c>
      <c r="C2374">
        <v>29.027824620573298</v>
      </c>
      <c r="D2374">
        <v>76</v>
      </c>
    </row>
    <row r="2375" spans="1:4" x14ac:dyDescent="0.2">
      <c r="A2375">
        <v>2374</v>
      </c>
      <c r="B2375">
        <v>23</v>
      </c>
      <c r="C2375">
        <v>29.032869785082099</v>
      </c>
      <c r="D2375">
        <v>76</v>
      </c>
    </row>
    <row r="2376" spans="1:4" x14ac:dyDescent="0.2">
      <c r="A2376">
        <v>2375</v>
      </c>
      <c r="B2376">
        <v>18</v>
      </c>
      <c r="C2376">
        <v>29.0303285593934</v>
      </c>
      <c r="D2376">
        <v>76</v>
      </c>
    </row>
    <row r="2377" spans="1:4" x14ac:dyDescent="0.2">
      <c r="A2377">
        <v>2376</v>
      </c>
      <c r="B2377">
        <v>5</v>
      </c>
      <c r="C2377">
        <v>29.0256842105263</v>
      </c>
      <c r="D2377">
        <v>76</v>
      </c>
    </row>
    <row r="2378" spans="1:4" x14ac:dyDescent="0.2">
      <c r="A2378">
        <v>2377</v>
      </c>
      <c r="B2378">
        <v>4</v>
      </c>
      <c r="C2378">
        <v>29.015572390572299</v>
      </c>
      <c r="D2378">
        <v>76</v>
      </c>
    </row>
    <row r="2379" spans="1:4" x14ac:dyDescent="0.2">
      <c r="A2379">
        <v>2378</v>
      </c>
      <c r="B2379">
        <v>17</v>
      </c>
      <c r="C2379">
        <v>29.005048380311301</v>
      </c>
      <c r="D2379">
        <v>76</v>
      </c>
    </row>
    <row r="2380" spans="1:4" x14ac:dyDescent="0.2">
      <c r="A2380">
        <v>2379</v>
      </c>
      <c r="B2380">
        <v>14</v>
      </c>
      <c r="C2380">
        <v>29</v>
      </c>
      <c r="D2380">
        <v>76</v>
      </c>
    </row>
    <row r="2381" spans="1:4" x14ac:dyDescent="0.2">
      <c r="A2381">
        <v>2380</v>
      </c>
      <c r="B2381">
        <v>22</v>
      </c>
      <c r="C2381">
        <v>28.9936948297604</v>
      </c>
      <c r="D2381">
        <v>76</v>
      </c>
    </row>
    <row r="2382" spans="1:4" x14ac:dyDescent="0.2">
      <c r="A2382">
        <v>2381</v>
      </c>
      <c r="B2382">
        <v>19</v>
      </c>
      <c r="C2382">
        <v>28.990756302521</v>
      </c>
      <c r="D2382">
        <v>76</v>
      </c>
    </row>
    <row r="2383" spans="1:4" x14ac:dyDescent="0.2">
      <c r="A2383">
        <v>2382</v>
      </c>
      <c r="B2383">
        <v>17</v>
      </c>
      <c r="C2383">
        <v>28.986560268794602</v>
      </c>
      <c r="D2383">
        <v>76</v>
      </c>
    </row>
    <row r="2384" spans="1:4" x14ac:dyDescent="0.2">
      <c r="A2384">
        <v>2383</v>
      </c>
      <c r="B2384">
        <v>47</v>
      </c>
      <c r="C2384">
        <v>28.9815281276238</v>
      </c>
      <c r="D2384">
        <v>76</v>
      </c>
    </row>
    <row r="2385" spans="1:4" x14ac:dyDescent="0.2">
      <c r="A2385">
        <v>2384</v>
      </c>
      <c r="B2385">
        <v>22</v>
      </c>
      <c r="C2385">
        <v>28.989089383130501</v>
      </c>
      <c r="D2385">
        <v>76</v>
      </c>
    </row>
    <row r="2386" spans="1:4" x14ac:dyDescent="0.2">
      <c r="A2386">
        <v>2385</v>
      </c>
      <c r="B2386">
        <v>24</v>
      </c>
      <c r="C2386">
        <v>28.986157718120801</v>
      </c>
      <c r="D2386">
        <v>76</v>
      </c>
    </row>
    <row r="2387" spans="1:4" x14ac:dyDescent="0.2">
      <c r="A2387">
        <v>2386</v>
      </c>
      <c r="B2387">
        <v>24</v>
      </c>
      <c r="C2387">
        <v>28.9840670859538</v>
      </c>
      <c r="D2387">
        <v>76</v>
      </c>
    </row>
    <row r="2388" spans="1:4" x14ac:dyDescent="0.2">
      <c r="A2388">
        <v>2387</v>
      </c>
      <c r="B2388">
        <v>8</v>
      </c>
      <c r="C2388">
        <v>28.9819782062028</v>
      </c>
      <c r="D2388">
        <v>76</v>
      </c>
    </row>
    <row r="2389" spans="1:4" x14ac:dyDescent="0.2">
      <c r="A2389">
        <v>2388</v>
      </c>
      <c r="B2389">
        <v>49</v>
      </c>
      <c r="C2389">
        <v>28.973188102220298</v>
      </c>
      <c r="D2389">
        <v>76</v>
      </c>
    </row>
    <row r="2390" spans="1:4" x14ac:dyDescent="0.2">
      <c r="A2390">
        <v>2389</v>
      </c>
      <c r="B2390">
        <v>40</v>
      </c>
      <c r="C2390">
        <v>28.9815745393634</v>
      </c>
      <c r="D2390">
        <v>76</v>
      </c>
    </row>
    <row r="2391" spans="1:4" x14ac:dyDescent="0.2">
      <c r="A2391">
        <v>2390</v>
      </c>
      <c r="B2391">
        <v>21</v>
      </c>
      <c r="C2391">
        <v>28.9861866889912</v>
      </c>
      <c r="D2391">
        <v>76</v>
      </c>
    </row>
    <row r="2392" spans="1:4" x14ac:dyDescent="0.2">
      <c r="A2392">
        <v>2391</v>
      </c>
      <c r="B2392">
        <v>47</v>
      </c>
      <c r="C2392">
        <v>28.9828451882845</v>
      </c>
      <c r="D2392">
        <v>76</v>
      </c>
    </row>
    <row r="2393" spans="1:4" x14ac:dyDescent="0.2">
      <c r="A2393">
        <v>2392</v>
      </c>
      <c r="B2393">
        <v>22</v>
      </c>
      <c r="C2393">
        <v>28.9903805938937</v>
      </c>
      <c r="D2393">
        <v>76</v>
      </c>
    </row>
    <row r="2394" spans="1:4" x14ac:dyDescent="0.2">
      <c r="A2394">
        <v>2393</v>
      </c>
      <c r="B2394">
        <v>28</v>
      </c>
      <c r="C2394">
        <v>28.987458193979901</v>
      </c>
      <c r="D2394">
        <v>76</v>
      </c>
    </row>
    <row r="2395" spans="1:4" x14ac:dyDescent="0.2">
      <c r="A2395">
        <v>2394</v>
      </c>
      <c r="B2395">
        <v>48</v>
      </c>
      <c r="C2395">
        <v>28.987045549519401</v>
      </c>
      <c r="D2395">
        <v>76</v>
      </c>
    </row>
    <row r="2396" spans="1:4" x14ac:dyDescent="0.2">
      <c r="A2396">
        <v>2395</v>
      </c>
      <c r="B2396">
        <v>18</v>
      </c>
      <c r="C2396">
        <v>28.994987468671599</v>
      </c>
      <c r="D2396">
        <v>76</v>
      </c>
    </row>
    <row r="2397" spans="1:4" x14ac:dyDescent="0.2">
      <c r="A2397">
        <v>2396</v>
      </c>
      <c r="B2397">
        <v>17</v>
      </c>
      <c r="C2397">
        <v>28.990396659707699</v>
      </c>
      <c r="D2397">
        <v>76</v>
      </c>
    </row>
    <row r="2398" spans="1:4" x14ac:dyDescent="0.2">
      <c r="A2398">
        <v>2397</v>
      </c>
      <c r="B2398">
        <v>47</v>
      </c>
      <c r="C2398">
        <v>28.985392320534199</v>
      </c>
      <c r="D2398">
        <v>76</v>
      </c>
    </row>
    <row r="2399" spans="1:4" x14ac:dyDescent="0.2">
      <c r="A2399">
        <v>2398</v>
      </c>
      <c r="B2399">
        <v>8</v>
      </c>
      <c r="C2399">
        <v>28.992907801418401</v>
      </c>
      <c r="D2399">
        <v>76</v>
      </c>
    </row>
    <row r="2400" spans="1:4" x14ac:dyDescent="0.2">
      <c r="A2400">
        <v>2399</v>
      </c>
      <c r="B2400">
        <v>13</v>
      </c>
      <c r="C2400">
        <v>28.984153461217598</v>
      </c>
      <c r="D2400">
        <v>76</v>
      </c>
    </row>
    <row r="2401" spans="1:4" x14ac:dyDescent="0.2">
      <c r="A2401">
        <v>2400</v>
      </c>
      <c r="B2401">
        <v>13</v>
      </c>
      <c r="C2401">
        <v>28.977490621092102</v>
      </c>
      <c r="D2401">
        <v>76</v>
      </c>
    </row>
    <row r="2402" spans="1:4" x14ac:dyDescent="0.2">
      <c r="A2402">
        <v>2401</v>
      </c>
      <c r="B2402">
        <v>35</v>
      </c>
      <c r="C2402">
        <v>28.970833333333299</v>
      </c>
      <c r="D2402">
        <v>76</v>
      </c>
    </row>
    <row r="2403" spans="1:4" x14ac:dyDescent="0.2">
      <c r="A2403">
        <v>2402</v>
      </c>
      <c r="B2403">
        <v>40</v>
      </c>
      <c r="C2403">
        <v>28.973344439816699</v>
      </c>
      <c r="D2403">
        <v>76</v>
      </c>
    </row>
    <row r="2404" spans="1:4" x14ac:dyDescent="0.2">
      <c r="A2404">
        <v>2403</v>
      </c>
      <c r="B2404">
        <v>22</v>
      </c>
      <c r="C2404">
        <v>28.977935054121499</v>
      </c>
      <c r="D2404">
        <v>76</v>
      </c>
    </row>
    <row r="2405" spans="1:4" x14ac:dyDescent="0.2">
      <c r="A2405">
        <v>2404</v>
      </c>
      <c r="B2405">
        <v>33</v>
      </c>
      <c r="C2405">
        <v>28.975031210986199</v>
      </c>
      <c r="D2405">
        <v>76</v>
      </c>
    </row>
    <row r="2406" spans="1:4" x14ac:dyDescent="0.2">
      <c r="A2406">
        <v>2405</v>
      </c>
      <c r="B2406">
        <v>35</v>
      </c>
      <c r="C2406">
        <v>28.976705490848499</v>
      </c>
      <c r="D2406">
        <v>76</v>
      </c>
    </row>
    <row r="2407" spans="1:4" x14ac:dyDescent="0.2">
      <c r="A2407">
        <v>2406</v>
      </c>
      <c r="B2407">
        <v>26</v>
      </c>
      <c r="C2407">
        <v>28.979209979209902</v>
      </c>
      <c r="D2407">
        <v>76</v>
      </c>
    </row>
    <row r="2408" spans="1:4" x14ac:dyDescent="0.2">
      <c r="A2408">
        <v>2407</v>
      </c>
      <c r="B2408">
        <v>31</v>
      </c>
      <c r="C2408">
        <v>28.977971737323301</v>
      </c>
      <c r="D2408">
        <v>76</v>
      </c>
    </row>
    <row r="2409" spans="1:4" x14ac:dyDescent="0.2">
      <c r="A2409">
        <v>2408</v>
      </c>
      <c r="B2409">
        <v>17</v>
      </c>
      <c r="C2409">
        <v>28.9788117989198</v>
      </c>
      <c r="D2409">
        <v>76</v>
      </c>
    </row>
    <row r="2410" spans="1:4" x14ac:dyDescent="0.2">
      <c r="A2410">
        <v>2409</v>
      </c>
      <c r="B2410">
        <v>27</v>
      </c>
      <c r="C2410">
        <v>28.9738372093023</v>
      </c>
      <c r="D2410">
        <v>76</v>
      </c>
    </row>
    <row r="2411" spans="1:4" x14ac:dyDescent="0.2">
      <c r="A2411">
        <v>2410</v>
      </c>
      <c r="B2411">
        <v>31</v>
      </c>
      <c r="C2411">
        <v>28.973017849730098</v>
      </c>
      <c r="D2411">
        <v>76</v>
      </c>
    </row>
    <row r="2412" spans="1:4" x14ac:dyDescent="0.2">
      <c r="A2412">
        <v>2411</v>
      </c>
      <c r="B2412">
        <v>28</v>
      </c>
      <c r="C2412">
        <v>28.973858921161799</v>
      </c>
      <c r="D2412">
        <v>76</v>
      </c>
    </row>
    <row r="2413" spans="1:4" x14ac:dyDescent="0.2">
      <c r="A2413">
        <v>2412</v>
      </c>
      <c r="B2413">
        <v>23</v>
      </c>
      <c r="C2413">
        <v>28.973454997926101</v>
      </c>
      <c r="D2413">
        <v>76</v>
      </c>
    </row>
    <row r="2414" spans="1:4" x14ac:dyDescent="0.2">
      <c r="A2414">
        <v>2413</v>
      </c>
      <c r="B2414">
        <v>30</v>
      </c>
      <c r="C2414">
        <v>28.970978441127599</v>
      </c>
      <c r="D2414">
        <v>76</v>
      </c>
    </row>
    <row r="2415" spans="1:4" x14ac:dyDescent="0.2">
      <c r="A2415">
        <v>2414</v>
      </c>
      <c r="B2415">
        <v>58</v>
      </c>
      <c r="C2415">
        <v>28.971404890178199</v>
      </c>
      <c r="D2415">
        <v>76</v>
      </c>
    </row>
    <row r="2416" spans="1:4" x14ac:dyDescent="0.2">
      <c r="A2416">
        <v>2415</v>
      </c>
      <c r="B2416">
        <v>12</v>
      </c>
      <c r="C2416">
        <v>28.9834299917149</v>
      </c>
      <c r="D2416">
        <v>76</v>
      </c>
    </row>
    <row r="2417" spans="1:4" x14ac:dyDescent="0.2">
      <c r="A2417">
        <v>2416</v>
      </c>
      <c r="B2417">
        <v>31</v>
      </c>
      <c r="C2417">
        <v>28.9763975155279</v>
      </c>
      <c r="D2417">
        <v>76</v>
      </c>
    </row>
    <row r="2418" spans="1:4" x14ac:dyDescent="0.2">
      <c r="A2418">
        <v>2417</v>
      </c>
      <c r="B2418">
        <v>42</v>
      </c>
      <c r="C2418">
        <v>28.977235099337701</v>
      </c>
      <c r="D2418">
        <v>76</v>
      </c>
    </row>
    <row r="2419" spans="1:4" x14ac:dyDescent="0.2">
      <c r="A2419">
        <v>2418</v>
      </c>
      <c r="B2419">
        <v>22</v>
      </c>
      <c r="C2419">
        <v>28.982623086470799</v>
      </c>
      <c r="D2419">
        <v>76</v>
      </c>
    </row>
    <row r="2420" spans="1:4" x14ac:dyDescent="0.2">
      <c r="A2420">
        <v>2419</v>
      </c>
      <c r="B2420">
        <v>21</v>
      </c>
      <c r="C2420">
        <v>28.979735318444899</v>
      </c>
      <c r="D2420">
        <v>76</v>
      </c>
    </row>
    <row r="2421" spans="1:4" x14ac:dyDescent="0.2">
      <c r="A2421">
        <v>2420</v>
      </c>
      <c r="B2421">
        <v>35</v>
      </c>
      <c r="C2421">
        <v>28.976436544026399</v>
      </c>
      <c r="D2421">
        <v>76</v>
      </c>
    </row>
    <row r="2422" spans="1:4" x14ac:dyDescent="0.2">
      <c r="A2422">
        <v>2421</v>
      </c>
      <c r="B2422">
        <v>12</v>
      </c>
      <c r="C2422">
        <v>28.978925619834701</v>
      </c>
      <c r="D2422">
        <v>76</v>
      </c>
    </row>
    <row r="2423" spans="1:4" x14ac:dyDescent="0.2">
      <c r="A2423">
        <v>2422</v>
      </c>
      <c r="B2423">
        <v>40</v>
      </c>
      <c r="C2423">
        <v>28.971912432878899</v>
      </c>
      <c r="D2423">
        <v>76</v>
      </c>
    </row>
    <row r="2424" spans="1:4" x14ac:dyDescent="0.2">
      <c r="A2424">
        <v>2423</v>
      </c>
      <c r="B2424">
        <v>50</v>
      </c>
      <c r="C2424">
        <v>28.9764657308009</v>
      </c>
      <c r="D2424">
        <v>76</v>
      </c>
    </row>
    <row r="2425" spans="1:4" x14ac:dyDescent="0.2">
      <c r="A2425">
        <v>2424</v>
      </c>
      <c r="B2425">
        <v>35</v>
      </c>
      <c r="C2425">
        <v>28.9851423854725</v>
      </c>
      <c r="D2425">
        <v>76</v>
      </c>
    </row>
    <row r="2426" spans="1:4" x14ac:dyDescent="0.2">
      <c r="A2426">
        <v>2425</v>
      </c>
      <c r="B2426">
        <v>2</v>
      </c>
      <c r="C2426">
        <v>28.987623762376199</v>
      </c>
      <c r="D2426">
        <v>76</v>
      </c>
    </row>
    <row r="2427" spans="1:4" x14ac:dyDescent="0.2">
      <c r="A2427">
        <v>2426</v>
      </c>
      <c r="B2427">
        <v>37</v>
      </c>
      <c r="C2427">
        <v>28.976494845360801</v>
      </c>
      <c r="D2427">
        <v>76</v>
      </c>
    </row>
    <row r="2428" spans="1:4" x14ac:dyDescent="0.2">
      <c r="A2428">
        <v>2427</v>
      </c>
      <c r="B2428">
        <v>2</v>
      </c>
      <c r="C2428">
        <v>28.979802143446001</v>
      </c>
      <c r="D2428">
        <v>76</v>
      </c>
    </row>
    <row r="2429" spans="1:4" x14ac:dyDescent="0.2">
      <c r="A2429">
        <v>2428</v>
      </c>
      <c r="B2429">
        <v>22</v>
      </c>
      <c r="C2429">
        <v>28.968685620107099</v>
      </c>
      <c r="D2429">
        <v>76</v>
      </c>
    </row>
    <row r="2430" spans="1:4" x14ac:dyDescent="0.2">
      <c r="A2430">
        <v>2429</v>
      </c>
      <c r="B2430">
        <v>34</v>
      </c>
      <c r="C2430">
        <v>28.9658154859967</v>
      </c>
      <c r="D2430">
        <v>76</v>
      </c>
    </row>
    <row r="2431" spans="1:4" x14ac:dyDescent="0.2">
      <c r="A2431">
        <v>2430</v>
      </c>
      <c r="B2431">
        <v>37</v>
      </c>
      <c r="C2431">
        <v>28.967888019761201</v>
      </c>
      <c r="D2431">
        <v>76</v>
      </c>
    </row>
    <row r="2432" spans="1:4" x14ac:dyDescent="0.2">
      <c r="A2432">
        <v>2431</v>
      </c>
      <c r="B2432">
        <v>26</v>
      </c>
      <c r="C2432">
        <v>28.971193415637799</v>
      </c>
      <c r="D2432">
        <v>76</v>
      </c>
    </row>
    <row r="2433" spans="1:4" x14ac:dyDescent="0.2">
      <c r="A2433">
        <v>2432</v>
      </c>
      <c r="B2433">
        <v>27</v>
      </c>
      <c r="C2433">
        <v>28.969971205265299</v>
      </c>
      <c r="D2433">
        <v>76</v>
      </c>
    </row>
    <row r="2434" spans="1:4" x14ac:dyDescent="0.2">
      <c r="A2434">
        <v>2433</v>
      </c>
      <c r="B2434">
        <v>7</v>
      </c>
      <c r="C2434">
        <v>28.969161184210499</v>
      </c>
      <c r="D2434">
        <v>76</v>
      </c>
    </row>
    <row r="2435" spans="1:4" x14ac:dyDescent="0.2">
      <c r="A2435">
        <v>2434</v>
      </c>
      <c r="B2435">
        <v>23</v>
      </c>
      <c r="C2435">
        <v>28.960131524866402</v>
      </c>
      <c r="D2435">
        <v>76</v>
      </c>
    </row>
    <row r="2436" spans="1:4" x14ac:dyDescent="0.2">
      <c r="A2436">
        <v>2435</v>
      </c>
      <c r="B2436">
        <v>29</v>
      </c>
      <c r="C2436">
        <v>28.957682826622801</v>
      </c>
      <c r="D2436">
        <v>76</v>
      </c>
    </row>
    <row r="2437" spans="1:4" x14ac:dyDescent="0.2">
      <c r="A2437">
        <v>2436</v>
      </c>
      <c r="B2437">
        <v>27</v>
      </c>
      <c r="C2437">
        <v>28.957700205338799</v>
      </c>
      <c r="D2437">
        <v>76</v>
      </c>
    </row>
    <row r="2438" spans="1:4" x14ac:dyDescent="0.2">
      <c r="A2438">
        <v>2437</v>
      </c>
      <c r="B2438">
        <v>19</v>
      </c>
      <c r="C2438">
        <v>28.9568965517241</v>
      </c>
      <c r="D2438">
        <v>76</v>
      </c>
    </row>
    <row r="2439" spans="1:4" x14ac:dyDescent="0.2">
      <c r="A2439">
        <v>2438</v>
      </c>
      <c r="B2439">
        <v>34</v>
      </c>
      <c r="C2439">
        <v>28.9528108329913</v>
      </c>
      <c r="D2439">
        <v>76</v>
      </c>
    </row>
    <row r="2440" spans="1:4" x14ac:dyDescent="0.2">
      <c r="A2440">
        <v>2439</v>
      </c>
      <c r="B2440">
        <v>30</v>
      </c>
      <c r="C2440">
        <v>28.954881050040999</v>
      </c>
      <c r="D2440">
        <v>76</v>
      </c>
    </row>
    <row r="2441" spans="1:4" x14ac:dyDescent="0.2">
      <c r="A2441">
        <v>2440</v>
      </c>
      <c r="B2441">
        <v>38</v>
      </c>
      <c r="C2441">
        <v>28.9553095530955</v>
      </c>
      <c r="D2441">
        <v>76</v>
      </c>
    </row>
    <row r="2442" spans="1:4" x14ac:dyDescent="0.2">
      <c r="A2442">
        <v>2441</v>
      </c>
      <c r="B2442">
        <v>25</v>
      </c>
      <c r="C2442">
        <v>28.959016393442599</v>
      </c>
      <c r="D2442">
        <v>76</v>
      </c>
    </row>
    <row r="2443" spans="1:4" x14ac:dyDescent="0.2">
      <c r="A2443">
        <v>2442</v>
      </c>
      <c r="B2443">
        <v>10</v>
      </c>
      <c r="C2443">
        <v>28.957394510446498</v>
      </c>
      <c r="D2443">
        <v>76</v>
      </c>
    </row>
    <row r="2444" spans="1:4" x14ac:dyDescent="0.2">
      <c r="A2444">
        <v>2443</v>
      </c>
      <c r="B2444">
        <v>54</v>
      </c>
      <c r="C2444">
        <v>28.949631449631401</v>
      </c>
      <c r="D2444">
        <v>76</v>
      </c>
    </row>
    <row r="2445" spans="1:4" x14ac:dyDescent="0.2">
      <c r="A2445">
        <v>2444</v>
      </c>
      <c r="B2445">
        <v>20</v>
      </c>
      <c r="C2445">
        <v>28.959885386819401</v>
      </c>
      <c r="D2445">
        <v>76</v>
      </c>
    </row>
    <row r="2446" spans="1:4" x14ac:dyDescent="0.2">
      <c r="A2446">
        <v>2445</v>
      </c>
      <c r="B2446">
        <v>47</v>
      </c>
      <c r="C2446">
        <v>28.956219312602201</v>
      </c>
      <c r="D2446">
        <v>76</v>
      </c>
    </row>
    <row r="2447" spans="1:4" x14ac:dyDescent="0.2">
      <c r="A2447">
        <v>2446</v>
      </c>
      <c r="B2447">
        <v>42</v>
      </c>
      <c r="C2447">
        <v>28.963599182004</v>
      </c>
      <c r="D2447">
        <v>76</v>
      </c>
    </row>
    <row r="2448" spans="1:4" x14ac:dyDescent="0.2">
      <c r="A2448">
        <v>2447</v>
      </c>
      <c r="B2448">
        <v>23</v>
      </c>
      <c r="C2448">
        <v>28.9689288634505</v>
      </c>
      <c r="D2448">
        <v>76</v>
      </c>
    </row>
    <row r="2449" spans="1:4" x14ac:dyDescent="0.2">
      <c r="A2449">
        <v>2448</v>
      </c>
      <c r="B2449">
        <v>53</v>
      </c>
      <c r="C2449">
        <v>28.966489579076399</v>
      </c>
      <c r="D2449">
        <v>76</v>
      </c>
    </row>
    <row r="2450" spans="1:4" x14ac:dyDescent="0.2">
      <c r="A2450">
        <v>2449</v>
      </c>
      <c r="B2450">
        <v>50</v>
      </c>
      <c r="C2450">
        <v>28.9763071895424</v>
      </c>
      <c r="D2450">
        <v>76</v>
      </c>
    </row>
    <row r="2451" spans="1:4" x14ac:dyDescent="0.2">
      <c r="A2451">
        <v>2450</v>
      </c>
      <c r="B2451">
        <v>16</v>
      </c>
      <c r="C2451">
        <v>28.984891792568298</v>
      </c>
      <c r="D2451">
        <v>76</v>
      </c>
    </row>
    <row r="2452" spans="1:4" x14ac:dyDescent="0.2">
      <c r="A2452">
        <v>2451</v>
      </c>
      <c r="B2452">
        <v>38</v>
      </c>
      <c r="C2452">
        <v>28.979591836734599</v>
      </c>
      <c r="D2452">
        <v>76</v>
      </c>
    </row>
    <row r="2453" spans="1:4" x14ac:dyDescent="0.2">
      <c r="A2453">
        <v>2452</v>
      </c>
      <c r="B2453">
        <v>21</v>
      </c>
      <c r="C2453">
        <v>28.983272133822901</v>
      </c>
      <c r="D2453">
        <v>76</v>
      </c>
    </row>
    <row r="2454" spans="1:4" x14ac:dyDescent="0.2">
      <c r="A2454">
        <v>2453</v>
      </c>
      <c r="B2454">
        <v>43</v>
      </c>
      <c r="C2454">
        <v>28.980016313213699</v>
      </c>
      <c r="D2454">
        <v>76</v>
      </c>
    </row>
    <row r="2455" spans="1:4" x14ac:dyDescent="0.2">
      <c r="A2455">
        <v>2454</v>
      </c>
      <c r="B2455">
        <v>13</v>
      </c>
      <c r="C2455">
        <v>28.985731757032202</v>
      </c>
      <c r="D2455">
        <v>76</v>
      </c>
    </row>
    <row r="2456" spans="1:4" x14ac:dyDescent="0.2">
      <c r="A2456">
        <v>2455</v>
      </c>
      <c r="B2456">
        <v>26</v>
      </c>
      <c r="C2456">
        <v>28.979217603911898</v>
      </c>
      <c r="D2456">
        <v>76</v>
      </c>
    </row>
    <row r="2457" spans="1:4" x14ac:dyDescent="0.2">
      <c r="A2457">
        <v>2456</v>
      </c>
      <c r="B2457">
        <v>22</v>
      </c>
      <c r="C2457">
        <v>28.978004073319699</v>
      </c>
      <c r="D2457">
        <v>76</v>
      </c>
    </row>
    <row r="2458" spans="1:4" x14ac:dyDescent="0.2">
      <c r="A2458">
        <v>2457</v>
      </c>
      <c r="B2458">
        <v>19</v>
      </c>
      <c r="C2458">
        <v>28.975162866449502</v>
      </c>
      <c r="D2458">
        <v>76</v>
      </c>
    </row>
    <row r="2459" spans="1:4" x14ac:dyDescent="0.2">
      <c r="A2459">
        <v>2458</v>
      </c>
      <c r="B2459">
        <v>8</v>
      </c>
      <c r="C2459">
        <v>28.971102971102901</v>
      </c>
      <c r="D2459">
        <v>76</v>
      </c>
    </row>
    <row r="2460" spans="1:4" x14ac:dyDescent="0.2">
      <c r="A2460">
        <v>2459</v>
      </c>
      <c r="B2460">
        <v>20</v>
      </c>
      <c r="C2460">
        <v>28.962571196094299</v>
      </c>
      <c r="D2460">
        <v>76</v>
      </c>
    </row>
    <row r="2461" spans="1:4" x14ac:dyDescent="0.2">
      <c r="A2461">
        <v>2460</v>
      </c>
      <c r="B2461">
        <v>30</v>
      </c>
      <c r="C2461">
        <v>28.958926392842599</v>
      </c>
      <c r="D2461">
        <v>76</v>
      </c>
    </row>
    <row r="2462" spans="1:4" x14ac:dyDescent="0.2">
      <c r="A2462">
        <v>2461</v>
      </c>
      <c r="B2462">
        <v>11</v>
      </c>
      <c r="C2462">
        <v>28.959349593495901</v>
      </c>
      <c r="D2462">
        <v>76</v>
      </c>
    </row>
    <row r="2463" spans="1:4" x14ac:dyDescent="0.2">
      <c r="A2463">
        <v>2462</v>
      </c>
      <c r="B2463">
        <v>32</v>
      </c>
      <c r="C2463">
        <v>28.9520520113774</v>
      </c>
      <c r="D2463">
        <v>76</v>
      </c>
    </row>
    <row r="2464" spans="1:4" x14ac:dyDescent="0.2">
      <c r="A2464">
        <v>2463</v>
      </c>
      <c r="B2464">
        <v>24</v>
      </c>
      <c r="C2464">
        <v>28.9532900081234</v>
      </c>
      <c r="D2464">
        <v>76</v>
      </c>
    </row>
    <row r="2465" spans="1:4" x14ac:dyDescent="0.2">
      <c r="A2465">
        <v>2464</v>
      </c>
      <c r="B2465">
        <v>37</v>
      </c>
      <c r="C2465">
        <v>28.9512789281364</v>
      </c>
      <c r="D2465">
        <v>76</v>
      </c>
    </row>
    <row r="2466" spans="1:4" x14ac:dyDescent="0.2">
      <c r="A2466">
        <v>2465</v>
      </c>
      <c r="B2466">
        <v>44</v>
      </c>
      <c r="C2466">
        <v>28.9545454545454</v>
      </c>
      <c r="D2466">
        <v>76</v>
      </c>
    </row>
    <row r="2467" spans="1:4" x14ac:dyDescent="0.2">
      <c r="A2467">
        <v>2466</v>
      </c>
      <c r="B2467">
        <v>32</v>
      </c>
      <c r="C2467">
        <v>28.960649087221</v>
      </c>
      <c r="D2467">
        <v>76</v>
      </c>
    </row>
    <row r="2468" spans="1:4" x14ac:dyDescent="0.2">
      <c r="A2468">
        <v>2467</v>
      </c>
      <c r="B2468">
        <v>31</v>
      </c>
      <c r="C2468">
        <v>28.961881589618802</v>
      </c>
      <c r="D2468">
        <v>76</v>
      </c>
    </row>
    <row r="2469" spans="1:4" x14ac:dyDescent="0.2">
      <c r="A2469">
        <v>2468</v>
      </c>
      <c r="B2469">
        <v>43</v>
      </c>
      <c r="C2469">
        <v>28.962707742197001</v>
      </c>
      <c r="D2469">
        <v>76</v>
      </c>
    </row>
    <row r="2470" spans="1:4" x14ac:dyDescent="0.2">
      <c r="A2470">
        <v>2469</v>
      </c>
      <c r="B2470">
        <v>31</v>
      </c>
      <c r="C2470">
        <v>28.968395461912401</v>
      </c>
      <c r="D2470">
        <v>76</v>
      </c>
    </row>
    <row r="2471" spans="1:4" x14ac:dyDescent="0.2">
      <c r="A2471">
        <v>2470</v>
      </c>
      <c r="B2471">
        <v>18</v>
      </c>
      <c r="C2471">
        <v>28.969218307006798</v>
      </c>
      <c r="D2471">
        <v>76</v>
      </c>
    </row>
    <row r="2472" spans="1:4" x14ac:dyDescent="0.2">
      <c r="A2472">
        <v>2471</v>
      </c>
      <c r="B2472">
        <v>51</v>
      </c>
      <c r="C2472">
        <v>28.964777327935199</v>
      </c>
      <c r="D2472">
        <v>76</v>
      </c>
    </row>
    <row r="2473" spans="1:4" x14ac:dyDescent="0.2">
      <c r="A2473">
        <v>2472</v>
      </c>
      <c r="B2473">
        <v>41</v>
      </c>
      <c r="C2473">
        <v>28.973694860380402</v>
      </c>
      <c r="D2473">
        <v>76</v>
      </c>
    </row>
    <row r="2474" spans="1:4" x14ac:dyDescent="0.2">
      <c r="A2474">
        <v>2473</v>
      </c>
      <c r="B2474">
        <v>2</v>
      </c>
      <c r="C2474">
        <v>28.9785598705501</v>
      </c>
      <c r="D2474">
        <v>76</v>
      </c>
    </row>
    <row r="2475" spans="1:4" x14ac:dyDescent="0.2">
      <c r="A2475">
        <v>2474</v>
      </c>
      <c r="B2475">
        <v>27</v>
      </c>
      <c r="C2475">
        <v>28.9676506267691</v>
      </c>
      <c r="D2475">
        <v>76</v>
      </c>
    </row>
    <row r="2476" spans="1:4" x14ac:dyDescent="0.2">
      <c r="A2476">
        <v>2475</v>
      </c>
      <c r="B2476">
        <v>16</v>
      </c>
      <c r="C2476">
        <v>28.966855295068701</v>
      </c>
      <c r="D2476">
        <v>76</v>
      </c>
    </row>
    <row r="2477" spans="1:4" x14ac:dyDescent="0.2">
      <c r="A2477">
        <v>2476</v>
      </c>
      <c r="B2477">
        <v>22</v>
      </c>
      <c r="C2477">
        <v>28.961616161616099</v>
      </c>
      <c r="D2477">
        <v>76</v>
      </c>
    </row>
    <row r="2478" spans="1:4" x14ac:dyDescent="0.2">
      <c r="A2478">
        <v>2477</v>
      </c>
      <c r="B2478">
        <v>38</v>
      </c>
      <c r="C2478">
        <v>28.958804523424799</v>
      </c>
      <c r="D2478">
        <v>76</v>
      </c>
    </row>
    <row r="2479" spans="1:4" x14ac:dyDescent="0.2">
      <c r="A2479">
        <v>2478</v>
      </c>
      <c r="B2479">
        <v>11</v>
      </c>
      <c r="C2479">
        <v>28.9624545821558</v>
      </c>
      <c r="D2479">
        <v>76</v>
      </c>
    </row>
    <row r="2480" spans="1:4" x14ac:dyDescent="0.2">
      <c r="A2480">
        <v>2479</v>
      </c>
      <c r="B2480">
        <v>39</v>
      </c>
      <c r="C2480">
        <v>28.955205811138001</v>
      </c>
      <c r="D2480">
        <v>76</v>
      </c>
    </row>
    <row r="2481" spans="1:4" x14ac:dyDescent="0.2">
      <c r="A2481">
        <v>2480</v>
      </c>
      <c r="B2481">
        <v>29</v>
      </c>
      <c r="C2481">
        <v>28.9592577652279</v>
      </c>
      <c r="D2481">
        <v>76</v>
      </c>
    </row>
    <row r="2482" spans="1:4" x14ac:dyDescent="0.2">
      <c r="A2482">
        <v>2481</v>
      </c>
      <c r="B2482">
        <v>16</v>
      </c>
      <c r="C2482">
        <v>28.9592741935483</v>
      </c>
      <c r="D2482">
        <v>76</v>
      </c>
    </row>
    <row r="2483" spans="1:4" x14ac:dyDescent="0.2">
      <c r="A2483">
        <v>2482</v>
      </c>
      <c r="B2483">
        <v>44</v>
      </c>
      <c r="C2483">
        <v>28.954050785973301</v>
      </c>
      <c r="D2483">
        <v>76</v>
      </c>
    </row>
    <row r="2484" spans="1:4" x14ac:dyDescent="0.2">
      <c r="A2484">
        <v>2483</v>
      </c>
      <c r="B2484">
        <v>29</v>
      </c>
      <c r="C2484">
        <v>28.960112812248099</v>
      </c>
      <c r="D2484">
        <v>76</v>
      </c>
    </row>
    <row r="2485" spans="1:4" x14ac:dyDescent="0.2">
      <c r="A2485">
        <v>2484</v>
      </c>
      <c r="B2485">
        <v>37</v>
      </c>
      <c r="C2485">
        <v>28.9601288763592</v>
      </c>
      <c r="D2485">
        <v>76</v>
      </c>
    </row>
    <row r="2486" spans="1:4" x14ac:dyDescent="0.2">
      <c r="A2486">
        <v>2485</v>
      </c>
      <c r="B2486">
        <v>41</v>
      </c>
      <c r="C2486">
        <v>28.963365539452401</v>
      </c>
      <c r="D2486">
        <v>76</v>
      </c>
    </row>
    <row r="2487" spans="1:4" x14ac:dyDescent="0.2">
      <c r="A2487">
        <v>2486</v>
      </c>
      <c r="B2487">
        <v>27</v>
      </c>
      <c r="C2487">
        <v>28.9682092555332</v>
      </c>
      <c r="D2487">
        <v>76</v>
      </c>
    </row>
    <row r="2488" spans="1:4" x14ac:dyDescent="0.2">
      <c r="A2488">
        <v>2487</v>
      </c>
      <c r="B2488">
        <v>33</v>
      </c>
      <c r="C2488">
        <v>28.967417538213901</v>
      </c>
      <c r="D2488">
        <v>76</v>
      </c>
    </row>
    <row r="2489" spans="1:4" x14ac:dyDescent="0.2">
      <c r="A2489">
        <v>2488</v>
      </c>
      <c r="B2489">
        <v>35</v>
      </c>
      <c r="C2489">
        <v>28.969039002814601</v>
      </c>
      <c r="D2489">
        <v>76</v>
      </c>
    </row>
    <row r="2490" spans="1:4" x14ac:dyDescent="0.2">
      <c r="A2490">
        <v>2489</v>
      </c>
      <c r="B2490">
        <v>35</v>
      </c>
      <c r="C2490">
        <v>28.971463022508001</v>
      </c>
      <c r="D2490">
        <v>76</v>
      </c>
    </row>
    <row r="2491" spans="1:4" x14ac:dyDescent="0.2">
      <c r="A2491">
        <v>2490</v>
      </c>
      <c r="B2491">
        <v>18</v>
      </c>
      <c r="C2491">
        <v>28.973885094415401</v>
      </c>
      <c r="D2491">
        <v>76</v>
      </c>
    </row>
    <row r="2492" spans="1:4" x14ac:dyDescent="0.2">
      <c r="A2492">
        <v>2491</v>
      </c>
      <c r="B2492">
        <v>41</v>
      </c>
      <c r="C2492">
        <v>28.9694779116465</v>
      </c>
      <c r="D2492">
        <v>76</v>
      </c>
    </row>
    <row r="2493" spans="1:4" x14ac:dyDescent="0.2">
      <c r="A2493">
        <v>2492</v>
      </c>
      <c r="B2493">
        <v>23</v>
      </c>
      <c r="C2493">
        <v>28.974307507025198</v>
      </c>
      <c r="D2493">
        <v>76</v>
      </c>
    </row>
    <row r="2494" spans="1:4" x14ac:dyDescent="0.2">
      <c r="A2494">
        <v>2493</v>
      </c>
      <c r="B2494">
        <v>26</v>
      </c>
      <c r="C2494">
        <v>28.971910112359499</v>
      </c>
      <c r="D2494">
        <v>76</v>
      </c>
    </row>
    <row r="2495" spans="1:4" x14ac:dyDescent="0.2">
      <c r="A2495">
        <v>2494</v>
      </c>
      <c r="B2495">
        <v>20</v>
      </c>
      <c r="C2495">
        <v>28.970718010429199</v>
      </c>
      <c r="D2495">
        <v>76</v>
      </c>
    </row>
    <row r="2496" spans="1:4" x14ac:dyDescent="0.2">
      <c r="A2496">
        <v>2495</v>
      </c>
      <c r="B2496">
        <v>32</v>
      </c>
      <c r="C2496">
        <v>28.9671210906174</v>
      </c>
      <c r="D2496">
        <v>76</v>
      </c>
    </row>
    <row r="2497" spans="1:4" x14ac:dyDescent="0.2">
      <c r="A2497">
        <v>2496</v>
      </c>
      <c r="B2497">
        <v>12</v>
      </c>
      <c r="C2497">
        <v>28.968336673346599</v>
      </c>
      <c r="D2497">
        <v>76</v>
      </c>
    </row>
    <row r="2498" spans="1:4" x14ac:dyDescent="0.2">
      <c r="A2498">
        <v>2497</v>
      </c>
      <c r="B2498">
        <v>23</v>
      </c>
      <c r="C2498">
        <v>28.9615384615384</v>
      </c>
      <c r="D2498">
        <v>76</v>
      </c>
    </row>
    <row r="2499" spans="1:4" x14ac:dyDescent="0.2">
      <c r="A2499">
        <v>2498</v>
      </c>
      <c r="B2499">
        <v>42</v>
      </c>
      <c r="C2499">
        <v>28.959150981177402</v>
      </c>
      <c r="D2499">
        <v>76</v>
      </c>
    </row>
    <row r="2500" spans="1:4" x14ac:dyDescent="0.2">
      <c r="A2500">
        <v>2499</v>
      </c>
      <c r="B2500">
        <v>23</v>
      </c>
      <c r="C2500">
        <v>28.9643714971977</v>
      </c>
      <c r="D2500">
        <v>76</v>
      </c>
    </row>
    <row r="2501" spans="1:4" x14ac:dyDescent="0.2">
      <c r="A2501">
        <v>2500</v>
      </c>
      <c r="B2501">
        <v>45</v>
      </c>
      <c r="C2501">
        <v>28.961984793917502</v>
      </c>
      <c r="D2501">
        <v>76</v>
      </c>
    </row>
    <row r="2502" spans="1:4" x14ac:dyDescent="0.2">
      <c r="A2502">
        <v>2501</v>
      </c>
      <c r="B2502">
        <v>11</v>
      </c>
      <c r="C2502">
        <v>28.968399999999999</v>
      </c>
      <c r="D2502">
        <v>76</v>
      </c>
    </row>
    <row r="2503" spans="1:4" x14ac:dyDescent="0.2">
      <c r="A2503">
        <v>2502</v>
      </c>
      <c r="B2503">
        <v>12</v>
      </c>
      <c r="C2503">
        <v>28.9612155137944</v>
      </c>
      <c r="D2503">
        <v>76</v>
      </c>
    </row>
    <row r="2504" spans="1:4" x14ac:dyDescent="0.2">
      <c r="A2504">
        <v>2503</v>
      </c>
      <c r="B2504">
        <v>46</v>
      </c>
      <c r="C2504">
        <v>28.9544364508393</v>
      </c>
      <c r="D2504">
        <v>76</v>
      </c>
    </row>
    <row r="2505" spans="1:4" x14ac:dyDescent="0.2">
      <c r="A2505">
        <v>2504</v>
      </c>
      <c r="B2505">
        <v>30</v>
      </c>
      <c r="C2505">
        <v>28.9612465041949</v>
      </c>
      <c r="D2505">
        <v>76</v>
      </c>
    </row>
    <row r="2506" spans="1:4" x14ac:dyDescent="0.2">
      <c r="A2506">
        <v>2505</v>
      </c>
      <c r="B2506">
        <v>43</v>
      </c>
      <c r="C2506">
        <v>28.961661341852999</v>
      </c>
      <c r="D2506">
        <v>76</v>
      </c>
    </row>
    <row r="2507" spans="1:4" x14ac:dyDescent="0.2">
      <c r="A2507">
        <v>2506</v>
      </c>
      <c r="B2507">
        <v>21</v>
      </c>
      <c r="C2507">
        <v>28.9672654690618</v>
      </c>
      <c r="D2507">
        <v>76</v>
      </c>
    </row>
    <row r="2508" spans="1:4" x14ac:dyDescent="0.2">
      <c r="A2508">
        <v>2507</v>
      </c>
      <c r="B2508">
        <v>33</v>
      </c>
      <c r="C2508">
        <v>28.964086193136399</v>
      </c>
      <c r="D2508">
        <v>76</v>
      </c>
    </row>
    <row r="2509" spans="1:4" x14ac:dyDescent="0.2">
      <c r="A2509">
        <v>2508</v>
      </c>
      <c r="B2509">
        <v>25</v>
      </c>
      <c r="C2509">
        <v>28.965696051057002</v>
      </c>
      <c r="D2509">
        <v>76</v>
      </c>
    </row>
    <row r="2510" spans="1:4" x14ac:dyDescent="0.2">
      <c r="A2510">
        <v>2509</v>
      </c>
      <c r="B2510">
        <v>60</v>
      </c>
      <c r="C2510">
        <v>28.964114832535799</v>
      </c>
      <c r="D2510">
        <v>76</v>
      </c>
    </row>
    <row r="2511" spans="1:4" x14ac:dyDescent="0.2">
      <c r="A2511">
        <v>2510</v>
      </c>
      <c r="B2511">
        <v>53</v>
      </c>
      <c r="C2511">
        <v>28.976484655241102</v>
      </c>
      <c r="D2511">
        <v>76</v>
      </c>
    </row>
    <row r="2512" spans="1:4" x14ac:dyDescent="0.2">
      <c r="A2512">
        <v>2511</v>
      </c>
      <c r="B2512">
        <v>7</v>
      </c>
      <c r="C2512">
        <v>28.9860557768924</v>
      </c>
      <c r="D2512">
        <v>76</v>
      </c>
    </row>
    <row r="2513" spans="1:4" x14ac:dyDescent="0.2">
      <c r="A2513">
        <v>2512</v>
      </c>
      <c r="B2513">
        <v>18</v>
      </c>
      <c r="C2513">
        <v>28.977299880525599</v>
      </c>
      <c r="D2513">
        <v>76</v>
      </c>
    </row>
    <row r="2514" spans="1:4" x14ac:dyDescent="0.2">
      <c r="A2514">
        <v>2513</v>
      </c>
      <c r="B2514">
        <v>22</v>
      </c>
      <c r="C2514">
        <v>28.9729299363057</v>
      </c>
      <c r="D2514">
        <v>76</v>
      </c>
    </row>
    <row r="2515" spans="1:4" x14ac:dyDescent="0.2">
      <c r="A2515">
        <v>2514</v>
      </c>
      <c r="B2515">
        <v>28</v>
      </c>
      <c r="C2515">
        <v>28.970155192996401</v>
      </c>
      <c r="D2515">
        <v>76</v>
      </c>
    </row>
    <row r="2516" spans="1:4" x14ac:dyDescent="0.2">
      <c r="A2516">
        <v>2515</v>
      </c>
      <c r="B2516">
        <v>35</v>
      </c>
      <c r="C2516">
        <v>28.969769291964901</v>
      </c>
      <c r="D2516">
        <v>76</v>
      </c>
    </row>
    <row r="2517" spans="1:4" x14ac:dyDescent="0.2">
      <c r="A2517">
        <v>2516</v>
      </c>
      <c r="B2517">
        <v>34</v>
      </c>
      <c r="C2517">
        <v>28.9721669980119</v>
      </c>
      <c r="D2517">
        <v>76</v>
      </c>
    </row>
    <row r="2518" spans="1:4" x14ac:dyDescent="0.2">
      <c r="A2518">
        <v>2517</v>
      </c>
      <c r="B2518">
        <v>32</v>
      </c>
      <c r="C2518">
        <v>28.974165341812402</v>
      </c>
      <c r="D2518">
        <v>76</v>
      </c>
    </row>
    <row r="2519" spans="1:4" x14ac:dyDescent="0.2">
      <c r="A2519">
        <v>2518</v>
      </c>
      <c r="B2519">
        <v>12</v>
      </c>
      <c r="C2519">
        <v>28.975367500993201</v>
      </c>
      <c r="D2519">
        <v>76</v>
      </c>
    </row>
    <row r="2520" spans="1:4" x14ac:dyDescent="0.2">
      <c r="A2520">
        <v>2519</v>
      </c>
      <c r="B2520">
        <v>22</v>
      </c>
      <c r="C2520">
        <v>28.968625893566301</v>
      </c>
      <c r="D2520">
        <v>76</v>
      </c>
    </row>
    <row r="2521" spans="1:4" x14ac:dyDescent="0.2">
      <c r="A2521">
        <v>2520</v>
      </c>
      <c r="B2521">
        <v>5</v>
      </c>
      <c r="C2521">
        <v>28.965859468042801</v>
      </c>
      <c r="D2521">
        <v>76</v>
      </c>
    </row>
    <row r="2522" spans="1:4" x14ac:dyDescent="0.2">
      <c r="A2522">
        <v>2521</v>
      </c>
      <c r="B2522">
        <v>23</v>
      </c>
      <c r="C2522">
        <v>28.956349206349199</v>
      </c>
      <c r="D2522">
        <v>76</v>
      </c>
    </row>
    <row r="2523" spans="1:4" x14ac:dyDescent="0.2">
      <c r="A2523">
        <v>2522</v>
      </c>
      <c r="B2523">
        <v>20</v>
      </c>
      <c r="C2523">
        <v>28.953986513288299</v>
      </c>
      <c r="D2523">
        <v>76</v>
      </c>
    </row>
    <row r="2524" spans="1:4" x14ac:dyDescent="0.2">
      <c r="A2524">
        <v>2523</v>
      </c>
      <c r="B2524">
        <v>25</v>
      </c>
      <c r="C2524">
        <v>28.950436161776299</v>
      </c>
      <c r="D2524">
        <v>76</v>
      </c>
    </row>
    <row r="2525" spans="1:4" x14ac:dyDescent="0.2">
      <c r="A2525">
        <v>2524</v>
      </c>
      <c r="B2525">
        <v>19</v>
      </c>
      <c r="C2525">
        <v>28.948870392389999</v>
      </c>
      <c r="D2525">
        <v>76</v>
      </c>
    </row>
    <row r="2526" spans="1:4" x14ac:dyDescent="0.2">
      <c r="A2526">
        <v>2525</v>
      </c>
      <c r="B2526">
        <v>9</v>
      </c>
      <c r="C2526">
        <v>28.944928684627499</v>
      </c>
      <c r="D2526">
        <v>76</v>
      </c>
    </row>
    <row r="2527" spans="1:4" x14ac:dyDescent="0.2">
      <c r="A2527">
        <v>2526</v>
      </c>
      <c r="B2527">
        <v>23</v>
      </c>
      <c r="C2527">
        <v>28.9370297029702</v>
      </c>
      <c r="D2527">
        <v>76</v>
      </c>
    </row>
    <row r="2528" spans="1:4" x14ac:dyDescent="0.2">
      <c r="A2528">
        <v>2527</v>
      </c>
      <c r="B2528">
        <v>34</v>
      </c>
      <c r="C2528">
        <v>28.934679334916801</v>
      </c>
      <c r="D2528">
        <v>76</v>
      </c>
    </row>
    <row r="2529" spans="1:4" x14ac:dyDescent="0.2">
      <c r="A2529">
        <v>2528</v>
      </c>
      <c r="B2529">
        <v>20</v>
      </c>
      <c r="C2529">
        <v>28.936683814800102</v>
      </c>
      <c r="D2529">
        <v>76</v>
      </c>
    </row>
    <row r="2530" spans="1:4" x14ac:dyDescent="0.2">
      <c r="A2530">
        <v>2529</v>
      </c>
      <c r="B2530">
        <v>55</v>
      </c>
      <c r="C2530">
        <v>28.933148734177198</v>
      </c>
      <c r="D2530">
        <v>76</v>
      </c>
    </row>
    <row r="2531" spans="1:4" x14ac:dyDescent="0.2">
      <c r="A2531">
        <v>2530</v>
      </c>
      <c r="B2531">
        <v>24</v>
      </c>
      <c r="C2531">
        <v>28.943455911427399</v>
      </c>
      <c r="D2531">
        <v>76</v>
      </c>
    </row>
    <row r="2532" spans="1:4" x14ac:dyDescent="0.2">
      <c r="A2532">
        <v>2531</v>
      </c>
      <c r="B2532">
        <v>24</v>
      </c>
      <c r="C2532">
        <v>28.941501976284499</v>
      </c>
      <c r="D2532">
        <v>76</v>
      </c>
    </row>
    <row r="2533" spans="1:4" x14ac:dyDescent="0.2">
      <c r="A2533">
        <v>2532</v>
      </c>
      <c r="B2533">
        <v>67</v>
      </c>
      <c r="C2533">
        <v>28.939549585144199</v>
      </c>
      <c r="D2533">
        <v>76</v>
      </c>
    </row>
    <row r="2534" spans="1:4" x14ac:dyDescent="0.2">
      <c r="A2534">
        <v>2533</v>
      </c>
      <c r="B2534">
        <v>24</v>
      </c>
      <c r="C2534">
        <v>28.954581358609701</v>
      </c>
      <c r="D2534">
        <v>76</v>
      </c>
    </row>
    <row r="2535" spans="1:4" x14ac:dyDescent="0.2">
      <c r="A2535">
        <v>2534</v>
      </c>
      <c r="B2535">
        <v>36</v>
      </c>
      <c r="C2535">
        <v>28.952625345440101</v>
      </c>
      <c r="D2535">
        <v>76</v>
      </c>
    </row>
    <row r="2536" spans="1:4" x14ac:dyDescent="0.2">
      <c r="A2536">
        <v>2535</v>
      </c>
      <c r="B2536">
        <v>25</v>
      </c>
      <c r="C2536">
        <v>28.955406471981</v>
      </c>
      <c r="D2536">
        <v>76</v>
      </c>
    </row>
    <row r="2537" spans="1:4" x14ac:dyDescent="0.2">
      <c r="A2537">
        <v>2536</v>
      </c>
      <c r="B2537">
        <v>5</v>
      </c>
      <c r="C2537">
        <v>28.953846153846101</v>
      </c>
      <c r="D2537">
        <v>76</v>
      </c>
    </row>
    <row r="2538" spans="1:4" x14ac:dyDescent="0.2">
      <c r="A2538">
        <v>2537</v>
      </c>
      <c r="B2538">
        <v>19</v>
      </c>
      <c r="C2538">
        <v>28.944400630914799</v>
      </c>
      <c r="D2538">
        <v>76</v>
      </c>
    </row>
    <row r="2539" spans="1:4" x14ac:dyDescent="0.2">
      <c r="A2539">
        <v>2538</v>
      </c>
      <c r="B2539">
        <v>38</v>
      </c>
      <c r="C2539">
        <v>28.940480882932501</v>
      </c>
      <c r="D2539">
        <v>76</v>
      </c>
    </row>
    <row r="2540" spans="1:4" x14ac:dyDescent="0.2">
      <c r="A2540">
        <v>2539</v>
      </c>
      <c r="B2540">
        <v>23</v>
      </c>
      <c r="C2540">
        <v>28.944050433412102</v>
      </c>
      <c r="D2540">
        <v>76</v>
      </c>
    </row>
    <row r="2541" spans="1:4" x14ac:dyDescent="0.2">
      <c r="A2541">
        <v>2540</v>
      </c>
      <c r="B2541">
        <v>34</v>
      </c>
      <c r="C2541">
        <v>28.941709334383599</v>
      </c>
      <c r="D2541">
        <v>76</v>
      </c>
    </row>
    <row r="2542" spans="1:4" x14ac:dyDescent="0.2">
      <c r="A2542">
        <v>2541</v>
      </c>
      <c r="B2542">
        <v>21</v>
      </c>
      <c r="C2542">
        <v>28.9437007874015</v>
      </c>
      <c r="D2542">
        <v>76</v>
      </c>
    </row>
    <row r="2543" spans="1:4" x14ac:dyDescent="0.2">
      <c r="A2543">
        <v>2542</v>
      </c>
      <c r="B2543">
        <v>19</v>
      </c>
      <c r="C2543">
        <v>28.9405745769382</v>
      </c>
      <c r="D2543">
        <v>76</v>
      </c>
    </row>
    <row r="2544" spans="1:4" x14ac:dyDescent="0.2">
      <c r="A2544">
        <v>2543</v>
      </c>
      <c r="B2544">
        <v>30</v>
      </c>
      <c r="C2544">
        <v>28.9366640440597</v>
      </c>
      <c r="D2544">
        <v>76</v>
      </c>
    </row>
    <row r="2545" spans="1:4" x14ac:dyDescent="0.2">
      <c r="A2545">
        <v>2544</v>
      </c>
      <c r="B2545">
        <v>26</v>
      </c>
      <c r="C2545">
        <v>28.937082186394001</v>
      </c>
      <c r="D2545">
        <v>76</v>
      </c>
    </row>
    <row r="2546" spans="1:4" x14ac:dyDescent="0.2">
      <c r="A2546">
        <v>2545</v>
      </c>
      <c r="B2546">
        <v>26</v>
      </c>
      <c r="C2546">
        <v>28.935927672955899</v>
      </c>
      <c r="D2546">
        <v>76</v>
      </c>
    </row>
    <row r="2547" spans="1:4" x14ac:dyDescent="0.2">
      <c r="A2547">
        <v>2546</v>
      </c>
      <c r="B2547">
        <v>22</v>
      </c>
      <c r="C2547">
        <v>28.934774066797601</v>
      </c>
      <c r="D2547">
        <v>76</v>
      </c>
    </row>
    <row r="2548" spans="1:4" x14ac:dyDescent="0.2">
      <c r="A2548">
        <v>2547</v>
      </c>
      <c r="B2548">
        <v>45</v>
      </c>
      <c r="C2548">
        <v>28.932050274940998</v>
      </c>
      <c r="D2548">
        <v>76</v>
      </c>
    </row>
    <row r="2549" spans="1:4" x14ac:dyDescent="0.2">
      <c r="A2549">
        <v>2548</v>
      </c>
      <c r="B2549">
        <v>32</v>
      </c>
      <c r="C2549">
        <v>28.938358853553201</v>
      </c>
      <c r="D2549">
        <v>76</v>
      </c>
    </row>
    <row r="2550" spans="1:4" x14ac:dyDescent="0.2">
      <c r="A2550">
        <v>2549</v>
      </c>
      <c r="B2550">
        <v>10</v>
      </c>
      <c r="C2550">
        <v>28.939560439560399</v>
      </c>
      <c r="D2550">
        <v>76</v>
      </c>
    </row>
    <row r="2551" spans="1:4" x14ac:dyDescent="0.2">
      <c r="A2551">
        <v>2550</v>
      </c>
      <c r="B2551">
        <v>22</v>
      </c>
      <c r="C2551">
        <v>28.932130247155701</v>
      </c>
      <c r="D2551">
        <v>76</v>
      </c>
    </row>
    <row r="2552" spans="1:4" x14ac:dyDescent="0.2">
      <c r="A2552">
        <v>2551</v>
      </c>
      <c r="B2552">
        <v>31</v>
      </c>
      <c r="C2552">
        <v>28.929411764705801</v>
      </c>
      <c r="D2552">
        <v>76</v>
      </c>
    </row>
    <row r="2553" spans="1:4" x14ac:dyDescent="0.2">
      <c r="A2553">
        <v>2552</v>
      </c>
      <c r="B2553">
        <v>42</v>
      </c>
      <c r="C2553">
        <v>28.930223441787501</v>
      </c>
      <c r="D2553">
        <v>76</v>
      </c>
    </row>
    <row r="2554" spans="1:4" x14ac:dyDescent="0.2">
      <c r="A2554">
        <v>2553</v>
      </c>
      <c r="B2554">
        <v>33</v>
      </c>
      <c r="C2554">
        <v>28.935344827586199</v>
      </c>
      <c r="D2554">
        <v>76</v>
      </c>
    </row>
    <row r="2555" spans="1:4" x14ac:dyDescent="0.2">
      <c r="A2555">
        <v>2554</v>
      </c>
      <c r="B2555">
        <v>38</v>
      </c>
      <c r="C2555">
        <v>28.936936936936899</v>
      </c>
      <c r="D2555">
        <v>76</v>
      </c>
    </row>
    <row r="2556" spans="1:4" x14ac:dyDescent="0.2">
      <c r="A2556">
        <v>2555</v>
      </c>
      <c r="B2556">
        <v>19</v>
      </c>
      <c r="C2556">
        <v>28.940485512920901</v>
      </c>
      <c r="D2556">
        <v>76</v>
      </c>
    </row>
    <row r="2557" spans="1:4" x14ac:dyDescent="0.2">
      <c r="A2557">
        <v>2556</v>
      </c>
      <c r="B2557">
        <v>44</v>
      </c>
      <c r="C2557">
        <v>28.936594911937298</v>
      </c>
      <c r="D2557">
        <v>76</v>
      </c>
    </row>
    <row r="2558" spans="1:4" x14ac:dyDescent="0.2">
      <c r="A2558">
        <v>2557</v>
      </c>
      <c r="B2558">
        <v>18</v>
      </c>
      <c r="C2558">
        <v>28.9424882629108</v>
      </c>
      <c r="D2558">
        <v>76</v>
      </c>
    </row>
    <row r="2559" spans="1:4" x14ac:dyDescent="0.2">
      <c r="A2559">
        <v>2558</v>
      </c>
      <c r="B2559">
        <v>12</v>
      </c>
      <c r="C2559">
        <v>28.938208838482598</v>
      </c>
      <c r="D2559">
        <v>76</v>
      </c>
    </row>
    <row r="2560" spans="1:4" x14ac:dyDescent="0.2">
      <c r="A2560">
        <v>2559</v>
      </c>
      <c r="B2560">
        <v>43</v>
      </c>
      <c r="C2560">
        <v>28.931587177482399</v>
      </c>
      <c r="D2560">
        <v>76</v>
      </c>
    </row>
    <row r="2561" spans="1:4" x14ac:dyDescent="0.2">
      <c r="A2561">
        <v>2560</v>
      </c>
      <c r="B2561">
        <v>44</v>
      </c>
      <c r="C2561">
        <v>28.937084798749499</v>
      </c>
      <c r="D2561">
        <v>76</v>
      </c>
    </row>
    <row r="2562" spans="1:4" x14ac:dyDescent="0.2">
      <c r="A2562">
        <v>2561</v>
      </c>
      <c r="B2562">
        <v>30</v>
      </c>
      <c r="C2562">
        <v>28.942968749999999</v>
      </c>
      <c r="D2562">
        <v>76</v>
      </c>
    </row>
    <row r="2563" spans="1:4" x14ac:dyDescent="0.2">
      <c r="A2563">
        <v>2562</v>
      </c>
      <c r="B2563">
        <v>27</v>
      </c>
      <c r="C2563">
        <v>28.9433814916048</v>
      </c>
      <c r="D2563">
        <v>76</v>
      </c>
    </row>
    <row r="2564" spans="1:4" x14ac:dyDescent="0.2">
      <c r="A2564">
        <v>2563</v>
      </c>
      <c r="B2564">
        <v>36</v>
      </c>
      <c r="C2564">
        <v>28.942622950819601</v>
      </c>
      <c r="D2564">
        <v>76</v>
      </c>
    </row>
    <row r="2565" spans="1:4" x14ac:dyDescent="0.2">
      <c r="A2565">
        <v>2564</v>
      </c>
      <c r="B2565">
        <v>41</v>
      </c>
      <c r="C2565">
        <v>28.945376511900101</v>
      </c>
      <c r="D2565">
        <v>76</v>
      </c>
    </row>
    <row r="2566" spans="1:4" x14ac:dyDescent="0.2">
      <c r="A2566">
        <v>2565</v>
      </c>
      <c r="B2566">
        <v>24</v>
      </c>
      <c r="C2566">
        <v>28.950078003120101</v>
      </c>
      <c r="D2566">
        <v>76</v>
      </c>
    </row>
    <row r="2567" spans="1:4" x14ac:dyDescent="0.2">
      <c r="A2567">
        <v>2566</v>
      </c>
      <c r="B2567">
        <v>68</v>
      </c>
      <c r="C2567">
        <v>28.9481481481481</v>
      </c>
      <c r="D2567">
        <v>76</v>
      </c>
    </row>
    <row r="2568" spans="1:4" x14ac:dyDescent="0.2">
      <c r="A2568">
        <v>2567</v>
      </c>
      <c r="B2568">
        <v>10</v>
      </c>
      <c r="C2568">
        <v>28.963367108339799</v>
      </c>
      <c r="D2568">
        <v>76</v>
      </c>
    </row>
    <row r="2569" spans="1:4" x14ac:dyDescent="0.2">
      <c r="A2569">
        <v>2568</v>
      </c>
      <c r="B2569">
        <v>2</v>
      </c>
      <c r="C2569">
        <v>28.955979742890499</v>
      </c>
      <c r="D2569">
        <v>76</v>
      </c>
    </row>
    <row r="2570" spans="1:4" x14ac:dyDescent="0.2">
      <c r="A2570">
        <v>2569</v>
      </c>
      <c r="B2570">
        <v>6</v>
      </c>
      <c r="C2570">
        <v>28.945482866043601</v>
      </c>
      <c r="D2570">
        <v>76</v>
      </c>
    </row>
    <row r="2571" spans="1:4" x14ac:dyDescent="0.2">
      <c r="A2571">
        <v>2570</v>
      </c>
      <c r="B2571">
        <v>9</v>
      </c>
      <c r="C2571">
        <v>28.9365511872323</v>
      </c>
      <c r="D2571">
        <v>76</v>
      </c>
    </row>
    <row r="2572" spans="1:4" x14ac:dyDescent="0.2">
      <c r="A2572">
        <v>2571</v>
      </c>
      <c r="B2572">
        <v>1</v>
      </c>
      <c r="C2572">
        <v>28.928793774319001</v>
      </c>
      <c r="D2572">
        <v>76</v>
      </c>
    </row>
    <row r="2573" spans="1:4" x14ac:dyDescent="0.2">
      <c r="A2573">
        <v>2572</v>
      </c>
      <c r="B2573">
        <v>1</v>
      </c>
      <c r="C2573">
        <v>28.917930766238801</v>
      </c>
      <c r="D2573">
        <v>76</v>
      </c>
    </row>
    <row r="2574" spans="1:4" x14ac:dyDescent="0.2">
      <c r="A2574">
        <v>2573</v>
      </c>
      <c r="B2574">
        <v>1</v>
      </c>
      <c r="C2574">
        <v>28.907076205287701</v>
      </c>
      <c r="D2574">
        <v>76</v>
      </c>
    </row>
    <row r="2575" spans="1:4" x14ac:dyDescent="0.2">
      <c r="A2575">
        <v>2574</v>
      </c>
      <c r="B2575">
        <v>40</v>
      </c>
      <c r="C2575">
        <v>28.8962300816167</v>
      </c>
      <c r="D2575">
        <v>76</v>
      </c>
    </row>
    <row r="2576" spans="1:4" x14ac:dyDescent="0.2">
      <c r="A2576">
        <v>2575</v>
      </c>
      <c r="B2576">
        <v>35</v>
      </c>
      <c r="C2576">
        <v>28.900543900543902</v>
      </c>
      <c r="D2576">
        <v>76</v>
      </c>
    </row>
    <row r="2577" spans="1:4" x14ac:dyDescent="0.2">
      <c r="A2577">
        <v>2576</v>
      </c>
      <c r="B2577">
        <v>17</v>
      </c>
      <c r="C2577">
        <v>28.902912621359199</v>
      </c>
      <c r="D2577">
        <v>76</v>
      </c>
    </row>
    <row r="2578" spans="1:4" x14ac:dyDescent="0.2">
      <c r="A2578">
        <v>2577</v>
      </c>
      <c r="B2578">
        <v>13</v>
      </c>
      <c r="C2578">
        <v>28.898291925465799</v>
      </c>
      <c r="D2578">
        <v>76</v>
      </c>
    </row>
    <row r="2579" spans="1:4" x14ac:dyDescent="0.2">
      <c r="A2579">
        <v>2578</v>
      </c>
      <c r="B2579">
        <v>17</v>
      </c>
      <c r="C2579">
        <v>28.8921226232052</v>
      </c>
      <c r="D2579">
        <v>76</v>
      </c>
    </row>
    <row r="2580" spans="1:4" x14ac:dyDescent="0.2">
      <c r="A2580">
        <v>2579</v>
      </c>
      <c r="B2580">
        <v>33</v>
      </c>
      <c r="C2580">
        <v>28.8875096974398</v>
      </c>
      <c r="D2580">
        <v>76</v>
      </c>
    </row>
    <row r="2581" spans="1:4" x14ac:dyDescent="0.2">
      <c r="A2581">
        <v>2580</v>
      </c>
      <c r="B2581">
        <v>68</v>
      </c>
      <c r="C2581">
        <v>28.889104303993701</v>
      </c>
      <c r="D2581">
        <v>76</v>
      </c>
    </row>
    <row r="2582" spans="1:4" x14ac:dyDescent="0.2">
      <c r="A2582">
        <v>2581</v>
      </c>
      <c r="B2582">
        <v>11</v>
      </c>
      <c r="C2582">
        <v>28.904263565891402</v>
      </c>
      <c r="D2582">
        <v>76</v>
      </c>
    </row>
    <row r="2583" spans="1:4" x14ac:dyDescent="0.2">
      <c r="A2583">
        <v>2582</v>
      </c>
      <c r="B2583">
        <v>27</v>
      </c>
      <c r="C2583">
        <v>28.89732661759</v>
      </c>
      <c r="D2583">
        <v>76</v>
      </c>
    </row>
    <row r="2584" spans="1:4" x14ac:dyDescent="0.2">
      <c r="A2584">
        <v>2583</v>
      </c>
      <c r="B2584">
        <v>21</v>
      </c>
      <c r="C2584">
        <v>28.896591789310602</v>
      </c>
      <c r="D2584">
        <v>76</v>
      </c>
    </row>
    <row r="2585" spans="1:4" x14ac:dyDescent="0.2">
      <c r="A2585">
        <v>2584</v>
      </c>
      <c r="B2585">
        <v>24</v>
      </c>
      <c r="C2585">
        <v>28.893534649632201</v>
      </c>
      <c r="D2585">
        <v>76</v>
      </c>
    </row>
    <row r="2586" spans="1:4" x14ac:dyDescent="0.2">
      <c r="A2586">
        <v>2585</v>
      </c>
      <c r="B2586">
        <v>13</v>
      </c>
      <c r="C2586">
        <v>28.891640866873001</v>
      </c>
      <c r="D2586">
        <v>76</v>
      </c>
    </row>
    <row r="2587" spans="1:4" x14ac:dyDescent="0.2">
      <c r="A2587">
        <v>2586</v>
      </c>
      <c r="B2587">
        <v>20</v>
      </c>
      <c r="C2587">
        <v>28.885493230173999</v>
      </c>
      <c r="D2587">
        <v>76</v>
      </c>
    </row>
    <row r="2588" spans="1:4" x14ac:dyDescent="0.2">
      <c r="A2588">
        <v>2587</v>
      </c>
      <c r="B2588">
        <v>37</v>
      </c>
      <c r="C2588">
        <v>28.882057231245099</v>
      </c>
      <c r="D2588">
        <v>76</v>
      </c>
    </row>
    <row r="2589" spans="1:4" x14ac:dyDescent="0.2">
      <c r="A2589">
        <v>2588</v>
      </c>
      <c r="B2589">
        <v>12</v>
      </c>
      <c r="C2589">
        <v>28.8851952068032</v>
      </c>
      <c r="D2589">
        <v>76</v>
      </c>
    </row>
    <row r="2590" spans="1:4" x14ac:dyDescent="0.2">
      <c r="A2590">
        <v>2589</v>
      </c>
      <c r="B2590">
        <v>3</v>
      </c>
      <c r="C2590">
        <v>28.878670788253402</v>
      </c>
      <c r="D2590">
        <v>76</v>
      </c>
    </row>
    <row r="2591" spans="1:4" x14ac:dyDescent="0.2">
      <c r="A2591">
        <v>2590</v>
      </c>
      <c r="B2591">
        <v>35</v>
      </c>
      <c r="C2591">
        <v>28.868675164155999</v>
      </c>
      <c r="D2591">
        <v>76</v>
      </c>
    </row>
    <row r="2592" spans="1:4" x14ac:dyDescent="0.2">
      <c r="A2592">
        <v>2591</v>
      </c>
      <c r="B2592">
        <v>36</v>
      </c>
      <c r="C2592">
        <v>28.871042471042401</v>
      </c>
      <c r="D2592">
        <v>76</v>
      </c>
    </row>
    <row r="2593" spans="1:4" x14ac:dyDescent="0.2">
      <c r="A2593">
        <v>2592</v>
      </c>
      <c r="B2593">
        <v>28</v>
      </c>
      <c r="C2593">
        <v>28.873793901968298</v>
      </c>
      <c r="D2593">
        <v>76</v>
      </c>
    </row>
    <row r="2594" spans="1:4" x14ac:dyDescent="0.2">
      <c r="A2594">
        <v>2593</v>
      </c>
      <c r="B2594">
        <v>38</v>
      </c>
      <c r="C2594">
        <v>28.873456790123399</v>
      </c>
      <c r="D2594">
        <v>76</v>
      </c>
    </row>
    <row r="2595" spans="1:4" x14ac:dyDescent="0.2">
      <c r="A2595">
        <v>2594</v>
      </c>
      <c r="B2595">
        <v>28</v>
      </c>
      <c r="C2595">
        <v>28.8769764751253</v>
      </c>
      <c r="D2595">
        <v>76</v>
      </c>
    </row>
    <row r="2596" spans="1:4" x14ac:dyDescent="0.2">
      <c r="A2596">
        <v>2595</v>
      </c>
      <c r="B2596">
        <v>17</v>
      </c>
      <c r="C2596">
        <v>28.8766383962991</v>
      </c>
      <c r="D2596">
        <v>76</v>
      </c>
    </row>
    <row r="2597" spans="1:4" x14ac:dyDescent="0.2">
      <c r="A2597">
        <v>2596</v>
      </c>
      <c r="B2597">
        <v>12</v>
      </c>
      <c r="C2597">
        <v>28.872061657032699</v>
      </c>
      <c r="D2597">
        <v>76</v>
      </c>
    </row>
    <row r="2598" spans="1:4" x14ac:dyDescent="0.2">
      <c r="A2598">
        <v>2597</v>
      </c>
      <c r="B2598">
        <v>42</v>
      </c>
      <c r="C2598">
        <v>28.865562403697901</v>
      </c>
      <c r="D2598">
        <v>76</v>
      </c>
    </row>
    <row r="2599" spans="1:4" x14ac:dyDescent="0.2">
      <c r="A2599">
        <v>2598</v>
      </c>
      <c r="B2599">
        <v>24</v>
      </c>
      <c r="C2599">
        <v>28.870619946091601</v>
      </c>
      <c r="D2599">
        <v>76</v>
      </c>
    </row>
    <row r="2600" spans="1:4" x14ac:dyDescent="0.2">
      <c r="A2600">
        <v>2599</v>
      </c>
      <c r="B2600">
        <v>29</v>
      </c>
      <c r="C2600">
        <v>28.868745188606599</v>
      </c>
      <c r="D2600">
        <v>76</v>
      </c>
    </row>
    <row r="2601" spans="1:4" x14ac:dyDescent="0.2">
      <c r="A2601">
        <v>2600</v>
      </c>
      <c r="B2601">
        <v>51</v>
      </c>
      <c r="C2601">
        <v>28.868795690650199</v>
      </c>
      <c r="D2601">
        <v>76</v>
      </c>
    </row>
    <row r="2602" spans="1:4" x14ac:dyDescent="0.2">
      <c r="A2602">
        <v>2601</v>
      </c>
      <c r="B2602">
        <v>42</v>
      </c>
      <c r="C2602">
        <v>28.8773076923076</v>
      </c>
      <c r="D2602">
        <v>76</v>
      </c>
    </row>
    <row r="2603" spans="1:4" x14ac:dyDescent="0.2">
      <c r="A2603">
        <v>2602</v>
      </c>
      <c r="B2603">
        <v>49</v>
      </c>
      <c r="C2603">
        <v>28.8823529411764</v>
      </c>
      <c r="D2603">
        <v>76</v>
      </c>
    </row>
    <row r="2604" spans="1:4" x14ac:dyDescent="0.2">
      <c r="A2604">
        <v>2603</v>
      </c>
      <c r="B2604">
        <v>16</v>
      </c>
      <c r="C2604">
        <v>28.890084550345801</v>
      </c>
      <c r="D2604">
        <v>76</v>
      </c>
    </row>
    <row r="2605" spans="1:4" x14ac:dyDescent="0.2">
      <c r="A2605">
        <v>2604</v>
      </c>
      <c r="B2605">
        <v>39</v>
      </c>
      <c r="C2605">
        <v>28.885132539377601</v>
      </c>
      <c r="D2605">
        <v>76</v>
      </c>
    </row>
    <row r="2606" spans="1:4" x14ac:dyDescent="0.2">
      <c r="A2606">
        <v>2605</v>
      </c>
      <c r="B2606">
        <v>24</v>
      </c>
      <c r="C2606">
        <v>28.889016897081401</v>
      </c>
      <c r="D2606">
        <v>76</v>
      </c>
    </row>
    <row r="2607" spans="1:4" x14ac:dyDescent="0.2">
      <c r="A2607">
        <v>2606</v>
      </c>
      <c r="B2607">
        <v>31</v>
      </c>
      <c r="C2607">
        <v>28.887140115163099</v>
      </c>
      <c r="D2607">
        <v>76</v>
      </c>
    </row>
    <row r="2608" spans="1:4" x14ac:dyDescent="0.2">
      <c r="A2608">
        <v>2607</v>
      </c>
      <c r="B2608">
        <v>24</v>
      </c>
      <c r="C2608">
        <v>28.8879508825786</v>
      </c>
      <c r="D2608">
        <v>76</v>
      </c>
    </row>
    <row r="2609" spans="1:4" x14ac:dyDescent="0.2">
      <c r="A2609">
        <v>2608</v>
      </c>
      <c r="B2609">
        <v>20</v>
      </c>
      <c r="C2609">
        <v>28.886075949367001</v>
      </c>
      <c r="D2609">
        <v>76</v>
      </c>
    </row>
    <row r="2610" spans="1:4" x14ac:dyDescent="0.2">
      <c r="A2610">
        <v>2609</v>
      </c>
      <c r="B2610">
        <v>26</v>
      </c>
      <c r="C2610">
        <v>28.8826687116564</v>
      </c>
      <c r="D2610">
        <v>76</v>
      </c>
    </row>
    <row r="2611" spans="1:4" x14ac:dyDescent="0.2">
      <c r="A2611">
        <v>2610</v>
      </c>
      <c r="B2611">
        <v>30</v>
      </c>
      <c r="C2611">
        <v>28.8815638175546</v>
      </c>
      <c r="D2611">
        <v>76</v>
      </c>
    </row>
    <row r="2612" spans="1:4" x14ac:dyDescent="0.2">
      <c r="A2612">
        <v>2611</v>
      </c>
      <c r="B2612">
        <v>42</v>
      </c>
      <c r="C2612">
        <v>28.8819923371647</v>
      </c>
      <c r="D2612">
        <v>76</v>
      </c>
    </row>
    <row r="2613" spans="1:4" x14ac:dyDescent="0.2">
      <c r="A2613">
        <v>2612</v>
      </c>
      <c r="B2613">
        <v>15</v>
      </c>
      <c r="C2613">
        <v>28.887016468785902</v>
      </c>
      <c r="D2613">
        <v>76</v>
      </c>
    </row>
    <row r="2614" spans="1:4" x14ac:dyDescent="0.2">
      <c r="A2614">
        <v>2613</v>
      </c>
      <c r="B2614">
        <v>37</v>
      </c>
      <c r="C2614">
        <v>28.881699846860599</v>
      </c>
      <c r="D2614">
        <v>76</v>
      </c>
    </row>
    <row r="2615" spans="1:4" x14ac:dyDescent="0.2">
      <c r="A2615">
        <v>2614</v>
      </c>
      <c r="B2615">
        <v>47</v>
      </c>
      <c r="C2615">
        <v>28.884806735552999</v>
      </c>
      <c r="D2615">
        <v>76</v>
      </c>
    </row>
    <row r="2616" spans="1:4" x14ac:dyDescent="0.2">
      <c r="A2616">
        <v>2615</v>
      </c>
      <c r="B2616">
        <v>29</v>
      </c>
      <c r="C2616">
        <v>28.891736801836199</v>
      </c>
      <c r="D2616">
        <v>76</v>
      </c>
    </row>
    <row r="2617" spans="1:4" x14ac:dyDescent="0.2">
      <c r="A2617">
        <v>2616</v>
      </c>
      <c r="B2617">
        <v>33</v>
      </c>
      <c r="C2617">
        <v>28.8917782026768</v>
      </c>
      <c r="D2617">
        <v>76</v>
      </c>
    </row>
    <row r="2618" spans="1:4" x14ac:dyDescent="0.2">
      <c r="A2618">
        <v>2617</v>
      </c>
      <c r="B2618">
        <v>21</v>
      </c>
      <c r="C2618">
        <v>28.8933486238532</v>
      </c>
      <c r="D2618">
        <v>76</v>
      </c>
    </row>
    <row r="2619" spans="1:4" x14ac:dyDescent="0.2">
      <c r="A2619">
        <v>2618</v>
      </c>
      <c r="B2619">
        <v>31</v>
      </c>
      <c r="C2619">
        <v>28.8903324417271</v>
      </c>
      <c r="D2619">
        <v>76</v>
      </c>
    </row>
    <row r="2620" spans="1:4" x14ac:dyDescent="0.2">
      <c r="A2620">
        <v>2619</v>
      </c>
      <c r="B2620">
        <v>9</v>
      </c>
      <c r="C2620">
        <v>28.891138273491201</v>
      </c>
      <c r="D2620">
        <v>76</v>
      </c>
    </row>
    <row r="2621" spans="1:4" x14ac:dyDescent="0.2">
      <c r="A2621">
        <v>2620</v>
      </c>
      <c r="B2621">
        <v>11</v>
      </c>
      <c r="C2621">
        <v>28.883543337151501</v>
      </c>
      <c r="D2621">
        <v>76</v>
      </c>
    </row>
    <row r="2622" spans="1:4" x14ac:dyDescent="0.2">
      <c r="A2622">
        <v>2621</v>
      </c>
      <c r="B2622">
        <v>53</v>
      </c>
      <c r="C2622">
        <v>28.876717557251901</v>
      </c>
      <c r="D2622">
        <v>76</v>
      </c>
    </row>
    <row r="2623" spans="1:4" x14ac:dyDescent="0.2">
      <c r="A2623">
        <v>2622</v>
      </c>
      <c r="B2623">
        <v>36</v>
      </c>
      <c r="C2623">
        <v>28.885921404044201</v>
      </c>
      <c r="D2623">
        <v>76</v>
      </c>
    </row>
    <row r="2624" spans="1:4" x14ac:dyDescent="0.2">
      <c r="A2624">
        <v>2623</v>
      </c>
      <c r="B2624">
        <v>24</v>
      </c>
      <c r="C2624">
        <v>28.8886346300533</v>
      </c>
      <c r="D2624">
        <v>76</v>
      </c>
    </row>
    <row r="2625" spans="1:4" x14ac:dyDescent="0.2">
      <c r="A2625">
        <v>2624</v>
      </c>
      <c r="B2625">
        <v>26</v>
      </c>
      <c r="C2625">
        <v>28.8867708730461</v>
      </c>
      <c r="D2625">
        <v>76</v>
      </c>
    </row>
    <row r="2626" spans="1:4" x14ac:dyDescent="0.2">
      <c r="A2626">
        <v>2625</v>
      </c>
      <c r="B2626">
        <v>17</v>
      </c>
      <c r="C2626">
        <v>28.8856707317073</v>
      </c>
      <c r="D2626">
        <v>76</v>
      </c>
    </row>
    <row r="2627" spans="1:4" x14ac:dyDescent="0.2">
      <c r="A2627">
        <v>2626</v>
      </c>
      <c r="B2627">
        <v>28</v>
      </c>
      <c r="C2627">
        <v>28.881142857142802</v>
      </c>
      <c r="D2627">
        <v>76</v>
      </c>
    </row>
    <row r="2628" spans="1:4" x14ac:dyDescent="0.2">
      <c r="A2628">
        <v>2627</v>
      </c>
      <c r="B2628">
        <v>33</v>
      </c>
      <c r="C2628">
        <v>28.880807311500298</v>
      </c>
      <c r="D2628">
        <v>76</v>
      </c>
    </row>
    <row r="2629" spans="1:4" x14ac:dyDescent="0.2">
      <c r="A2629">
        <v>2628</v>
      </c>
      <c r="B2629">
        <v>14</v>
      </c>
      <c r="C2629">
        <v>28.882375333079501</v>
      </c>
      <c r="D2629">
        <v>76</v>
      </c>
    </row>
    <row r="2630" spans="1:4" x14ac:dyDescent="0.2">
      <c r="A2630">
        <v>2629</v>
      </c>
      <c r="B2630">
        <v>13</v>
      </c>
      <c r="C2630">
        <v>28.876712328767098</v>
      </c>
      <c r="D2630">
        <v>76</v>
      </c>
    </row>
    <row r="2631" spans="1:4" x14ac:dyDescent="0.2">
      <c r="A2631">
        <v>2630</v>
      </c>
      <c r="B2631">
        <v>6</v>
      </c>
      <c r="C2631">
        <v>28.8706732597946</v>
      </c>
      <c r="D2631">
        <v>76</v>
      </c>
    </row>
    <row r="2632" spans="1:4" x14ac:dyDescent="0.2">
      <c r="A2632">
        <v>2631</v>
      </c>
      <c r="B2632">
        <v>14</v>
      </c>
      <c r="C2632">
        <v>28.861977186311702</v>
      </c>
      <c r="D2632">
        <v>76</v>
      </c>
    </row>
    <row r="2633" spans="1:4" x14ac:dyDescent="0.2">
      <c r="A2633">
        <v>2632</v>
      </c>
      <c r="B2633">
        <v>48</v>
      </c>
      <c r="C2633">
        <v>28.856328392246201</v>
      </c>
      <c r="D2633">
        <v>76</v>
      </c>
    </row>
    <row r="2634" spans="1:4" x14ac:dyDescent="0.2">
      <c r="A2634">
        <v>2633</v>
      </c>
      <c r="B2634">
        <v>8</v>
      </c>
      <c r="C2634">
        <v>28.863601823708201</v>
      </c>
      <c r="D2634">
        <v>76</v>
      </c>
    </row>
    <row r="2635" spans="1:4" x14ac:dyDescent="0.2">
      <c r="A2635">
        <v>2634</v>
      </c>
      <c r="B2635">
        <v>20</v>
      </c>
      <c r="C2635">
        <v>28.855677933915601</v>
      </c>
      <c r="D2635">
        <v>76</v>
      </c>
    </row>
    <row r="2636" spans="1:4" x14ac:dyDescent="0.2">
      <c r="A2636">
        <v>2635</v>
      </c>
      <c r="B2636">
        <v>36</v>
      </c>
      <c r="C2636">
        <v>28.852315869400101</v>
      </c>
      <c r="D2636">
        <v>76</v>
      </c>
    </row>
    <row r="2637" spans="1:4" x14ac:dyDescent="0.2">
      <c r="A2637">
        <v>2636</v>
      </c>
      <c r="B2637">
        <v>19</v>
      </c>
      <c r="C2637">
        <v>28.855028462998099</v>
      </c>
      <c r="D2637">
        <v>76</v>
      </c>
    </row>
    <row r="2638" spans="1:4" x14ac:dyDescent="0.2">
      <c r="A2638">
        <v>2637</v>
      </c>
      <c r="B2638">
        <v>23</v>
      </c>
      <c r="C2638">
        <v>28.851289833080401</v>
      </c>
      <c r="D2638">
        <v>76</v>
      </c>
    </row>
    <row r="2639" spans="1:4" x14ac:dyDescent="0.2">
      <c r="A2639">
        <v>2638</v>
      </c>
      <c r="B2639">
        <v>41</v>
      </c>
      <c r="C2639">
        <v>28.849070913917298</v>
      </c>
      <c r="D2639">
        <v>76</v>
      </c>
    </row>
    <row r="2640" spans="1:4" x14ac:dyDescent="0.2">
      <c r="A2640">
        <v>2639</v>
      </c>
      <c r="B2640">
        <v>35</v>
      </c>
      <c r="C2640">
        <v>28.8536770280515</v>
      </c>
      <c r="D2640">
        <v>76</v>
      </c>
    </row>
    <row r="2641" spans="1:4" x14ac:dyDescent="0.2">
      <c r="A2641">
        <v>2640</v>
      </c>
      <c r="B2641">
        <v>6</v>
      </c>
      <c r="C2641">
        <v>28.856006062902601</v>
      </c>
      <c r="D2641">
        <v>76</v>
      </c>
    </row>
    <row r="2642" spans="1:4" x14ac:dyDescent="0.2">
      <c r="A2642">
        <v>2641</v>
      </c>
      <c r="B2642">
        <v>20</v>
      </c>
      <c r="C2642">
        <v>28.8473484848484</v>
      </c>
      <c r="D2642">
        <v>76</v>
      </c>
    </row>
    <row r="2643" spans="1:4" x14ac:dyDescent="0.2">
      <c r="A2643">
        <v>2642</v>
      </c>
      <c r="B2643">
        <v>9</v>
      </c>
      <c r="C2643">
        <v>28.843998485422102</v>
      </c>
      <c r="D2643">
        <v>76</v>
      </c>
    </row>
    <row r="2644" spans="1:4" x14ac:dyDescent="0.2">
      <c r="A2644">
        <v>2643</v>
      </c>
      <c r="B2644">
        <v>31</v>
      </c>
      <c r="C2644">
        <v>28.836487509462501</v>
      </c>
      <c r="D2644">
        <v>76</v>
      </c>
    </row>
    <row r="2645" spans="1:4" x14ac:dyDescent="0.2">
      <c r="A2645">
        <v>2644</v>
      </c>
      <c r="B2645">
        <v>39</v>
      </c>
      <c r="C2645">
        <v>28.837306091562599</v>
      </c>
      <c r="D2645">
        <v>76</v>
      </c>
    </row>
    <row r="2646" spans="1:4" x14ac:dyDescent="0.2">
      <c r="A2646">
        <v>2645</v>
      </c>
      <c r="B2646">
        <v>38</v>
      </c>
      <c r="C2646">
        <v>28.841149773071098</v>
      </c>
      <c r="D2646">
        <v>76</v>
      </c>
    </row>
    <row r="2647" spans="1:4" x14ac:dyDescent="0.2">
      <c r="A2647">
        <v>2646</v>
      </c>
      <c r="B2647">
        <v>32</v>
      </c>
      <c r="C2647">
        <v>28.8446124763705</v>
      </c>
      <c r="D2647">
        <v>76</v>
      </c>
    </row>
    <row r="2648" spans="1:4" x14ac:dyDescent="0.2">
      <c r="A2648">
        <v>2647</v>
      </c>
      <c r="B2648">
        <v>20</v>
      </c>
      <c r="C2648">
        <v>28.845804988662099</v>
      </c>
      <c r="D2648">
        <v>76</v>
      </c>
    </row>
    <row r="2649" spans="1:4" x14ac:dyDescent="0.2">
      <c r="A2649">
        <v>2648</v>
      </c>
      <c r="B2649">
        <v>23</v>
      </c>
      <c r="C2649">
        <v>28.842463165848098</v>
      </c>
      <c r="D2649">
        <v>76</v>
      </c>
    </row>
    <row r="2650" spans="1:4" x14ac:dyDescent="0.2">
      <c r="A2650">
        <v>2649</v>
      </c>
      <c r="B2650">
        <v>34</v>
      </c>
      <c r="C2650">
        <v>28.840256797582999</v>
      </c>
      <c r="D2650">
        <v>76</v>
      </c>
    </row>
    <row r="2651" spans="1:4" x14ac:dyDescent="0.2">
      <c r="A2651">
        <v>2650</v>
      </c>
      <c r="B2651">
        <v>23</v>
      </c>
      <c r="C2651">
        <v>28.842204605511501</v>
      </c>
      <c r="D2651">
        <v>76</v>
      </c>
    </row>
    <row r="2652" spans="1:4" x14ac:dyDescent="0.2">
      <c r="A2652">
        <v>2651</v>
      </c>
      <c r="B2652">
        <v>24</v>
      </c>
      <c r="C2652">
        <v>28.84</v>
      </c>
      <c r="D2652">
        <v>76</v>
      </c>
    </row>
    <row r="2653" spans="1:4" x14ac:dyDescent="0.2">
      <c r="A2653">
        <v>2652</v>
      </c>
      <c r="B2653">
        <v>33</v>
      </c>
      <c r="C2653">
        <v>28.8381742738589</v>
      </c>
      <c r="D2653">
        <v>76</v>
      </c>
    </row>
    <row r="2654" spans="1:4" x14ac:dyDescent="0.2">
      <c r="A2654">
        <v>2653</v>
      </c>
      <c r="B2654">
        <v>44</v>
      </c>
      <c r="C2654">
        <v>28.839743589743499</v>
      </c>
      <c r="D2654">
        <v>76</v>
      </c>
    </row>
    <row r="2655" spans="1:4" x14ac:dyDescent="0.2">
      <c r="A2655">
        <v>2654</v>
      </c>
      <c r="B2655">
        <v>17</v>
      </c>
      <c r="C2655">
        <v>28.845457972106999</v>
      </c>
      <c r="D2655">
        <v>76</v>
      </c>
    </row>
    <row r="2656" spans="1:4" x14ac:dyDescent="0.2">
      <c r="A2656">
        <v>2655</v>
      </c>
      <c r="B2656">
        <v>61</v>
      </c>
      <c r="C2656">
        <v>28.8409947249434</v>
      </c>
      <c r="D2656">
        <v>76</v>
      </c>
    </row>
    <row r="2657" spans="1:4" x14ac:dyDescent="0.2">
      <c r="A2657">
        <v>2656</v>
      </c>
      <c r="B2657">
        <v>28</v>
      </c>
      <c r="C2657">
        <v>28.853107344632701</v>
      </c>
      <c r="D2657">
        <v>76</v>
      </c>
    </row>
    <row r="2658" spans="1:4" x14ac:dyDescent="0.2">
      <c r="A2658">
        <v>2657</v>
      </c>
      <c r="B2658">
        <v>12</v>
      </c>
      <c r="C2658">
        <v>28.8527861445783</v>
      </c>
      <c r="D2658">
        <v>76</v>
      </c>
    </row>
    <row r="2659" spans="1:4" x14ac:dyDescent="0.2">
      <c r="A2659">
        <v>2658</v>
      </c>
      <c r="B2659">
        <v>58</v>
      </c>
      <c r="C2659">
        <v>28.846443357169701</v>
      </c>
      <c r="D2659">
        <v>76</v>
      </c>
    </row>
    <row r="2660" spans="1:4" x14ac:dyDescent="0.2">
      <c r="A2660">
        <v>2659</v>
      </c>
      <c r="B2660">
        <v>32</v>
      </c>
      <c r="C2660">
        <v>28.857411587659801</v>
      </c>
      <c r="D2660">
        <v>76</v>
      </c>
    </row>
    <row r="2661" spans="1:4" x14ac:dyDescent="0.2">
      <c r="A2661">
        <v>2660</v>
      </c>
      <c r="B2661">
        <v>7</v>
      </c>
      <c r="C2661">
        <v>28.858593456186501</v>
      </c>
      <c r="D2661">
        <v>76</v>
      </c>
    </row>
    <row r="2662" spans="1:4" x14ac:dyDescent="0.2">
      <c r="A2662">
        <v>2661</v>
      </c>
      <c r="B2662">
        <v>17</v>
      </c>
      <c r="C2662">
        <v>28.850375939849599</v>
      </c>
      <c r="D2662">
        <v>76</v>
      </c>
    </row>
    <row r="2663" spans="1:4" x14ac:dyDescent="0.2">
      <c r="A2663">
        <v>2662</v>
      </c>
      <c r="B2663">
        <v>37</v>
      </c>
      <c r="C2663">
        <v>28.845922585494101</v>
      </c>
      <c r="D2663">
        <v>76</v>
      </c>
    </row>
    <row r="2664" spans="1:4" x14ac:dyDescent="0.2">
      <c r="A2664">
        <v>2663</v>
      </c>
      <c r="B2664">
        <v>31</v>
      </c>
      <c r="C2664">
        <v>28.8489857250187</v>
      </c>
      <c r="D2664">
        <v>76</v>
      </c>
    </row>
    <row r="2665" spans="1:4" x14ac:dyDescent="0.2">
      <c r="A2665">
        <v>2664</v>
      </c>
      <c r="B2665">
        <v>32</v>
      </c>
      <c r="C2665">
        <v>28.849793466015701</v>
      </c>
      <c r="D2665">
        <v>76</v>
      </c>
    </row>
    <row r="2666" spans="1:4" x14ac:dyDescent="0.2">
      <c r="A2666">
        <v>2665</v>
      </c>
      <c r="B2666">
        <v>41</v>
      </c>
      <c r="C2666">
        <v>28.850975975975899</v>
      </c>
      <c r="D2666">
        <v>76</v>
      </c>
    </row>
    <row r="2667" spans="1:4" x14ac:dyDescent="0.2">
      <c r="A2667">
        <v>2666</v>
      </c>
      <c r="B2667">
        <v>25</v>
      </c>
      <c r="C2667">
        <v>28.855534709193201</v>
      </c>
      <c r="D2667">
        <v>76</v>
      </c>
    </row>
    <row r="2668" spans="1:4" x14ac:dyDescent="0.2">
      <c r="A2668">
        <v>2667</v>
      </c>
      <c r="B2668">
        <v>27</v>
      </c>
      <c r="C2668">
        <v>28.8540885221305</v>
      </c>
      <c r="D2668">
        <v>76</v>
      </c>
    </row>
    <row r="2669" spans="1:4" x14ac:dyDescent="0.2">
      <c r="A2669">
        <v>2668</v>
      </c>
      <c r="B2669">
        <v>27</v>
      </c>
      <c r="C2669">
        <v>28.853393325834201</v>
      </c>
      <c r="D2669">
        <v>76</v>
      </c>
    </row>
    <row r="2670" spans="1:4" x14ac:dyDescent="0.2">
      <c r="A2670">
        <v>2669</v>
      </c>
      <c r="B2670">
        <v>45</v>
      </c>
      <c r="C2670">
        <v>28.852698650674601</v>
      </c>
      <c r="D2670">
        <v>76</v>
      </c>
    </row>
    <row r="2671" spans="1:4" x14ac:dyDescent="0.2">
      <c r="A2671">
        <v>2670</v>
      </c>
      <c r="B2671">
        <v>14</v>
      </c>
      <c r="C2671">
        <v>28.8587485949793</v>
      </c>
      <c r="D2671">
        <v>76</v>
      </c>
    </row>
    <row r="2672" spans="1:4" x14ac:dyDescent="0.2">
      <c r="A2672">
        <v>2671</v>
      </c>
      <c r="B2672">
        <v>21</v>
      </c>
      <c r="C2672">
        <v>28.853183520599199</v>
      </c>
      <c r="D2672">
        <v>76</v>
      </c>
    </row>
    <row r="2673" spans="1:4" x14ac:dyDescent="0.2">
      <c r="A2673">
        <v>2672</v>
      </c>
      <c r="B2673">
        <v>30</v>
      </c>
      <c r="C2673">
        <v>28.850243354548802</v>
      </c>
      <c r="D2673">
        <v>76</v>
      </c>
    </row>
    <row r="2674" spans="1:4" x14ac:dyDescent="0.2">
      <c r="A2674">
        <v>2673</v>
      </c>
      <c r="B2674">
        <v>35</v>
      </c>
      <c r="C2674">
        <v>28.850673652694599</v>
      </c>
      <c r="D2674">
        <v>76</v>
      </c>
    </row>
    <row r="2675" spans="1:4" x14ac:dyDescent="0.2">
      <c r="A2675">
        <v>2674</v>
      </c>
      <c r="B2675">
        <v>30</v>
      </c>
      <c r="C2675">
        <v>28.852974186307499</v>
      </c>
      <c r="D2675">
        <v>76</v>
      </c>
    </row>
    <row r="2676" spans="1:4" x14ac:dyDescent="0.2">
      <c r="A2676">
        <v>2675</v>
      </c>
      <c r="B2676">
        <v>38</v>
      </c>
      <c r="C2676">
        <v>28.853403141361198</v>
      </c>
      <c r="D2676">
        <v>76</v>
      </c>
    </row>
    <row r="2677" spans="1:4" x14ac:dyDescent="0.2">
      <c r="A2677">
        <v>2676</v>
      </c>
      <c r="B2677">
        <v>24</v>
      </c>
      <c r="C2677">
        <v>28.856822429906501</v>
      </c>
      <c r="D2677">
        <v>76</v>
      </c>
    </row>
    <row r="2678" spans="1:4" x14ac:dyDescent="0.2">
      <c r="A2678">
        <v>2677</v>
      </c>
      <c r="B2678">
        <v>51</v>
      </c>
      <c r="C2678">
        <v>28.8550074738415</v>
      </c>
      <c r="D2678">
        <v>76</v>
      </c>
    </row>
    <row r="2679" spans="1:4" x14ac:dyDescent="0.2">
      <c r="A2679">
        <v>2678</v>
      </c>
      <c r="B2679">
        <v>15</v>
      </c>
      <c r="C2679">
        <v>28.863279790810601</v>
      </c>
      <c r="D2679">
        <v>76</v>
      </c>
    </row>
    <row r="2680" spans="1:4" x14ac:dyDescent="0.2">
      <c r="A2680">
        <v>2679</v>
      </c>
      <c r="B2680">
        <v>50</v>
      </c>
      <c r="C2680">
        <v>28.858103061986501</v>
      </c>
      <c r="D2680">
        <v>76</v>
      </c>
    </row>
    <row r="2681" spans="1:4" x14ac:dyDescent="0.2">
      <c r="A2681">
        <v>2680</v>
      </c>
      <c r="B2681">
        <v>25</v>
      </c>
      <c r="C2681">
        <v>28.865994774169401</v>
      </c>
      <c r="D2681">
        <v>76</v>
      </c>
    </row>
    <row r="2682" spans="1:4" x14ac:dyDescent="0.2">
      <c r="A2682">
        <v>2681</v>
      </c>
      <c r="B2682">
        <v>34</v>
      </c>
      <c r="C2682">
        <v>28.864552238805899</v>
      </c>
      <c r="D2682">
        <v>76</v>
      </c>
    </row>
    <row r="2683" spans="1:4" x14ac:dyDescent="0.2">
      <c r="A2683">
        <v>2682</v>
      </c>
      <c r="B2683">
        <v>27</v>
      </c>
      <c r="C2683">
        <v>28.8664677359194</v>
      </c>
      <c r="D2683">
        <v>76</v>
      </c>
    </row>
    <row r="2684" spans="1:4" x14ac:dyDescent="0.2">
      <c r="A2684">
        <v>2683</v>
      </c>
      <c r="B2684">
        <v>42</v>
      </c>
      <c r="C2684">
        <v>28.865771812080499</v>
      </c>
      <c r="D2684">
        <v>76</v>
      </c>
    </row>
    <row r="2685" spans="1:4" x14ac:dyDescent="0.2">
      <c r="A2685">
        <v>2684</v>
      </c>
      <c r="B2685">
        <v>29</v>
      </c>
      <c r="C2685">
        <v>28.870667163622802</v>
      </c>
      <c r="D2685">
        <v>76</v>
      </c>
    </row>
    <row r="2686" spans="1:4" x14ac:dyDescent="0.2">
      <c r="A2686">
        <v>2685</v>
      </c>
      <c r="B2686">
        <v>34</v>
      </c>
      <c r="C2686">
        <v>28.870715350223499</v>
      </c>
      <c r="D2686">
        <v>76</v>
      </c>
    </row>
    <row r="2687" spans="1:4" x14ac:dyDescent="0.2">
      <c r="A2687">
        <v>2686</v>
      </c>
      <c r="B2687">
        <v>18</v>
      </c>
      <c r="C2687">
        <v>28.872625698324001</v>
      </c>
      <c r="D2687">
        <v>76</v>
      </c>
    </row>
    <row r="2688" spans="1:4" x14ac:dyDescent="0.2">
      <c r="A2688">
        <v>2687</v>
      </c>
      <c r="B2688">
        <v>17</v>
      </c>
      <c r="C2688">
        <v>28.868577810871098</v>
      </c>
      <c r="D2688">
        <v>76</v>
      </c>
    </row>
    <row r="2689" spans="1:4" x14ac:dyDescent="0.2">
      <c r="A2689">
        <v>2688</v>
      </c>
      <c r="B2689">
        <v>36</v>
      </c>
      <c r="C2689">
        <v>28.864160774097499</v>
      </c>
      <c r="D2689">
        <v>76</v>
      </c>
    </row>
    <row r="2690" spans="1:4" x14ac:dyDescent="0.2">
      <c r="A2690">
        <v>2689</v>
      </c>
      <c r="B2690">
        <v>18</v>
      </c>
      <c r="C2690">
        <v>28.8668154761904</v>
      </c>
      <c r="D2690">
        <v>76</v>
      </c>
    </row>
    <row r="2691" spans="1:4" x14ac:dyDescent="0.2">
      <c r="A2691">
        <v>2690</v>
      </c>
      <c r="B2691">
        <v>26</v>
      </c>
      <c r="C2691">
        <v>28.862774265526198</v>
      </c>
      <c r="D2691">
        <v>76</v>
      </c>
    </row>
    <row r="2692" spans="1:4" x14ac:dyDescent="0.2">
      <c r="A2692">
        <v>2691</v>
      </c>
      <c r="B2692">
        <v>38</v>
      </c>
      <c r="C2692">
        <v>28.861710037174699</v>
      </c>
      <c r="D2692">
        <v>76</v>
      </c>
    </row>
    <row r="2693" spans="1:4" x14ac:dyDescent="0.2">
      <c r="A2693">
        <v>2692</v>
      </c>
      <c r="B2693">
        <v>46</v>
      </c>
      <c r="C2693">
        <v>28.865105908584098</v>
      </c>
      <c r="D2693">
        <v>76</v>
      </c>
    </row>
    <row r="2694" spans="1:4" x14ac:dyDescent="0.2">
      <c r="A2694">
        <v>2693</v>
      </c>
      <c r="B2694">
        <v>21</v>
      </c>
      <c r="C2694">
        <v>28.87147102526</v>
      </c>
      <c r="D2694">
        <v>76</v>
      </c>
    </row>
    <row r="2695" spans="1:4" x14ac:dyDescent="0.2">
      <c r="A2695">
        <v>2694</v>
      </c>
      <c r="B2695">
        <v>53</v>
      </c>
      <c r="C2695">
        <v>28.868548087634601</v>
      </c>
      <c r="D2695">
        <v>76</v>
      </c>
    </row>
    <row r="2696" spans="1:4" x14ac:dyDescent="0.2">
      <c r="A2696">
        <v>2695</v>
      </c>
      <c r="B2696">
        <v>27</v>
      </c>
      <c r="C2696">
        <v>28.877505567928701</v>
      </c>
      <c r="D2696">
        <v>76</v>
      </c>
    </row>
    <row r="2697" spans="1:4" x14ac:dyDescent="0.2">
      <c r="A2697">
        <v>2696</v>
      </c>
      <c r="B2697">
        <v>40</v>
      </c>
      <c r="C2697">
        <v>28.876808905380301</v>
      </c>
      <c r="D2697">
        <v>76</v>
      </c>
    </row>
    <row r="2698" spans="1:4" x14ac:dyDescent="0.2">
      <c r="A2698">
        <v>2697</v>
      </c>
      <c r="B2698">
        <v>52</v>
      </c>
      <c r="C2698">
        <v>28.8809347181008</v>
      </c>
      <c r="D2698">
        <v>76</v>
      </c>
    </row>
    <row r="2699" spans="1:4" x14ac:dyDescent="0.2">
      <c r="A2699">
        <v>2698</v>
      </c>
      <c r="B2699">
        <v>7</v>
      </c>
      <c r="C2699">
        <v>28.8895068594734</v>
      </c>
      <c r="D2699">
        <v>76</v>
      </c>
    </row>
    <row r="2700" spans="1:4" x14ac:dyDescent="0.2">
      <c r="A2700">
        <v>2699</v>
      </c>
      <c r="B2700">
        <v>29</v>
      </c>
      <c r="C2700">
        <v>28.8813936249073</v>
      </c>
      <c r="D2700">
        <v>76</v>
      </c>
    </row>
    <row r="2701" spans="1:4" x14ac:dyDescent="0.2">
      <c r="A2701">
        <v>2700</v>
      </c>
      <c r="B2701">
        <v>19</v>
      </c>
      <c r="C2701">
        <v>28.881437569470101</v>
      </c>
      <c r="D2701">
        <v>76</v>
      </c>
    </row>
    <row r="2702" spans="1:4" x14ac:dyDescent="0.2">
      <c r="A2702">
        <v>2701</v>
      </c>
      <c r="B2702">
        <v>32</v>
      </c>
      <c r="C2702">
        <v>28.877777777777698</v>
      </c>
      <c r="D2702">
        <v>76</v>
      </c>
    </row>
    <row r="2703" spans="1:4" x14ac:dyDescent="0.2">
      <c r="A2703">
        <v>2702</v>
      </c>
      <c r="B2703">
        <v>23</v>
      </c>
      <c r="C2703">
        <v>28.8789337282487</v>
      </c>
      <c r="D2703">
        <v>76</v>
      </c>
    </row>
    <row r="2704" spans="1:4" x14ac:dyDescent="0.2">
      <c r="A2704">
        <v>2703</v>
      </c>
      <c r="B2704">
        <v>42</v>
      </c>
      <c r="C2704">
        <v>28.876757957068801</v>
      </c>
      <c r="D2704">
        <v>76</v>
      </c>
    </row>
    <row r="2705" spans="1:4" x14ac:dyDescent="0.2">
      <c r="A2705">
        <v>2704</v>
      </c>
      <c r="B2705">
        <v>34</v>
      </c>
      <c r="C2705">
        <v>28.8816130225675</v>
      </c>
      <c r="D2705">
        <v>76</v>
      </c>
    </row>
    <row r="2706" spans="1:4" x14ac:dyDescent="0.2">
      <c r="A2706">
        <v>2705</v>
      </c>
      <c r="B2706">
        <v>19</v>
      </c>
      <c r="C2706">
        <v>28.883505917159699</v>
      </c>
      <c r="D2706">
        <v>76</v>
      </c>
    </row>
    <row r="2707" spans="1:4" x14ac:dyDescent="0.2">
      <c r="A2707">
        <v>2706</v>
      </c>
      <c r="B2707">
        <v>44</v>
      </c>
      <c r="C2707">
        <v>28.879852125693098</v>
      </c>
      <c r="D2707">
        <v>76</v>
      </c>
    </row>
    <row r="2708" spans="1:4" x14ac:dyDescent="0.2">
      <c r="A2708">
        <v>2707</v>
      </c>
      <c r="B2708">
        <v>21</v>
      </c>
      <c r="C2708">
        <v>28.885439763488499</v>
      </c>
      <c r="D2708">
        <v>76</v>
      </c>
    </row>
    <row r="2709" spans="1:4" x14ac:dyDescent="0.2">
      <c r="A2709">
        <v>2708</v>
      </c>
      <c r="B2709">
        <v>17</v>
      </c>
      <c r="C2709">
        <v>28.882526782415901</v>
      </c>
      <c r="D2709">
        <v>76</v>
      </c>
    </row>
    <row r="2710" spans="1:4" x14ac:dyDescent="0.2">
      <c r="A2710">
        <v>2709</v>
      </c>
      <c r="B2710">
        <v>30</v>
      </c>
      <c r="C2710">
        <v>28.8781388478582</v>
      </c>
      <c r="D2710">
        <v>76</v>
      </c>
    </row>
    <row r="2711" spans="1:4" x14ac:dyDescent="0.2">
      <c r="A2711">
        <v>2710</v>
      </c>
      <c r="B2711">
        <v>38</v>
      </c>
      <c r="C2711">
        <v>28.878552971576202</v>
      </c>
      <c r="D2711">
        <v>76</v>
      </c>
    </row>
    <row r="2712" spans="1:4" x14ac:dyDescent="0.2">
      <c r="A2712">
        <v>2711</v>
      </c>
      <c r="B2712">
        <v>35</v>
      </c>
      <c r="C2712">
        <v>28.881918819188101</v>
      </c>
      <c r="D2712">
        <v>76</v>
      </c>
    </row>
    <row r="2713" spans="1:4" x14ac:dyDescent="0.2">
      <c r="A2713">
        <v>2712</v>
      </c>
      <c r="B2713">
        <v>37</v>
      </c>
      <c r="C2713">
        <v>28.884175580966399</v>
      </c>
      <c r="D2713">
        <v>76</v>
      </c>
    </row>
    <row r="2714" spans="1:4" x14ac:dyDescent="0.2">
      <c r="A2714">
        <v>2713</v>
      </c>
      <c r="B2714">
        <v>33</v>
      </c>
      <c r="C2714">
        <v>28.887168141592898</v>
      </c>
      <c r="D2714">
        <v>76</v>
      </c>
    </row>
    <row r="2715" spans="1:4" x14ac:dyDescent="0.2">
      <c r="A2715">
        <v>2714</v>
      </c>
      <c r="B2715">
        <v>38</v>
      </c>
      <c r="C2715">
        <v>28.8886841135274</v>
      </c>
      <c r="D2715">
        <v>76</v>
      </c>
    </row>
    <row r="2716" spans="1:4" x14ac:dyDescent="0.2">
      <c r="A2716">
        <v>2715</v>
      </c>
      <c r="B2716">
        <v>49</v>
      </c>
      <c r="C2716">
        <v>28.892041267501799</v>
      </c>
      <c r="D2716">
        <v>76</v>
      </c>
    </row>
    <row r="2717" spans="1:4" x14ac:dyDescent="0.2">
      <c r="A2717">
        <v>2716</v>
      </c>
      <c r="B2717">
        <v>59</v>
      </c>
      <c r="C2717">
        <v>28.899447513812099</v>
      </c>
      <c r="D2717">
        <v>76</v>
      </c>
    </row>
    <row r="2718" spans="1:4" x14ac:dyDescent="0.2">
      <c r="A2718">
        <v>2717</v>
      </c>
      <c r="B2718">
        <v>28</v>
      </c>
      <c r="C2718">
        <v>28.910530191458001</v>
      </c>
      <c r="D2718">
        <v>76</v>
      </c>
    </row>
    <row r="2719" spans="1:4" x14ac:dyDescent="0.2">
      <c r="A2719">
        <v>2718</v>
      </c>
      <c r="B2719">
        <v>12</v>
      </c>
      <c r="C2719">
        <v>28.910195068089799</v>
      </c>
      <c r="D2719">
        <v>76</v>
      </c>
    </row>
    <row r="2720" spans="1:4" x14ac:dyDescent="0.2">
      <c r="A2720">
        <v>2719</v>
      </c>
      <c r="B2720">
        <v>26</v>
      </c>
      <c r="C2720">
        <v>28.903973509933699</v>
      </c>
      <c r="D2720">
        <v>76</v>
      </c>
    </row>
    <row r="2721" spans="1:4" x14ac:dyDescent="0.2">
      <c r="A2721">
        <v>2720</v>
      </c>
      <c r="B2721">
        <v>15</v>
      </c>
      <c r="C2721">
        <v>28.902905479955798</v>
      </c>
      <c r="D2721">
        <v>76</v>
      </c>
    </row>
    <row r="2722" spans="1:4" x14ac:dyDescent="0.2">
      <c r="A2722">
        <v>2721</v>
      </c>
      <c r="B2722">
        <v>15</v>
      </c>
      <c r="C2722">
        <v>28.897794117646999</v>
      </c>
      <c r="D2722">
        <v>76</v>
      </c>
    </row>
    <row r="2723" spans="1:4" x14ac:dyDescent="0.2">
      <c r="A2723">
        <v>2722</v>
      </c>
      <c r="B2723">
        <v>1</v>
      </c>
      <c r="C2723">
        <v>28.892686512311599</v>
      </c>
      <c r="D2723">
        <v>76</v>
      </c>
    </row>
    <row r="2724" spans="1:4" x14ac:dyDescent="0.2">
      <c r="A2724">
        <v>2723</v>
      </c>
      <c r="B2724">
        <v>16</v>
      </c>
      <c r="C2724">
        <v>28.882439382806702</v>
      </c>
      <c r="D2724">
        <v>76</v>
      </c>
    </row>
    <row r="2725" spans="1:4" x14ac:dyDescent="0.2">
      <c r="A2725">
        <v>2724</v>
      </c>
      <c r="B2725">
        <v>55</v>
      </c>
      <c r="C2725">
        <v>28.877708409842</v>
      </c>
      <c r="D2725">
        <v>76</v>
      </c>
    </row>
    <row r="2726" spans="1:4" x14ac:dyDescent="0.2">
      <c r="A2726">
        <v>2725</v>
      </c>
      <c r="B2726">
        <v>30</v>
      </c>
      <c r="C2726">
        <v>28.887298091042499</v>
      </c>
      <c r="D2726">
        <v>76</v>
      </c>
    </row>
    <row r="2727" spans="1:4" x14ac:dyDescent="0.2">
      <c r="A2727">
        <v>2726</v>
      </c>
      <c r="B2727">
        <v>19</v>
      </c>
      <c r="C2727">
        <v>28.887706422018301</v>
      </c>
      <c r="D2727">
        <v>76</v>
      </c>
    </row>
    <row r="2728" spans="1:4" x14ac:dyDescent="0.2">
      <c r="A2728">
        <v>2727</v>
      </c>
      <c r="B2728">
        <v>44</v>
      </c>
      <c r="C2728">
        <v>28.8840792369772</v>
      </c>
      <c r="D2728">
        <v>76</v>
      </c>
    </row>
    <row r="2729" spans="1:4" x14ac:dyDescent="0.2">
      <c r="A2729">
        <v>2728</v>
      </c>
      <c r="B2729">
        <v>12</v>
      </c>
      <c r="C2729">
        <v>28.889622295562798</v>
      </c>
      <c r="D2729">
        <v>76</v>
      </c>
    </row>
    <row r="2730" spans="1:4" x14ac:dyDescent="0.2">
      <c r="A2730">
        <v>2729</v>
      </c>
      <c r="B2730">
        <v>29</v>
      </c>
      <c r="C2730">
        <v>28.883431085043899</v>
      </c>
      <c r="D2730">
        <v>76</v>
      </c>
    </row>
    <row r="2731" spans="1:4" x14ac:dyDescent="0.2">
      <c r="A2731">
        <v>2730</v>
      </c>
      <c r="B2731">
        <v>35</v>
      </c>
      <c r="C2731">
        <v>28.883473799926701</v>
      </c>
      <c r="D2731">
        <v>76</v>
      </c>
    </row>
    <row r="2732" spans="1:4" x14ac:dyDescent="0.2">
      <c r="A2732">
        <v>2731</v>
      </c>
      <c r="B2732">
        <v>32</v>
      </c>
      <c r="C2732">
        <v>28.885714285714201</v>
      </c>
      <c r="D2732">
        <v>76</v>
      </c>
    </row>
    <row r="2733" spans="1:4" x14ac:dyDescent="0.2">
      <c r="A2733">
        <v>2732</v>
      </c>
      <c r="B2733">
        <v>42</v>
      </c>
      <c r="C2733">
        <v>28.886854632002901</v>
      </c>
      <c r="D2733">
        <v>76</v>
      </c>
    </row>
    <row r="2734" spans="1:4" x14ac:dyDescent="0.2">
      <c r="A2734">
        <v>2733</v>
      </c>
      <c r="B2734">
        <v>32</v>
      </c>
      <c r="C2734">
        <v>28.8916544655929</v>
      </c>
      <c r="D2734">
        <v>76</v>
      </c>
    </row>
    <row r="2735" spans="1:4" x14ac:dyDescent="0.2">
      <c r="A2735">
        <v>2734</v>
      </c>
      <c r="B2735">
        <v>20</v>
      </c>
      <c r="C2735">
        <v>28.892791803878499</v>
      </c>
      <c r="D2735">
        <v>76</v>
      </c>
    </row>
    <row r="2736" spans="1:4" x14ac:dyDescent="0.2">
      <c r="A2736">
        <v>2735</v>
      </c>
      <c r="B2736">
        <v>41</v>
      </c>
      <c r="C2736">
        <v>28.8895391367959</v>
      </c>
      <c r="D2736">
        <v>76</v>
      </c>
    </row>
    <row r="2737" spans="1:4" x14ac:dyDescent="0.2">
      <c r="A2737">
        <v>2736</v>
      </c>
      <c r="B2737">
        <v>38</v>
      </c>
      <c r="C2737">
        <v>28.893967093235801</v>
      </c>
      <c r="D2737">
        <v>76</v>
      </c>
    </row>
    <row r="2738" spans="1:4" x14ac:dyDescent="0.2">
      <c r="A2738">
        <v>2737</v>
      </c>
      <c r="B2738">
        <v>7</v>
      </c>
      <c r="C2738">
        <v>28.897295321637401</v>
      </c>
      <c r="D2738">
        <v>76</v>
      </c>
    </row>
    <row r="2739" spans="1:4" x14ac:dyDescent="0.2">
      <c r="A2739">
        <v>2738</v>
      </c>
      <c r="B2739">
        <v>12</v>
      </c>
      <c r="C2739">
        <v>28.889294848374099</v>
      </c>
      <c r="D2739">
        <v>76</v>
      </c>
    </row>
    <row r="2740" spans="1:4" x14ac:dyDescent="0.2">
      <c r="A2740">
        <v>2739</v>
      </c>
      <c r="B2740">
        <v>28</v>
      </c>
      <c r="C2740">
        <v>28.8831263696128</v>
      </c>
      <c r="D2740">
        <v>76</v>
      </c>
    </row>
    <row r="2741" spans="1:4" x14ac:dyDescent="0.2">
      <c r="A2741">
        <v>2740</v>
      </c>
      <c r="B2741">
        <v>34</v>
      </c>
      <c r="C2741">
        <v>28.882803943044902</v>
      </c>
      <c r="D2741">
        <v>76</v>
      </c>
    </row>
    <row r="2742" spans="1:4" x14ac:dyDescent="0.2">
      <c r="A2742">
        <v>2741</v>
      </c>
      <c r="B2742">
        <v>24</v>
      </c>
      <c r="C2742">
        <v>28.884671532846699</v>
      </c>
      <c r="D2742">
        <v>76</v>
      </c>
    </row>
    <row r="2743" spans="1:4" x14ac:dyDescent="0.2">
      <c r="A2743">
        <v>2742</v>
      </c>
      <c r="B2743">
        <v>16</v>
      </c>
      <c r="C2743">
        <v>28.882889456402701</v>
      </c>
      <c r="D2743">
        <v>76</v>
      </c>
    </row>
    <row r="2744" spans="1:4" x14ac:dyDescent="0.2">
      <c r="A2744">
        <v>2743</v>
      </c>
      <c r="B2744">
        <v>35</v>
      </c>
      <c r="C2744">
        <v>28.878191101385799</v>
      </c>
      <c r="D2744">
        <v>76</v>
      </c>
    </row>
    <row r="2745" spans="1:4" x14ac:dyDescent="0.2">
      <c r="A2745">
        <v>2744</v>
      </c>
      <c r="B2745">
        <v>31</v>
      </c>
      <c r="C2745">
        <v>28.880422894640901</v>
      </c>
      <c r="D2745">
        <v>76</v>
      </c>
    </row>
    <row r="2746" spans="1:4" x14ac:dyDescent="0.2">
      <c r="A2746">
        <v>2745</v>
      </c>
      <c r="B2746">
        <v>41</v>
      </c>
      <c r="C2746">
        <v>28.8811953352769</v>
      </c>
      <c r="D2746">
        <v>76</v>
      </c>
    </row>
    <row r="2747" spans="1:4" x14ac:dyDescent="0.2">
      <c r="A2747">
        <v>2746</v>
      </c>
      <c r="B2747">
        <v>9</v>
      </c>
      <c r="C2747">
        <v>28.885610200364201</v>
      </c>
      <c r="D2747">
        <v>76</v>
      </c>
    </row>
    <row r="2748" spans="1:4" x14ac:dyDescent="0.2">
      <c r="A2748">
        <v>2747</v>
      </c>
      <c r="B2748">
        <v>45</v>
      </c>
      <c r="C2748">
        <v>28.878368536052399</v>
      </c>
      <c r="D2748">
        <v>76</v>
      </c>
    </row>
    <row r="2749" spans="1:4" x14ac:dyDescent="0.2">
      <c r="A2749">
        <v>2748</v>
      </c>
      <c r="B2749">
        <v>47</v>
      </c>
      <c r="C2749">
        <v>28.884237349836098</v>
      </c>
      <c r="D2749">
        <v>76</v>
      </c>
    </row>
    <row r="2750" spans="1:4" x14ac:dyDescent="0.2">
      <c r="A2750">
        <v>2749</v>
      </c>
      <c r="B2750">
        <v>37</v>
      </c>
      <c r="C2750">
        <v>28.890829694323099</v>
      </c>
      <c r="D2750">
        <v>76</v>
      </c>
    </row>
    <row r="2751" spans="1:4" x14ac:dyDescent="0.2">
      <c r="A2751">
        <v>2750</v>
      </c>
      <c r="B2751">
        <v>41</v>
      </c>
      <c r="C2751">
        <v>28.893779556202201</v>
      </c>
      <c r="D2751">
        <v>76</v>
      </c>
    </row>
    <row r="2752" spans="1:4" x14ac:dyDescent="0.2">
      <c r="A2752">
        <v>2751</v>
      </c>
      <c r="B2752">
        <v>10</v>
      </c>
      <c r="C2752">
        <v>28.898181818181801</v>
      </c>
      <c r="D2752">
        <v>76</v>
      </c>
    </row>
    <row r="2753" spans="1:4" x14ac:dyDescent="0.2">
      <c r="A2753">
        <v>2752</v>
      </c>
      <c r="B2753">
        <v>15</v>
      </c>
      <c r="C2753">
        <v>28.891312250090799</v>
      </c>
      <c r="D2753">
        <v>76</v>
      </c>
    </row>
    <row r="2754" spans="1:4" x14ac:dyDescent="0.2">
      <c r="A2754">
        <v>2753</v>
      </c>
      <c r="B2754">
        <v>8</v>
      </c>
      <c r="C2754">
        <v>28.886264534883701</v>
      </c>
      <c r="D2754">
        <v>76</v>
      </c>
    </row>
    <row r="2755" spans="1:4" x14ac:dyDescent="0.2">
      <c r="A2755">
        <v>2754</v>
      </c>
      <c r="B2755">
        <v>38</v>
      </c>
      <c r="C2755">
        <v>28.8786778060297</v>
      </c>
      <c r="D2755">
        <v>76</v>
      </c>
    </row>
    <row r="2756" spans="1:4" x14ac:dyDescent="0.2">
      <c r="A2756">
        <v>2755</v>
      </c>
      <c r="B2756">
        <v>44</v>
      </c>
      <c r="C2756">
        <v>28.881989832970199</v>
      </c>
      <c r="D2756">
        <v>76</v>
      </c>
    </row>
    <row r="2757" spans="1:4" x14ac:dyDescent="0.2">
      <c r="A2757">
        <v>2756</v>
      </c>
      <c r="B2757">
        <v>20</v>
      </c>
      <c r="C2757">
        <v>28.8874773139745</v>
      </c>
      <c r="D2757">
        <v>76</v>
      </c>
    </row>
    <row r="2758" spans="1:4" x14ac:dyDescent="0.2">
      <c r="A2758">
        <v>2757</v>
      </c>
      <c r="B2758">
        <v>27</v>
      </c>
      <c r="C2758">
        <v>28.8842525399129</v>
      </c>
      <c r="D2758">
        <v>76</v>
      </c>
    </row>
    <row r="2759" spans="1:4" x14ac:dyDescent="0.2">
      <c r="A2759">
        <v>2758</v>
      </c>
      <c r="B2759">
        <v>59</v>
      </c>
      <c r="C2759">
        <v>28.883569096844301</v>
      </c>
      <c r="D2759">
        <v>76</v>
      </c>
    </row>
    <row r="2760" spans="1:4" x14ac:dyDescent="0.2">
      <c r="A2760">
        <v>2759</v>
      </c>
      <c r="B2760">
        <v>46</v>
      </c>
      <c r="C2760">
        <v>28.894488759970901</v>
      </c>
      <c r="D2760">
        <v>76</v>
      </c>
    </row>
    <row r="2761" spans="1:4" x14ac:dyDescent="0.2">
      <c r="A2761">
        <v>2760</v>
      </c>
      <c r="B2761">
        <v>36</v>
      </c>
      <c r="C2761">
        <v>28.9006886553098</v>
      </c>
      <c r="D2761">
        <v>76</v>
      </c>
    </row>
    <row r="2762" spans="1:4" x14ac:dyDescent="0.2">
      <c r="A2762">
        <v>2761</v>
      </c>
      <c r="B2762">
        <v>29</v>
      </c>
      <c r="C2762">
        <v>28.903260869565202</v>
      </c>
      <c r="D2762">
        <v>76</v>
      </c>
    </row>
    <row r="2763" spans="1:4" x14ac:dyDescent="0.2">
      <c r="A2763">
        <v>2762</v>
      </c>
      <c r="B2763">
        <v>33</v>
      </c>
      <c r="C2763">
        <v>28.903295907279901</v>
      </c>
      <c r="D2763">
        <v>76</v>
      </c>
    </row>
    <row r="2764" spans="1:4" x14ac:dyDescent="0.2">
      <c r="A2764">
        <v>2763</v>
      </c>
      <c r="B2764">
        <v>11</v>
      </c>
      <c r="C2764">
        <v>28.904779145546701</v>
      </c>
      <c r="D2764">
        <v>76</v>
      </c>
    </row>
    <row r="2765" spans="1:4" x14ac:dyDescent="0.2">
      <c r="A2765">
        <v>2764</v>
      </c>
      <c r="B2765">
        <v>31</v>
      </c>
      <c r="C2765">
        <v>28.898298950416201</v>
      </c>
      <c r="D2765">
        <v>76</v>
      </c>
    </row>
    <row r="2766" spans="1:4" x14ac:dyDescent="0.2">
      <c r="A2766">
        <v>2765</v>
      </c>
      <c r="B2766">
        <v>27</v>
      </c>
      <c r="C2766">
        <v>28.899059334298101</v>
      </c>
      <c r="D2766">
        <v>76</v>
      </c>
    </row>
    <row r="2767" spans="1:4" x14ac:dyDescent="0.2">
      <c r="A2767">
        <v>2766</v>
      </c>
      <c r="B2767">
        <v>25</v>
      </c>
      <c r="C2767">
        <v>28.8983725135623</v>
      </c>
      <c r="D2767">
        <v>76</v>
      </c>
    </row>
    <row r="2768" spans="1:4" x14ac:dyDescent="0.2">
      <c r="A2768">
        <v>2767</v>
      </c>
      <c r="B2768">
        <v>40</v>
      </c>
      <c r="C2768">
        <v>28.896963123644198</v>
      </c>
      <c r="D2768">
        <v>76</v>
      </c>
    </row>
    <row r="2769" spans="1:4" x14ac:dyDescent="0.2">
      <c r="A2769">
        <v>2768</v>
      </c>
      <c r="B2769">
        <v>35</v>
      </c>
      <c r="C2769">
        <v>28.900975786049798</v>
      </c>
      <c r="D2769">
        <v>76</v>
      </c>
    </row>
    <row r="2770" spans="1:4" x14ac:dyDescent="0.2">
      <c r="A2770">
        <v>2769</v>
      </c>
      <c r="B2770">
        <v>15</v>
      </c>
      <c r="C2770">
        <v>28.903179190751398</v>
      </c>
      <c r="D2770">
        <v>76</v>
      </c>
    </row>
    <row r="2771" spans="1:4" x14ac:dyDescent="0.2">
      <c r="A2771">
        <v>2770</v>
      </c>
      <c r="B2771">
        <v>35</v>
      </c>
      <c r="C2771">
        <v>28.898158179848298</v>
      </c>
      <c r="D2771">
        <v>76</v>
      </c>
    </row>
    <row r="2772" spans="1:4" x14ac:dyDescent="0.2">
      <c r="A2772">
        <v>2771</v>
      </c>
      <c r="B2772">
        <v>17</v>
      </c>
      <c r="C2772">
        <v>28.900361010830299</v>
      </c>
      <c r="D2772">
        <v>76</v>
      </c>
    </row>
    <row r="2773" spans="1:4" x14ac:dyDescent="0.2">
      <c r="A2773">
        <v>2772</v>
      </c>
      <c r="B2773">
        <v>12</v>
      </c>
      <c r="C2773">
        <v>28.896066402020899</v>
      </c>
      <c r="D2773">
        <v>76</v>
      </c>
    </row>
    <row r="2774" spans="1:4" x14ac:dyDescent="0.2">
      <c r="A2774">
        <v>2773</v>
      </c>
      <c r="B2774">
        <v>10</v>
      </c>
      <c r="C2774">
        <v>28.889971139971099</v>
      </c>
      <c r="D2774">
        <v>76</v>
      </c>
    </row>
    <row r="2775" spans="1:4" x14ac:dyDescent="0.2">
      <c r="A2775">
        <v>2774</v>
      </c>
      <c r="B2775">
        <v>24</v>
      </c>
      <c r="C2775">
        <v>28.883159033537599</v>
      </c>
      <c r="D2775">
        <v>76</v>
      </c>
    </row>
    <row r="2776" spans="1:4" x14ac:dyDescent="0.2">
      <c r="A2776">
        <v>2775</v>
      </c>
      <c r="B2776">
        <v>40</v>
      </c>
      <c r="C2776">
        <v>28.881398702235</v>
      </c>
      <c r="D2776">
        <v>76</v>
      </c>
    </row>
    <row r="2777" spans="1:4" x14ac:dyDescent="0.2">
      <c r="A2777">
        <v>2776</v>
      </c>
      <c r="B2777">
        <v>3</v>
      </c>
      <c r="C2777">
        <v>28.8854054054054</v>
      </c>
      <c r="D2777">
        <v>76</v>
      </c>
    </row>
    <row r="2778" spans="1:4" x14ac:dyDescent="0.2">
      <c r="A2778">
        <v>2777</v>
      </c>
      <c r="B2778">
        <v>15</v>
      </c>
      <c r="C2778">
        <v>28.876080691642599</v>
      </c>
      <c r="D2778">
        <v>76</v>
      </c>
    </row>
    <row r="2779" spans="1:4" x14ac:dyDescent="0.2">
      <c r="A2779">
        <v>2778</v>
      </c>
      <c r="B2779">
        <v>36</v>
      </c>
      <c r="C2779">
        <v>28.871083903492899</v>
      </c>
      <c r="D2779">
        <v>76</v>
      </c>
    </row>
    <row r="2780" spans="1:4" x14ac:dyDescent="0.2">
      <c r="A2780">
        <v>2779</v>
      </c>
      <c r="B2780">
        <v>9</v>
      </c>
      <c r="C2780">
        <v>28.873650107991299</v>
      </c>
      <c r="D2780">
        <v>76</v>
      </c>
    </row>
    <row r="2781" spans="1:4" x14ac:dyDescent="0.2">
      <c r="A2781">
        <v>2780</v>
      </c>
      <c r="B2781">
        <v>34</v>
      </c>
      <c r="C2781">
        <v>28.8664987405541</v>
      </c>
      <c r="D2781">
        <v>76</v>
      </c>
    </row>
    <row r="2782" spans="1:4" x14ac:dyDescent="0.2">
      <c r="A2782">
        <v>2781</v>
      </c>
      <c r="B2782">
        <v>55</v>
      </c>
      <c r="C2782">
        <v>28.868345323741</v>
      </c>
      <c r="D2782">
        <v>76</v>
      </c>
    </row>
    <row r="2783" spans="1:4" x14ac:dyDescent="0.2">
      <c r="A2783">
        <v>2782</v>
      </c>
      <c r="B2783">
        <v>14</v>
      </c>
      <c r="C2783">
        <v>28.877741819489302</v>
      </c>
      <c r="D2783">
        <v>76</v>
      </c>
    </row>
    <row r="2784" spans="1:4" x14ac:dyDescent="0.2">
      <c r="A2784">
        <v>2783</v>
      </c>
      <c r="B2784">
        <v>28</v>
      </c>
      <c r="C2784">
        <v>28.872393961179</v>
      </c>
      <c r="D2784">
        <v>76</v>
      </c>
    </row>
    <row r="2785" spans="1:4" x14ac:dyDescent="0.2">
      <c r="A2785">
        <v>2784</v>
      </c>
      <c r="B2785">
        <v>40</v>
      </c>
      <c r="C2785">
        <v>28.872080488681199</v>
      </c>
      <c r="D2785">
        <v>76</v>
      </c>
    </row>
    <row r="2786" spans="1:4" x14ac:dyDescent="0.2">
      <c r="A2786">
        <v>2785</v>
      </c>
      <c r="B2786">
        <v>40</v>
      </c>
      <c r="C2786">
        <v>28.876077586206801</v>
      </c>
      <c r="D2786">
        <v>76</v>
      </c>
    </row>
    <row r="2787" spans="1:4" x14ac:dyDescent="0.2">
      <c r="A2787">
        <v>2786</v>
      </c>
      <c r="B2787">
        <v>52</v>
      </c>
      <c r="C2787">
        <v>28.880071813285401</v>
      </c>
      <c r="D2787">
        <v>76</v>
      </c>
    </row>
    <row r="2788" spans="1:4" x14ac:dyDescent="0.2">
      <c r="A2788">
        <v>2787</v>
      </c>
      <c r="B2788">
        <v>29</v>
      </c>
      <c r="C2788">
        <v>28.888370423546299</v>
      </c>
      <c r="D2788">
        <v>76</v>
      </c>
    </row>
    <row r="2789" spans="1:4" x14ac:dyDescent="0.2">
      <c r="A2789">
        <v>2788</v>
      </c>
      <c r="B2789">
        <v>40</v>
      </c>
      <c r="C2789">
        <v>28.888410477215601</v>
      </c>
      <c r="D2789">
        <v>76</v>
      </c>
    </row>
    <row r="2790" spans="1:4" x14ac:dyDescent="0.2">
      <c r="A2790">
        <v>2789</v>
      </c>
      <c r="B2790">
        <v>42</v>
      </c>
      <c r="C2790">
        <v>28.892395982783299</v>
      </c>
      <c r="D2790">
        <v>76</v>
      </c>
    </row>
    <row r="2791" spans="1:4" x14ac:dyDescent="0.2">
      <c r="A2791">
        <v>2790</v>
      </c>
      <c r="B2791">
        <v>49</v>
      </c>
      <c r="C2791">
        <v>28.897095733237698</v>
      </c>
      <c r="D2791">
        <v>76</v>
      </c>
    </row>
    <row r="2792" spans="1:4" x14ac:dyDescent="0.2">
      <c r="A2792">
        <v>2791</v>
      </c>
      <c r="B2792">
        <v>41</v>
      </c>
      <c r="C2792">
        <v>28.904301075268801</v>
      </c>
      <c r="D2792">
        <v>76</v>
      </c>
    </row>
    <row r="2793" spans="1:4" x14ac:dyDescent="0.2">
      <c r="A2793">
        <v>2792</v>
      </c>
      <c r="B2793">
        <v>7</v>
      </c>
      <c r="C2793">
        <v>28.908634897885999</v>
      </c>
      <c r="D2793">
        <v>76</v>
      </c>
    </row>
    <row r="2794" spans="1:4" x14ac:dyDescent="0.2">
      <c r="A2794">
        <v>2793</v>
      </c>
      <c r="B2794">
        <v>6</v>
      </c>
      <c r="C2794">
        <v>28.900787965616001</v>
      </c>
      <c r="D2794">
        <v>76</v>
      </c>
    </row>
    <row r="2795" spans="1:4" x14ac:dyDescent="0.2">
      <c r="A2795">
        <v>2794</v>
      </c>
      <c r="B2795">
        <v>27</v>
      </c>
      <c r="C2795">
        <v>28.892588614393102</v>
      </c>
      <c r="D2795">
        <v>76</v>
      </c>
    </row>
    <row r="2796" spans="1:4" x14ac:dyDescent="0.2">
      <c r="A2796">
        <v>2795</v>
      </c>
      <c r="B2796">
        <v>21</v>
      </c>
      <c r="C2796">
        <v>28.8919112383679</v>
      </c>
      <c r="D2796">
        <v>76</v>
      </c>
    </row>
    <row r="2797" spans="1:4" x14ac:dyDescent="0.2">
      <c r="A2797">
        <v>2796</v>
      </c>
      <c r="B2797">
        <v>51</v>
      </c>
      <c r="C2797">
        <v>28.889087656529501</v>
      </c>
      <c r="D2797">
        <v>76</v>
      </c>
    </row>
    <row r="2798" spans="1:4" x14ac:dyDescent="0.2">
      <c r="A2798">
        <v>2797</v>
      </c>
      <c r="B2798">
        <v>26</v>
      </c>
      <c r="C2798">
        <v>28.896995708154499</v>
      </c>
      <c r="D2798">
        <v>76</v>
      </c>
    </row>
    <row r="2799" spans="1:4" x14ac:dyDescent="0.2">
      <c r="A2799">
        <v>2798</v>
      </c>
      <c r="B2799">
        <v>13</v>
      </c>
      <c r="C2799">
        <v>28.8959599570968</v>
      </c>
      <c r="D2799">
        <v>76</v>
      </c>
    </row>
    <row r="2800" spans="1:4" x14ac:dyDescent="0.2">
      <c r="A2800">
        <v>2799</v>
      </c>
      <c r="B2800">
        <v>28</v>
      </c>
      <c r="C2800">
        <v>28.890278770550299</v>
      </c>
      <c r="D2800">
        <v>76</v>
      </c>
    </row>
    <row r="2801" spans="1:4" x14ac:dyDescent="0.2">
      <c r="A2801">
        <v>2800</v>
      </c>
      <c r="B2801">
        <v>39</v>
      </c>
      <c r="C2801">
        <v>28.889960700250001</v>
      </c>
      <c r="D2801">
        <v>76</v>
      </c>
    </row>
    <row r="2802" spans="1:4" x14ac:dyDescent="0.2">
      <c r="A2802">
        <v>2801</v>
      </c>
      <c r="B2802">
        <v>25</v>
      </c>
      <c r="C2802">
        <v>28.893571428571398</v>
      </c>
      <c r="D2802">
        <v>76</v>
      </c>
    </row>
    <row r="2803" spans="1:4" x14ac:dyDescent="0.2">
      <c r="A2803">
        <v>2802</v>
      </c>
      <c r="B2803">
        <v>19</v>
      </c>
      <c r="C2803">
        <v>28.892181363798599</v>
      </c>
      <c r="D2803">
        <v>76</v>
      </c>
    </row>
    <row r="2804" spans="1:4" x14ac:dyDescent="0.2">
      <c r="A2804">
        <v>2803</v>
      </c>
      <c r="B2804">
        <v>27</v>
      </c>
      <c r="C2804">
        <v>28.888650963597399</v>
      </c>
      <c r="D2804">
        <v>76</v>
      </c>
    </row>
    <row r="2805" spans="1:4" x14ac:dyDescent="0.2">
      <c r="A2805">
        <v>2804</v>
      </c>
      <c r="B2805">
        <v>15</v>
      </c>
      <c r="C2805">
        <v>28.887977167320699</v>
      </c>
      <c r="D2805">
        <v>76</v>
      </c>
    </row>
    <row r="2806" spans="1:4" x14ac:dyDescent="0.2">
      <c r="A2806">
        <v>2805</v>
      </c>
      <c r="B2806">
        <v>3</v>
      </c>
      <c r="C2806">
        <v>28.883024251069902</v>
      </c>
      <c r="D2806">
        <v>76</v>
      </c>
    </row>
    <row r="2807" spans="1:4" x14ac:dyDescent="0.2">
      <c r="A2807">
        <v>2806</v>
      </c>
      <c r="B2807">
        <v>21</v>
      </c>
      <c r="C2807">
        <v>28.873796791443802</v>
      </c>
      <c r="D2807">
        <v>76</v>
      </c>
    </row>
    <row r="2808" spans="1:4" x14ac:dyDescent="0.2">
      <c r="A2808">
        <v>2807</v>
      </c>
      <c r="B2808">
        <v>28</v>
      </c>
      <c r="C2808">
        <v>28.870990734141099</v>
      </c>
      <c r="D2808">
        <v>76</v>
      </c>
    </row>
    <row r="2809" spans="1:4" x14ac:dyDescent="0.2">
      <c r="A2809">
        <v>2808</v>
      </c>
      <c r="B2809">
        <v>37</v>
      </c>
      <c r="C2809">
        <v>28.8706804417527</v>
      </c>
      <c r="D2809">
        <v>76</v>
      </c>
    </row>
    <row r="2810" spans="1:4" x14ac:dyDescent="0.2">
      <c r="A2810">
        <v>2809</v>
      </c>
      <c r="B2810">
        <v>30</v>
      </c>
      <c r="C2810">
        <v>28.873575498575399</v>
      </c>
      <c r="D2810">
        <v>76</v>
      </c>
    </row>
    <row r="2811" spans="1:4" x14ac:dyDescent="0.2">
      <c r="A2811">
        <v>2810</v>
      </c>
      <c r="B2811">
        <v>15</v>
      </c>
      <c r="C2811">
        <v>28.8739765040939</v>
      </c>
      <c r="D2811">
        <v>76</v>
      </c>
    </row>
    <row r="2812" spans="1:4" x14ac:dyDescent="0.2">
      <c r="A2812">
        <v>2811</v>
      </c>
      <c r="B2812">
        <v>52</v>
      </c>
      <c r="C2812">
        <v>28.869039145907401</v>
      </c>
      <c r="D2812">
        <v>76</v>
      </c>
    </row>
    <row r="2813" spans="1:4" x14ac:dyDescent="0.2">
      <c r="A2813">
        <v>2812</v>
      </c>
      <c r="B2813">
        <v>28</v>
      </c>
      <c r="C2813">
        <v>28.877267876200602</v>
      </c>
      <c r="D2813">
        <v>76</v>
      </c>
    </row>
    <row r="2814" spans="1:4" x14ac:dyDescent="0.2">
      <c r="A2814">
        <v>2813</v>
      </c>
      <c r="B2814">
        <v>26</v>
      </c>
      <c r="C2814">
        <v>28.8769559032716</v>
      </c>
      <c r="D2814">
        <v>76</v>
      </c>
    </row>
    <row r="2815" spans="1:4" x14ac:dyDescent="0.2">
      <c r="A2815">
        <v>2814</v>
      </c>
      <c r="B2815">
        <v>33</v>
      </c>
      <c r="C2815">
        <v>28.875933167436902</v>
      </c>
      <c r="D2815">
        <v>76</v>
      </c>
    </row>
    <row r="2816" spans="1:4" x14ac:dyDescent="0.2">
      <c r="A2816">
        <v>2815</v>
      </c>
      <c r="B2816">
        <v>52</v>
      </c>
      <c r="C2816">
        <v>28.877398720682301</v>
      </c>
      <c r="D2816">
        <v>76</v>
      </c>
    </row>
    <row r="2817" spans="1:4" x14ac:dyDescent="0.2">
      <c r="A2817">
        <v>2816</v>
      </c>
      <c r="B2817">
        <v>21</v>
      </c>
      <c r="C2817">
        <v>28.885612788632301</v>
      </c>
      <c r="D2817">
        <v>76</v>
      </c>
    </row>
    <row r="2818" spans="1:4" x14ac:dyDescent="0.2">
      <c r="A2818">
        <v>2817</v>
      </c>
      <c r="B2818">
        <v>18</v>
      </c>
      <c r="C2818">
        <v>28.8828125</v>
      </c>
      <c r="D2818">
        <v>76</v>
      </c>
    </row>
    <row r="2819" spans="1:4" x14ac:dyDescent="0.2">
      <c r="A2819">
        <v>2818</v>
      </c>
      <c r="B2819">
        <v>24</v>
      </c>
      <c r="C2819">
        <v>28.878949236776698</v>
      </c>
      <c r="D2819">
        <v>76</v>
      </c>
    </row>
    <row r="2820" spans="1:4" x14ac:dyDescent="0.2">
      <c r="A2820">
        <v>2819</v>
      </c>
      <c r="B2820">
        <v>18</v>
      </c>
      <c r="C2820">
        <v>28.877217885024798</v>
      </c>
      <c r="D2820">
        <v>76</v>
      </c>
    </row>
    <row r="2821" spans="1:4" x14ac:dyDescent="0.2">
      <c r="A2821">
        <v>2820</v>
      </c>
      <c r="B2821">
        <v>9</v>
      </c>
      <c r="C2821">
        <v>28.8733593472862</v>
      </c>
      <c r="D2821">
        <v>76</v>
      </c>
    </row>
    <row r="2822" spans="1:4" x14ac:dyDescent="0.2">
      <c r="A2822">
        <v>2821</v>
      </c>
      <c r="B2822">
        <v>39</v>
      </c>
      <c r="C2822">
        <v>28.866312056737499</v>
      </c>
      <c r="D2822">
        <v>76</v>
      </c>
    </row>
    <row r="2823" spans="1:4" x14ac:dyDescent="0.2">
      <c r="A2823">
        <v>2822</v>
      </c>
      <c r="B2823">
        <v>38</v>
      </c>
      <c r="C2823">
        <v>28.8699042892591</v>
      </c>
      <c r="D2823">
        <v>76</v>
      </c>
    </row>
    <row r="2824" spans="1:4" x14ac:dyDescent="0.2">
      <c r="A2824">
        <v>2823</v>
      </c>
      <c r="B2824">
        <v>33</v>
      </c>
      <c r="C2824">
        <v>28.873139617292701</v>
      </c>
      <c r="D2824">
        <v>76</v>
      </c>
    </row>
    <row r="2825" spans="1:4" x14ac:dyDescent="0.2">
      <c r="A2825">
        <v>2824</v>
      </c>
      <c r="B2825">
        <v>35</v>
      </c>
      <c r="C2825">
        <v>28.8746014877789</v>
      </c>
      <c r="D2825">
        <v>76</v>
      </c>
    </row>
    <row r="2826" spans="1:4" x14ac:dyDescent="0.2">
      <c r="A2826">
        <v>2825</v>
      </c>
      <c r="B2826">
        <v>24</v>
      </c>
      <c r="C2826">
        <v>28.876770538243601</v>
      </c>
      <c r="D2826">
        <v>76</v>
      </c>
    </row>
    <row r="2827" spans="1:4" x14ac:dyDescent="0.2">
      <c r="A2827">
        <v>2826</v>
      </c>
      <c r="B2827">
        <v>36</v>
      </c>
      <c r="C2827">
        <v>28.875044247787599</v>
      </c>
      <c r="D2827">
        <v>76</v>
      </c>
    </row>
    <row r="2828" spans="1:4" x14ac:dyDescent="0.2">
      <c r="A2828">
        <v>2827</v>
      </c>
      <c r="B2828">
        <v>22</v>
      </c>
      <c r="C2828">
        <v>28.877565463552699</v>
      </c>
      <c r="D2828">
        <v>76</v>
      </c>
    </row>
    <row r="2829" spans="1:4" x14ac:dyDescent="0.2">
      <c r="A2829">
        <v>2828</v>
      </c>
      <c r="B2829">
        <v>26</v>
      </c>
      <c r="C2829">
        <v>28.8751326494517</v>
      </c>
      <c r="D2829">
        <v>76</v>
      </c>
    </row>
    <row r="2830" spans="1:4" x14ac:dyDescent="0.2">
      <c r="A2830">
        <v>2829</v>
      </c>
      <c r="B2830">
        <v>22</v>
      </c>
      <c r="C2830">
        <v>28.874115983026801</v>
      </c>
      <c r="D2830">
        <v>76</v>
      </c>
    </row>
    <row r="2831" spans="1:4" x14ac:dyDescent="0.2">
      <c r="A2831">
        <v>2830</v>
      </c>
      <c r="B2831">
        <v>39</v>
      </c>
      <c r="C2831">
        <v>28.871686108165399</v>
      </c>
      <c r="D2831">
        <v>76</v>
      </c>
    </row>
    <row r="2832" spans="1:4" x14ac:dyDescent="0.2">
      <c r="A2832">
        <v>2831</v>
      </c>
      <c r="B2832">
        <v>21</v>
      </c>
      <c r="C2832">
        <v>28.8752650176678</v>
      </c>
      <c r="D2832">
        <v>76</v>
      </c>
    </row>
    <row r="2833" spans="1:4" x14ac:dyDescent="0.2">
      <c r="A2833">
        <v>2832</v>
      </c>
      <c r="B2833">
        <v>24</v>
      </c>
      <c r="C2833">
        <v>28.8724832214765</v>
      </c>
      <c r="D2833">
        <v>76</v>
      </c>
    </row>
    <row r="2834" spans="1:4" x14ac:dyDescent="0.2">
      <c r="A2834">
        <v>2833</v>
      </c>
      <c r="B2834">
        <v>22</v>
      </c>
      <c r="C2834">
        <v>28.870762711864401</v>
      </c>
      <c r="D2834">
        <v>76</v>
      </c>
    </row>
    <row r="2835" spans="1:4" x14ac:dyDescent="0.2">
      <c r="A2835">
        <v>2834</v>
      </c>
      <c r="B2835">
        <v>50</v>
      </c>
      <c r="C2835">
        <v>28.8683374514648</v>
      </c>
      <c r="D2835">
        <v>76</v>
      </c>
    </row>
    <row r="2836" spans="1:4" x14ac:dyDescent="0.2">
      <c r="A2836">
        <v>2835</v>
      </c>
      <c r="B2836">
        <v>23</v>
      </c>
      <c r="C2836">
        <v>28.875793930839802</v>
      </c>
      <c r="D2836">
        <v>76</v>
      </c>
    </row>
    <row r="2837" spans="1:4" x14ac:dyDescent="0.2">
      <c r="A2837">
        <v>2836</v>
      </c>
      <c r="B2837">
        <v>13</v>
      </c>
      <c r="C2837">
        <v>28.873721340387998</v>
      </c>
      <c r="D2837">
        <v>76</v>
      </c>
    </row>
    <row r="2838" spans="1:4" x14ac:dyDescent="0.2">
      <c r="A2838">
        <v>2837</v>
      </c>
      <c r="B2838">
        <v>34</v>
      </c>
      <c r="C2838">
        <v>28.8681241184767</v>
      </c>
      <c r="D2838">
        <v>76</v>
      </c>
    </row>
    <row r="2839" spans="1:4" x14ac:dyDescent="0.2">
      <c r="A2839">
        <v>2838</v>
      </c>
      <c r="B2839">
        <v>41</v>
      </c>
      <c r="C2839">
        <v>28.869933027846301</v>
      </c>
      <c r="D2839">
        <v>76</v>
      </c>
    </row>
    <row r="2840" spans="1:4" x14ac:dyDescent="0.2">
      <c r="A2840">
        <v>2839</v>
      </c>
      <c r="B2840">
        <v>25</v>
      </c>
      <c r="C2840">
        <v>28.8742071881606</v>
      </c>
      <c r="D2840">
        <v>76</v>
      </c>
    </row>
    <row r="2841" spans="1:4" x14ac:dyDescent="0.2">
      <c r="A2841">
        <v>2840</v>
      </c>
      <c r="B2841">
        <v>31</v>
      </c>
      <c r="C2841">
        <v>28.872842550193699</v>
      </c>
      <c r="D2841">
        <v>76</v>
      </c>
    </row>
    <row r="2842" spans="1:4" x14ac:dyDescent="0.2">
      <c r="A2842">
        <v>2841</v>
      </c>
      <c r="B2842">
        <v>23</v>
      </c>
      <c r="C2842">
        <v>28.8735915492957</v>
      </c>
      <c r="D2842">
        <v>76</v>
      </c>
    </row>
    <row r="2843" spans="1:4" x14ac:dyDescent="0.2">
      <c r="A2843">
        <v>2842</v>
      </c>
      <c r="B2843">
        <v>11</v>
      </c>
      <c r="C2843">
        <v>28.8715241112284</v>
      </c>
      <c r="D2843">
        <v>76</v>
      </c>
    </row>
    <row r="2844" spans="1:4" x14ac:dyDescent="0.2">
      <c r="A2844">
        <v>2843</v>
      </c>
      <c r="B2844">
        <v>60</v>
      </c>
      <c r="C2844">
        <v>28.865235749472198</v>
      </c>
      <c r="D2844">
        <v>76</v>
      </c>
    </row>
    <row r="2845" spans="1:4" x14ac:dyDescent="0.2">
      <c r="A2845">
        <v>2844</v>
      </c>
      <c r="B2845">
        <v>24</v>
      </c>
      <c r="C2845">
        <v>28.876187126274999</v>
      </c>
      <c r="D2845">
        <v>76</v>
      </c>
    </row>
    <row r="2846" spans="1:4" x14ac:dyDescent="0.2">
      <c r="A2846">
        <v>2845</v>
      </c>
      <c r="B2846">
        <v>20</v>
      </c>
      <c r="C2846">
        <v>28.874472573839601</v>
      </c>
      <c r="D2846">
        <v>76</v>
      </c>
    </row>
    <row r="2847" spans="1:4" x14ac:dyDescent="0.2">
      <c r="A2847">
        <v>2846</v>
      </c>
      <c r="B2847">
        <v>52</v>
      </c>
      <c r="C2847">
        <v>28.871353251318101</v>
      </c>
      <c r="D2847">
        <v>76</v>
      </c>
    </row>
    <row r="2848" spans="1:4" x14ac:dyDescent="0.2">
      <c r="A2848">
        <v>2847</v>
      </c>
      <c r="B2848">
        <v>46</v>
      </c>
      <c r="C2848">
        <v>28.879479971890301</v>
      </c>
      <c r="D2848">
        <v>76</v>
      </c>
    </row>
    <row r="2849" spans="1:4" x14ac:dyDescent="0.2">
      <c r="A2849">
        <v>2848</v>
      </c>
      <c r="B2849">
        <v>27</v>
      </c>
      <c r="C2849">
        <v>28.885493501931801</v>
      </c>
      <c r="D2849">
        <v>76</v>
      </c>
    </row>
    <row r="2850" spans="1:4" x14ac:dyDescent="0.2">
      <c r="A2850">
        <v>2849</v>
      </c>
      <c r="B2850">
        <v>27</v>
      </c>
      <c r="C2850">
        <v>28.8848314606741</v>
      </c>
      <c r="D2850">
        <v>76</v>
      </c>
    </row>
    <row r="2851" spans="1:4" x14ac:dyDescent="0.2">
      <c r="A2851">
        <v>2850</v>
      </c>
      <c r="B2851">
        <v>36</v>
      </c>
      <c r="C2851">
        <v>28.8841698841698</v>
      </c>
      <c r="D2851">
        <v>76</v>
      </c>
    </row>
    <row r="2852" spans="1:4" x14ac:dyDescent="0.2">
      <c r="A2852">
        <v>2851</v>
      </c>
      <c r="B2852">
        <v>26</v>
      </c>
      <c r="C2852">
        <v>28.886666666666599</v>
      </c>
      <c r="D2852">
        <v>76</v>
      </c>
    </row>
    <row r="2853" spans="1:4" x14ac:dyDescent="0.2">
      <c r="A2853">
        <v>2852</v>
      </c>
      <c r="B2853">
        <v>44</v>
      </c>
      <c r="C2853">
        <v>28.885654156436299</v>
      </c>
      <c r="D2853">
        <v>76</v>
      </c>
    </row>
    <row r="2854" spans="1:4" x14ac:dyDescent="0.2">
      <c r="A2854">
        <v>2853</v>
      </c>
      <c r="B2854">
        <v>21</v>
      </c>
      <c r="C2854">
        <v>28.890953716689999</v>
      </c>
      <c r="D2854">
        <v>76</v>
      </c>
    </row>
    <row r="2855" spans="1:4" x14ac:dyDescent="0.2">
      <c r="A2855">
        <v>2854</v>
      </c>
      <c r="B2855">
        <v>33</v>
      </c>
      <c r="C2855">
        <v>28.888187872414999</v>
      </c>
      <c r="D2855">
        <v>76</v>
      </c>
    </row>
    <row r="2856" spans="1:4" x14ac:dyDescent="0.2">
      <c r="A2856">
        <v>2855</v>
      </c>
      <c r="B2856">
        <v>36</v>
      </c>
      <c r="C2856">
        <v>28.889628591450499</v>
      </c>
      <c r="D2856">
        <v>76</v>
      </c>
    </row>
    <row r="2857" spans="1:4" x14ac:dyDescent="0.2">
      <c r="A2857">
        <v>2856</v>
      </c>
      <c r="B2857">
        <v>41</v>
      </c>
      <c r="C2857">
        <v>28.8921190893169</v>
      </c>
      <c r="D2857">
        <v>76</v>
      </c>
    </row>
    <row r="2858" spans="1:4" x14ac:dyDescent="0.2">
      <c r="A2858">
        <v>2857</v>
      </c>
      <c r="B2858">
        <v>42</v>
      </c>
      <c r="C2858">
        <v>28.8963585434173</v>
      </c>
      <c r="D2858">
        <v>76</v>
      </c>
    </row>
    <row r="2859" spans="1:4" x14ac:dyDescent="0.2">
      <c r="A2859">
        <v>2858</v>
      </c>
      <c r="B2859">
        <v>41</v>
      </c>
      <c r="C2859">
        <v>28.9009450472523</v>
      </c>
      <c r="D2859">
        <v>76</v>
      </c>
    </row>
    <row r="2860" spans="1:4" x14ac:dyDescent="0.2">
      <c r="A2860">
        <v>2859</v>
      </c>
      <c r="B2860">
        <v>25</v>
      </c>
      <c r="C2860">
        <v>28.905178446466</v>
      </c>
      <c r="D2860">
        <v>76</v>
      </c>
    </row>
    <row r="2861" spans="1:4" x14ac:dyDescent="0.2">
      <c r="A2861">
        <v>2860</v>
      </c>
      <c r="B2861">
        <v>37</v>
      </c>
      <c r="C2861">
        <v>28.903812521860701</v>
      </c>
      <c r="D2861">
        <v>76</v>
      </c>
    </row>
    <row r="2862" spans="1:4" x14ac:dyDescent="0.2">
      <c r="A2862">
        <v>2861</v>
      </c>
      <c r="B2862">
        <v>24</v>
      </c>
      <c r="C2862">
        <v>28.906643356643301</v>
      </c>
      <c r="D2862">
        <v>76</v>
      </c>
    </row>
    <row r="2863" spans="1:4" x14ac:dyDescent="0.2">
      <c r="A2863">
        <v>2862</v>
      </c>
      <c r="B2863">
        <v>35</v>
      </c>
      <c r="C2863">
        <v>28.9049283467319</v>
      </c>
      <c r="D2863">
        <v>76</v>
      </c>
    </row>
    <row r="2864" spans="1:4" x14ac:dyDescent="0.2">
      <c r="A2864">
        <v>2863</v>
      </c>
      <c r="B2864">
        <v>32</v>
      </c>
      <c r="C2864">
        <v>28.907058001397601</v>
      </c>
      <c r="D2864">
        <v>76</v>
      </c>
    </row>
    <row r="2865" spans="1:4" x14ac:dyDescent="0.2">
      <c r="A2865">
        <v>2864</v>
      </c>
      <c r="B2865">
        <v>31</v>
      </c>
      <c r="C2865">
        <v>28.9081383164512</v>
      </c>
      <c r="D2865">
        <v>76</v>
      </c>
    </row>
    <row r="2866" spans="1:4" x14ac:dyDescent="0.2">
      <c r="A2866">
        <v>2865</v>
      </c>
      <c r="B2866">
        <v>25</v>
      </c>
      <c r="C2866">
        <v>28.908868715083798</v>
      </c>
      <c r="D2866">
        <v>76</v>
      </c>
    </row>
    <row r="2867" spans="1:4" x14ac:dyDescent="0.2">
      <c r="A2867">
        <v>2866</v>
      </c>
      <c r="B2867">
        <v>38</v>
      </c>
      <c r="C2867">
        <v>28.907504363001699</v>
      </c>
      <c r="D2867">
        <v>76</v>
      </c>
    </row>
    <row r="2868" spans="1:4" x14ac:dyDescent="0.2">
      <c r="A2868">
        <v>2867</v>
      </c>
      <c r="B2868">
        <v>17</v>
      </c>
      <c r="C2868">
        <v>28.910676901605001</v>
      </c>
      <c r="D2868">
        <v>76</v>
      </c>
    </row>
    <row r="2869" spans="1:4" x14ac:dyDescent="0.2">
      <c r="A2869">
        <v>2868</v>
      </c>
      <c r="B2869">
        <v>21</v>
      </c>
      <c r="C2869">
        <v>28.906522497384</v>
      </c>
      <c r="D2869">
        <v>76</v>
      </c>
    </row>
    <row r="2870" spans="1:4" x14ac:dyDescent="0.2">
      <c r="A2870">
        <v>2869</v>
      </c>
      <c r="B2870">
        <v>23</v>
      </c>
      <c r="C2870">
        <v>28.903765690376499</v>
      </c>
      <c r="D2870">
        <v>76</v>
      </c>
    </row>
    <row r="2871" spans="1:4" x14ac:dyDescent="0.2">
      <c r="A2871">
        <v>2870</v>
      </c>
      <c r="B2871">
        <v>26</v>
      </c>
      <c r="C2871">
        <v>28.9017079121645</v>
      </c>
      <c r="D2871">
        <v>76</v>
      </c>
    </row>
    <row r="2872" spans="1:4" x14ac:dyDescent="0.2">
      <c r="A2872">
        <v>2871</v>
      </c>
      <c r="B2872">
        <v>24</v>
      </c>
      <c r="C2872">
        <v>28.900696864111499</v>
      </c>
      <c r="D2872">
        <v>76</v>
      </c>
    </row>
    <row r="2873" spans="1:4" x14ac:dyDescent="0.2">
      <c r="A2873">
        <v>2872</v>
      </c>
      <c r="B2873">
        <v>25</v>
      </c>
      <c r="C2873">
        <v>28.8989898989899</v>
      </c>
      <c r="D2873">
        <v>76</v>
      </c>
    </row>
    <row r="2874" spans="1:4" x14ac:dyDescent="0.2">
      <c r="A2874">
        <v>2873</v>
      </c>
      <c r="B2874">
        <v>30</v>
      </c>
      <c r="C2874">
        <v>28.897632311977699</v>
      </c>
      <c r="D2874">
        <v>76</v>
      </c>
    </row>
    <row r="2875" spans="1:4" x14ac:dyDescent="0.2">
      <c r="A2875">
        <v>2874</v>
      </c>
      <c r="B2875">
        <v>36</v>
      </c>
      <c r="C2875">
        <v>28.8980160111381</v>
      </c>
      <c r="D2875">
        <v>76</v>
      </c>
    </row>
    <row r="2876" spans="1:4" x14ac:dyDescent="0.2">
      <c r="A2876">
        <v>2875</v>
      </c>
      <c r="B2876">
        <v>37</v>
      </c>
      <c r="C2876">
        <v>28.900487125956801</v>
      </c>
      <c r="D2876">
        <v>76</v>
      </c>
    </row>
    <row r="2877" spans="1:4" x14ac:dyDescent="0.2">
      <c r="A2877">
        <v>2876</v>
      </c>
      <c r="B2877">
        <v>19</v>
      </c>
      <c r="C2877">
        <v>28.903304347826001</v>
      </c>
      <c r="D2877">
        <v>76</v>
      </c>
    </row>
    <row r="2878" spans="1:4" x14ac:dyDescent="0.2">
      <c r="A2878">
        <v>2877</v>
      </c>
      <c r="B2878">
        <v>24</v>
      </c>
      <c r="C2878">
        <v>28.899860917941499</v>
      </c>
      <c r="D2878">
        <v>76</v>
      </c>
    </row>
    <row r="2879" spans="1:4" x14ac:dyDescent="0.2">
      <c r="A2879">
        <v>2878</v>
      </c>
      <c r="B2879">
        <v>34</v>
      </c>
      <c r="C2879">
        <v>28.8981578032672</v>
      </c>
      <c r="D2879">
        <v>76</v>
      </c>
    </row>
    <row r="2880" spans="1:4" x14ac:dyDescent="0.2">
      <c r="A2880">
        <v>2879</v>
      </c>
      <c r="B2880">
        <v>40</v>
      </c>
      <c r="C2880">
        <v>28.899930507296698</v>
      </c>
      <c r="D2880">
        <v>76</v>
      </c>
    </row>
    <row r="2881" spans="1:4" x14ac:dyDescent="0.2">
      <c r="A2881">
        <v>2880</v>
      </c>
      <c r="B2881">
        <v>49</v>
      </c>
      <c r="C2881">
        <v>28.9037860368183</v>
      </c>
      <c r="D2881">
        <v>76</v>
      </c>
    </row>
    <row r="2882" spans="1:4" x14ac:dyDescent="0.2">
      <c r="A2882">
        <v>2881</v>
      </c>
      <c r="B2882">
        <v>37</v>
      </c>
      <c r="C2882">
        <v>28.910763888888798</v>
      </c>
      <c r="D2882">
        <v>76</v>
      </c>
    </row>
    <row r="2883" spans="1:4" x14ac:dyDescent="0.2">
      <c r="A2883">
        <v>2882</v>
      </c>
      <c r="B2883">
        <v>30</v>
      </c>
      <c r="C2883">
        <v>28.913571676501199</v>
      </c>
      <c r="D2883">
        <v>76</v>
      </c>
    </row>
    <row r="2884" spans="1:4" x14ac:dyDescent="0.2">
      <c r="A2884">
        <v>2883</v>
      </c>
      <c r="B2884">
        <v>54</v>
      </c>
      <c r="C2884">
        <v>28.913948646773001</v>
      </c>
      <c r="D2884">
        <v>76</v>
      </c>
    </row>
    <row r="2885" spans="1:4" x14ac:dyDescent="0.2">
      <c r="A2885">
        <v>2884</v>
      </c>
      <c r="B2885">
        <v>10</v>
      </c>
      <c r="C2885">
        <v>28.922650017342999</v>
      </c>
      <c r="D2885">
        <v>76</v>
      </c>
    </row>
    <row r="2886" spans="1:4" x14ac:dyDescent="0.2">
      <c r="A2886">
        <v>2885</v>
      </c>
      <c r="B2886">
        <v>19</v>
      </c>
      <c r="C2886">
        <v>28.916088765603298</v>
      </c>
      <c r="D2886">
        <v>76</v>
      </c>
    </row>
    <row r="2887" spans="1:4" x14ac:dyDescent="0.2">
      <c r="A2887">
        <v>2886</v>
      </c>
      <c r="B2887">
        <v>46</v>
      </c>
      <c r="C2887">
        <v>28.912651646447099</v>
      </c>
      <c r="D2887">
        <v>76</v>
      </c>
    </row>
    <row r="2888" spans="1:4" x14ac:dyDescent="0.2">
      <c r="A2888">
        <v>2887</v>
      </c>
      <c r="B2888">
        <v>45</v>
      </c>
      <c r="C2888">
        <v>28.918572418572399</v>
      </c>
      <c r="D2888">
        <v>76</v>
      </c>
    </row>
    <row r="2889" spans="1:4" x14ac:dyDescent="0.2">
      <c r="A2889">
        <v>2888</v>
      </c>
      <c r="B2889">
        <v>18</v>
      </c>
      <c r="C2889">
        <v>28.924142708694099</v>
      </c>
      <c r="D2889">
        <v>76</v>
      </c>
    </row>
    <row r="2890" spans="1:4" x14ac:dyDescent="0.2">
      <c r="A2890">
        <v>2889</v>
      </c>
      <c r="B2890">
        <v>35</v>
      </c>
      <c r="C2890">
        <v>28.920360110803301</v>
      </c>
      <c r="D2890">
        <v>76</v>
      </c>
    </row>
    <row r="2891" spans="1:4" x14ac:dyDescent="0.2">
      <c r="A2891">
        <v>2890</v>
      </c>
      <c r="B2891">
        <v>42</v>
      </c>
      <c r="C2891">
        <v>28.922464520595302</v>
      </c>
      <c r="D2891">
        <v>76</v>
      </c>
    </row>
    <row r="2892" spans="1:4" x14ac:dyDescent="0.2">
      <c r="A2892">
        <v>2891</v>
      </c>
      <c r="B2892">
        <v>24</v>
      </c>
      <c r="C2892">
        <v>28.9269896193771</v>
      </c>
      <c r="D2892">
        <v>76</v>
      </c>
    </row>
    <row r="2893" spans="1:4" x14ac:dyDescent="0.2">
      <c r="A2893">
        <v>2892</v>
      </c>
      <c r="B2893">
        <v>25</v>
      </c>
      <c r="C2893">
        <v>28.9252853683846</v>
      </c>
      <c r="D2893">
        <v>76</v>
      </c>
    </row>
    <row r="2894" spans="1:4" x14ac:dyDescent="0.2">
      <c r="A2894">
        <v>2893</v>
      </c>
      <c r="B2894">
        <v>22</v>
      </c>
      <c r="C2894">
        <v>28.923928077454999</v>
      </c>
      <c r="D2894">
        <v>76</v>
      </c>
    </row>
    <row r="2895" spans="1:4" x14ac:dyDescent="0.2">
      <c r="A2895">
        <v>2894</v>
      </c>
      <c r="B2895">
        <v>28</v>
      </c>
      <c r="C2895">
        <v>28.921534739025201</v>
      </c>
      <c r="D2895">
        <v>76</v>
      </c>
    </row>
    <row r="2896" spans="1:4" x14ac:dyDescent="0.2">
      <c r="A2896">
        <v>2895</v>
      </c>
      <c r="B2896">
        <v>15</v>
      </c>
      <c r="C2896">
        <v>28.921216309605999</v>
      </c>
      <c r="D2896">
        <v>76</v>
      </c>
    </row>
    <row r="2897" spans="1:4" x14ac:dyDescent="0.2">
      <c r="A2897">
        <v>2896</v>
      </c>
      <c r="B2897">
        <v>28</v>
      </c>
      <c r="C2897">
        <v>28.9164075993091</v>
      </c>
      <c r="D2897">
        <v>76</v>
      </c>
    </row>
    <row r="2898" spans="1:4" x14ac:dyDescent="0.2">
      <c r="A2898">
        <v>2897</v>
      </c>
      <c r="B2898">
        <v>33</v>
      </c>
      <c r="C2898">
        <v>28.916091160220901</v>
      </c>
      <c r="D2898">
        <v>76</v>
      </c>
    </row>
    <row r="2899" spans="1:4" x14ac:dyDescent="0.2">
      <c r="A2899">
        <v>2898</v>
      </c>
      <c r="B2899">
        <v>30</v>
      </c>
      <c r="C2899">
        <v>28.917500862961599</v>
      </c>
      <c r="D2899">
        <v>76</v>
      </c>
    </row>
    <row r="2900" spans="1:4" x14ac:dyDescent="0.2">
      <c r="A2900">
        <v>2899</v>
      </c>
      <c r="B2900">
        <v>39</v>
      </c>
      <c r="C2900">
        <v>28.9178743961352</v>
      </c>
      <c r="D2900">
        <v>76</v>
      </c>
    </row>
    <row r="2901" spans="1:4" x14ac:dyDescent="0.2">
      <c r="A2901">
        <v>2900</v>
      </c>
      <c r="B2901">
        <v>20</v>
      </c>
      <c r="C2901">
        <v>28.921352190410399</v>
      </c>
      <c r="D2901">
        <v>76</v>
      </c>
    </row>
    <row r="2902" spans="1:4" x14ac:dyDescent="0.2">
      <c r="A2902">
        <v>2901</v>
      </c>
      <c r="B2902">
        <v>21</v>
      </c>
      <c r="C2902">
        <v>28.918275862068899</v>
      </c>
      <c r="D2902">
        <v>76</v>
      </c>
    </row>
    <row r="2903" spans="1:4" x14ac:dyDescent="0.2">
      <c r="A2903">
        <v>2902</v>
      </c>
      <c r="B2903">
        <v>42</v>
      </c>
      <c r="C2903">
        <v>28.9155463633229</v>
      </c>
      <c r="D2903">
        <v>76</v>
      </c>
    </row>
    <row r="2904" spans="1:4" x14ac:dyDescent="0.2">
      <c r="A2904">
        <v>2903</v>
      </c>
      <c r="B2904">
        <v>25</v>
      </c>
      <c r="C2904">
        <v>28.920055134390001</v>
      </c>
      <c r="D2904">
        <v>76</v>
      </c>
    </row>
    <row r="2905" spans="1:4" x14ac:dyDescent="0.2">
      <c r="A2905">
        <v>2904</v>
      </c>
      <c r="B2905">
        <v>2</v>
      </c>
      <c r="C2905">
        <v>28.918704788150102</v>
      </c>
      <c r="D2905">
        <v>76</v>
      </c>
    </row>
    <row r="2906" spans="1:4" x14ac:dyDescent="0.2">
      <c r="A2906">
        <v>2905</v>
      </c>
      <c r="B2906">
        <v>46</v>
      </c>
      <c r="C2906">
        <v>28.909435261707898</v>
      </c>
      <c r="D2906">
        <v>76</v>
      </c>
    </row>
    <row r="2907" spans="1:4" x14ac:dyDescent="0.2">
      <c r="A2907">
        <v>2906</v>
      </c>
      <c r="B2907">
        <v>33</v>
      </c>
      <c r="C2907">
        <v>28.915318416523199</v>
      </c>
      <c r="D2907">
        <v>76</v>
      </c>
    </row>
    <row r="2908" spans="1:4" x14ac:dyDescent="0.2">
      <c r="A2908">
        <v>2907</v>
      </c>
      <c r="B2908">
        <v>43</v>
      </c>
      <c r="C2908">
        <v>28.916724019270401</v>
      </c>
      <c r="D2908">
        <v>76</v>
      </c>
    </row>
    <row r="2909" spans="1:4" x14ac:dyDescent="0.2">
      <c r="A2909">
        <v>2908</v>
      </c>
      <c r="B2909">
        <v>33</v>
      </c>
      <c r="C2909">
        <v>28.921568627450899</v>
      </c>
      <c r="D2909">
        <v>76</v>
      </c>
    </row>
    <row r="2910" spans="1:4" x14ac:dyDescent="0.2">
      <c r="A2910">
        <v>2909</v>
      </c>
      <c r="B2910">
        <v>24</v>
      </c>
      <c r="C2910">
        <v>28.922971114167801</v>
      </c>
      <c r="D2910">
        <v>76</v>
      </c>
    </row>
    <row r="2911" spans="1:4" x14ac:dyDescent="0.2">
      <c r="A2911">
        <v>2910</v>
      </c>
      <c r="B2911">
        <v>31</v>
      </c>
      <c r="C2911">
        <v>28.921278789962098</v>
      </c>
      <c r="D2911">
        <v>76</v>
      </c>
    </row>
    <row r="2912" spans="1:4" x14ac:dyDescent="0.2">
      <c r="A2912">
        <v>2911</v>
      </c>
      <c r="B2912">
        <v>15</v>
      </c>
      <c r="C2912">
        <v>28.921993127147701</v>
      </c>
      <c r="D2912">
        <v>76</v>
      </c>
    </row>
    <row r="2913" spans="1:4" x14ac:dyDescent="0.2">
      <c r="A2913">
        <v>2912</v>
      </c>
      <c r="B2913">
        <v>51</v>
      </c>
      <c r="C2913">
        <v>28.9172105805565</v>
      </c>
      <c r="D2913">
        <v>76</v>
      </c>
    </row>
    <row r="2914" spans="1:4" x14ac:dyDescent="0.2">
      <c r="A2914">
        <v>2913</v>
      </c>
      <c r="B2914">
        <v>30</v>
      </c>
      <c r="C2914">
        <v>28.924793956043899</v>
      </c>
      <c r="D2914">
        <v>76</v>
      </c>
    </row>
    <row r="2915" spans="1:4" x14ac:dyDescent="0.2">
      <c r="A2915">
        <v>2914</v>
      </c>
      <c r="B2915">
        <v>42</v>
      </c>
      <c r="C2915">
        <v>28.925163062135201</v>
      </c>
      <c r="D2915">
        <v>76</v>
      </c>
    </row>
    <row r="2916" spans="1:4" x14ac:dyDescent="0.2">
      <c r="A2916">
        <v>2915</v>
      </c>
      <c r="B2916">
        <v>23</v>
      </c>
      <c r="C2916">
        <v>28.929649965682898</v>
      </c>
      <c r="D2916">
        <v>76</v>
      </c>
    </row>
    <row r="2917" spans="1:4" x14ac:dyDescent="0.2">
      <c r="A2917">
        <v>2916</v>
      </c>
      <c r="B2917">
        <v>49</v>
      </c>
      <c r="C2917">
        <v>28.927615780445901</v>
      </c>
      <c r="D2917">
        <v>76</v>
      </c>
    </row>
    <row r="2918" spans="1:4" x14ac:dyDescent="0.2">
      <c r="A2918">
        <v>2917</v>
      </c>
      <c r="B2918">
        <v>36</v>
      </c>
      <c r="C2918">
        <v>28.9344993141289</v>
      </c>
      <c r="D2918">
        <v>76</v>
      </c>
    </row>
    <row r="2919" spans="1:4" x14ac:dyDescent="0.2">
      <c r="A2919">
        <v>2918</v>
      </c>
      <c r="B2919">
        <v>51</v>
      </c>
      <c r="C2919">
        <v>28.936921494686299</v>
      </c>
      <c r="D2919">
        <v>76</v>
      </c>
    </row>
    <row r="2920" spans="1:4" x14ac:dyDescent="0.2">
      <c r="A2920">
        <v>2919</v>
      </c>
      <c r="B2920">
        <v>31</v>
      </c>
      <c r="C2920">
        <v>28.9444825222755</v>
      </c>
      <c r="D2920">
        <v>76</v>
      </c>
    </row>
    <row r="2921" spans="1:4" x14ac:dyDescent="0.2">
      <c r="A2921">
        <v>2920</v>
      </c>
      <c r="B2921">
        <v>24</v>
      </c>
      <c r="C2921">
        <v>28.9451867077766</v>
      </c>
      <c r="D2921">
        <v>76</v>
      </c>
    </row>
    <row r="2922" spans="1:4" x14ac:dyDescent="0.2">
      <c r="A2922">
        <v>2921</v>
      </c>
      <c r="B2922">
        <v>20</v>
      </c>
      <c r="C2922">
        <v>28.943493150684901</v>
      </c>
      <c r="D2922">
        <v>76</v>
      </c>
    </row>
    <row r="2923" spans="1:4" x14ac:dyDescent="0.2">
      <c r="A2923">
        <v>2922</v>
      </c>
      <c r="B2923">
        <v>18</v>
      </c>
      <c r="C2923">
        <v>28.940431359123501</v>
      </c>
      <c r="D2923">
        <v>76</v>
      </c>
    </row>
    <row r="2924" spans="1:4" x14ac:dyDescent="0.2">
      <c r="A2924">
        <v>2923</v>
      </c>
      <c r="B2924">
        <v>30</v>
      </c>
      <c r="C2924">
        <v>28.9366872005475</v>
      </c>
      <c r="D2924">
        <v>76</v>
      </c>
    </row>
    <row r="2925" spans="1:4" x14ac:dyDescent="0.2">
      <c r="A2925">
        <v>2924</v>
      </c>
      <c r="B2925">
        <v>38</v>
      </c>
      <c r="C2925">
        <v>28.937050975025599</v>
      </c>
      <c r="D2925">
        <v>76</v>
      </c>
    </row>
    <row r="2926" spans="1:4" x14ac:dyDescent="0.2">
      <c r="A2926">
        <v>2925</v>
      </c>
      <c r="B2926">
        <v>34</v>
      </c>
      <c r="C2926">
        <v>28.940150478796099</v>
      </c>
      <c r="D2926">
        <v>76</v>
      </c>
    </row>
    <row r="2927" spans="1:4" x14ac:dyDescent="0.2">
      <c r="A2927">
        <v>2926</v>
      </c>
      <c r="B2927">
        <v>15</v>
      </c>
      <c r="C2927">
        <v>28.941880341880299</v>
      </c>
      <c r="D2927">
        <v>76</v>
      </c>
    </row>
    <row r="2928" spans="1:4" x14ac:dyDescent="0.2">
      <c r="A2928">
        <v>2927</v>
      </c>
      <c r="B2928">
        <v>32</v>
      </c>
      <c r="C2928">
        <v>28.9371155160628</v>
      </c>
      <c r="D2928">
        <v>76</v>
      </c>
    </row>
    <row r="2929" spans="1:4" x14ac:dyDescent="0.2">
      <c r="A2929">
        <v>2928</v>
      </c>
      <c r="B2929">
        <v>31</v>
      </c>
      <c r="C2929">
        <v>28.9381619405534</v>
      </c>
      <c r="D2929">
        <v>76</v>
      </c>
    </row>
    <row r="2930" spans="1:4" x14ac:dyDescent="0.2">
      <c r="A2930">
        <v>2929</v>
      </c>
      <c r="B2930">
        <v>24</v>
      </c>
      <c r="C2930">
        <v>28.938866120218499</v>
      </c>
      <c r="D2930">
        <v>76</v>
      </c>
    </row>
    <row r="2931" spans="1:4" x14ac:dyDescent="0.2">
      <c r="A2931">
        <v>2930</v>
      </c>
      <c r="B2931">
        <v>40</v>
      </c>
      <c r="C2931">
        <v>28.937179924889001</v>
      </c>
      <c r="D2931">
        <v>76</v>
      </c>
    </row>
    <row r="2932" spans="1:4" x14ac:dyDescent="0.2">
      <c r="A2932">
        <v>2931</v>
      </c>
      <c r="B2932">
        <v>38</v>
      </c>
      <c r="C2932">
        <v>28.940955631399301</v>
      </c>
      <c r="D2932">
        <v>76</v>
      </c>
    </row>
    <row r="2933" spans="1:4" x14ac:dyDescent="0.2">
      <c r="A2933">
        <v>2932</v>
      </c>
      <c r="B2933">
        <v>38</v>
      </c>
      <c r="C2933">
        <v>28.944046400545801</v>
      </c>
      <c r="D2933">
        <v>76</v>
      </c>
    </row>
    <row r="2934" spans="1:4" x14ac:dyDescent="0.2">
      <c r="A2934">
        <v>2933</v>
      </c>
      <c r="B2934">
        <v>35</v>
      </c>
      <c r="C2934">
        <v>28.947135061391499</v>
      </c>
      <c r="D2934">
        <v>76</v>
      </c>
    </row>
    <row r="2935" spans="1:4" x14ac:dyDescent="0.2">
      <c r="A2935">
        <v>2934</v>
      </c>
      <c r="B2935">
        <v>12</v>
      </c>
      <c r="C2935">
        <v>28.9491987725877</v>
      </c>
      <c r="D2935">
        <v>76</v>
      </c>
    </row>
    <row r="2936" spans="1:4" x14ac:dyDescent="0.2">
      <c r="A2936">
        <v>2935</v>
      </c>
      <c r="B2936">
        <v>43</v>
      </c>
      <c r="C2936">
        <v>28.9434219495569</v>
      </c>
      <c r="D2936">
        <v>76</v>
      </c>
    </row>
    <row r="2937" spans="1:4" x14ac:dyDescent="0.2">
      <c r="A2937">
        <v>2936</v>
      </c>
      <c r="B2937">
        <v>33</v>
      </c>
      <c r="C2937">
        <v>28.9482112436115</v>
      </c>
      <c r="D2937">
        <v>76</v>
      </c>
    </row>
    <row r="2938" spans="1:4" x14ac:dyDescent="0.2">
      <c r="A2938">
        <v>2937</v>
      </c>
      <c r="B2938">
        <v>14</v>
      </c>
      <c r="C2938">
        <v>28.949591280653902</v>
      </c>
      <c r="D2938">
        <v>76</v>
      </c>
    </row>
    <row r="2939" spans="1:4" x14ac:dyDescent="0.2">
      <c r="A2939">
        <v>2938</v>
      </c>
      <c r="B2939">
        <v>18</v>
      </c>
      <c r="C2939">
        <v>28.944501191692201</v>
      </c>
      <c r="D2939">
        <v>76</v>
      </c>
    </row>
    <row r="2940" spans="1:4" x14ac:dyDescent="0.2">
      <c r="A2940">
        <v>2939</v>
      </c>
      <c r="B2940">
        <v>23</v>
      </c>
      <c r="C2940">
        <v>28.940776038121101</v>
      </c>
      <c r="D2940">
        <v>76</v>
      </c>
    </row>
    <row r="2941" spans="1:4" x14ac:dyDescent="0.2">
      <c r="A2941">
        <v>2940</v>
      </c>
      <c r="B2941">
        <v>30</v>
      </c>
      <c r="C2941">
        <v>28.938754678462001</v>
      </c>
      <c r="D2941">
        <v>76</v>
      </c>
    </row>
    <row r="2942" spans="1:4" x14ac:dyDescent="0.2">
      <c r="A2942">
        <v>2941</v>
      </c>
      <c r="B2942">
        <v>50</v>
      </c>
      <c r="C2942">
        <v>28.9391156462585</v>
      </c>
      <c r="D2942">
        <v>76</v>
      </c>
    </row>
    <row r="2943" spans="1:4" x14ac:dyDescent="0.2">
      <c r="A2943">
        <v>2942</v>
      </c>
      <c r="B2943">
        <v>46</v>
      </c>
      <c r="C2943">
        <v>28.946276776606499</v>
      </c>
      <c r="D2943">
        <v>76</v>
      </c>
    </row>
    <row r="2944" spans="1:4" x14ac:dyDescent="0.2">
      <c r="A2944">
        <v>2943</v>
      </c>
      <c r="B2944">
        <v>16</v>
      </c>
      <c r="C2944">
        <v>28.952073419442499</v>
      </c>
      <c r="D2944">
        <v>76</v>
      </c>
    </row>
    <row r="2945" spans="1:4" x14ac:dyDescent="0.2">
      <c r="A2945">
        <v>2944</v>
      </c>
      <c r="B2945">
        <v>17</v>
      </c>
      <c r="C2945">
        <v>28.947672443085199</v>
      </c>
      <c r="D2945">
        <v>76</v>
      </c>
    </row>
    <row r="2946" spans="1:4" x14ac:dyDescent="0.2">
      <c r="A2946">
        <v>2945</v>
      </c>
      <c r="B2946">
        <v>22</v>
      </c>
      <c r="C2946">
        <v>28.9436141304347</v>
      </c>
      <c r="D2946">
        <v>76</v>
      </c>
    </row>
    <row r="2947" spans="1:4" x14ac:dyDescent="0.2">
      <c r="A2947">
        <v>2946</v>
      </c>
      <c r="B2947">
        <v>60</v>
      </c>
      <c r="C2947">
        <v>28.941256366723199</v>
      </c>
      <c r="D2947">
        <v>76</v>
      </c>
    </row>
    <row r="2948" spans="1:4" x14ac:dyDescent="0.2">
      <c r="A2948">
        <v>2947</v>
      </c>
      <c r="B2948">
        <v>25</v>
      </c>
      <c r="C2948">
        <v>28.951799049558701</v>
      </c>
      <c r="D2948">
        <v>76</v>
      </c>
    </row>
    <row r="2949" spans="1:4" x14ac:dyDescent="0.2">
      <c r="A2949">
        <v>2948</v>
      </c>
      <c r="B2949">
        <v>34</v>
      </c>
      <c r="C2949">
        <v>28.9504580929759</v>
      </c>
      <c r="D2949">
        <v>76</v>
      </c>
    </row>
    <row r="2950" spans="1:4" x14ac:dyDescent="0.2">
      <c r="A2950">
        <v>2949</v>
      </c>
      <c r="B2950">
        <v>20</v>
      </c>
      <c r="C2950">
        <v>28.9521709633649</v>
      </c>
      <c r="D2950">
        <v>76</v>
      </c>
    </row>
    <row r="2951" spans="1:4" x14ac:dyDescent="0.2">
      <c r="A2951">
        <v>2950</v>
      </c>
      <c r="B2951">
        <v>54</v>
      </c>
      <c r="C2951">
        <v>28.949135300101702</v>
      </c>
      <c r="D2951">
        <v>76</v>
      </c>
    </row>
    <row r="2952" spans="1:4" x14ac:dyDescent="0.2">
      <c r="A2952">
        <v>2951</v>
      </c>
      <c r="B2952">
        <v>39</v>
      </c>
      <c r="C2952">
        <v>28.957627118644002</v>
      </c>
      <c r="D2952">
        <v>76</v>
      </c>
    </row>
    <row r="2953" spans="1:4" x14ac:dyDescent="0.2">
      <c r="A2953">
        <v>2952</v>
      </c>
      <c r="B2953">
        <v>26</v>
      </c>
      <c r="C2953">
        <v>28.961030159267999</v>
      </c>
      <c r="D2953">
        <v>76</v>
      </c>
    </row>
    <row r="2954" spans="1:4" x14ac:dyDescent="0.2">
      <c r="A2954">
        <v>2953</v>
      </c>
      <c r="B2954">
        <v>32</v>
      </c>
      <c r="C2954">
        <v>28.960027100270999</v>
      </c>
      <c r="D2954">
        <v>76</v>
      </c>
    </row>
    <row r="2955" spans="1:4" x14ac:dyDescent="0.2">
      <c r="A2955">
        <v>2954</v>
      </c>
      <c r="B2955">
        <v>46</v>
      </c>
      <c r="C2955">
        <v>28.961056552658299</v>
      </c>
      <c r="D2955">
        <v>76</v>
      </c>
    </row>
    <row r="2956" spans="1:4" x14ac:dyDescent="0.2">
      <c r="A2956">
        <v>2955</v>
      </c>
      <c r="B2956">
        <v>16</v>
      </c>
      <c r="C2956">
        <v>28.9668246445497</v>
      </c>
      <c r="D2956">
        <v>76</v>
      </c>
    </row>
    <row r="2957" spans="1:4" x14ac:dyDescent="0.2">
      <c r="A2957">
        <v>2956</v>
      </c>
      <c r="B2957">
        <v>39</v>
      </c>
      <c r="C2957">
        <v>28.962436548223302</v>
      </c>
      <c r="D2957">
        <v>76</v>
      </c>
    </row>
    <row r="2958" spans="1:4" x14ac:dyDescent="0.2">
      <c r="A2958">
        <v>2957</v>
      </c>
      <c r="B2958">
        <v>54</v>
      </c>
      <c r="C2958">
        <v>28.965832205683299</v>
      </c>
      <c r="D2958">
        <v>76</v>
      </c>
    </row>
    <row r="2959" spans="1:4" x14ac:dyDescent="0.2">
      <c r="A2959">
        <v>2958</v>
      </c>
      <c r="B2959">
        <v>15</v>
      </c>
      <c r="C2959">
        <v>28.974298275279001</v>
      </c>
      <c r="D2959">
        <v>76</v>
      </c>
    </row>
    <row r="2960" spans="1:4" x14ac:dyDescent="0.2">
      <c r="A2960">
        <v>2959</v>
      </c>
      <c r="B2960">
        <v>24</v>
      </c>
      <c r="C2960">
        <v>28.969574036511101</v>
      </c>
      <c r="D2960">
        <v>76</v>
      </c>
    </row>
    <row r="2961" spans="1:4" x14ac:dyDescent="0.2">
      <c r="A2961">
        <v>2960</v>
      </c>
      <c r="B2961">
        <v>34</v>
      </c>
      <c r="C2961">
        <v>28.967894558972599</v>
      </c>
      <c r="D2961">
        <v>76</v>
      </c>
    </row>
    <row r="2962" spans="1:4" x14ac:dyDescent="0.2">
      <c r="A2962">
        <v>2961</v>
      </c>
      <c r="B2962">
        <v>57</v>
      </c>
      <c r="C2962">
        <v>28.969594594594501</v>
      </c>
      <c r="D2962">
        <v>76</v>
      </c>
    </row>
    <row r="2963" spans="1:4" x14ac:dyDescent="0.2">
      <c r="A2963">
        <v>2962</v>
      </c>
      <c r="B2963">
        <v>11</v>
      </c>
      <c r="C2963">
        <v>28.979061127997198</v>
      </c>
      <c r="D2963">
        <v>76</v>
      </c>
    </row>
    <row r="2964" spans="1:4" x14ac:dyDescent="0.2">
      <c r="A2964">
        <v>2963</v>
      </c>
      <c r="B2964">
        <v>14</v>
      </c>
      <c r="C2964">
        <v>28.972991222147101</v>
      </c>
      <c r="D2964">
        <v>76</v>
      </c>
    </row>
    <row r="2965" spans="1:4" x14ac:dyDescent="0.2">
      <c r="A2965">
        <v>2964</v>
      </c>
      <c r="B2965">
        <v>53</v>
      </c>
      <c r="C2965">
        <v>28.967937900776199</v>
      </c>
      <c r="D2965">
        <v>76</v>
      </c>
    </row>
    <row r="2966" spans="1:4" x14ac:dyDescent="0.2">
      <c r="A2966">
        <v>2965</v>
      </c>
      <c r="B2966">
        <v>13</v>
      </c>
      <c r="C2966">
        <v>28.9760458839406</v>
      </c>
      <c r="D2966">
        <v>76</v>
      </c>
    </row>
    <row r="2967" spans="1:4" x14ac:dyDescent="0.2">
      <c r="A2967">
        <v>2966</v>
      </c>
      <c r="B2967">
        <v>51</v>
      </c>
      <c r="C2967">
        <v>28.970657672849899</v>
      </c>
      <c r="D2967">
        <v>76</v>
      </c>
    </row>
    <row r="2968" spans="1:4" x14ac:dyDescent="0.2">
      <c r="A2968">
        <v>2967</v>
      </c>
      <c r="B2968">
        <v>41</v>
      </c>
      <c r="C2968">
        <v>28.978084962913002</v>
      </c>
      <c r="D2968">
        <v>76</v>
      </c>
    </row>
    <row r="2969" spans="1:4" x14ac:dyDescent="0.2">
      <c r="A2969">
        <v>2968</v>
      </c>
      <c r="B2969">
        <v>45</v>
      </c>
      <c r="C2969">
        <v>28.982136838557398</v>
      </c>
      <c r="D2969">
        <v>76</v>
      </c>
    </row>
    <row r="2970" spans="1:4" x14ac:dyDescent="0.2">
      <c r="A2970">
        <v>2969</v>
      </c>
      <c r="B2970">
        <v>62</v>
      </c>
      <c r="C2970">
        <v>28.987533692722302</v>
      </c>
      <c r="D2970">
        <v>76</v>
      </c>
    </row>
    <row r="2971" spans="1:4" x14ac:dyDescent="0.2">
      <c r="A2971">
        <v>2970</v>
      </c>
      <c r="B2971">
        <v>36</v>
      </c>
      <c r="C2971">
        <v>28.998652745031901</v>
      </c>
      <c r="D2971">
        <v>76</v>
      </c>
    </row>
    <row r="2972" spans="1:4" x14ac:dyDescent="0.2">
      <c r="A2972">
        <v>2971</v>
      </c>
      <c r="B2972">
        <v>51</v>
      </c>
      <c r="C2972">
        <v>29.001010101010099</v>
      </c>
      <c r="D2972">
        <v>76</v>
      </c>
    </row>
    <row r="2973" spans="1:4" x14ac:dyDescent="0.2">
      <c r="A2973">
        <v>2972</v>
      </c>
      <c r="B2973">
        <v>51</v>
      </c>
      <c r="C2973">
        <v>29.008414675193499</v>
      </c>
      <c r="D2973">
        <v>76</v>
      </c>
    </row>
    <row r="2974" spans="1:4" x14ac:dyDescent="0.2">
      <c r="A2974">
        <v>2973</v>
      </c>
      <c r="B2974">
        <v>54</v>
      </c>
      <c r="C2974">
        <v>29.015814266487201</v>
      </c>
      <c r="D2974">
        <v>76</v>
      </c>
    </row>
    <row r="2975" spans="1:4" x14ac:dyDescent="0.2">
      <c r="A2975">
        <v>2974</v>
      </c>
      <c r="B2975">
        <v>26</v>
      </c>
      <c r="C2975">
        <v>29.024217961654799</v>
      </c>
      <c r="D2975">
        <v>76</v>
      </c>
    </row>
    <row r="2976" spans="1:4" x14ac:dyDescent="0.2">
      <c r="A2976">
        <v>2975</v>
      </c>
      <c r="B2976">
        <v>11</v>
      </c>
      <c r="C2976">
        <v>29.023201075991899</v>
      </c>
      <c r="D2976">
        <v>76</v>
      </c>
    </row>
    <row r="2977" spans="1:4" x14ac:dyDescent="0.2">
      <c r="A2977">
        <v>2976</v>
      </c>
      <c r="B2977">
        <v>50</v>
      </c>
      <c r="C2977">
        <v>29.017142857142801</v>
      </c>
      <c r="D2977">
        <v>76</v>
      </c>
    </row>
    <row r="2978" spans="1:4" x14ac:dyDescent="0.2">
      <c r="A2978">
        <v>2977</v>
      </c>
      <c r="B2978">
        <v>65</v>
      </c>
      <c r="C2978">
        <v>29.024193548387</v>
      </c>
      <c r="D2978">
        <v>76</v>
      </c>
    </row>
    <row r="2979" spans="1:4" x14ac:dyDescent="0.2">
      <c r="A2979">
        <v>2978</v>
      </c>
      <c r="B2979">
        <v>19</v>
      </c>
      <c r="C2979">
        <v>29.036278132347999</v>
      </c>
      <c r="D2979">
        <v>76</v>
      </c>
    </row>
    <row r="2980" spans="1:4" x14ac:dyDescent="0.2">
      <c r="A2980">
        <v>2979</v>
      </c>
      <c r="B2980">
        <v>35</v>
      </c>
      <c r="C2980">
        <v>29.032907991940899</v>
      </c>
      <c r="D2980">
        <v>76</v>
      </c>
    </row>
    <row r="2981" spans="1:4" x14ac:dyDescent="0.2">
      <c r="A2981">
        <v>2980</v>
      </c>
      <c r="B2981">
        <v>23</v>
      </c>
      <c r="C2981">
        <v>29.0349110439744</v>
      </c>
      <c r="D2981">
        <v>76</v>
      </c>
    </row>
    <row r="2982" spans="1:4" x14ac:dyDescent="0.2">
      <c r="A2982">
        <v>2981</v>
      </c>
      <c r="B2982">
        <v>38</v>
      </c>
      <c r="C2982">
        <v>29.0328859060402</v>
      </c>
      <c r="D2982">
        <v>76</v>
      </c>
    </row>
    <row r="2983" spans="1:4" x14ac:dyDescent="0.2">
      <c r="A2983">
        <v>2982</v>
      </c>
      <c r="B2983">
        <v>42</v>
      </c>
      <c r="C2983">
        <v>29.0358939953035</v>
      </c>
      <c r="D2983">
        <v>76</v>
      </c>
    </row>
    <row r="2984" spans="1:4" x14ac:dyDescent="0.2">
      <c r="A2984">
        <v>2983</v>
      </c>
      <c r="B2984">
        <v>24</v>
      </c>
      <c r="C2984">
        <v>29.0402414486921</v>
      </c>
      <c r="D2984">
        <v>76</v>
      </c>
    </row>
    <row r="2985" spans="1:4" x14ac:dyDescent="0.2">
      <c r="A2985">
        <v>2984</v>
      </c>
      <c r="B2985">
        <v>47</v>
      </c>
      <c r="C2985">
        <v>29.038551793496399</v>
      </c>
      <c r="D2985">
        <v>76</v>
      </c>
    </row>
    <row r="2986" spans="1:4" x14ac:dyDescent="0.2">
      <c r="A2986">
        <v>2985</v>
      </c>
      <c r="B2986">
        <v>48</v>
      </c>
      <c r="C2986">
        <v>29.044571045576401</v>
      </c>
      <c r="D2986">
        <v>76</v>
      </c>
    </row>
    <row r="2987" spans="1:4" x14ac:dyDescent="0.2">
      <c r="A2987">
        <v>2986</v>
      </c>
      <c r="B2987">
        <v>38</v>
      </c>
      <c r="C2987">
        <v>29.0509212730318</v>
      </c>
      <c r="D2987">
        <v>76</v>
      </c>
    </row>
    <row r="2988" spans="1:4" x14ac:dyDescent="0.2">
      <c r="A2988">
        <v>2987</v>
      </c>
      <c r="B2988">
        <v>38</v>
      </c>
      <c r="C2988">
        <v>29.053918285331498</v>
      </c>
      <c r="D2988">
        <v>76</v>
      </c>
    </row>
    <row r="2989" spans="1:4" x14ac:dyDescent="0.2">
      <c r="A2989">
        <v>2988</v>
      </c>
      <c r="B2989">
        <v>46</v>
      </c>
      <c r="C2989">
        <v>29.056913290927302</v>
      </c>
      <c r="D2989">
        <v>76</v>
      </c>
    </row>
    <row r="2990" spans="1:4" x14ac:dyDescent="0.2">
      <c r="A2990">
        <v>2989</v>
      </c>
      <c r="B2990">
        <v>36</v>
      </c>
      <c r="C2990">
        <v>29.062583668005299</v>
      </c>
      <c r="D2990">
        <v>76</v>
      </c>
    </row>
    <row r="2991" spans="1:4" x14ac:dyDescent="0.2">
      <c r="A2991">
        <v>2990</v>
      </c>
      <c r="B2991">
        <v>27</v>
      </c>
      <c r="C2991">
        <v>29.064904650384701</v>
      </c>
      <c r="D2991">
        <v>76</v>
      </c>
    </row>
    <row r="2992" spans="1:4" x14ac:dyDescent="0.2">
      <c r="A2992">
        <v>2991</v>
      </c>
      <c r="B2992">
        <v>14</v>
      </c>
      <c r="C2992">
        <v>29.064214046822698</v>
      </c>
      <c r="D2992">
        <v>76</v>
      </c>
    </row>
    <row r="2993" spans="1:4" x14ac:dyDescent="0.2">
      <c r="A2993">
        <v>2992</v>
      </c>
      <c r="B2993">
        <v>50</v>
      </c>
      <c r="C2993">
        <v>29.059177532597701</v>
      </c>
      <c r="D2993">
        <v>76</v>
      </c>
    </row>
    <row r="2994" spans="1:4" x14ac:dyDescent="0.2">
      <c r="A2994">
        <v>2993</v>
      </c>
      <c r="B2994">
        <v>15</v>
      </c>
      <c r="C2994">
        <v>29.0661764705882</v>
      </c>
      <c r="D2994">
        <v>76</v>
      </c>
    </row>
    <row r="2995" spans="1:4" x14ac:dyDescent="0.2">
      <c r="A2995">
        <v>2994</v>
      </c>
      <c r="B2995">
        <v>42</v>
      </c>
      <c r="C2995">
        <v>29.061476779151299</v>
      </c>
      <c r="D2995">
        <v>76</v>
      </c>
    </row>
    <row r="2996" spans="1:4" x14ac:dyDescent="0.2">
      <c r="A2996">
        <v>2995</v>
      </c>
      <c r="B2996">
        <v>16</v>
      </c>
      <c r="C2996">
        <v>29.065798263192999</v>
      </c>
      <c r="D2996">
        <v>76</v>
      </c>
    </row>
    <row r="2997" spans="1:4" x14ac:dyDescent="0.2">
      <c r="A2997">
        <v>2996</v>
      </c>
      <c r="B2997">
        <v>27</v>
      </c>
      <c r="C2997">
        <v>29.061435726210298</v>
      </c>
      <c r="D2997">
        <v>76</v>
      </c>
    </row>
    <row r="2998" spans="1:4" x14ac:dyDescent="0.2">
      <c r="A2998">
        <v>2997</v>
      </c>
      <c r="B2998">
        <v>31</v>
      </c>
      <c r="C2998">
        <v>29.0607476635514</v>
      </c>
      <c r="D2998">
        <v>76</v>
      </c>
    </row>
    <row r="2999" spans="1:4" x14ac:dyDescent="0.2">
      <c r="A2999">
        <v>2998</v>
      </c>
      <c r="B2999">
        <v>57</v>
      </c>
      <c r="C2999">
        <v>29.061394728061298</v>
      </c>
      <c r="D2999">
        <v>76</v>
      </c>
    </row>
    <row r="3000" spans="1:4" x14ac:dyDescent="0.2">
      <c r="A3000">
        <v>2999</v>
      </c>
      <c r="B3000">
        <v>40</v>
      </c>
      <c r="C3000">
        <v>29.070713809206101</v>
      </c>
      <c r="D3000">
        <v>76</v>
      </c>
    </row>
    <row r="3001" spans="1:4" x14ac:dyDescent="0.2">
      <c r="A3001">
        <v>3000</v>
      </c>
      <c r="B3001">
        <v>12</v>
      </c>
      <c r="C3001">
        <v>29.074358119373102</v>
      </c>
      <c r="D3001">
        <v>76</v>
      </c>
    </row>
    <row r="3002" spans="1:4" x14ac:dyDescent="0.2">
      <c r="A3002">
        <v>3001</v>
      </c>
      <c r="B3002">
        <v>43</v>
      </c>
      <c r="C3002">
        <v>29.068666666666601</v>
      </c>
      <c r="D3002">
        <v>76</v>
      </c>
    </row>
    <row r="3003" spans="1:4" x14ac:dyDescent="0.2">
      <c r="A3003">
        <v>3002</v>
      </c>
      <c r="B3003">
        <v>37</v>
      </c>
      <c r="C3003">
        <v>29.073308897034298</v>
      </c>
      <c r="D3003">
        <v>76</v>
      </c>
    </row>
    <row r="3004" spans="1:4" x14ac:dyDescent="0.2">
      <c r="A3004">
        <v>3003</v>
      </c>
      <c r="B3004">
        <v>22</v>
      </c>
      <c r="C3004">
        <v>29.075949367088601</v>
      </c>
      <c r="D3004">
        <v>76</v>
      </c>
    </row>
    <row r="3005" spans="1:4" x14ac:dyDescent="0.2">
      <c r="A3005">
        <v>3004</v>
      </c>
      <c r="B3005">
        <v>48</v>
      </c>
      <c r="C3005">
        <v>29.073593073592999</v>
      </c>
      <c r="D3005">
        <v>76</v>
      </c>
    </row>
    <row r="3006" spans="1:4" x14ac:dyDescent="0.2">
      <c r="A3006">
        <v>3005</v>
      </c>
      <c r="B3006">
        <v>23</v>
      </c>
      <c r="C3006">
        <v>29.079893475366099</v>
      </c>
      <c r="D3006">
        <v>76</v>
      </c>
    </row>
    <row r="3007" spans="1:4" x14ac:dyDescent="0.2">
      <c r="A3007">
        <v>3006</v>
      </c>
      <c r="B3007">
        <v>29</v>
      </c>
      <c r="C3007">
        <v>29.077870216306099</v>
      </c>
      <c r="D3007">
        <v>76</v>
      </c>
    </row>
    <row r="3008" spans="1:4" x14ac:dyDescent="0.2">
      <c r="A3008">
        <v>3007</v>
      </c>
      <c r="B3008">
        <v>28</v>
      </c>
      <c r="C3008">
        <v>29.077844311377198</v>
      </c>
      <c r="D3008">
        <v>76</v>
      </c>
    </row>
    <row r="3009" spans="1:4" x14ac:dyDescent="0.2">
      <c r="A3009">
        <v>3008</v>
      </c>
      <c r="B3009">
        <v>43</v>
      </c>
      <c r="C3009">
        <v>29.0774858663119</v>
      </c>
      <c r="D3009">
        <v>76</v>
      </c>
    </row>
    <row r="3010" spans="1:4" x14ac:dyDescent="0.2">
      <c r="A3010">
        <v>3009</v>
      </c>
      <c r="B3010">
        <v>40</v>
      </c>
      <c r="C3010">
        <v>29.0821143617021</v>
      </c>
      <c r="D3010">
        <v>76</v>
      </c>
    </row>
    <row r="3011" spans="1:4" x14ac:dyDescent="0.2">
      <c r="A3011">
        <v>3010</v>
      </c>
      <c r="B3011">
        <v>13</v>
      </c>
      <c r="C3011">
        <v>29.085742771684899</v>
      </c>
      <c r="D3011">
        <v>76</v>
      </c>
    </row>
    <row r="3012" spans="1:4" x14ac:dyDescent="0.2">
      <c r="A3012">
        <v>3011</v>
      </c>
      <c r="B3012">
        <v>30</v>
      </c>
      <c r="C3012">
        <v>29.080398671096301</v>
      </c>
      <c r="D3012">
        <v>76</v>
      </c>
    </row>
    <row r="3013" spans="1:4" x14ac:dyDescent="0.2">
      <c r="A3013">
        <v>3012</v>
      </c>
      <c r="B3013">
        <v>47</v>
      </c>
      <c r="C3013">
        <v>29.080704085021502</v>
      </c>
      <c r="D3013">
        <v>76</v>
      </c>
    </row>
    <row r="3014" spans="1:4" x14ac:dyDescent="0.2">
      <c r="A3014">
        <v>3013</v>
      </c>
      <c r="B3014">
        <v>28</v>
      </c>
      <c r="C3014">
        <v>29.086653386454099</v>
      </c>
      <c r="D3014">
        <v>76</v>
      </c>
    </row>
    <row r="3015" spans="1:4" x14ac:dyDescent="0.2">
      <c r="A3015">
        <v>3014</v>
      </c>
      <c r="B3015">
        <v>13</v>
      </c>
      <c r="C3015">
        <v>29.086292731496801</v>
      </c>
      <c r="D3015">
        <v>76</v>
      </c>
    </row>
    <row r="3016" spans="1:4" x14ac:dyDescent="0.2">
      <c r="A3016">
        <v>3015</v>
      </c>
      <c r="B3016">
        <v>3</v>
      </c>
      <c r="C3016">
        <v>29.080955540809502</v>
      </c>
      <c r="D3016">
        <v>76</v>
      </c>
    </row>
    <row r="3017" spans="1:4" x14ac:dyDescent="0.2">
      <c r="A3017">
        <v>3016</v>
      </c>
      <c r="B3017">
        <v>49</v>
      </c>
      <c r="C3017">
        <v>29.072305140961799</v>
      </c>
      <c r="D3017">
        <v>76</v>
      </c>
    </row>
    <row r="3018" spans="1:4" x14ac:dyDescent="0.2">
      <c r="A3018">
        <v>3017</v>
      </c>
      <c r="B3018">
        <v>22</v>
      </c>
      <c r="C3018">
        <v>29.078912466843502</v>
      </c>
      <c r="D3018">
        <v>76</v>
      </c>
    </row>
    <row r="3019" spans="1:4" x14ac:dyDescent="0.2">
      <c r="A3019">
        <v>3018</v>
      </c>
      <c r="B3019">
        <v>34</v>
      </c>
      <c r="C3019">
        <v>29.07656612529</v>
      </c>
      <c r="D3019">
        <v>76</v>
      </c>
    </row>
    <row r="3020" spans="1:4" x14ac:dyDescent="0.2">
      <c r="A3020">
        <v>3019</v>
      </c>
      <c r="B3020">
        <v>25</v>
      </c>
      <c r="C3020">
        <v>29.078197481776002</v>
      </c>
      <c r="D3020">
        <v>76</v>
      </c>
    </row>
    <row r="3021" spans="1:4" x14ac:dyDescent="0.2">
      <c r="A3021">
        <v>3020</v>
      </c>
      <c r="B3021">
        <v>23</v>
      </c>
      <c r="C3021">
        <v>29.076846637959498</v>
      </c>
      <c r="D3021">
        <v>76</v>
      </c>
    </row>
    <row r="3022" spans="1:4" x14ac:dyDescent="0.2">
      <c r="A3022">
        <v>3021</v>
      </c>
      <c r="B3022">
        <v>38</v>
      </c>
      <c r="C3022">
        <v>29.074834437086</v>
      </c>
      <c r="D3022">
        <v>76</v>
      </c>
    </row>
    <row r="3023" spans="1:4" x14ac:dyDescent="0.2">
      <c r="A3023">
        <v>3022</v>
      </c>
      <c r="B3023">
        <v>25</v>
      </c>
      <c r="C3023">
        <v>29.0777888116517</v>
      </c>
      <c r="D3023">
        <v>76</v>
      </c>
    </row>
    <row r="3024" spans="1:4" x14ac:dyDescent="0.2">
      <c r="A3024">
        <v>3023</v>
      </c>
      <c r="B3024">
        <v>25</v>
      </c>
      <c r="C3024">
        <v>29.076439444076701</v>
      </c>
      <c r="D3024">
        <v>76</v>
      </c>
    </row>
    <row r="3025" spans="1:4" x14ac:dyDescent="0.2">
      <c r="A3025">
        <v>3024</v>
      </c>
      <c r="B3025">
        <v>40</v>
      </c>
      <c r="C3025">
        <v>29.075090969235799</v>
      </c>
      <c r="D3025">
        <v>76</v>
      </c>
    </row>
    <row r="3026" spans="1:4" x14ac:dyDescent="0.2">
      <c r="A3026">
        <v>3025</v>
      </c>
      <c r="B3026">
        <v>48</v>
      </c>
      <c r="C3026">
        <v>29.078703703703699</v>
      </c>
      <c r="D3026">
        <v>76</v>
      </c>
    </row>
    <row r="3027" spans="1:4" x14ac:dyDescent="0.2">
      <c r="A3027">
        <v>3026</v>
      </c>
      <c r="B3027">
        <v>28</v>
      </c>
      <c r="C3027">
        <v>29.084958677685901</v>
      </c>
      <c r="D3027">
        <v>76</v>
      </c>
    </row>
    <row r="3028" spans="1:4" x14ac:dyDescent="0.2">
      <c r="A3028">
        <v>3027</v>
      </c>
      <c r="B3028">
        <v>34</v>
      </c>
      <c r="C3028">
        <v>29.084600132187699</v>
      </c>
      <c r="D3028">
        <v>76</v>
      </c>
    </row>
    <row r="3029" spans="1:4" x14ac:dyDescent="0.2">
      <c r="A3029">
        <v>3028</v>
      </c>
      <c r="B3029">
        <v>33</v>
      </c>
      <c r="C3029">
        <v>29.086223984142698</v>
      </c>
      <c r="D3029">
        <v>76</v>
      </c>
    </row>
    <row r="3030" spans="1:4" x14ac:dyDescent="0.2">
      <c r="A3030">
        <v>3029</v>
      </c>
      <c r="B3030">
        <v>33</v>
      </c>
      <c r="C3030">
        <v>29.087516512549499</v>
      </c>
      <c r="D3030">
        <v>76</v>
      </c>
    </row>
    <row r="3031" spans="1:4" x14ac:dyDescent="0.2">
      <c r="A3031">
        <v>3030</v>
      </c>
      <c r="B3031">
        <v>18</v>
      </c>
      <c r="C3031">
        <v>29.088808187520598</v>
      </c>
      <c r="D3031">
        <v>76</v>
      </c>
    </row>
    <row r="3032" spans="1:4" x14ac:dyDescent="0.2">
      <c r="A3032">
        <v>3031</v>
      </c>
      <c r="B3032">
        <v>33</v>
      </c>
      <c r="C3032">
        <v>29.085148514851401</v>
      </c>
      <c r="D3032">
        <v>76</v>
      </c>
    </row>
    <row r="3033" spans="1:4" x14ac:dyDescent="0.2">
      <c r="A3033">
        <v>3032</v>
      </c>
      <c r="B3033">
        <v>63</v>
      </c>
      <c r="C3033">
        <v>29.0864401187726</v>
      </c>
      <c r="D3033">
        <v>76</v>
      </c>
    </row>
    <row r="3034" spans="1:4" x14ac:dyDescent="0.2">
      <c r="A3034">
        <v>3033</v>
      </c>
      <c r="B3034">
        <v>45</v>
      </c>
      <c r="C3034">
        <v>29.097625329815301</v>
      </c>
      <c r="D3034">
        <v>76</v>
      </c>
    </row>
    <row r="3035" spans="1:4" x14ac:dyDescent="0.2">
      <c r="A3035">
        <v>3034</v>
      </c>
      <c r="B3035">
        <v>14</v>
      </c>
      <c r="C3035">
        <v>29.102868447082098</v>
      </c>
      <c r="D3035">
        <v>76</v>
      </c>
    </row>
    <row r="3036" spans="1:4" x14ac:dyDescent="0.2">
      <c r="A3036">
        <v>3035</v>
      </c>
      <c r="B3036">
        <v>21</v>
      </c>
      <c r="C3036">
        <v>29.097890573500301</v>
      </c>
      <c r="D3036">
        <v>76</v>
      </c>
    </row>
    <row r="3037" spans="1:4" x14ac:dyDescent="0.2">
      <c r="A3037">
        <v>3036</v>
      </c>
      <c r="B3037">
        <v>53</v>
      </c>
      <c r="C3037">
        <v>29.095222405271802</v>
      </c>
      <c r="D3037">
        <v>76</v>
      </c>
    </row>
    <row r="3038" spans="1:4" x14ac:dyDescent="0.2">
      <c r="A3038">
        <v>3037</v>
      </c>
      <c r="B3038">
        <v>25</v>
      </c>
      <c r="C3038">
        <v>29.103096179183101</v>
      </c>
      <c r="D3038">
        <v>76</v>
      </c>
    </row>
    <row r="3039" spans="1:4" x14ac:dyDescent="0.2">
      <c r="A3039">
        <v>3038</v>
      </c>
      <c r="B3039">
        <v>32</v>
      </c>
      <c r="C3039">
        <v>29.101745143233401</v>
      </c>
      <c r="D3039">
        <v>76</v>
      </c>
    </row>
    <row r="3040" spans="1:4" x14ac:dyDescent="0.2">
      <c r="A3040">
        <v>3039</v>
      </c>
      <c r="B3040">
        <v>20</v>
      </c>
      <c r="C3040">
        <v>29.102699144173702</v>
      </c>
      <c r="D3040">
        <v>76</v>
      </c>
    </row>
    <row r="3041" spans="1:4" x14ac:dyDescent="0.2">
      <c r="A3041">
        <v>3040</v>
      </c>
      <c r="B3041">
        <v>35</v>
      </c>
      <c r="C3041">
        <v>29.0997038499506</v>
      </c>
      <c r="D3041">
        <v>76</v>
      </c>
    </row>
    <row r="3042" spans="1:4" x14ac:dyDescent="0.2">
      <c r="A3042">
        <v>3041</v>
      </c>
      <c r="B3042">
        <v>40</v>
      </c>
      <c r="C3042">
        <v>29.101644736842101</v>
      </c>
      <c r="D3042">
        <v>76</v>
      </c>
    </row>
    <row r="3043" spans="1:4" x14ac:dyDescent="0.2">
      <c r="A3043">
        <v>3042</v>
      </c>
      <c r="B3043">
        <v>38</v>
      </c>
      <c r="C3043">
        <v>29.105228543242301</v>
      </c>
      <c r="D3043">
        <v>76</v>
      </c>
    </row>
    <row r="3044" spans="1:4" x14ac:dyDescent="0.2">
      <c r="A3044">
        <v>3043</v>
      </c>
      <c r="B3044">
        <v>25</v>
      </c>
      <c r="C3044">
        <v>29.1081525312294</v>
      </c>
      <c r="D3044">
        <v>76</v>
      </c>
    </row>
    <row r="3045" spans="1:4" x14ac:dyDescent="0.2">
      <c r="A3045">
        <v>3044</v>
      </c>
      <c r="B3045">
        <v>34</v>
      </c>
      <c r="C3045">
        <v>29.106802497535298</v>
      </c>
      <c r="D3045">
        <v>76</v>
      </c>
    </row>
    <row r="3046" spans="1:4" x14ac:dyDescent="0.2">
      <c r="A3046">
        <v>3045</v>
      </c>
      <c r="B3046">
        <v>56</v>
      </c>
      <c r="C3046">
        <v>29.1084099868593</v>
      </c>
      <c r="D3046">
        <v>76</v>
      </c>
    </row>
    <row r="3047" spans="1:4" x14ac:dyDescent="0.2">
      <c r="A3047">
        <v>3046</v>
      </c>
      <c r="B3047">
        <v>13</v>
      </c>
      <c r="C3047">
        <v>29.1172413793103</v>
      </c>
      <c r="D3047">
        <v>76</v>
      </c>
    </row>
    <row r="3048" spans="1:4" x14ac:dyDescent="0.2">
      <c r="A3048">
        <v>3047</v>
      </c>
      <c r="B3048">
        <v>45</v>
      </c>
      <c r="C3048">
        <v>29.1119500984898</v>
      </c>
      <c r="D3048">
        <v>76</v>
      </c>
    </row>
    <row r="3049" spans="1:4" x14ac:dyDescent="0.2">
      <c r="A3049">
        <v>3048</v>
      </c>
      <c r="B3049">
        <v>18</v>
      </c>
      <c r="C3049">
        <v>29.117164424023599</v>
      </c>
      <c r="D3049">
        <v>76</v>
      </c>
    </row>
    <row r="3050" spans="1:4" x14ac:dyDescent="0.2">
      <c r="A3050">
        <v>3049</v>
      </c>
      <c r="B3050">
        <v>13</v>
      </c>
      <c r="C3050">
        <v>29.1135170603674</v>
      </c>
      <c r="D3050">
        <v>76</v>
      </c>
    </row>
    <row r="3051" spans="1:4" x14ac:dyDescent="0.2">
      <c r="A3051">
        <v>3050</v>
      </c>
      <c r="B3051">
        <v>12</v>
      </c>
      <c r="C3051">
        <v>29.108232207280999</v>
      </c>
      <c r="D3051">
        <v>76</v>
      </c>
    </row>
    <row r="3052" spans="1:4" x14ac:dyDescent="0.2">
      <c r="A3052">
        <v>3051</v>
      </c>
      <c r="B3052">
        <v>36</v>
      </c>
      <c r="C3052">
        <v>29.102622950819601</v>
      </c>
      <c r="D3052">
        <v>76</v>
      </c>
    </row>
    <row r="3053" spans="1:4" x14ac:dyDescent="0.2">
      <c r="A3053">
        <v>3052</v>
      </c>
      <c r="B3053">
        <v>56</v>
      </c>
      <c r="C3053">
        <v>29.1048836447066</v>
      </c>
      <c r="D3053">
        <v>76</v>
      </c>
    </row>
    <row r="3054" spans="1:4" x14ac:dyDescent="0.2">
      <c r="A3054">
        <v>3053</v>
      </c>
      <c r="B3054">
        <v>38</v>
      </c>
      <c r="C3054">
        <v>29.113695937090402</v>
      </c>
      <c r="D3054">
        <v>76</v>
      </c>
    </row>
    <row r="3055" spans="1:4" x14ac:dyDescent="0.2">
      <c r="A3055">
        <v>3054</v>
      </c>
      <c r="B3055">
        <v>53</v>
      </c>
      <c r="C3055">
        <v>29.116606616442802</v>
      </c>
      <c r="D3055">
        <v>76</v>
      </c>
    </row>
    <row r="3056" spans="1:4" x14ac:dyDescent="0.2">
      <c r="A3056">
        <v>3055</v>
      </c>
      <c r="B3056">
        <v>38</v>
      </c>
      <c r="C3056">
        <v>29.124426981008501</v>
      </c>
      <c r="D3056">
        <v>76</v>
      </c>
    </row>
    <row r="3057" spans="1:4" x14ac:dyDescent="0.2">
      <c r="A3057">
        <v>3056</v>
      </c>
      <c r="B3057">
        <v>3</v>
      </c>
      <c r="C3057">
        <v>29.127332242225801</v>
      </c>
      <c r="D3057">
        <v>76</v>
      </c>
    </row>
    <row r="3058" spans="1:4" x14ac:dyDescent="0.2">
      <c r="A3058">
        <v>3057</v>
      </c>
      <c r="B3058">
        <v>30</v>
      </c>
      <c r="C3058">
        <v>29.118782722513</v>
      </c>
      <c r="D3058">
        <v>76</v>
      </c>
    </row>
    <row r="3059" spans="1:4" x14ac:dyDescent="0.2">
      <c r="A3059">
        <v>3058</v>
      </c>
      <c r="B3059">
        <v>17</v>
      </c>
      <c r="C3059">
        <v>29.119070984625399</v>
      </c>
      <c r="D3059">
        <v>76</v>
      </c>
    </row>
    <row r="3060" spans="1:4" x14ac:dyDescent="0.2">
      <c r="A3060">
        <v>3059</v>
      </c>
      <c r="B3060">
        <v>36</v>
      </c>
      <c r="C3060">
        <v>29.115107913669</v>
      </c>
      <c r="D3060">
        <v>76</v>
      </c>
    </row>
    <row r="3061" spans="1:4" x14ac:dyDescent="0.2">
      <c r="A3061">
        <v>3060</v>
      </c>
      <c r="B3061">
        <v>14</v>
      </c>
      <c r="C3061">
        <v>29.1173586139261</v>
      </c>
      <c r="D3061">
        <v>76</v>
      </c>
    </row>
    <row r="3062" spans="1:4" x14ac:dyDescent="0.2">
      <c r="A3062">
        <v>3061</v>
      </c>
      <c r="B3062">
        <v>14</v>
      </c>
      <c r="C3062">
        <v>29.112418300653498</v>
      </c>
      <c r="D3062">
        <v>76</v>
      </c>
    </row>
    <row r="3063" spans="1:4" x14ac:dyDescent="0.2">
      <c r="A3063">
        <v>3062</v>
      </c>
      <c r="B3063">
        <v>53</v>
      </c>
      <c r="C3063">
        <v>29.107481215289098</v>
      </c>
      <c r="D3063">
        <v>76</v>
      </c>
    </row>
    <row r="3064" spans="1:4" x14ac:dyDescent="0.2">
      <c r="A3064">
        <v>3063</v>
      </c>
      <c r="B3064">
        <v>14</v>
      </c>
      <c r="C3064">
        <v>29.1152841280209</v>
      </c>
      <c r="D3064">
        <v>76</v>
      </c>
    </row>
    <row r="3065" spans="1:4" x14ac:dyDescent="0.2">
      <c r="A3065">
        <v>3064</v>
      </c>
      <c r="B3065">
        <v>12</v>
      </c>
      <c r="C3065">
        <v>29.110349330721501</v>
      </c>
      <c r="D3065">
        <v>76</v>
      </c>
    </row>
    <row r="3066" spans="1:4" x14ac:dyDescent="0.2">
      <c r="A3066">
        <v>3065</v>
      </c>
      <c r="B3066">
        <v>43</v>
      </c>
      <c r="C3066">
        <v>29.104765013054799</v>
      </c>
      <c r="D3066">
        <v>76</v>
      </c>
    </row>
    <row r="3067" spans="1:4" x14ac:dyDescent="0.2">
      <c r="A3067">
        <v>3066</v>
      </c>
      <c r="B3067">
        <v>19</v>
      </c>
      <c r="C3067">
        <v>29.109298531810701</v>
      </c>
      <c r="D3067">
        <v>76</v>
      </c>
    </row>
    <row r="3068" spans="1:4" x14ac:dyDescent="0.2">
      <c r="A3068">
        <v>3067</v>
      </c>
      <c r="B3068">
        <v>36</v>
      </c>
      <c r="C3068">
        <v>29.106001304631398</v>
      </c>
      <c r="D3068">
        <v>76</v>
      </c>
    </row>
    <row r="3069" spans="1:4" x14ac:dyDescent="0.2">
      <c r="A3069">
        <v>3068</v>
      </c>
      <c r="B3069">
        <v>38</v>
      </c>
      <c r="C3069">
        <v>29.1082491033583</v>
      </c>
      <c r="D3069">
        <v>76</v>
      </c>
    </row>
    <row r="3070" spans="1:4" x14ac:dyDescent="0.2">
      <c r="A3070">
        <v>3069</v>
      </c>
      <c r="B3070">
        <v>24</v>
      </c>
      <c r="C3070">
        <v>29.111147327249</v>
      </c>
      <c r="D3070">
        <v>76</v>
      </c>
    </row>
    <row r="3071" spans="1:4" x14ac:dyDescent="0.2">
      <c r="A3071">
        <v>3070</v>
      </c>
      <c r="B3071">
        <v>11</v>
      </c>
      <c r="C3071">
        <v>29.1094819159335</v>
      </c>
      <c r="D3071">
        <v>76</v>
      </c>
    </row>
    <row r="3072" spans="1:4" x14ac:dyDescent="0.2">
      <c r="A3072">
        <v>3071</v>
      </c>
      <c r="B3072">
        <v>59</v>
      </c>
      <c r="C3072">
        <v>29.1035830618892</v>
      </c>
      <c r="D3072">
        <v>76</v>
      </c>
    </row>
    <row r="3073" spans="1:4" x14ac:dyDescent="0.2">
      <c r="A3073">
        <v>3072</v>
      </c>
      <c r="B3073">
        <v>35</v>
      </c>
      <c r="C3073">
        <v>29.113318137414499</v>
      </c>
      <c r="D3073">
        <v>76</v>
      </c>
    </row>
    <row r="3074" spans="1:4" x14ac:dyDescent="0.2">
      <c r="A3074">
        <v>3073</v>
      </c>
      <c r="B3074">
        <v>30</v>
      </c>
      <c r="C3074">
        <v>29.115234375</v>
      </c>
      <c r="D3074">
        <v>76</v>
      </c>
    </row>
    <row r="3075" spans="1:4" x14ac:dyDescent="0.2">
      <c r="A3075">
        <v>3074</v>
      </c>
      <c r="B3075">
        <v>27</v>
      </c>
      <c r="C3075">
        <v>29.1155222909209</v>
      </c>
      <c r="D3075">
        <v>76</v>
      </c>
    </row>
    <row r="3076" spans="1:4" x14ac:dyDescent="0.2">
      <c r="A3076">
        <v>3075</v>
      </c>
      <c r="B3076">
        <v>42</v>
      </c>
      <c r="C3076">
        <v>29.114834092387699</v>
      </c>
      <c r="D3076">
        <v>76</v>
      </c>
    </row>
    <row r="3077" spans="1:4" x14ac:dyDescent="0.2">
      <c r="A3077">
        <v>3076</v>
      </c>
      <c r="B3077">
        <v>6</v>
      </c>
      <c r="C3077">
        <v>29.119024390243901</v>
      </c>
      <c r="D3077">
        <v>76</v>
      </c>
    </row>
    <row r="3078" spans="1:4" x14ac:dyDescent="0.2">
      <c r="A3078">
        <v>3077</v>
      </c>
      <c r="B3078">
        <v>17</v>
      </c>
      <c r="C3078">
        <v>29.111508452535698</v>
      </c>
      <c r="D3078">
        <v>76</v>
      </c>
    </row>
    <row r="3079" spans="1:4" x14ac:dyDescent="0.2">
      <c r="A3079">
        <v>3078</v>
      </c>
      <c r="B3079">
        <v>23</v>
      </c>
      <c r="C3079">
        <v>29.107572310692198</v>
      </c>
      <c r="D3079">
        <v>76</v>
      </c>
    </row>
    <row r="3080" spans="1:4" x14ac:dyDescent="0.2">
      <c r="A3080">
        <v>3079</v>
      </c>
      <c r="B3080">
        <v>10</v>
      </c>
      <c r="C3080">
        <v>29.105588044184501</v>
      </c>
      <c r="D3080">
        <v>76</v>
      </c>
    </row>
    <row r="3081" spans="1:4" x14ac:dyDescent="0.2">
      <c r="A3081">
        <v>3080</v>
      </c>
      <c r="B3081">
        <v>24</v>
      </c>
      <c r="C3081">
        <v>29.099382916531301</v>
      </c>
      <c r="D3081">
        <v>76</v>
      </c>
    </row>
    <row r="3082" spans="1:4" x14ac:dyDescent="0.2">
      <c r="A3082">
        <v>3081</v>
      </c>
      <c r="B3082">
        <v>34</v>
      </c>
      <c r="C3082">
        <v>29.097727272727202</v>
      </c>
      <c r="D3082">
        <v>76</v>
      </c>
    </row>
    <row r="3083" spans="1:4" x14ac:dyDescent="0.2">
      <c r="A3083">
        <v>3082</v>
      </c>
      <c r="B3083">
        <v>23</v>
      </c>
      <c r="C3083">
        <v>29.099318403115799</v>
      </c>
      <c r="D3083">
        <v>76</v>
      </c>
    </row>
    <row r="3084" spans="1:4" x14ac:dyDescent="0.2">
      <c r="A3084">
        <v>3083</v>
      </c>
      <c r="B3084">
        <v>31</v>
      </c>
      <c r="C3084">
        <v>29.0973393900064</v>
      </c>
      <c r="D3084">
        <v>76</v>
      </c>
    </row>
    <row r="3085" spans="1:4" x14ac:dyDescent="0.2">
      <c r="A3085">
        <v>3084</v>
      </c>
      <c r="B3085">
        <v>19</v>
      </c>
      <c r="C3085">
        <v>29.0979565358417</v>
      </c>
      <c r="D3085">
        <v>76</v>
      </c>
    </row>
    <row r="3086" spans="1:4" x14ac:dyDescent="0.2">
      <c r="A3086">
        <v>3085</v>
      </c>
      <c r="B3086">
        <v>28</v>
      </c>
      <c r="C3086">
        <v>29.094682230869001</v>
      </c>
      <c r="D3086">
        <v>76</v>
      </c>
    </row>
    <row r="3087" spans="1:4" x14ac:dyDescent="0.2">
      <c r="A3087">
        <v>3086</v>
      </c>
      <c r="B3087">
        <v>23</v>
      </c>
      <c r="C3087">
        <v>29.094327390599599</v>
      </c>
      <c r="D3087">
        <v>76</v>
      </c>
    </row>
    <row r="3088" spans="1:4" x14ac:dyDescent="0.2">
      <c r="A3088">
        <v>3087</v>
      </c>
      <c r="B3088">
        <v>21</v>
      </c>
      <c r="C3088">
        <v>29.0923525599481</v>
      </c>
      <c r="D3088">
        <v>76</v>
      </c>
    </row>
    <row r="3089" spans="1:4" x14ac:dyDescent="0.2">
      <c r="A3089">
        <v>3088</v>
      </c>
      <c r="B3089">
        <v>19</v>
      </c>
      <c r="C3089">
        <v>29.089731130547399</v>
      </c>
      <c r="D3089">
        <v>76</v>
      </c>
    </row>
    <row r="3090" spans="1:4" x14ac:dyDescent="0.2">
      <c r="A3090">
        <v>3089</v>
      </c>
      <c r="B3090">
        <v>53</v>
      </c>
      <c r="C3090">
        <v>29.0864637305699</v>
      </c>
      <c r="D3090">
        <v>76</v>
      </c>
    </row>
    <row r="3091" spans="1:4" x14ac:dyDescent="0.2">
      <c r="A3091">
        <v>3090</v>
      </c>
      <c r="B3091">
        <v>15</v>
      </c>
      <c r="C3091">
        <v>29.094205244415601</v>
      </c>
      <c r="D3091">
        <v>76</v>
      </c>
    </row>
    <row r="3092" spans="1:4" x14ac:dyDescent="0.2">
      <c r="A3092">
        <v>3091</v>
      </c>
      <c r="B3092">
        <v>20</v>
      </c>
      <c r="C3092">
        <v>29.089644012944898</v>
      </c>
      <c r="D3092">
        <v>76</v>
      </c>
    </row>
    <row r="3093" spans="1:4" x14ac:dyDescent="0.2">
      <c r="A3093">
        <v>3092</v>
      </c>
      <c r="B3093">
        <v>15</v>
      </c>
      <c r="C3093">
        <v>29.086703332254899</v>
      </c>
      <c r="D3093">
        <v>76</v>
      </c>
    </row>
    <row r="3094" spans="1:4" x14ac:dyDescent="0.2">
      <c r="A3094">
        <v>3093</v>
      </c>
      <c r="B3094">
        <v>30</v>
      </c>
      <c r="C3094">
        <v>29.082147477360898</v>
      </c>
      <c r="D3094">
        <v>76</v>
      </c>
    </row>
    <row r="3095" spans="1:4" x14ac:dyDescent="0.2">
      <c r="A3095">
        <v>3094</v>
      </c>
      <c r="B3095">
        <v>18</v>
      </c>
      <c r="C3095">
        <v>29.082444228903899</v>
      </c>
      <c r="D3095">
        <v>76</v>
      </c>
    </row>
    <row r="3096" spans="1:4" x14ac:dyDescent="0.2">
      <c r="A3096">
        <v>3095</v>
      </c>
      <c r="B3096">
        <v>30</v>
      </c>
      <c r="C3096">
        <v>29.0788623141564</v>
      </c>
      <c r="D3096">
        <v>76</v>
      </c>
    </row>
    <row r="3097" spans="1:4" x14ac:dyDescent="0.2">
      <c r="A3097">
        <v>3096</v>
      </c>
      <c r="B3097">
        <v>35</v>
      </c>
      <c r="C3097">
        <v>29.0791599353796</v>
      </c>
      <c r="D3097">
        <v>76</v>
      </c>
    </row>
    <row r="3098" spans="1:4" x14ac:dyDescent="0.2">
      <c r="A3098">
        <v>3097</v>
      </c>
      <c r="B3098">
        <v>40</v>
      </c>
      <c r="C3098">
        <v>29.081072351421099</v>
      </c>
      <c r="D3098">
        <v>76</v>
      </c>
    </row>
    <row r="3099" spans="1:4" x14ac:dyDescent="0.2">
      <c r="A3099">
        <v>3098</v>
      </c>
      <c r="B3099">
        <v>17</v>
      </c>
      <c r="C3099">
        <v>29.084597998062598</v>
      </c>
      <c r="D3099">
        <v>76</v>
      </c>
    </row>
    <row r="3100" spans="1:4" x14ac:dyDescent="0.2">
      <c r="A3100">
        <v>3099</v>
      </c>
      <c r="B3100">
        <v>14</v>
      </c>
      <c r="C3100">
        <v>29.080697224015399</v>
      </c>
      <c r="D3100">
        <v>76</v>
      </c>
    </row>
    <row r="3101" spans="1:4" x14ac:dyDescent="0.2">
      <c r="A3101">
        <v>3100</v>
      </c>
      <c r="B3101">
        <v>38</v>
      </c>
      <c r="C3101">
        <v>29.075830913197802</v>
      </c>
      <c r="D3101">
        <v>76</v>
      </c>
    </row>
    <row r="3102" spans="1:4" x14ac:dyDescent="0.2">
      <c r="A3102">
        <v>3101</v>
      </c>
      <c r="B3102">
        <v>17</v>
      </c>
      <c r="C3102">
        <v>29.078709677419301</v>
      </c>
      <c r="D3102">
        <v>76</v>
      </c>
    </row>
    <row r="3103" spans="1:4" x14ac:dyDescent="0.2">
      <c r="A3103">
        <v>3102</v>
      </c>
      <c r="B3103">
        <v>28</v>
      </c>
      <c r="C3103">
        <v>29.074814575943201</v>
      </c>
      <c r="D3103">
        <v>76</v>
      </c>
    </row>
    <row r="3104" spans="1:4" x14ac:dyDescent="0.2">
      <c r="A3104">
        <v>3103</v>
      </c>
      <c r="B3104">
        <v>31</v>
      </c>
      <c r="C3104">
        <v>29.0744680851063</v>
      </c>
      <c r="D3104">
        <v>76</v>
      </c>
    </row>
    <row r="3105" spans="1:4" x14ac:dyDescent="0.2">
      <c r="A3105">
        <v>3104</v>
      </c>
      <c r="B3105">
        <v>46</v>
      </c>
      <c r="C3105">
        <v>29.075088623912301</v>
      </c>
      <c r="D3105">
        <v>76</v>
      </c>
    </row>
    <row r="3106" spans="1:4" x14ac:dyDescent="0.2">
      <c r="A3106">
        <v>3105</v>
      </c>
      <c r="B3106">
        <v>53</v>
      </c>
      <c r="C3106">
        <v>29.080541237113401</v>
      </c>
      <c r="D3106">
        <v>76</v>
      </c>
    </row>
    <row r="3107" spans="1:4" x14ac:dyDescent="0.2">
      <c r="A3107">
        <v>3106</v>
      </c>
      <c r="B3107">
        <v>26</v>
      </c>
      <c r="C3107">
        <v>29.0882447665056</v>
      </c>
      <c r="D3107">
        <v>76</v>
      </c>
    </row>
    <row r="3108" spans="1:4" x14ac:dyDescent="0.2">
      <c r="A3108">
        <v>3107</v>
      </c>
      <c r="B3108">
        <v>20</v>
      </c>
      <c r="C3108">
        <v>29.087250482936199</v>
      </c>
      <c r="D3108">
        <v>76</v>
      </c>
    </row>
    <row r="3109" spans="1:4" x14ac:dyDescent="0.2">
      <c r="A3109">
        <v>3108</v>
      </c>
      <c r="B3109">
        <v>28</v>
      </c>
      <c r="C3109">
        <v>29.084325716124798</v>
      </c>
      <c r="D3109">
        <v>76</v>
      </c>
    </row>
    <row r="3110" spans="1:4" x14ac:dyDescent="0.2">
      <c r="A3110">
        <v>3109</v>
      </c>
      <c r="B3110">
        <v>53</v>
      </c>
      <c r="C3110">
        <v>29.083976833976799</v>
      </c>
      <c r="D3110">
        <v>76</v>
      </c>
    </row>
    <row r="3111" spans="1:4" x14ac:dyDescent="0.2">
      <c r="A3111">
        <v>3110</v>
      </c>
      <c r="B3111">
        <v>63</v>
      </c>
      <c r="C3111">
        <v>29.0916693470569</v>
      </c>
      <c r="D3111">
        <v>76</v>
      </c>
    </row>
    <row r="3112" spans="1:4" x14ac:dyDescent="0.2">
      <c r="A3112">
        <v>3111</v>
      </c>
      <c r="B3112">
        <v>51</v>
      </c>
      <c r="C3112">
        <v>29.102572347266801</v>
      </c>
      <c r="D3112">
        <v>76</v>
      </c>
    </row>
    <row r="3113" spans="1:4" x14ac:dyDescent="0.2">
      <c r="A3113">
        <v>3112</v>
      </c>
      <c r="B3113">
        <v>45</v>
      </c>
      <c r="C3113">
        <v>29.109611057537698</v>
      </c>
      <c r="D3113">
        <v>76</v>
      </c>
    </row>
    <row r="3114" spans="1:4" x14ac:dyDescent="0.2">
      <c r="A3114">
        <v>3113</v>
      </c>
      <c r="B3114">
        <v>38</v>
      </c>
      <c r="C3114">
        <v>29.114717223650299</v>
      </c>
      <c r="D3114">
        <v>76</v>
      </c>
    </row>
    <row r="3115" spans="1:4" x14ac:dyDescent="0.2">
      <c r="A3115">
        <v>3114</v>
      </c>
      <c r="B3115">
        <v>7</v>
      </c>
      <c r="C3115">
        <v>29.117571474461901</v>
      </c>
      <c r="D3115">
        <v>76</v>
      </c>
    </row>
    <row r="3116" spans="1:4" x14ac:dyDescent="0.2">
      <c r="A3116">
        <v>3115</v>
      </c>
      <c r="B3116">
        <v>32</v>
      </c>
      <c r="C3116">
        <v>29.1104688503532</v>
      </c>
      <c r="D3116">
        <v>76</v>
      </c>
    </row>
    <row r="3117" spans="1:4" x14ac:dyDescent="0.2">
      <c r="A3117">
        <v>3116</v>
      </c>
      <c r="B3117">
        <v>22</v>
      </c>
      <c r="C3117">
        <v>29.111396468699802</v>
      </c>
      <c r="D3117">
        <v>76</v>
      </c>
    </row>
    <row r="3118" spans="1:4" x14ac:dyDescent="0.2">
      <c r="A3118">
        <v>3117</v>
      </c>
      <c r="B3118">
        <v>39</v>
      </c>
      <c r="C3118">
        <v>29.109114249037201</v>
      </c>
      <c r="D3118">
        <v>76</v>
      </c>
    </row>
    <row r="3119" spans="1:4" x14ac:dyDescent="0.2">
      <c r="A3119">
        <v>3118</v>
      </c>
      <c r="B3119">
        <v>17</v>
      </c>
      <c r="C3119">
        <v>29.112287455887</v>
      </c>
      <c r="D3119">
        <v>76</v>
      </c>
    </row>
    <row r="3120" spans="1:4" x14ac:dyDescent="0.2">
      <c r="A3120">
        <v>3119</v>
      </c>
      <c r="B3120">
        <v>35</v>
      </c>
      <c r="C3120">
        <v>29.108402822321999</v>
      </c>
      <c r="D3120">
        <v>76</v>
      </c>
    </row>
    <row r="3121" spans="1:4" x14ac:dyDescent="0.2">
      <c r="A3121">
        <v>3120</v>
      </c>
      <c r="B3121">
        <v>18</v>
      </c>
      <c r="C3121">
        <v>29.1102917601795</v>
      </c>
      <c r="D3121">
        <v>76</v>
      </c>
    </row>
    <row r="3122" spans="1:4" x14ac:dyDescent="0.2">
      <c r="A3122">
        <v>3121</v>
      </c>
      <c r="B3122">
        <v>25</v>
      </c>
      <c r="C3122">
        <v>29.106730769230701</v>
      </c>
      <c r="D3122">
        <v>76</v>
      </c>
    </row>
    <row r="3123" spans="1:4" x14ac:dyDescent="0.2">
      <c r="A3123">
        <v>3122</v>
      </c>
      <c r="B3123">
        <v>33</v>
      </c>
      <c r="C3123">
        <v>29.105414931111799</v>
      </c>
      <c r="D3123">
        <v>76</v>
      </c>
    </row>
    <row r="3124" spans="1:4" x14ac:dyDescent="0.2">
      <c r="A3124">
        <v>3123</v>
      </c>
      <c r="B3124">
        <v>23</v>
      </c>
      <c r="C3124">
        <v>29.106662395899999</v>
      </c>
      <c r="D3124">
        <v>76</v>
      </c>
    </row>
    <row r="3125" spans="1:4" x14ac:dyDescent="0.2">
      <c r="A3125">
        <v>3124</v>
      </c>
      <c r="B3125">
        <v>5</v>
      </c>
      <c r="C3125">
        <v>29.1047070124879</v>
      </c>
      <c r="D3125">
        <v>76</v>
      </c>
    </row>
    <row r="3126" spans="1:4" x14ac:dyDescent="0.2">
      <c r="A3126">
        <v>3125</v>
      </c>
      <c r="B3126">
        <v>27</v>
      </c>
      <c r="C3126">
        <v>29.096991037131801</v>
      </c>
      <c r="D3126">
        <v>76</v>
      </c>
    </row>
    <row r="3127" spans="1:4" x14ac:dyDescent="0.2">
      <c r="A3127">
        <v>3126</v>
      </c>
      <c r="B3127">
        <v>36</v>
      </c>
      <c r="C3127">
        <v>29.096319999999999</v>
      </c>
      <c r="D3127">
        <v>76</v>
      </c>
    </row>
    <row r="3128" spans="1:4" x14ac:dyDescent="0.2">
      <c r="A3128">
        <v>3127</v>
      </c>
      <c r="B3128">
        <v>13</v>
      </c>
      <c r="C3128">
        <v>29.098528470889299</v>
      </c>
      <c r="D3128">
        <v>76</v>
      </c>
    </row>
    <row r="3129" spans="1:4" x14ac:dyDescent="0.2">
      <c r="A3129">
        <v>3128</v>
      </c>
      <c r="B3129">
        <v>32</v>
      </c>
      <c r="C3129">
        <v>29.0933802366485</v>
      </c>
      <c r="D3129">
        <v>76</v>
      </c>
    </row>
    <row r="3130" spans="1:4" x14ac:dyDescent="0.2">
      <c r="A3130">
        <v>3129</v>
      </c>
      <c r="B3130">
        <v>18</v>
      </c>
      <c r="C3130">
        <v>29.0943094629156</v>
      </c>
      <c r="D3130">
        <v>76</v>
      </c>
    </row>
    <row r="3131" spans="1:4" x14ac:dyDescent="0.2">
      <c r="A3131">
        <v>3130</v>
      </c>
      <c r="B3131">
        <v>64</v>
      </c>
      <c r="C3131">
        <v>29.090763822307402</v>
      </c>
      <c r="D3131">
        <v>76</v>
      </c>
    </row>
    <row r="3132" spans="1:4" x14ac:dyDescent="0.2">
      <c r="A3132">
        <v>3131</v>
      </c>
      <c r="B3132">
        <v>39</v>
      </c>
      <c r="C3132">
        <v>29.101916932907301</v>
      </c>
      <c r="D3132">
        <v>76</v>
      </c>
    </row>
    <row r="3133" spans="1:4" x14ac:dyDescent="0.2">
      <c r="A3133">
        <v>3132</v>
      </c>
      <c r="B3133">
        <v>15</v>
      </c>
      <c r="C3133">
        <v>29.1050782497604</v>
      </c>
      <c r="D3133">
        <v>76</v>
      </c>
    </row>
    <row r="3134" spans="1:4" x14ac:dyDescent="0.2">
      <c r="A3134">
        <v>3133</v>
      </c>
      <c r="B3134">
        <v>28</v>
      </c>
      <c r="C3134">
        <v>29.100574712643599</v>
      </c>
      <c r="D3134">
        <v>76</v>
      </c>
    </row>
    <row r="3135" spans="1:4" x14ac:dyDescent="0.2">
      <c r="A3135">
        <v>3134</v>
      </c>
      <c r="B3135">
        <v>17</v>
      </c>
      <c r="C3135">
        <v>29.100223428024201</v>
      </c>
      <c r="D3135">
        <v>76</v>
      </c>
    </row>
    <row r="3136" spans="1:4" x14ac:dyDescent="0.2">
      <c r="A3136">
        <v>3135</v>
      </c>
      <c r="B3136">
        <v>42</v>
      </c>
      <c r="C3136">
        <v>29.096362476068901</v>
      </c>
      <c r="D3136">
        <v>76</v>
      </c>
    </row>
    <row r="3137" spans="1:4" x14ac:dyDescent="0.2">
      <c r="A3137">
        <v>3136</v>
      </c>
      <c r="B3137">
        <v>15</v>
      </c>
      <c r="C3137">
        <v>29.1004784688995</v>
      </c>
      <c r="D3137">
        <v>76</v>
      </c>
    </row>
    <row r="3138" spans="1:4" x14ac:dyDescent="0.2">
      <c r="A3138">
        <v>3137</v>
      </c>
      <c r="B3138">
        <v>15</v>
      </c>
      <c r="C3138">
        <v>29.0959821428571</v>
      </c>
      <c r="D3138">
        <v>76</v>
      </c>
    </row>
    <row r="3139" spans="1:4" x14ac:dyDescent="0.2">
      <c r="A3139">
        <v>3138</v>
      </c>
      <c r="B3139">
        <v>42</v>
      </c>
      <c r="C3139">
        <v>29.091488683455498</v>
      </c>
      <c r="D3139">
        <v>76</v>
      </c>
    </row>
    <row r="3140" spans="1:4" x14ac:dyDescent="0.2">
      <c r="A3140">
        <v>3139</v>
      </c>
      <c r="B3140">
        <v>23</v>
      </c>
      <c r="C3140">
        <v>29.095602294454999</v>
      </c>
      <c r="D3140">
        <v>76</v>
      </c>
    </row>
    <row r="3141" spans="1:4" x14ac:dyDescent="0.2">
      <c r="A3141">
        <v>3140</v>
      </c>
      <c r="B3141">
        <v>38</v>
      </c>
      <c r="C3141">
        <v>29.093660401401699</v>
      </c>
      <c r="D3141">
        <v>76</v>
      </c>
    </row>
    <row r="3142" spans="1:4" x14ac:dyDescent="0.2">
      <c r="A3142">
        <v>3141</v>
      </c>
      <c r="B3142">
        <v>26</v>
      </c>
      <c r="C3142">
        <v>29.096496815286599</v>
      </c>
      <c r="D3142">
        <v>76</v>
      </c>
    </row>
    <row r="3143" spans="1:4" x14ac:dyDescent="0.2">
      <c r="A3143">
        <v>3142</v>
      </c>
      <c r="B3143">
        <v>54</v>
      </c>
      <c r="C3143">
        <v>29.095510983763099</v>
      </c>
      <c r="D3143">
        <v>76</v>
      </c>
    </row>
    <row r="3144" spans="1:4" x14ac:dyDescent="0.2">
      <c r="A3144">
        <v>3143</v>
      </c>
      <c r="B3144">
        <v>10</v>
      </c>
      <c r="C3144">
        <v>29.103437301082099</v>
      </c>
      <c r="D3144">
        <v>76</v>
      </c>
    </row>
    <row r="3145" spans="1:4" x14ac:dyDescent="0.2">
      <c r="A3145">
        <v>3144</v>
      </c>
      <c r="B3145">
        <v>30</v>
      </c>
      <c r="C3145">
        <v>29.097359210944902</v>
      </c>
      <c r="D3145">
        <v>76</v>
      </c>
    </row>
    <row r="3146" spans="1:4" x14ac:dyDescent="0.2">
      <c r="A3146">
        <v>3145</v>
      </c>
      <c r="B3146">
        <v>38</v>
      </c>
      <c r="C3146">
        <v>29.097646310432498</v>
      </c>
      <c r="D3146">
        <v>76</v>
      </c>
    </row>
    <row r="3147" spans="1:4" x14ac:dyDescent="0.2">
      <c r="A3147">
        <v>3146</v>
      </c>
      <c r="B3147">
        <v>16</v>
      </c>
      <c r="C3147">
        <v>29.1004769475357</v>
      </c>
      <c r="D3147">
        <v>76</v>
      </c>
    </row>
    <row r="3148" spans="1:4" x14ac:dyDescent="0.2">
      <c r="A3148">
        <v>3147</v>
      </c>
      <c r="B3148">
        <v>56</v>
      </c>
      <c r="C3148">
        <v>29.096312778130901</v>
      </c>
      <c r="D3148">
        <v>76</v>
      </c>
    </row>
    <row r="3149" spans="1:4" x14ac:dyDescent="0.2">
      <c r="A3149">
        <v>3148</v>
      </c>
      <c r="B3149">
        <v>21</v>
      </c>
      <c r="C3149">
        <v>29.1048617731172</v>
      </c>
      <c r="D3149">
        <v>76</v>
      </c>
    </row>
    <row r="3150" spans="1:4" x14ac:dyDescent="0.2">
      <c r="A3150">
        <v>3149</v>
      </c>
      <c r="B3150">
        <v>23</v>
      </c>
      <c r="C3150">
        <v>29.102287166454801</v>
      </c>
      <c r="D3150">
        <v>76</v>
      </c>
    </row>
    <row r="3151" spans="1:4" x14ac:dyDescent="0.2">
      <c r="A3151">
        <v>3150</v>
      </c>
      <c r="B3151">
        <v>13</v>
      </c>
      <c r="C3151">
        <v>29.100349317243499</v>
      </c>
      <c r="D3151">
        <v>76</v>
      </c>
    </row>
    <row r="3152" spans="1:4" x14ac:dyDescent="0.2">
      <c r="A3152">
        <v>3151</v>
      </c>
      <c r="B3152">
        <v>41</v>
      </c>
      <c r="C3152">
        <v>29.095238095237999</v>
      </c>
      <c r="D3152">
        <v>76</v>
      </c>
    </row>
    <row r="3153" spans="1:4" x14ac:dyDescent="0.2">
      <c r="A3153">
        <v>3152</v>
      </c>
      <c r="B3153">
        <v>34</v>
      </c>
      <c r="C3153">
        <v>29.099016185337899</v>
      </c>
      <c r="D3153">
        <v>76</v>
      </c>
    </row>
    <row r="3154" spans="1:4" x14ac:dyDescent="0.2">
      <c r="A3154">
        <v>3153</v>
      </c>
      <c r="B3154">
        <v>34</v>
      </c>
      <c r="C3154">
        <v>29.100571065989801</v>
      </c>
      <c r="D3154">
        <v>76</v>
      </c>
    </row>
    <row r="3155" spans="1:4" x14ac:dyDescent="0.2">
      <c r="A3155">
        <v>3154</v>
      </c>
      <c r="B3155">
        <v>28</v>
      </c>
      <c r="C3155">
        <v>29.102124960355201</v>
      </c>
      <c r="D3155">
        <v>76</v>
      </c>
    </row>
    <row r="3156" spans="1:4" x14ac:dyDescent="0.2">
      <c r="A3156">
        <v>3155</v>
      </c>
      <c r="B3156">
        <v>49</v>
      </c>
      <c r="C3156">
        <v>29.1017755231452</v>
      </c>
      <c r="D3156">
        <v>76</v>
      </c>
    </row>
    <row r="3157" spans="1:4" x14ac:dyDescent="0.2">
      <c r="A3157">
        <v>3156</v>
      </c>
      <c r="B3157">
        <v>52</v>
      </c>
      <c r="C3157">
        <v>29.1080824088748</v>
      </c>
      <c r="D3157">
        <v>76</v>
      </c>
    </row>
    <row r="3158" spans="1:4" x14ac:dyDescent="0.2">
      <c r="A3158">
        <v>3157</v>
      </c>
      <c r="B3158">
        <v>36</v>
      </c>
      <c r="C3158">
        <v>29.115335868187501</v>
      </c>
      <c r="D3158">
        <v>76</v>
      </c>
    </row>
    <row r="3159" spans="1:4" x14ac:dyDescent="0.2">
      <c r="A3159">
        <v>3158</v>
      </c>
      <c r="B3159">
        <v>58</v>
      </c>
      <c r="C3159">
        <v>29.117516629711702</v>
      </c>
      <c r="D3159">
        <v>76</v>
      </c>
    </row>
    <row r="3160" spans="1:4" x14ac:dyDescent="0.2">
      <c r="A3160">
        <v>3159</v>
      </c>
      <c r="B3160">
        <v>6</v>
      </c>
      <c r="C3160">
        <v>29.126662444585101</v>
      </c>
      <c r="D3160">
        <v>76</v>
      </c>
    </row>
    <row r="3161" spans="1:4" x14ac:dyDescent="0.2">
      <c r="A3161">
        <v>3160</v>
      </c>
      <c r="B3161">
        <v>28</v>
      </c>
      <c r="C3161">
        <v>29.119341563786001</v>
      </c>
      <c r="D3161">
        <v>76</v>
      </c>
    </row>
    <row r="3162" spans="1:4" x14ac:dyDescent="0.2">
      <c r="A3162">
        <v>3161</v>
      </c>
      <c r="B3162">
        <v>10</v>
      </c>
      <c r="C3162">
        <v>29.118987341772101</v>
      </c>
      <c r="D3162">
        <v>76</v>
      </c>
    </row>
    <row r="3163" spans="1:4" x14ac:dyDescent="0.2">
      <c r="A3163">
        <v>3162</v>
      </c>
      <c r="B3163">
        <v>10</v>
      </c>
      <c r="C3163">
        <v>29.112938943372299</v>
      </c>
      <c r="D3163">
        <v>76</v>
      </c>
    </row>
    <row r="3164" spans="1:4" x14ac:dyDescent="0.2">
      <c r="A3164">
        <v>3163</v>
      </c>
      <c r="B3164">
        <v>45</v>
      </c>
      <c r="C3164">
        <v>29.1068943706514</v>
      </c>
      <c r="D3164">
        <v>76</v>
      </c>
    </row>
    <row r="3165" spans="1:4" x14ac:dyDescent="0.2">
      <c r="A3165">
        <v>3164</v>
      </c>
      <c r="B3165">
        <v>15</v>
      </c>
      <c r="C3165">
        <v>29.111919064179499</v>
      </c>
      <c r="D3165">
        <v>76</v>
      </c>
    </row>
    <row r="3166" spans="1:4" x14ac:dyDescent="0.2">
      <c r="A3166">
        <v>3165</v>
      </c>
      <c r="B3166">
        <v>51</v>
      </c>
      <c r="C3166">
        <v>29.1074589127686</v>
      </c>
      <c r="D3166">
        <v>76</v>
      </c>
    </row>
    <row r="3167" spans="1:4" x14ac:dyDescent="0.2">
      <c r="A3167">
        <v>3166</v>
      </c>
      <c r="B3167">
        <v>41</v>
      </c>
      <c r="C3167">
        <v>29.114375987361701</v>
      </c>
      <c r="D3167">
        <v>76</v>
      </c>
    </row>
    <row r="3168" spans="1:4" x14ac:dyDescent="0.2">
      <c r="A3168">
        <v>3167</v>
      </c>
      <c r="B3168">
        <v>54</v>
      </c>
      <c r="C3168">
        <v>29.118130132659498</v>
      </c>
      <c r="D3168">
        <v>76</v>
      </c>
    </row>
    <row r="3169" spans="1:4" x14ac:dyDescent="0.2">
      <c r="A3169">
        <v>3168</v>
      </c>
      <c r="B3169">
        <v>44</v>
      </c>
      <c r="C3169">
        <v>29.125986738238002</v>
      </c>
      <c r="D3169">
        <v>76</v>
      </c>
    </row>
    <row r="3170" spans="1:4" x14ac:dyDescent="0.2">
      <c r="A3170">
        <v>3169</v>
      </c>
      <c r="B3170">
        <v>24</v>
      </c>
      <c r="C3170">
        <v>29.130681818181799</v>
      </c>
      <c r="D3170">
        <v>76</v>
      </c>
    </row>
    <row r="3171" spans="1:4" x14ac:dyDescent="0.2">
      <c r="A3171">
        <v>3170</v>
      </c>
      <c r="B3171">
        <v>24</v>
      </c>
      <c r="C3171">
        <v>29.129062795834599</v>
      </c>
      <c r="D3171">
        <v>76</v>
      </c>
    </row>
    <row r="3172" spans="1:4" x14ac:dyDescent="0.2">
      <c r="A3172">
        <v>3171</v>
      </c>
      <c r="B3172">
        <v>38</v>
      </c>
      <c r="C3172">
        <v>29.127444794952599</v>
      </c>
      <c r="D3172">
        <v>76</v>
      </c>
    </row>
    <row r="3173" spans="1:4" x14ac:dyDescent="0.2">
      <c r="A3173">
        <v>3172</v>
      </c>
      <c r="B3173">
        <v>19</v>
      </c>
      <c r="C3173">
        <v>29.130242825606999</v>
      </c>
      <c r="D3173">
        <v>76</v>
      </c>
    </row>
    <row r="3174" spans="1:4" x14ac:dyDescent="0.2">
      <c r="A3174">
        <v>3173</v>
      </c>
      <c r="B3174">
        <v>53</v>
      </c>
      <c r="C3174">
        <v>29.127049180327798</v>
      </c>
      <c r="D3174">
        <v>76</v>
      </c>
    </row>
    <row r="3175" spans="1:4" x14ac:dyDescent="0.2">
      <c r="A3175">
        <v>3174</v>
      </c>
      <c r="B3175">
        <v>37</v>
      </c>
      <c r="C3175">
        <v>29.1345729593444</v>
      </c>
      <c r="D3175">
        <v>76</v>
      </c>
    </row>
    <row r="3176" spans="1:4" x14ac:dyDescent="0.2">
      <c r="A3176">
        <v>3175</v>
      </c>
      <c r="B3176">
        <v>28</v>
      </c>
      <c r="C3176">
        <v>29.1370510396975</v>
      </c>
      <c r="D3176">
        <v>76</v>
      </c>
    </row>
    <row r="3177" spans="1:4" x14ac:dyDescent="0.2">
      <c r="A3177">
        <v>3176</v>
      </c>
      <c r="B3177">
        <v>20</v>
      </c>
      <c r="C3177">
        <v>29.136692913385801</v>
      </c>
      <c r="D3177">
        <v>76</v>
      </c>
    </row>
    <row r="3178" spans="1:4" x14ac:dyDescent="0.2">
      <c r="A3178">
        <v>3177</v>
      </c>
      <c r="B3178">
        <v>35</v>
      </c>
      <c r="C3178">
        <v>29.133816120906801</v>
      </c>
      <c r="D3178">
        <v>76</v>
      </c>
    </row>
    <row r="3179" spans="1:4" x14ac:dyDescent="0.2">
      <c r="A3179">
        <v>3178</v>
      </c>
      <c r="B3179">
        <v>17</v>
      </c>
      <c r="C3179">
        <v>29.135662574756001</v>
      </c>
      <c r="D3179">
        <v>76</v>
      </c>
    </row>
    <row r="3180" spans="1:4" x14ac:dyDescent="0.2">
      <c r="A3180">
        <v>3179</v>
      </c>
      <c r="B3180">
        <v>18</v>
      </c>
      <c r="C3180">
        <v>29.131843926998101</v>
      </c>
      <c r="D3180">
        <v>76</v>
      </c>
    </row>
    <row r="3181" spans="1:4" x14ac:dyDescent="0.2">
      <c r="A3181">
        <v>3180</v>
      </c>
      <c r="B3181">
        <v>18</v>
      </c>
      <c r="C3181">
        <v>29.128342245989302</v>
      </c>
      <c r="D3181">
        <v>76</v>
      </c>
    </row>
    <row r="3182" spans="1:4" x14ac:dyDescent="0.2">
      <c r="A3182">
        <v>3181</v>
      </c>
      <c r="B3182">
        <v>28</v>
      </c>
      <c r="C3182">
        <v>29.124842767295501</v>
      </c>
      <c r="D3182">
        <v>76</v>
      </c>
    </row>
    <row r="3183" spans="1:4" x14ac:dyDescent="0.2">
      <c r="A3183">
        <v>3182</v>
      </c>
      <c r="B3183">
        <v>28</v>
      </c>
      <c r="C3183">
        <v>29.124489154353899</v>
      </c>
      <c r="D3183">
        <v>76</v>
      </c>
    </row>
    <row r="3184" spans="1:4" x14ac:dyDescent="0.2">
      <c r="A3184">
        <v>3183</v>
      </c>
      <c r="B3184">
        <v>31</v>
      </c>
      <c r="C3184">
        <v>29.124135763670601</v>
      </c>
      <c r="D3184">
        <v>76</v>
      </c>
    </row>
    <row r="3185" spans="1:4" x14ac:dyDescent="0.2">
      <c r="A3185">
        <v>3184</v>
      </c>
      <c r="B3185">
        <v>18</v>
      </c>
      <c r="C3185">
        <v>29.1247251021049</v>
      </c>
      <c r="D3185">
        <v>76</v>
      </c>
    </row>
    <row r="3186" spans="1:4" x14ac:dyDescent="0.2">
      <c r="A3186">
        <v>3185</v>
      </c>
      <c r="B3186">
        <v>45</v>
      </c>
      <c r="C3186">
        <v>29.121231155778801</v>
      </c>
      <c r="D3186">
        <v>76</v>
      </c>
    </row>
    <row r="3187" spans="1:4" x14ac:dyDescent="0.2">
      <c r="A3187">
        <v>3186</v>
      </c>
      <c r="B3187">
        <v>51</v>
      </c>
      <c r="C3187">
        <v>29.1262166405023</v>
      </c>
      <c r="D3187">
        <v>76</v>
      </c>
    </row>
    <row r="3188" spans="1:4" x14ac:dyDescent="0.2">
      <c r="A3188">
        <v>3187</v>
      </c>
      <c r="B3188">
        <v>14</v>
      </c>
      <c r="C3188">
        <v>29.133082234777099</v>
      </c>
      <c r="D3188">
        <v>76</v>
      </c>
    </row>
    <row r="3189" spans="1:4" x14ac:dyDescent="0.2">
      <c r="A3189">
        <v>3188</v>
      </c>
      <c r="B3189">
        <v>14</v>
      </c>
      <c r="C3189">
        <v>29.1283338562911</v>
      </c>
      <c r="D3189">
        <v>76</v>
      </c>
    </row>
    <row r="3190" spans="1:4" x14ac:dyDescent="0.2">
      <c r="A3190">
        <v>3189</v>
      </c>
      <c r="B3190">
        <v>23</v>
      </c>
      <c r="C3190">
        <v>29.1235884567126</v>
      </c>
      <c r="D3190">
        <v>76</v>
      </c>
    </row>
    <row r="3191" spans="1:4" x14ac:dyDescent="0.2">
      <c r="A3191">
        <v>3190</v>
      </c>
      <c r="B3191">
        <v>27</v>
      </c>
      <c r="C3191">
        <v>29.1216682345562</v>
      </c>
      <c r="D3191">
        <v>76</v>
      </c>
    </row>
    <row r="3192" spans="1:4" x14ac:dyDescent="0.2">
      <c r="A3192">
        <v>3191</v>
      </c>
      <c r="B3192">
        <v>31</v>
      </c>
      <c r="C3192">
        <v>29.121003134796201</v>
      </c>
      <c r="D3192">
        <v>76</v>
      </c>
    </row>
    <row r="3193" spans="1:4" x14ac:dyDescent="0.2">
      <c r="A3193">
        <v>3192</v>
      </c>
      <c r="B3193">
        <v>27</v>
      </c>
      <c r="C3193">
        <v>29.121591977436498</v>
      </c>
      <c r="D3193">
        <v>76</v>
      </c>
    </row>
    <row r="3194" spans="1:4" x14ac:dyDescent="0.2">
      <c r="A3194">
        <v>3193</v>
      </c>
      <c r="B3194">
        <v>51</v>
      </c>
      <c r="C3194">
        <v>29.120927318295699</v>
      </c>
      <c r="D3194">
        <v>76</v>
      </c>
    </row>
    <row r="3195" spans="1:4" x14ac:dyDescent="0.2">
      <c r="A3195">
        <v>3194</v>
      </c>
      <c r="B3195">
        <v>43</v>
      </c>
      <c r="C3195">
        <v>29.127779517694901</v>
      </c>
      <c r="D3195">
        <v>76</v>
      </c>
    </row>
    <row r="3196" spans="1:4" x14ac:dyDescent="0.2">
      <c r="A3196">
        <v>3195</v>
      </c>
      <c r="B3196">
        <v>47</v>
      </c>
      <c r="C3196">
        <v>29.132122730118901</v>
      </c>
      <c r="D3196">
        <v>76</v>
      </c>
    </row>
    <row r="3197" spans="1:4" x14ac:dyDescent="0.2">
      <c r="A3197">
        <v>3196</v>
      </c>
      <c r="B3197">
        <v>62</v>
      </c>
      <c r="C3197">
        <v>29.137715179968701</v>
      </c>
      <c r="D3197">
        <v>76</v>
      </c>
    </row>
    <row r="3198" spans="1:4" x14ac:dyDescent="0.2">
      <c r="A3198">
        <v>3197</v>
      </c>
      <c r="B3198">
        <v>10</v>
      </c>
      <c r="C3198">
        <v>29.147997496871</v>
      </c>
      <c r="D3198">
        <v>76</v>
      </c>
    </row>
    <row r="3199" spans="1:4" x14ac:dyDescent="0.2">
      <c r="A3199">
        <v>3198</v>
      </c>
      <c r="B3199">
        <v>11</v>
      </c>
      <c r="C3199">
        <v>29.142008132624301</v>
      </c>
      <c r="D3199">
        <v>76</v>
      </c>
    </row>
    <row r="3200" spans="1:4" x14ac:dyDescent="0.2">
      <c r="A3200">
        <v>3199</v>
      </c>
      <c r="B3200">
        <v>16</v>
      </c>
      <c r="C3200">
        <v>29.136335209505901</v>
      </c>
      <c r="D3200">
        <v>76</v>
      </c>
    </row>
    <row r="3201" spans="1:4" x14ac:dyDescent="0.2">
      <c r="A3201">
        <v>3200</v>
      </c>
      <c r="B3201">
        <v>26</v>
      </c>
      <c r="C3201">
        <v>29.1322288215067</v>
      </c>
      <c r="D3201">
        <v>76</v>
      </c>
    </row>
    <row r="3202" spans="1:4" x14ac:dyDescent="0.2">
      <c r="A3202">
        <v>3201</v>
      </c>
      <c r="B3202">
        <v>47</v>
      </c>
      <c r="C3202">
        <v>29.131250000000001</v>
      </c>
      <c r="D3202">
        <v>76</v>
      </c>
    </row>
    <row r="3203" spans="1:4" x14ac:dyDescent="0.2">
      <c r="A3203">
        <v>3202</v>
      </c>
      <c r="B3203">
        <v>15</v>
      </c>
      <c r="C3203">
        <v>29.136832239924999</v>
      </c>
      <c r="D3203">
        <v>76</v>
      </c>
    </row>
    <row r="3204" spans="1:4" x14ac:dyDescent="0.2">
      <c r="A3204">
        <v>3203</v>
      </c>
      <c r="B3204">
        <v>26</v>
      </c>
      <c r="C3204">
        <v>29.132417239225401</v>
      </c>
      <c r="D3204">
        <v>76</v>
      </c>
    </row>
    <row r="3205" spans="1:4" x14ac:dyDescent="0.2">
      <c r="A3205">
        <v>3204</v>
      </c>
      <c r="B3205">
        <v>28</v>
      </c>
      <c r="C3205">
        <v>29.131439275679</v>
      </c>
      <c r="D3205">
        <v>76</v>
      </c>
    </row>
    <row r="3206" spans="1:4" x14ac:dyDescent="0.2">
      <c r="A3206">
        <v>3205</v>
      </c>
      <c r="B3206">
        <v>23</v>
      </c>
      <c r="C3206">
        <v>29.131086142322001</v>
      </c>
      <c r="D3206">
        <v>76</v>
      </c>
    </row>
    <row r="3207" spans="1:4" x14ac:dyDescent="0.2">
      <c r="A3207">
        <v>3206</v>
      </c>
      <c r="B3207">
        <v>9</v>
      </c>
      <c r="C3207">
        <v>29.129173166926599</v>
      </c>
      <c r="D3207">
        <v>76</v>
      </c>
    </row>
    <row r="3208" spans="1:4" x14ac:dyDescent="0.2">
      <c r="A3208">
        <v>3207</v>
      </c>
      <c r="B3208">
        <v>23</v>
      </c>
      <c r="C3208">
        <v>29.122894572676199</v>
      </c>
      <c r="D3208">
        <v>76</v>
      </c>
    </row>
    <row r="3209" spans="1:4" x14ac:dyDescent="0.2">
      <c r="A3209">
        <v>3208</v>
      </c>
      <c r="B3209">
        <v>38</v>
      </c>
      <c r="C3209">
        <v>29.120985344558701</v>
      </c>
      <c r="D3209">
        <v>76</v>
      </c>
    </row>
    <row r="3210" spans="1:4" x14ac:dyDescent="0.2">
      <c r="A3210">
        <v>3209</v>
      </c>
      <c r="B3210">
        <v>55</v>
      </c>
      <c r="C3210">
        <v>29.123753117206899</v>
      </c>
      <c r="D3210">
        <v>76</v>
      </c>
    </row>
    <row r="3211" spans="1:4" x14ac:dyDescent="0.2">
      <c r="A3211">
        <v>3210</v>
      </c>
      <c r="B3211">
        <v>37</v>
      </c>
      <c r="C3211">
        <v>29.131816765347399</v>
      </c>
      <c r="D3211">
        <v>76</v>
      </c>
    </row>
    <row r="3212" spans="1:4" x14ac:dyDescent="0.2">
      <c r="A3212">
        <v>3211</v>
      </c>
      <c r="B3212">
        <v>15</v>
      </c>
      <c r="C3212">
        <v>29.134267912772501</v>
      </c>
      <c r="D3212">
        <v>76</v>
      </c>
    </row>
    <row r="3213" spans="1:4" x14ac:dyDescent="0.2">
      <c r="A3213">
        <v>3212</v>
      </c>
      <c r="B3213">
        <v>31</v>
      </c>
      <c r="C3213">
        <v>29.129866085331599</v>
      </c>
      <c r="D3213">
        <v>76</v>
      </c>
    </row>
    <row r="3214" spans="1:4" x14ac:dyDescent="0.2">
      <c r="A3214">
        <v>3213</v>
      </c>
      <c r="B3214">
        <v>49</v>
      </c>
      <c r="C3214">
        <v>29.130448318804401</v>
      </c>
      <c r="D3214">
        <v>76</v>
      </c>
    </row>
    <row r="3215" spans="1:4" x14ac:dyDescent="0.2">
      <c r="A3215">
        <v>3214</v>
      </c>
      <c r="B3215">
        <v>42</v>
      </c>
      <c r="C3215">
        <v>29.136632430750002</v>
      </c>
      <c r="D3215">
        <v>76</v>
      </c>
    </row>
    <row r="3216" spans="1:4" x14ac:dyDescent="0.2">
      <c r="A3216">
        <v>3215</v>
      </c>
      <c r="B3216">
        <v>36</v>
      </c>
      <c r="C3216">
        <v>29.1406347230864</v>
      </c>
      <c r="D3216">
        <v>76</v>
      </c>
    </row>
    <row r="3217" spans="1:4" x14ac:dyDescent="0.2">
      <c r="A3217">
        <v>3216</v>
      </c>
      <c r="B3217">
        <v>10</v>
      </c>
      <c r="C3217">
        <v>29.1427682737169</v>
      </c>
      <c r="D3217">
        <v>76</v>
      </c>
    </row>
    <row r="3218" spans="1:4" x14ac:dyDescent="0.2">
      <c r="A3218">
        <v>3217</v>
      </c>
      <c r="B3218">
        <v>42</v>
      </c>
      <c r="C3218">
        <v>29.136815920398</v>
      </c>
      <c r="D3218">
        <v>76</v>
      </c>
    </row>
    <row r="3219" spans="1:4" x14ac:dyDescent="0.2">
      <c r="A3219">
        <v>3218</v>
      </c>
      <c r="B3219">
        <v>3</v>
      </c>
      <c r="C3219">
        <v>29.140814423375801</v>
      </c>
      <c r="D3219">
        <v>76</v>
      </c>
    </row>
    <row r="3220" spans="1:4" x14ac:dyDescent="0.2">
      <c r="A3220">
        <v>3219</v>
      </c>
      <c r="B3220">
        <v>44</v>
      </c>
      <c r="C3220">
        <v>29.1326911124922</v>
      </c>
      <c r="D3220">
        <v>76</v>
      </c>
    </row>
    <row r="3221" spans="1:4" x14ac:dyDescent="0.2">
      <c r="A3221">
        <v>3220</v>
      </c>
      <c r="B3221">
        <v>46</v>
      </c>
      <c r="C3221">
        <v>29.137309723516601</v>
      </c>
      <c r="D3221">
        <v>76</v>
      </c>
    </row>
    <row r="3222" spans="1:4" x14ac:dyDescent="0.2">
      <c r="A3222">
        <v>3221</v>
      </c>
      <c r="B3222">
        <v>28</v>
      </c>
      <c r="C3222">
        <v>29.142546583850901</v>
      </c>
      <c r="D3222">
        <v>76</v>
      </c>
    </row>
    <row r="3223" spans="1:4" x14ac:dyDescent="0.2">
      <c r="A3223">
        <v>3222</v>
      </c>
      <c r="B3223">
        <v>5</v>
      </c>
      <c r="C3223">
        <v>29.1421918658801</v>
      </c>
      <c r="D3223">
        <v>76</v>
      </c>
    </row>
    <row r="3224" spans="1:4" x14ac:dyDescent="0.2">
      <c r="A3224">
        <v>3223</v>
      </c>
      <c r="B3224">
        <v>27</v>
      </c>
      <c r="C3224">
        <v>29.134698944754799</v>
      </c>
      <c r="D3224">
        <v>76</v>
      </c>
    </row>
    <row r="3225" spans="1:4" x14ac:dyDescent="0.2">
      <c r="A3225">
        <v>3224</v>
      </c>
      <c r="B3225">
        <v>38</v>
      </c>
      <c r="C3225">
        <v>29.134036611852299</v>
      </c>
      <c r="D3225">
        <v>76</v>
      </c>
    </row>
    <row r="3226" spans="1:4" x14ac:dyDescent="0.2">
      <c r="A3226">
        <v>3225</v>
      </c>
      <c r="B3226">
        <v>25</v>
      </c>
      <c r="C3226">
        <v>29.136786600496201</v>
      </c>
      <c r="D3226">
        <v>76</v>
      </c>
    </row>
    <row r="3227" spans="1:4" x14ac:dyDescent="0.2">
      <c r="A3227">
        <v>3226</v>
      </c>
      <c r="B3227">
        <v>45</v>
      </c>
      <c r="C3227">
        <v>29.135503875968901</v>
      </c>
      <c r="D3227">
        <v>76</v>
      </c>
    </row>
    <row r="3228" spans="1:4" x14ac:dyDescent="0.2">
      <c r="A3228">
        <v>3227</v>
      </c>
      <c r="B3228">
        <v>32</v>
      </c>
      <c r="C3228">
        <v>29.140421574705499</v>
      </c>
      <c r="D3228">
        <v>76</v>
      </c>
    </row>
    <row r="3229" spans="1:4" x14ac:dyDescent="0.2">
      <c r="A3229">
        <v>3228</v>
      </c>
      <c r="B3229">
        <v>28</v>
      </c>
      <c r="C3229">
        <v>29.141307716145</v>
      </c>
      <c r="D3229">
        <v>76</v>
      </c>
    </row>
    <row r="3230" spans="1:4" x14ac:dyDescent="0.2">
      <c r="A3230">
        <v>3229</v>
      </c>
      <c r="B3230">
        <v>45</v>
      </c>
      <c r="C3230">
        <v>29.140954151177201</v>
      </c>
      <c r="D3230">
        <v>76</v>
      </c>
    </row>
    <row r="3231" spans="1:4" x14ac:dyDescent="0.2">
      <c r="A3231">
        <v>3230</v>
      </c>
      <c r="B3231">
        <v>23</v>
      </c>
      <c r="C3231">
        <v>29.145865593062801</v>
      </c>
      <c r="D3231">
        <v>76</v>
      </c>
    </row>
    <row r="3232" spans="1:4" x14ac:dyDescent="0.2">
      <c r="A3232">
        <v>3231</v>
      </c>
      <c r="B3232">
        <v>20</v>
      </c>
      <c r="C3232">
        <v>29.1439628482972</v>
      </c>
      <c r="D3232">
        <v>76</v>
      </c>
    </row>
    <row r="3233" spans="1:4" x14ac:dyDescent="0.2">
      <c r="A3233">
        <v>3232</v>
      </c>
      <c r="B3233">
        <v>31</v>
      </c>
      <c r="C3233">
        <v>29.141132776230201</v>
      </c>
      <c r="D3233">
        <v>76</v>
      </c>
    </row>
    <row r="3234" spans="1:4" x14ac:dyDescent="0.2">
      <c r="A3234">
        <v>3233</v>
      </c>
      <c r="B3234">
        <v>41</v>
      </c>
      <c r="C3234">
        <v>29.141707920792001</v>
      </c>
      <c r="D3234">
        <v>76</v>
      </c>
    </row>
    <row r="3235" spans="1:4" x14ac:dyDescent="0.2">
      <c r="A3235">
        <v>3234</v>
      </c>
      <c r="B3235">
        <v>24</v>
      </c>
      <c r="C3235">
        <v>29.145375811939299</v>
      </c>
      <c r="D3235">
        <v>76</v>
      </c>
    </row>
    <row r="3236" spans="1:4" x14ac:dyDescent="0.2">
      <c r="A3236">
        <v>3235</v>
      </c>
      <c r="B3236">
        <v>18</v>
      </c>
      <c r="C3236">
        <v>29.143784786641898</v>
      </c>
      <c r="D3236">
        <v>76</v>
      </c>
    </row>
    <row r="3237" spans="1:4" x14ac:dyDescent="0.2">
      <c r="A3237">
        <v>3236</v>
      </c>
      <c r="B3237">
        <v>19</v>
      </c>
      <c r="C3237">
        <v>29.140340030911901</v>
      </c>
      <c r="D3237">
        <v>76</v>
      </c>
    </row>
    <row r="3238" spans="1:4" x14ac:dyDescent="0.2">
      <c r="A3238">
        <v>3237</v>
      </c>
      <c r="B3238">
        <v>40</v>
      </c>
      <c r="C3238">
        <v>29.137206427688501</v>
      </c>
      <c r="D3238">
        <v>76</v>
      </c>
    </row>
    <row r="3239" spans="1:4" x14ac:dyDescent="0.2">
      <c r="A3239">
        <v>3238</v>
      </c>
      <c r="B3239">
        <v>33</v>
      </c>
      <c r="C3239">
        <v>29.140562248995899</v>
      </c>
      <c r="D3239">
        <v>76</v>
      </c>
    </row>
    <row r="3240" spans="1:4" x14ac:dyDescent="0.2">
      <c r="A3240">
        <v>3239</v>
      </c>
      <c r="B3240">
        <v>41</v>
      </c>
      <c r="C3240">
        <v>29.141754169240201</v>
      </c>
      <c r="D3240">
        <v>76</v>
      </c>
    </row>
    <row r="3241" spans="1:4" x14ac:dyDescent="0.2">
      <c r="A3241">
        <v>3240</v>
      </c>
      <c r="B3241">
        <v>33</v>
      </c>
      <c r="C3241">
        <v>29.1454152516208</v>
      </c>
      <c r="D3241">
        <v>76</v>
      </c>
    </row>
    <row r="3242" spans="1:4" x14ac:dyDescent="0.2">
      <c r="A3242">
        <v>3241</v>
      </c>
      <c r="B3242">
        <v>36</v>
      </c>
      <c r="C3242">
        <v>29.146604938271601</v>
      </c>
      <c r="D3242">
        <v>76</v>
      </c>
    </row>
    <row r="3243" spans="1:4" x14ac:dyDescent="0.2">
      <c r="A3243">
        <v>3242</v>
      </c>
      <c r="B3243">
        <v>34</v>
      </c>
      <c r="C3243">
        <v>29.148719531008901</v>
      </c>
      <c r="D3243">
        <v>76</v>
      </c>
    </row>
    <row r="3244" spans="1:4" x14ac:dyDescent="0.2">
      <c r="A3244">
        <v>3243</v>
      </c>
      <c r="B3244">
        <v>22</v>
      </c>
      <c r="C3244">
        <v>29.1502159161011</v>
      </c>
      <c r="D3244">
        <v>76</v>
      </c>
    </row>
    <row r="3245" spans="1:4" x14ac:dyDescent="0.2">
      <c r="A3245">
        <v>3244</v>
      </c>
      <c r="B3245">
        <v>46</v>
      </c>
      <c r="C3245">
        <v>29.148011100832498</v>
      </c>
      <c r="D3245">
        <v>76</v>
      </c>
    </row>
    <row r="3246" spans="1:4" x14ac:dyDescent="0.2">
      <c r="A3246">
        <v>3245</v>
      </c>
      <c r="B3246">
        <v>31</v>
      </c>
      <c r="C3246">
        <v>29.153205918618902</v>
      </c>
      <c r="D3246">
        <v>76</v>
      </c>
    </row>
    <row r="3247" spans="1:4" x14ac:dyDescent="0.2">
      <c r="A3247">
        <v>3246</v>
      </c>
      <c r="B3247">
        <v>42</v>
      </c>
      <c r="C3247">
        <v>29.153775038520799</v>
      </c>
      <c r="D3247">
        <v>76</v>
      </c>
    </row>
    <row r="3248" spans="1:4" x14ac:dyDescent="0.2">
      <c r="A3248">
        <v>3247</v>
      </c>
      <c r="B3248">
        <v>34</v>
      </c>
      <c r="C3248">
        <v>29.1577325939618</v>
      </c>
      <c r="D3248">
        <v>76</v>
      </c>
    </row>
    <row r="3249" spans="1:4" x14ac:dyDescent="0.2">
      <c r="A3249">
        <v>3248</v>
      </c>
      <c r="B3249">
        <v>40</v>
      </c>
      <c r="C3249">
        <v>29.159223898983601</v>
      </c>
      <c r="D3249">
        <v>76</v>
      </c>
    </row>
    <row r="3250" spans="1:4" x14ac:dyDescent="0.2">
      <c r="A3250">
        <v>3249</v>
      </c>
      <c r="B3250">
        <v>20</v>
      </c>
      <c r="C3250">
        <v>29.162561576354602</v>
      </c>
      <c r="D3250">
        <v>76</v>
      </c>
    </row>
    <row r="3251" spans="1:4" x14ac:dyDescent="0.2">
      <c r="A3251">
        <v>3250</v>
      </c>
      <c r="B3251">
        <v>40</v>
      </c>
      <c r="C3251">
        <v>29.1597414589104</v>
      </c>
      <c r="D3251">
        <v>76</v>
      </c>
    </row>
    <row r="3252" spans="1:4" x14ac:dyDescent="0.2">
      <c r="A3252">
        <v>3251</v>
      </c>
      <c r="B3252">
        <v>12</v>
      </c>
      <c r="C3252">
        <v>29.1630769230769</v>
      </c>
      <c r="D3252">
        <v>76</v>
      </c>
    </row>
    <row r="3253" spans="1:4" x14ac:dyDescent="0.2">
      <c r="A3253">
        <v>3252</v>
      </c>
      <c r="B3253">
        <v>40</v>
      </c>
      <c r="C3253">
        <v>29.157797600738199</v>
      </c>
      <c r="D3253">
        <v>76</v>
      </c>
    </row>
    <row r="3254" spans="1:4" x14ac:dyDescent="0.2">
      <c r="A3254">
        <v>3253</v>
      </c>
      <c r="B3254">
        <v>61</v>
      </c>
      <c r="C3254">
        <v>29.161131611316101</v>
      </c>
      <c r="D3254">
        <v>76</v>
      </c>
    </row>
    <row r="3255" spans="1:4" x14ac:dyDescent="0.2">
      <c r="A3255">
        <v>3254</v>
      </c>
      <c r="B3255">
        <v>10</v>
      </c>
      <c r="C3255">
        <v>29.1709191515524</v>
      </c>
      <c r="D3255">
        <v>76</v>
      </c>
    </row>
    <row r="3256" spans="1:4" x14ac:dyDescent="0.2">
      <c r="A3256">
        <v>3255</v>
      </c>
      <c r="B3256">
        <v>12</v>
      </c>
      <c r="C3256">
        <v>29.165027658266698</v>
      </c>
      <c r="D3256">
        <v>76</v>
      </c>
    </row>
    <row r="3257" spans="1:4" x14ac:dyDescent="0.2">
      <c r="A3257">
        <v>3256</v>
      </c>
      <c r="B3257">
        <v>9</v>
      </c>
      <c r="C3257">
        <v>29.159754224270301</v>
      </c>
      <c r="D3257">
        <v>76</v>
      </c>
    </row>
    <row r="3258" spans="1:4" x14ac:dyDescent="0.2">
      <c r="A3258">
        <v>3257</v>
      </c>
      <c r="B3258">
        <v>66</v>
      </c>
      <c r="C3258">
        <v>29.153562653562599</v>
      </c>
      <c r="D3258">
        <v>76</v>
      </c>
    </row>
    <row r="3259" spans="1:4" x14ac:dyDescent="0.2">
      <c r="A3259">
        <v>3258</v>
      </c>
      <c r="B3259">
        <v>18</v>
      </c>
      <c r="C3259">
        <v>29.164875652440799</v>
      </c>
      <c r="D3259">
        <v>76</v>
      </c>
    </row>
    <row r="3260" spans="1:4" x14ac:dyDescent="0.2">
      <c r="A3260">
        <v>3259</v>
      </c>
      <c r="B3260">
        <v>22</v>
      </c>
      <c r="C3260">
        <v>29.161448741559202</v>
      </c>
      <c r="D3260">
        <v>76</v>
      </c>
    </row>
    <row r="3261" spans="1:4" x14ac:dyDescent="0.2">
      <c r="A3261">
        <v>3260</v>
      </c>
      <c r="B3261">
        <v>49</v>
      </c>
      <c r="C3261">
        <v>29.159251304081</v>
      </c>
      <c r="D3261">
        <v>76</v>
      </c>
    </row>
    <row r="3262" spans="1:4" x14ac:dyDescent="0.2">
      <c r="A3262">
        <v>3261</v>
      </c>
      <c r="B3262">
        <v>20</v>
      </c>
      <c r="C3262">
        <v>29.165337423312799</v>
      </c>
      <c r="D3262">
        <v>76</v>
      </c>
    </row>
    <row r="3263" spans="1:4" x14ac:dyDescent="0.2">
      <c r="A3263">
        <v>3262</v>
      </c>
      <c r="B3263">
        <v>57</v>
      </c>
      <c r="C3263">
        <v>29.162526832259999</v>
      </c>
      <c r="D3263">
        <v>76</v>
      </c>
    </row>
    <row r="3264" spans="1:4" x14ac:dyDescent="0.2">
      <c r="A3264">
        <v>3263</v>
      </c>
      <c r="B3264">
        <v>41</v>
      </c>
      <c r="C3264">
        <v>29.1710606989576</v>
      </c>
      <c r="D3264">
        <v>76</v>
      </c>
    </row>
    <row r="3265" spans="1:4" x14ac:dyDescent="0.2">
      <c r="A3265">
        <v>3264</v>
      </c>
      <c r="B3265">
        <v>21</v>
      </c>
      <c r="C3265">
        <v>29.174685871897001</v>
      </c>
      <c r="D3265">
        <v>76</v>
      </c>
    </row>
    <row r="3266" spans="1:4" x14ac:dyDescent="0.2">
      <c r="A3266">
        <v>3265</v>
      </c>
      <c r="B3266">
        <v>26</v>
      </c>
      <c r="C3266">
        <v>29.172181372549002</v>
      </c>
      <c r="D3266">
        <v>76</v>
      </c>
    </row>
    <row r="3267" spans="1:4" x14ac:dyDescent="0.2">
      <c r="A3267">
        <v>3266</v>
      </c>
      <c r="B3267">
        <v>48</v>
      </c>
      <c r="C3267">
        <v>29.171209800918799</v>
      </c>
      <c r="D3267">
        <v>76</v>
      </c>
    </row>
    <row r="3268" spans="1:4" x14ac:dyDescent="0.2">
      <c r="A3268">
        <v>3267</v>
      </c>
      <c r="B3268">
        <v>32</v>
      </c>
      <c r="C3268">
        <v>29.176974892835201</v>
      </c>
      <c r="D3268">
        <v>76</v>
      </c>
    </row>
    <row r="3269" spans="1:4" x14ac:dyDescent="0.2">
      <c r="A3269">
        <v>3268</v>
      </c>
      <c r="B3269">
        <v>41</v>
      </c>
      <c r="C3269">
        <v>29.1778389960208</v>
      </c>
      <c r="D3269">
        <v>76</v>
      </c>
    </row>
    <row r="3270" spans="1:4" x14ac:dyDescent="0.2">
      <c r="A3270">
        <v>3269</v>
      </c>
      <c r="B3270">
        <v>29</v>
      </c>
      <c r="C3270">
        <v>29.181456548347601</v>
      </c>
      <c r="D3270">
        <v>76</v>
      </c>
    </row>
    <row r="3271" spans="1:4" x14ac:dyDescent="0.2">
      <c r="A3271">
        <v>3270</v>
      </c>
      <c r="B3271">
        <v>10</v>
      </c>
      <c r="C3271">
        <v>29.1814010400734</v>
      </c>
      <c r="D3271">
        <v>76</v>
      </c>
    </row>
    <row r="3272" spans="1:4" x14ac:dyDescent="0.2">
      <c r="A3272">
        <v>3271</v>
      </c>
      <c r="B3272">
        <v>41</v>
      </c>
      <c r="C3272">
        <v>29.175535168195701</v>
      </c>
      <c r="D3272">
        <v>76</v>
      </c>
    </row>
    <row r="3273" spans="1:4" x14ac:dyDescent="0.2">
      <c r="A3273">
        <v>3272</v>
      </c>
      <c r="B3273">
        <v>21</v>
      </c>
      <c r="C3273">
        <v>29.179150107000901</v>
      </c>
      <c r="D3273">
        <v>76</v>
      </c>
    </row>
    <row r="3274" spans="1:4" x14ac:dyDescent="0.2">
      <c r="A3274">
        <v>3273</v>
      </c>
      <c r="B3274">
        <v>35</v>
      </c>
      <c r="C3274">
        <v>29.176650366748099</v>
      </c>
      <c r="D3274">
        <v>76</v>
      </c>
    </row>
    <row r="3275" spans="1:4" x14ac:dyDescent="0.2">
      <c r="A3275">
        <v>3274</v>
      </c>
      <c r="B3275">
        <v>33</v>
      </c>
      <c r="C3275">
        <v>29.1784295753131</v>
      </c>
      <c r="D3275">
        <v>76</v>
      </c>
    </row>
    <row r="3276" spans="1:4" x14ac:dyDescent="0.2">
      <c r="A3276">
        <v>3275</v>
      </c>
      <c r="B3276">
        <v>12</v>
      </c>
      <c r="C3276">
        <v>29.179596823457501</v>
      </c>
      <c r="D3276">
        <v>76</v>
      </c>
    </row>
    <row r="3277" spans="1:4" x14ac:dyDescent="0.2">
      <c r="A3277">
        <v>3276</v>
      </c>
      <c r="B3277">
        <v>46</v>
      </c>
      <c r="C3277">
        <v>29.174351145038099</v>
      </c>
      <c r="D3277">
        <v>76</v>
      </c>
    </row>
    <row r="3278" spans="1:4" x14ac:dyDescent="0.2">
      <c r="A3278">
        <v>3277</v>
      </c>
      <c r="B3278">
        <v>26</v>
      </c>
      <c r="C3278">
        <v>29.179487179487101</v>
      </c>
      <c r="D3278">
        <v>76</v>
      </c>
    </row>
    <row r="3279" spans="1:4" x14ac:dyDescent="0.2">
      <c r="A3279">
        <v>3278</v>
      </c>
      <c r="B3279">
        <v>36</v>
      </c>
      <c r="C3279">
        <v>29.178516936222099</v>
      </c>
      <c r="D3279">
        <v>76</v>
      </c>
    </row>
    <row r="3280" spans="1:4" x14ac:dyDescent="0.2">
      <c r="A3280">
        <v>3279</v>
      </c>
      <c r="B3280">
        <v>9</v>
      </c>
      <c r="C3280">
        <v>29.1805979255643</v>
      </c>
      <c r="D3280">
        <v>76</v>
      </c>
    </row>
    <row r="3281" spans="1:4" x14ac:dyDescent="0.2">
      <c r="A3281">
        <v>3280</v>
      </c>
      <c r="B3281">
        <v>49</v>
      </c>
      <c r="C3281">
        <v>29.174443427874301</v>
      </c>
      <c r="D3281">
        <v>76</v>
      </c>
    </row>
    <row r="3282" spans="1:4" x14ac:dyDescent="0.2">
      <c r="A3282">
        <v>3281</v>
      </c>
      <c r="B3282">
        <v>31</v>
      </c>
      <c r="C3282">
        <v>29.180487804877998</v>
      </c>
      <c r="D3282">
        <v>76</v>
      </c>
    </row>
    <row r="3283" spans="1:4" x14ac:dyDescent="0.2">
      <c r="A3283">
        <v>3282</v>
      </c>
      <c r="B3283">
        <v>24</v>
      </c>
      <c r="C3283">
        <v>29.181042365132502</v>
      </c>
      <c r="D3283">
        <v>76</v>
      </c>
    </row>
    <row r="3284" spans="1:4" x14ac:dyDescent="0.2">
      <c r="A3284">
        <v>3283</v>
      </c>
      <c r="B3284">
        <v>27</v>
      </c>
      <c r="C3284">
        <v>29.1794637416209</v>
      </c>
      <c r="D3284">
        <v>76</v>
      </c>
    </row>
    <row r="3285" spans="1:4" x14ac:dyDescent="0.2">
      <c r="A3285">
        <v>3284</v>
      </c>
      <c r="B3285">
        <v>58</v>
      </c>
      <c r="C3285">
        <v>29.178799878160198</v>
      </c>
      <c r="D3285">
        <v>76</v>
      </c>
    </row>
    <row r="3286" spans="1:4" x14ac:dyDescent="0.2">
      <c r="A3286">
        <v>3285</v>
      </c>
      <c r="B3286">
        <v>19</v>
      </c>
      <c r="C3286">
        <v>29.187576126674699</v>
      </c>
      <c r="D3286">
        <v>76</v>
      </c>
    </row>
    <row r="3287" spans="1:4" x14ac:dyDescent="0.2">
      <c r="A3287">
        <v>3286</v>
      </c>
      <c r="B3287">
        <v>27</v>
      </c>
      <c r="C3287">
        <v>29.184474885844701</v>
      </c>
      <c r="D3287">
        <v>76</v>
      </c>
    </row>
    <row r="3288" spans="1:4" x14ac:dyDescent="0.2">
      <c r="A3288">
        <v>3287</v>
      </c>
      <c r="B3288">
        <v>31</v>
      </c>
      <c r="C3288">
        <v>29.183810103469199</v>
      </c>
      <c r="D3288">
        <v>76</v>
      </c>
    </row>
    <row r="3289" spans="1:4" x14ac:dyDescent="0.2">
      <c r="A3289">
        <v>3288</v>
      </c>
      <c r="B3289">
        <v>55</v>
      </c>
      <c r="C3289">
        <v>29.1843626407058</v>
      </c>
      <c r="D3289">
        <v>76</v>
      </c>
    </row>
    <row r="3290" spans="1:4" x14ac:dyDescent="0.2">
      <c r="A3290">
        <v>3289</v>
      </c>
      <c r="B3290">
        <v>26</v>
      </c>
      <c r="C3290">
        <v>29.192214111922102</v>
      </c>
      <c r="D3290">
        <v>76</v>
      </c>
    </row>
    <row r="3291" spans="1:4" x14ac:dyDescent="0.2">
      <c r="A3291">
        <v>3290</v>
      </c>
      <c r="B3291">
        <v>21</v>
      </c>
      <c r="C3291">
        <v>29.1912435390696</v>
      </c>
      <c r="D3291">
        <v>76</v>
      </c>
    </row>
    <row r="3292" spans="1:4" x14ac:dyDescent="0.2">
      <c r="A3292">
        <v>3291</v>
      </c>
      <c r="B3292">
        <v>24</v>
      </c>
      <c r="C3292">
        <v>29.188753799392</v>
      </c>
      <c r="D3292">
        <v>76</v>
      </c>
    </row>
    <row r="3293" spans="1:4" x14ac:dyDescent="0.2">
      <c r="A3293">
        <v>3292</v>
      </c>
      <c r="B3293">
        <v>8</v>
      </c>
      <c r="C3293">
        <v>29.187177149802402</v>
      </c>
      <c r="D3293">
        <v>76</v>
      </c>
    </row>
    <row r="3294" spans="1:4" x14ac:dyDescent="0.2">
      <c r="A3294">
        <v>3293</v>
      </c>
      <c r="B3294">
        <v>44</v>
      </c>
      <c r="C3294">
        <v>29.180741190765399</v>
      </c>
      <c r="D3294">
        <v>76</v>
      </c>
    </row>
    <row r="3295" spans="1:4" x14ac:dyDescent="0.2">
      <c r="A3295">
        <v>3294</v>
      </c>
      <c r="B3295">
        <v>35</v>
      </c>
      <c r="C3295">
        <v>29.185241421196402</v>
      </c>
      <c r="D3295">
        <v>76</v>
      </c>
    </row>
    <row r="3296" spans="1:4" x14ac:dyDescent="0.2">
      <c r="A3296">
        <v>3295</v>
      </c>
      <c r="B3296">
        <v>37</v>
      </c>
      <c r="C3296">
        <v>29.187006678809901</v>
      </c>
      <c r="D3296">
        <v>76</v>
      </c>
    </row>
    <row r="3297" spans="1:4" x14ac:dyDescent="0.2">
      <c r="A3297">
        <v>3296</v>
      </c>
      <c r="B3297">
        <v>45</v>
      </c>
      <c r="C3297">
        <v>29.189377845220001</v>
      </c>
      <c r="D3297">
        <v>76</v>
      </c>
    </row>
    <row r="3298" spans="1:4" x14ac:dyDescent="0.2">
      <c r="A3298">
        <v>3297</v>
      </c>
      <c r="B3298">
        <v>28</v>
      </c>
      <c r="C3298">
        <v>29.194174757281498</v>
      </c>
      <c r="D3298">
        <v>76</v>
      </c>
    </row>
    <row r="3299" spans="1:4" x14ac:dyDescent="0.2">
      <c r="A3299">
        <v>3298</v>
      </c>
      <c r="B3299">
        <v>26</v>
      </c>
      <c r="C3299">
        <v>29.193812556869801</v>
      </c>
      <c r="D3299">
        <v>76</v>
      </c>
    </row>
    <row r="3300" spans="1:4" x14ac:dyDescent="0.2">
      <c r="A3300">
        <v>3299</v>
      </c>
      <c r="B3300">
        <v>7</v>
      </c>
      <c r="C3300">
        <v>29.192844147968401</v>
      </c>
      <c r="D3300">
        <v>76</v>
      </c>
    </row>
    <row r="3301" spans="1:4" x14ac:dyDescent="0.2">
      <c r="A3301">
        <v>3300</v>
      </c>
      <c r="B3301">
        <v>38</v>
      </c>
      <c r="C3301">
        <v>29.186117005153001</v>
      </c>
      <c r="D3301">
        <v>76</v>
      </c>
    </row>
    <row r="3302" spans="1:4" x14ac:dyDescent="0.2">
      <c r="A3302">
        <v>3301</v>
      </c>
      <c r="B3302">
        <v>9</v>
      </c>
      <c r="C3302">
        <v>29.188787878787799</v>
      </c>
      <c r="D3302">
        <v>76</v>
      </c>
    </row>
    <row r="3303" spans="1:4" x14ac:dyDescent="0.2">
      <c r="A3303">
        <v>3302</v>
      </c>
      <c r="B3303">
        <v>35</v>
      </c>
      <c r="C3303">
        <v>29.1826719176007</v>
      </c>
      <c r="D3303">
        <v>76</v>
      </c>
    </row>
    <row r="3304" spans="1:4" x14ac:dyDescent="0.2">
      <c r="A3304">
        <v>3303</v>
      </c>
      <c r="B3304">
        <v>29</v>
      </c>
      <c r="C3304">
        <v>29.1844336765596</v>
      </c>
      <c r="D3304">
        <v>76</v>
      </c>
    </row>
    <row r="3305" spans="1:4" x14ac:dyDescent="0.2">
      <c r="A3305">
        <v>3304</v>
      </c>
      <c r="B3305">
        <v>15</v>
      </c>
      <c r="C3305">
        <v>29.1843778383287</v>
      </c>
      <c r="D3305">
        <v>76</v>
      </c>
    </row>
    <row r="3306" spans="1:4" x14ac:dyDescent="0.2">
      <c r="A3306">
        <v>3305</v>
      </c>
      <c r="B3306">
        <v>66</v>
      </c>
      <c r="C3306">
        <v>29.180084745762699</v>
      </c>
      <c r="D3306">
        <v>76</v>
      </c>
    </row>
    <row r="3307" spans="1:4" x14ac:dyDescent="0.2">
      <c r="A3307">
        <v>3306</v>
      </c>
      <c r="B3307">
        <v>30</v>
      </c>
      <c r="C3307">
        <v>29.1912254160363</v>
      </c>
      <c r="D3307">
        <v>76</v>
      </c>
    </row>
    <row r="3308" spans="1:4" x14ac:dyDescent="0.2">
      <c r="A3308">
        <v>3307</v>
      </c>
      <c r="B3308">
        <v>62</v>
      </c>
      <c r="C3308">
        <v>29.191470054446398</v>
      </c>
      <c r="D3308">
        <v>76</v>
      </c>
    </row>
    <row r="3309" spans="1:4" x14ac:dyDescent="0.2">
      <c r="A3309">
        <v>3308</v>
      </c>
      <c r="B3309">
        <v>34</v>
      </c>
      <c r="C3309">
        <v>29.2013909888116</v>
      </c>
      <c r="D3309">
        <v>76</v>
      </c>
    </row>
    <row r="3310" spans="1:4" x14ac:dyDescent="0.2">
      <c r="A3310">
        <v>3309</v>
      </c>
      <c r="B3310">
        <v>36</v>
      </c>
      <c r="C3310">
        <v>29.202841596130501</v>
      </c>
      <c r="D3310">
        <v>76</v>
      </c>
    </row>
    <row r="3311" spans="1:4" x14ac:dyDescent="0.2">
      <c r="A3311">
        <v>3310</v>
      </c>
      <c r="B3311">
        <v>28</v>
      </c>
      <c r="C3311">
        <v>29.204895738893899</v>
      </c>
      <c r="D3311">
        <v>76</v>
      </c>
    </row>
    <row r="3312" spans="1:4" x14ac:dyDescent="0.2">
      <c r="A3312">
        <v>3311</v>
      </c>
      <c r="B3312">
        <v>43</v>
      </c>
      <c r="C3312">
        <v>29.204531722054298</v>
      </c>
      <c r="D3312">
        <v>76</v>
      </c>
    </row>
    <row r="3313" spans="1:4" x14ac:dyDescent="0.2">
      <c r="A3313">
        <v>3312</v>
      </c>
      <c r="B3313">
        <v>30</v>
      </c>
      <c r="C3313">
        <v>29.2086982784657</v>
      </c>
      <c r="D3313">
        <v>76</v>
      </c>
    </row>
    <row r="3314" spans="1:4" x14ac:dyDescent="0.2">
      <c r="A3314">
        <v>3313</v>
      </c>
      <c r="B3314">
        <v>48</v>
      </c>
      <c r="C3314">
        <v>29.208937198067598</v>
      </c>
      <c r="D3314">
        <v>76</v>
      </c>
    </row>
    <row r="3315" spans="1:4" x14ac:dyDescent="0.2">
      <c r="A3315">
        <v>3314</v>
      </c>
      <c r="B3315">
        <v>28</v>
      </c>
      <c r="C3315">
        <v>29.2146091156051</v>
      </c>
      <c r="D3315">
        <v>76</v>
      </c>
    </row>
    <row r="3316" spans="1:4" x14ac:dyDescent="0.2">
      <c r="A3316">
        <v>3315</v>
      </c>
      <c r="B3316">
        <v>44</v>
      </c>
      <c r="C3316">
        <v>29.214242607121299</v>
      </c>
      <c r="D3316">
        <v>76</v>
      </c>
    </row>
    <row r="3317" spans="1:4" x14ac:dyDescent="0.2">
      <c r="A3317">
        <v>3316</v>
      </c>
      <c r="B3317">
        <v>10</v>
      </c>
      <c r="C3317">
        <v>29.2187028657616</v>
      </c>
      <c r="D3317">
        <v>76</v>
      </c>
    </row>
    <row r="3318" spans="1:4" x14ac:dyDescent="0.2">
      <c r="A3318">
        <v>3317</v>
      </c>
      <c r="B3318">
        <v>33</v>
      </c>
      <c r="C3318">
        <v>29.212907117008399</v>
      </c>
      <c r="D3318">
        <v>76</v>
      </c>
    </row>
    <row r="3319" spans="1:4" x14ac:dyDescent="0.2">
      <c r="A3319">
        <v>3318</v>
      </c>
      <c r="B3319">
        <v>35</v>
      </c>
      <c r="C3319">
        <v>29.2140488393126</v>
      </c>
      <c r="D3319">
        <v>76</v>
      </c>
    </row>
    <row r="3320" spans="1:4" x14ac:dyDescent="0.2">
      <c r="A3320">
        <v>3319</v>
      </c>
      <c r="B3320">
        <v>14</v>
      </c>
      <c r="C3320">
        <v>29.2157926461723</v>
      </c>
      <c r="D3320">
        <v>76</v>
      </c>
    </row>
    <row r="3321" spans="1:4" x14ac:dyDescent="0.2">
      <c r="A3321">
        <v>3320</v>
      </c>
      <c r="B3321">
        <v>55</v>
      </c>
      <c r="C3321">
        <v>29.2112081952395</v>
      </c>
      <c r="D3321">
        <v>76</v>
      </c>
    </row>
    <row r="3322" spans="1:4" x14ac:dyDescent="0.2">
      <c r="A3322">
        <v>3321</v>
      </c>
      <c r="B3322">
        <v>35</v>
      </c>
      <c r="C3322">
        <v>29.2189759036144</v>
      </c>
      <c r="D3322">
        <v>76</v>
      </c>
    </row>
    <row r="3323" spans="1:4" x14ac:dyDescent="0.2">
      <c r="A3323">
        <v>3322</v>
      </c>
      <c r="B3323">
        <v>13</v>
      </c>
      <c r="C3323">
        <v>29.2207166516109</v>
      </c>
      <c r="D3323">
        <v>76</v>
      </c>
    </row>
    <row r="3324" spans="1:4" x14ac:dyDescent="0.2">
      <c r="A3324">
        <v>3323</v>
      </c>
      <c r="B3324">
        <v>20</v>
      </c>
      <c r="C3324">
        <v>29.215833835039099</v>
      </c>
      <c r="D3324">
        <v>76</v>
      </c>
    </row>
    <row r="3325" spans="1:4" x14ac:dyDescent="0.2">
      <c r="A3325">
        <v>3324</v>
      </c>
      <c r="B3325">
        <v>21</v>
      </c>
      <c r="C3325">
        <v>29.2130604875112</v>
      </c>
      <c r="D3325">
        <v>76</v>
      </c>
    </row>
    <row r="3326" spans="1:4" x14ac:dyDescent="0.2">
      <c r="A3326">
        <v>3325</v>
      </c>
      <c r="B3326">
        <v>23</v>
      </c>
      <c r="C3326">
        <v>29.210589651022801</v>
      </c>
      <c r="D3326">
        <v>76</v>
      </c>
    </row>
    <row r="3327" spans="1:4" x14ac:dyDescent="0.2">
      <c r="A3327">
        <v>3326</v>
      </c>
      <c r="B3327">
        <v>32</v>
      </c>
      <c r="C3327">
        <v>29.2087218045112</v>
      </c>
      <c r="D3327">
        <v>76</v>
      </c>
    </row>
    <row r="3328" spans="1:4" x14ac:dyDescent="0.2">
      <c r="A3328">
        <v>3327</v>
      </c>
      <c r="B3328">
        <v>15</v>
      </c>
      <c r="C3328">
        <v>29.209561034275399</v>
      </c>
      <c r="D3328">
        <v>76</v>
      </c>
    </row>
    <row r="3329" spans="1:4" x14ac:dyDescent="0.2">
      <c r="A3329">
        <v>3328</v>
      </c>
      <c r="B3329">
        <v>3</v>
      </c>
      <c r="C3329">
        <v>29.205290051096998</v>
      </c>
      <c r="D3329">
        <v>76</v>
      </c>
    </row>
    <row r="3330" spans="1:4" x14ac:dyDescent="0.2">
      <c r="A3330">
        <v>3329</v>
      </c>
      <c r="B3330">
        <v>11</v>
      </c>
      <c r="C3330">
        <v>29.197415865384599</v>
      </c>
      <c r="D3330">
        <v>76</v>
      </c>
    </row>
    <row r="3331" spans="1:4" x14ac:dyDescent="0.2">
      <c r="A3331">
        <v>3330</v>
      </c>
      <c r="B3331">
        <v>27</v>
      </c>
      <c r="C3331">
        <v>29.191949534394698</v>
      </c>
      <c r="D3331">
        <v>76</v>
      </c>
    </row>
    <row r="3332" spans="1:4" x14ac:dyDescent="0.2">
      <c r="A3332">
        <v>3331</v>
      </c>
      <c r="B3332">
        <v>29</v>
      </c>
      <c r="C3332">
        <v>29.191291291291201</v>
      </c>
      <c r="D3332">
        <v>76</v>
      </c>
    </row>
    <row r="3333" spans="1:4" x14ac:dyDescent="0.2">
      <c r="A3333">
        <v>3332</v>
      </c>
      <c r="B3333">
        <v>19</v>
      </c>
      <c r="C3333">
        <v>29.1912338637045</v>
      </c>
      <c r="D3333">
        <v>76</v>
      </c>
    </row>
    <row r="3334" spans="1:4" x14ac:dyDescent="0.2">
      <c r="A3334">
        <v>3333</v>
      </c>
      <c r="B3334">
        <v>44</v>
      </c>
      <c r="C3334">
        <v>29.188175270108001</v>
      </c>
      <c r="D3334">
        <v>76</v>
      </c>
    </row>
    <row r="3335" spans="1:4" x14ac:dyDescent="0.2">
      <c r="A3335">
        <v>3334</v>
      </c>
      <c r="B3335">
        <v>17</v>
      </c>
      <c r="C3335">
        <v>29.192619261926101</v>
      </c>
      <c r="D3335">
        <v>76</v>
      </c>
    </row>
    <row r="3336" spans="1:4" x14ac:dyDescent="0.2">
      <c r="A3336">
        <v>3335</v>
      </c>
      <c r="B3336">
        <v>35</v>
      </c>
      <c r="C3336">
        <v>29.188962207558401</v>
      </c>
      <c r="D3336">
        <v>76</v>
      </c>
    </row>
    <row r="3337" spans="1:4" x14ac:dyDescent="0.2">
      <c r="A3337">
        <v>3336</v>
      </c>
      <c r="B3337">
        <v>23</v>
      </c>
      <c r="C3337">
        <v>29.1907046476761</v>
      </c>
      <c r="D3337">
        <v>76</v>
      </c>
    </row>
    <row r="3338" spans="1:4" x14ac:dyDescent="0.2">
      <c r="A3338">
        <v>3337</v>
      </c>
      <c r="B3338">
        <v>31</v>
      </c>
      <c r="C3338">
        <v>29.1888489208633</v>
      </c>
      <c r="D3338">
        <v>76</v>
      </c>
    </row>
    <row r="3339" spans="1:4" x14ac:dyDescent="0.2">
      <c r="A3339">
        <v>3338</v>
      </c>
      <c r="B3339">
        <v>44</v>
      </c>
      <c r="C3339">
        <v>29.1893916691639</v>
      </c>
      <c r="D3339">
        <v>76</v>
      </c>
    </row>
    <row r="3340" spans="1:4" x14ac:dyDescent="0.2">
      <c r="A3340">
        <v>3339</v>
      </c>
      <c r="B3340">
        <v>4</v>
      </c>
      <c r="C3340">
        <v>29.193828639904101</v>
      </c>
      <c r="D3340">
        <v>76</v>
      </c>
    </row>
    <row r="3341" spans="1:4" x14ac:dyDescent="0.2">
      <c r="A3341">
        <v>3340</v>
      </c>
      <c r="B3341">
        <v>9</v>
      </c>
      <c r="C3341">
        <v>29.186283318358701</v>
      </c>
      <c r="D3341">
        <v>76</v>
      </c>
    </row>
    <row r="3342" spans="1:4" x14ac:dyDescent="0.2">
      <c r="A3342">
        <v>3341</v>
      </c>
      <c r="B3342">
        <v>54</v>
      </c>
      <c r="C3342">
        <v>29.180239520958001</v>
      </c>
      <c r="D3342">
        <v>76</v>
      </c>
    </row>
    <row r="3343" spans="1:4" x14ac:dyDescent="0.2">
      <c r="A3343">
        <v>3342</v>
      </c>
      <c r="B3343">
        <v>13</v>
      </c>
      <c r="C3343">
        <v>29.187668362765599</v>
      </c>
      <c r="D3343">
        <v>76</v>
      </c>
    </row>
    <row r="3344" spans="1:4" x14ac:dyDescent="0.2">
      <c r="A3344">
        <v>3343</v>
      </c>
      <c r="B3344">
        <v>37</v>
      </c>
      <c r="C3344">
        <v>29.182824655894599</v>
      </c>
      <c r="D3344">
        <v>76</v>
      </c>
    </row>
    <row r="3345" spans="1:4" x14ac:dyDescent="0.2">
      <c r="A3345">
        <v>3344</v>
      </c>
      <c r="B3345">
        <v>18</v>
      </c>
      <c r="C3345">
        <v>29.185163027221002</v>
      </c>
      <c r="D3345">
        <v>76</v>
      </c>
    </row>
    <row r="3346" spans="1:4" x14ac:dyDescent="0.2">
      <c r="A3346">
        <v>3345</v>
      </c>
      <c r="B3346">
        <v>14</v>
      </c>
      <c r="C3346">
        <v>29.181818181818102</v>
      </c>
      <c r="D3346">
        <v>76</v>
      </c>
    </row>
    <row r="3347" spans="1:4" x14ac:dyDescent="0.2">
      <c r="A3347">
        <v>3346</v>
      </c>
      <c r="B3347">
        <v>35</v>
      </c>
      <c r="C3347">
        <v>29.177279521674102</v>
      </c>
      <c r="D3347">
        <v>76</v>
      </c>
    </row>
    <row r="3348" spans="1:4" x14ac:dyDescent="0.2">
      <c r="A3348">
        <v>3347</v>
      </c>
      <c r="B3348">
        <v>21</v>
      </c>
      <c r="C3348">
        <v>29.1790197250448</v>
      </c>
      <c r="D3348">
        <v>76</v>
      </c>
    </row>
    <row r="3349" spans="1:4" x14ac:dyDescent="0.2">
      <c r="A3349">
        <v>3348</v>
      </c>
      <c r="B3349">
        <v>27</v>
      </c>
      <c r="C3349">
        <v>29.176576038243201</v>
      </c>
      <c r="D3349">
        <v>76</v>
      </c>
    </row>
    <row r="3350" spans="1:4" x14ac:dyDescent="0.2">
      <c r="A3350">
        <v>3349</v>
      </c>
      <c r="B3350">
        <v>33</v>
      </c>
      <c r="C3350">
        <v>29.175925925925899</v>
      </c>
      <c r="D3350">
        <v>76</v>
      </c>
    </row>
    <row r="3351" spans="1:4" x14ac:dyDescent="0.2">
      <c r="A3351">
        <v>3350</v>
      </c>
      <c r="B3351">
        <v>12</v>
      </c>
      <c r="C3351">
        <v>29.177067781427201</v>
      </c>
      <c r="D3351">
        <v>76</v>
      </c>
    </row>
    <row r="3352" spans="1:4" x14ac:dyDescent="0.2">
      <c r="A3352">
        <v>3351</v>
      </c>
      <c r="B3352">
        <v>29</v>
      </c>
      <c r="C3352">
        <v>29.171940298507401</v>
      </c>
      <c r="D3352">
        <v>76</v>
      </c>
    </row>
    <row r="3353" spans="1:4" x14ac:dyDescent="0.2">
      <c r="A3353">
        <v>3352</v>
      </c>
      <c r="B3353">
        <v>19</v>
      </c>
      <c r="C3353">
        <v>29.171888988361601</v>
      </c>
      <c r="D3353">
        <v>76</v>
      </c>
    </row>
    <row r="3354" spans="1:4" x14ac:dyDescent="0.2">
      <c r="A3354">
        <v>3353</v>
      </c>
      <c r="B3354">
        <v>32</v>
      </c>
      <c r="C3354">
        <v>29.168854415274399</v>
      </c>
      <c r="D3354">
        <v>76</v>
      </c>
    </row>
    <row r="3355" spans="1:4" x14ac:dyDescent="0.2">
      <c r="A3355">
        <v>3354</v>
      </c>
      <c r="B3355">
        <v>28</v>
      </c>
      <c r="C3355">
        <v>29.1696987772144</v>
      </c>
      <c r="D3355">
        <v>76</v>
      </c>
    </row>
    <row r="3356" spans="1:4" x14ac:dyDescent="0.2">
      <c r="A3356">
        <v>3355</v>
      </c>
      <c r="B3356">
        <v>15</v>
      </c>
      <c r="C3356">
        <v>29.169350029815099</v>
      </c>
      <c r="D3356">
        <v>76</v>
      </c>
    </row>
    <row r="3357" spans="1:4" x14ac:dyDescent="0.2">
      <c r="A3357">
        <v>3356</v>
      </c>
      <c r="B3357">
        <v>33</v>
      </c>
      <c r="C3357">
        <v>29.165126676602</v>
      </c>
      <c r="D3357">
        <v>76</v>
      </c>
    </row>
    <row r="3358" spans="1:4" x14ac:dyDescent="0.2">
      <c r="A3358">
        <v>3357</v>
      </c>
      <c r="B3358">
        <v>23</v>
      </c>
      <c r="C3358">
        <v>29.166269368295499</v>
      </c>
      <c r="D3358">
        <v>76</v>
      </c>
    </row>
    <row r="3359" spans="1:4" x14ac:dyDescent="0.2">
      <c r="A3359">
        <v>3358</v>
      </c>
      <c r="B3359">
        <v>16</v>
      </c>
      <c r="C3359">
        <v>29.164432529043701</v>
      </c>
      <c r="D3359">
        <v>76</v>
      </c>
    </row>
    <row r="3360" spans="1:4" x14ac:dyDescent="0.2">
      <c r="A3360">
        <v>3359</v>
      </c>
      <c r="B3360">
        <v>37</v>
      </c>
      <c r="C3360">
        <v>29.160512209648601</v>
      </c>
      <c r="D3360">
        <v>76</v>
      </c>
    </row>
    <row r="3361" spans="1:4" x14ac:dyDescent="0.2">
      <c r="A3361">
        <v>3360</v>
      </c>
      <c r="B3361">
        <v>30</v>
      </c>
      <c r="C3361">
        <v>29.162846085144299</v>
      </c>
      <c r="D3361">
        <v>76</v>
      </c>
    </row>
    <row r="3362" spans="1:4" x14ac:dyDescent="0.2">
      <c r="A3362">
        <v>3361</v>
      </c>
      <c r="B3362">
        <v>30</v>
      </c>
      <c r="C3362">
        <v>29.163095238095199</v>
      </c>
      <c r="D3362">
        <v>76</v>
      </c>
    </row>
    <row r="3363" spans="1:4" x14ac:dyDescent="0.2">
      <c r="A3363">
        <v>3362</v>
      </c>
      <c r="B3363">
        <v>54</v>
      </c>
      <c r="C3363">
        <v>29.163344242784799</v>
      </c>
      <c r="D3363">
        <v>76</v>
      </c>
    </row>
    <row r="3364" spans="1:4" x14ac:dyDescent="0.2">
      <c r="A3364">
        <v>3363</v>
      </c>
      <c r="B3364">
        <v>14</v>
      </c>
      <c r="C3364">
        <v>29.170731707317</v>
      </c>
      <c r="D3364">
        <v>76</v>
      </c>
    </row>
    <row r="3365" spans="1:4" x14ac:dyDescent="0.2">
      <c r="A3365">
        <v>3364</v>
      </c>
      <c r="B3365">
        <v>29</v>
      </c>
      <c r="C3365">
        <v>29.1662206363366</v>
      </c>
      <c r="D3365">
        <v>76</v>
      </c>
    </row>
    <row r="3366" spans="1:4" x14ac:dyDescent="0.2">
      <c r="A3366">
        <v>3365</v>
      </c>
      <c r="B3366">
        <v>45</v>
      </c>
      <c r="C3366">
        <v>29.166171224732398</v>
      </c>
      <c r="D3366">
        <v>76</v>
      </c>
    </row>
    <row r="3367" spans="1:4" x14ac:dyDescent="0.2">
      <c r="A3367">
        <v>3366</v>
      </c>
      <c r="B3367">
        <v>43</v>
      </c>
      <c r="C3367">
        <v>29.170876671619599</v>
      </c>
      <c r="D3367">
        <v>76</v>
      </c>
    </row>
    <row r="3368" spans="1:4" x14ac:dyDescent="0.2">
      <c r="A3368">
        <v>3367</v>
      </c>
      <c r="B3368">
        <v>34</v>
      </c>
      <c r="C3368">
        <v>29.174985145573299</v>
      </c>
      <c r="D3368">
        <v>76</v>
      </c>
    </row>
    <row r="3369" spans="1:4" x14ac:dyDescent="0.2">
      <c r="A3369">
        <v>3368</v>
      </c>
      <c r="B3369">
        <v>7</v>
      </c>
      <c r="C3369">
        <v>29.1764181764181</v>
      </c>
      <c r="D3369">
        <v>76</v>
      </c>
    </row>
    <row r="3370" spans="1:4" x14ac:dyDescent="0.2">
      <c r="A3370">
        <v>3369</v>
      </c>
      <c r="B3370">
        <v>18</v>
      </c>
      <c r="C3370">
        <v>29.169833729216101</v>
      </c>
      <c r="D3370">
        <v>76</v>
      </c>
    </row>
    <row r="3371" spans="1:4" x14ac:dyDescent="0.2">
      <c r="A3371">
        <v>3370</v>
      </c>
      <c r="B3371">
        <v>35</v>
      </c>
      <c r="C3371">
        <v>29.166518254674902</v>
      </c>
      <c r="D3371">
        <v>76</v>
      </c>
    </row>
    <row r="3372" spans="1:4" x14ac:dyDescent="0.2">
      <c r="A3372">
        <v>3371</v>
      </c>
      <c r="B3372">
        <v>26</v>
      </c>
      <c r="C3372">
        <v>29.168249258160198</v>
      </c>
      <c r="D3372">
        <v>76</v>
      </c>
    </row>
    <row r="3373" spans="1:4" x14ac:dyDescent="0.2">
      <c r="A3373">
        <v>3372</v>
      </c>
      <c r="B3373">
        <v>33</v>
      </c>
      <c r="C3373">
        <v>29.167309403737701</v>
      </c>
      <c r="D3373">
        <v>76</v>
      </c>
    </row>
    <row r="3374" spans="1:4" x14ac:dyDescent="0.2">
      <c r="A3374">
        <v>3373</v>
      </c>
      <c r="B3374">
        <v>17</v>
      </c>
      <c r="C3374">
        <v>29.1684460260972</v>
      </c>
      <c r="D3374">
        <v>76</v>
      </c>
    </row>
    <row r="3375" spans="1:4" x14ac:dyDescent="0.2">
      <c r="A3375">
        <v>3374</v>
      </c>
      <c r="B3375">
        <v>6</v>
      </c>
      <c r="C3375">
        <v>29.164838422769002</v>
      </c>
      <c r="D3375">
        <v>76</v>
      </c>
    </row>
    <row r="3376" spans="1:4" x14ac:dyDescent="0.2">
      <c r="A3376">
        <v>3375</v>
      </c>
      <c r="B3376">
        <v>13</v>
      </c>
      <c r="C3376">
        <v>29.157972732661499</v>
      </c>
      <c r="D3376">
        <v>76</v>
      </c>
    </row>
    <row r="3377" spans="1:4" x14ac:dyDescent="0.2">
      <c r="A3377">
        <v>3376</v>
      </c>
      <c r="B3377">
        <v>44</v>
      </c>
      <c r="C3377">
        <v>29.153185185185102</v>
      </c>
      <c r="D3377">
        <v>76</v>
      </c>
    </row>
    <row r="3378" spans="1:4" x14ac:dyDescent="0.2">
      <c r="A3378">
        <v>3377</v>
      </c>
      <c r="B3378">
        <v>45</v>
      </c>
      <c r="C3378">
        <v>29.1575829383886</v>
      </c>
      <c r="D3378">
        <v>76</v>
      </c>
    </row>
    <row r="3379" spans="1:4" x14ac:dyDescent="0.2">
      <c r="A3379">
        <v>3378</v>
      </c>
      <c r="B3379">
        <v>41</v>
      </c>
      <c r="C3379">
        <v>29.162274207876798</v>
      </c>
      <c r="D3379">
        <v>76</v>
      </c>
    </row>
    <row r="3380" spans="1:4" x14ac:dyDescent="0.2">
      <c r="A3380">
        <v>3379</v>
      </c>
      <c r="B3380">
        <v>24</v>
      </c>
      <c r="C3380">
        <v>29.165778567199499</v>
      </c>
      <c r="D3380">
        <v>76</v>
      </c>
    </row>
    <row r="3381" spans="1:4" x14ac:dyDescent="0.2">
      <c r="A3381">
        <v>3380</v>
      </c>
      <c r="B3381">
        <v>16</v>
      </c>
      <c r="C3381">
        <v>29.164249778040801</v>
      </c>
      <c r="D3381">
        <v>76</v>
      </c>
    </row>
    <row r="3382" spans="1:4" x14ac:dyDescent="0.2">
      <c r="A3382">
        <v>3381</v>
      </c>
      <c r="B3382">
        <v>42</v>
      </c>
      <c r="C3382">
        <v>29.160355029585698</v>
      </c>
      <c r="D3382">
        <v>76</v>
      </c>
    </row>
    <row r="3383" spans="1:4" x14ac:dyDescent="0.2">
      <c r="A3383">
        <v>3382</v>
      </c>
      <c r="B3383">
        <v>36</v>
      </c>
      <c r="C3383">
        <v>29.1641526175687</v>
      </c>
      <c r="D3383">
        <v>76</v>
      </c>
    </row>
    <row r="3384" spans="1:4" x14ac:dyDescent="0.2">
      <c r="A3384">
        <v>3383</v>
      </c>
      <c r="B3384">
        <v>17</v>
      </c>
      <c r="C3384">
        <v>29.166173861620301</v>
      </c>
      <c r="D3384">
        <v>76</v>
      </c>
    </row>
    <row r="3385" spans="1:4" x14ac:dyDescent="0.2">
      <c r="A3385">
        <v>3384</v>
      </c>
      <c r="B3385">
        <v>20</v>
      </c>
      <c r="C3385">
        <v>29.162577593851601</v>
      </c>
      <c r="D3385">
        <v>76</v>
      </c>
    </row>
    <row r="3386" spans="1:4" x14ac:dyDescent="0.2">
      <c r="A3386">
        <v>3385</v>
      </c>
      <c r="B3386">
        <v>25</v>
      </c>
      <c r="C3386">
        <v>29.1598699763593</v>
      </c>
      <c r="D3386">
        <v>76</v>
      </c>
    </row>
    <row r="3387" spans="1:4" x14ac:dyDescent="0.2">
      <c r="A3387">
        <v>3386</v>
      </c>
      <c r="B3387">
        <v>45</v>
      </c>
      <c r="C3387">
        <v>29.1586410635155</v>
      </c>
      <c r="D3387">
        <v>76</v>
      </c>
    </row>
    <row r="3388" spans="1:4" x14ac:dyDescent="0.2">
      <c r="A3388">
        <v>3387</v>
      </c>
      <c r="B3388">
        <v>33</v>
      </c>
      <c r="C3388">
        <v>29.163319551092702</v>
      </c>
      <c r="D3388">
        <v>76</v>
      </c>
    </row>
    <row r="3389" spans="1:4" x14ac:dyDescent="0.2">
      <c r="A3389">
        <v>3388</v>
      </c>
      <c r="B3389">
        <v>35</v>
      </c>
      <c r="C3389">
        <v>29.1644523176852</v>
      </c>
      <c r="D3389">
        <v>76</v>
      </c>
    </row>
    <row r="3390" spans="1:4" x14ac:dyDescent="0.2">
      <c r="A3390">
        <v>3389</v>
      </c>
      <c r="B3390">
        <v>50</v>
      </c>
      <c r="C3390">
        <v>29.166174734356499</v>
      </c>
      <c r="D3390">
        <v>76</v>
      </c>
    </row>
    <row r="3391" spans="1:4" x14ac:dyDescent="0.2">
      <c r="A3391">
        <v>3390</v>
      </c>
      <c r="B3391">
        <v>33</v>
      </c>
      <c r="C3391">
        <v>29.172322218943599</v>
      </c>
      <c r="D3391">
        <v>76</v>
      </c>
    </row>
    <row r="3392" spans="1:4" x14ac:dyDescent="0.2">
      <c r="A3392">
        <v>3391</v>
      </c>
      <c r="B3392">
        <v>45</v>
      </c>
      <c r="C3392">
        <v>29.1734513274336</v>
      </c>
      <c r="D3392">
        <v>76</v>
      </c>
    </row>
    <row r="3393" spans="1:4" x14ac:dyDescent="0.2">
      <c r="A3393">
        <v>3392</v>
      </c>
      <c r="B3393">
        <v>16</v>
      </c>
      <c r="C3393">
        <v>29.1781185491005</v>
      </c>
      <c r="D3393">
        <v>76</v>
      </c>
    </row>
    <row r="3394" spans="1:4" x14ac:dyDescent="0.2">
      <c r="A3394">
        <v>3393</v>
      </c>
      <c r="B3394">
        <v>1</v>
      </c>
      <c r="C3394">
        <v>29.174233490565999</v>
      </c>
      <c r="D3394">
        <v>76</v>
      </c>
    </row>
    <row r="3395" spans="1:4" x14ac:dyDescent="0.2">
      <c r="A3395">
        <v>3394</v>
      </c>
      <c r="B3395">
        <v>27</v>
      </c>
      <c r="C3395">
        <v>29.165929855584999</v>
      </c>
      <c r="D3395">
        <v>76</v>
      </c>
    </row>
    <row r="3396" spans="1:4" x14ac:dyDescent="0.2">
      <c r="A3396">
        <v>3395</v>
      </c>
      <c r="B3396">
        <v>32</v>
      </c>
      <c r="C3396">
        <v>29.165291691219799</v>
      </c>
      <c r="D3396">
        <v>76</v>
      </c>
    </row>
    <row r="3397" spans="1:4" x14ac:dyDescent="0.2">
      <c r="A3397">
        <v>3396</v>
      </c>
      <c r="B3397">
        <v>23</v>
      </c>
      <c r="C3397">
        <v>29.166126656848299</v>
      </c>
      <c r="D3397">
        <v>76</v>
      </c>
    </row>
    <row r="3398" spans="1:4" x14ac:dyDescent="0.2">
      <c r="A3398">
        <v>3397</v>
      </c>
      <c r="B3398">
        <v>38</v>
      </c>
      <c r="C3398">
        <v>29.164310954063598</v>
      </c>
      <c r="D3398">
        <v>76</v>
      </c>
    </row>
    <row r="3399" spans="1:4" x14ac:dyDescent="0.2">
      <c r="A3399">
        <v>3398</v>
      </c>
      <c r="B3399">
        <v>43</v>
      </c>
      <c r="C3399">
        <v>29.166911981159799</v>
      </c>
      <c r="D3399">
        <v>76</v>
      </c>
    </row>
    <row r="3400" spans="1:4" x14ac:dyDescent="0.2">
      <c r="A3400">
        <v>3399</v>
      </c>
      <c r="B3400">
        <v>43</v>
      </c>
      <c r="C3400">
        <v>29.170982931135899</v>
      </c>
      <c r="D3400">
        <v>76</v>
      </c>
    </row>
    <row r="3401" spans="1:4" x14ac:dyDescent="0.2">
      <c r="A3401">
        <v>3400</v>
      </c>
      <c r="B3401">
        <v>15</v>
      </c>
      <c r="C3401">
        <v>29.175051485731</v>
      </c>
      <c r="D3401">
        <v>76</v>
      </c>
    </row>
    <row r="3402" spans="1:4" x14ac:dyDescent="0.2">
      <c r="A3402">
        <v>3401</v>
      </c>
      <c r="B3402">
        <v>27</v>
      </c>
      <c r="C3402">
        <v>29.170882352941099</v>
      </c>
      <c r="D3402">
        <v>76</v>
      </c>
    </row>
    <row r="3403" spans="1:4" x14ac:dyDescent="0.2">
      <c r="A3403">
        <v>3402</v>
      </c>
      <c r="B3403">
        <v>21</v>
      </c>
      <c r="C3403">
        <v>29.170244045868799</v>
      </c>
      <c r="D3403">
        <v>76</v>
      </c>
    </row>
    <row r="3404" spans="1:4" x14ac:dyDescent="0.2">
      <c r="A3404">
        <v>3403</v>
      </c>
      <c r="B3404">
        <v>8</v>
      </c>
      <c r="C3404">
        <v>29.167842445620199</v>
      </c>
      <c r="D3404">
        <v>76</v>
      </c>
    </row>
    <row r="3405" spans="1:4" x14ac:dyDescent="0.2">
      <c r="A3405">
        <v>3404</v>
      </c>
      <c r="B3405">
        <v>45</v>
      </c>
      <c r="C3405">
        <v>29.161622098148602</v>
      </c>
      <c r="D3405">
        <v>76</v>
      </c>
    </row>
    <row r="3406" spans="1:4" x14ac:dyDescent="0.2">
      <c r="A3406">
        <v>3405</v>
      </c>
      <c r="B3406">
        <v>38</v>
      </c>
      <c r="C3406">
        <v>29.166274970622698</v>
      </c>
      <c r="D3406">
        <v>76</v>
      </c>
    </row>
    <row r="3407" spans="1:4" x14ac:dyDescent="0.2">
      <c r="A3407">
        <v>3406</v>
      </c>
      <c r="B3407">
        <v>22</v>
      </c>
      <c r="C3407">
        <v>29.168869309838399</v>
      </c>
      <c r="D3407">
        <v>76</v>
      </c>
    </row>
    <row r="3408" spans="1:4" x14ac:dyDescent="0.2">
      <c r="A3408">
        <v>3407</v>
      </c>
      <c r="B3408">
        <v>25</v>
      </c>
      <c r="C3408">
        <v>29.1667645331767</v>
      </c>
      <c r="D3408">
        <v>76</v>
      </c>
    </row>
    <row r="3409" spans="1:4" x14ac:dyDescent="0.2">
      <c r="A3409">
        <v>3408</v>
      </c>
      <c r="B3409">
        <v>24</v>
      </c>
      <c r="C3409">
        <v>29.165541532139699</v>
      </c>
      <c r="D3409">
        <v>76</v>
      </c>
    </row>
    <row r="3410" spans="1:4" x14ac:dyDescent="0.2">
      <c r="A3410">
        <v>3409</v>
      </c>
      <c r="B3410">
        <v>22</v>
      </c>
      <c r="C3410">
        <v>29.164025821596201</v>
      </c>
      <c r="D3410">
        <v>76</v>
      </c>
    </row>
    <row r="3411" spans="1:4" x14ac:dyDescent="0.2">
      <c r="A3411">
        <v>3410</v>
      </c>
      <c r="B3411">
        <v>51</v>
      </c>
      <c r="C3411">
        <v>29.1619243179818</v>
      </c>
      <c r="D3411">
        <v>76</v>
      </c>
    </row>
    <row r="3412" spans="1:4" x14ac:dyDescent="0.2">
      <c r="A3412">
        <v>3411</v>
      </c>
      <c r="B3412">
        <v>39</v>
      </c>
      <c r="C3412">
        <v>29.1683284457478</v>
      </c>
      <c r="D3412">
        <v>76</v>
      </c>
    </row>
    <row r="3413" spans="1:4" x14ac:dyDescent="0.2">
      <c r="A3413">
        <v>3412</v>
      </c>
      <c r="B3413">
        <v>24</v>
      </c>
      <c r="C3413">
        <v>29.171210788625</v>
      </c>
      <c r="D3413">
        <v>76</v>
      </c>
    </row>
    <row r="3414" spans="1:4" x14ac:dyDescent="0.2">
      <c r="A3414">
        <v>3413</v>
      </c>
      <c r="B3414">
        <v>36</v>
      </c>
      <c r="C3414">
        <v>29.169695193434901</v>
      </c>
      <c r="D3414">
        <v>76</v>
      </c>
    </row>
    <row r="3415" spans="1:4" x14ac:dyDescent="0.2">
      <c r="A3415">
        <v>3414</v>
      </c>
      <c r="B3415">
        <v>25</v>
      </c>
      <c r="C3415">
        <v>29.171696454731901</v>
      </c>
      <c r="D3415">
        <v>76</v>
      </c>
    </row>
    <row r="3416" spans="1:4" x14ac:dyDescent="0.2">
      <c r="A3416">
        <v>3415</v>
      </c>
      <c r="B3416">
        <v>29</v>
      </c>
      <c r="C3416">
        <v>29.170474516695901</v>
      </c>
      <c r="D3416">
        <v>76</v>
      </c>
    </row>
    <row r="3417" spans="1:4" x14ac:dyDescent="0.2">
      <c r="A3417">
        <v>3416</v>
      </c>
      <c r="B3417">
        <v>28</v>
      </c>
      <c r="C3417">
        <v>29.170424597364502</v>
      </c>
      <c r="D3417">
        <v>76</v>
      </c>
    </row>
    <row r="3418" spans="1:4" x14ac:dyDescent="0.2">
      <c r="A3418">
        <v>3417</v>
      </c>
      <c r="B3418">
        <v>34</v>
      </c>
      <c r="C3418">
        <v>29.1700819672131</v>
      </c>
      <c r="D3418">
        <v>76</v>
      </c>
    </row>
    <row r="3419" spans="1:4" x14ac:dyDescent="0.2">
      <c r="A3419">
        <v>3418</v>
      </c>
      <c r="B3419">
        <v>33</v>
      </c>
      <c r="C3419">
        <v>29.171495463857099</v>
      </c>
      <c r="D3419">
        <v>76</v>
      </c>
    </row>
    <row r="3420" spans="1:4" x14ac:dyDescent="0.2">
      <c r="A3420">
        <v>3419</v>
      </c>
      <c r="B3420">
        <v>14</v>
      </c>
      <c r="C3420">
        <v>29.172615564657601</v>
      </c>
      <c r="D3420">
        <v>76</v>
      </c>
    </row>
    <row r="3421" spans="1:4" x14ac:dyDescent="0.2">
      <c r="A3421">
        <v>3420</v>
      </c>
      <c r="B3421">
        <v>35</v>
      </c>
      <c r="C3421">
        <v>29.168177829774699</v>
      </c>
      <c r="D3421">
        <v>76</v>
      </c>
    </row>
    <row r="3422" spans="1:4" x14ac:dyDescent="0.2">
      <c r="A3422">
        <v>3421</v>
      </c>
      <c r="B3422">
        <v>26</v>
      </c>
      <c r="C3422">
        <v>29.169883040935598</v>
      </c>
      <c r="D3422">
        <v>76</v>
      </c>
    </row>
    <row r="3423" spans="1:4" x14ac:dyDescent="0.2">
      <c r="A3423">
        <v>3422</v>
      </c>
      <c r="B3423">
        <v>31</v>
      </c>
      <c r="C3423">
        <v>29.168956445483701</v>
      </c>
      <c r="D3423">
        <v>76</v>
      </c>
    </row>
    <row r="3424" spans="1:4" x14ac:dyDescent="0.2">
      <c r="A3424">
        <v>3423</v>
      </c>
      <c r="B3424">
        <v>39</v>
      </c>
      <c r="C3424">
        <v>29.169491525423702</v>
      </c>
      <c r="D3424">
        <v>76</v>
      </c>
    </row>
    <row r="3425" spans="1:4" x14ac:dyDescent="0.2">
      <c r="A3425">
        <v>3424</v>
      </c>
      <c r="B3425">
        <v>30</v>
      </c>
      <c r="C3425">
        <v>29.172363423897099</v>
      </c>
      <c r="D3425">
        <v>76</v>
      </c>
    </row>
    <row r="3426" spans="1:4" x14ac:dyDescent="0.2">
      <c r="A3426">
        <v>3425</v>
      </c>
      <c r="B3426">
        <v>38</v>
      </c>
      <c r="C3426">
        <v>29.172605140186899</v>
      </c>
      <c r="D3426">
        <v>76</v>
      </c>
    </row>
    <row r="3427" spans="1:4" x14ac:dyDescent="0.2">
      <c r="A3427">
        <v>3426</v>
      </c>
      <c r="B3427">
        <v>13</v>
      </c>
      <c r="C3427">
        <v>29.175182481751801</v>
      </c>
      <c r="D3427">
        <v>76</v>
      </c>
    </row>
    <row r="3428" spans="1:4" x14ac:dyDescent="0.2">
      <c r="A3428">
        <v>3427</v>
      </c>
      <c r="B3428">
        <v>49</v>
      </c>
      <c r="C3428">
        <v>29.1704611792177</v>
      </c>
      <c r="D3428">
        <v>76</v>
      </c>
    </row>
    <row r="3429" spans="1:4" x14ac:dyDescent="0.2">
      <c r="A3429">
        <v>3428</v>
      </c>
      <c r="B3429">
        <v>19</v>
      </c>
      <c r="C3429">
        <v>29.176247446746402</v>
      </c>
      <c r="D3429">
        <v>76</v>
      </c>
    </row>
    <row r="3430" spans="1:4" x14ac:dyDescent="0.2">
      <c r="A3430">
        <v>3429</v>
      </c>
      <c r="B3430">
        <v>62</v>
      </c>
      <c r="C3430">
        <v>29.173278879813299</v>
      </c>
      <c r="D3430">
        <v>76</v>
      </c>
    </row>
    <row r="3431" spans="1:4" x14ac:dyDescent="0.2">
      <c r="A3431">
        <v>3430</v>
      </c>
      <c r="B3431">
        <v>21</v>
      </c>
      <c r="C3431">
        <v>29.182852143481998</v>
      </c>
      <c r="D3431">
        <v>76</v>
      </c>
    </row>
    <row r="3432" spans="1:4" x14ac:dyDescent="0.2">
      <c r="A3432">
        <v>3431</v>
      </c>
      <c r="B3432">
        <v>16</v>
      </c>
      <c r="C3432">
        <v>29.180466472303198</v>
      </c>
      <c r="D3432">
        <v>76</v>
      </c>
    </row>
    <row r="3433" spans="1:4" x14ac:dyDescent="0.2">
      <c r="A3433">
        <v>3432</v>
      </c>
      <c r="B3433">
        <v>51</v>
      </c>
      <c r="C3433">
        <v>29.176624890702399</v>
      </c>
      <c r="D3433">
        <v>76</v>
      </c>
    </row>
    <row r="3434" spans="1:4" x14ac:dyDescent="0.2">
      <c r="A3434">
        <v>3433</v>
      </c>
      <c r="B3434">
        <v>9</v>
      </c>
      <c r="C3434">
        <v>29.1829836829836</v>
      </c>
      <c r="D3434">
        <v>76</v>
      </c>
    </row>
    <row r="3435" spans="1:4" x14ac:dyDescent="0.2">
      <c r="A3435">
        <v>3434</v>
      </c>
      <c r="B3435">
        <v>15</v>
      </c>
      <c r="C3435">
        <v>29.177104573259498</v>
      </c>
      <c r="D3435">
        <v>76</v>
      </c>
    </row>
    <row r="3436" spans="1:4" x14ac:dyDescent="0.2">
      <c r="A3436">
        <v>3435</v>
      </c>
      <c r="B3436">
        <v>31</v>
      </c>
      <c r="C3436">
        <v>29.172976121141499</v>
      </c>
      <c r="D3436">
        <v>76</v>
      </c>
    </row>
    <row r="3437" spans="1:4" x14ac:dyDescent="0.2">
      <c r="A3437">
        <v>3436</v>
      </c>
      <c r="B3437">
        <v>43</v>
      </c>
      <c r="C3437">
        <v>29.173508005822399</v>
      </c>
      <c r="D3437">
        <v>76</v>
      </c>
    </row>
    <row r="3438" spans="1:4" x14ac:dyDescent="0.2">
      <c r="A3438">
        <v>3437</v>
      </c>
      <c r="B3438">
        <v>23</v>
      </c>
      <c r="C3438">
        <v>29.177532013969699</v>
      </c>
      <c r="D3438">
        <v>76</v>
      </c>
    </row>
    <row r="3439" spans="1:4" x14ac:dyDescent="0.2">
      <c r="A3439">
        <v>3438</v>
      </c>
      <c r="B3439">
        <v>34</v>
      </c>
      <c r="C3439">
        <v>29.175734652313</v>
      </c>
      <c r="D3439">
        <v>76</v>
      </c>
    </row>
    <row r="3440" spans="1:4" x14ac:dyDescent="0.2">
      <c r="A3440">
        <v>3439</v>
      </c>
      <c r="B3440">
        <v>24</v>
      </c>
      <c r="C3440">
        <v>29.177137870855098</v>
      </c>
      <c r="D3440">
        <v>76</v>
      </c>
    </row>
    <row r="3441" spans="1:4" x14ac:dyDescent="0.2">
      <c r="A3441">
        <v>3440</v>
      </c>
      <c r="B3441">
        <v>7</v>
      </c>
      <c r="C3441">
        <v>29.1756324512939</v>
      </c>
      <c r="D3441">
        <v>76</v>
      </c>
    </row>
    <row r="3442" spans="1:4" x14ac:dyDescent="0.2">
      <c r="A3442">
        <v>3441</v>
      </c>
      <c r="B3442">
        <v>39</v>
      </c>
      <c r="C3442">
        <v>29.169186046511602</v>
      </c>
      <c r="D3442">
        <v>76</v>
      </c>
    </row>
    <row r="3443" spans="1:4" x14ac:dyDescent="0.2">
      <c r="A3443">
        <v>3442</v>
      </c>
      <c r="B3443">
        <v>38</v>
      </c>
      <c r="C3443">
        <v>29.172043010752599</v>
      </c>
      <c r="D3443">
        <v>76</v>
      </c>
    </row>
    <row r="3444" spans="1:4" x14ac:dyDescent="0.2">
      <c r="A3444">
        <v>3443</v>
      </c>
      <c r="B3444">
        <v>27</v>
      </c>
      <c r="C3444">
        <v>29.1746077861708</v>
      </c>
      <c r="D3444">
        <v>76</v>
      </c>
    </row>
    <row r="3445" spans="1:4" x14ac:dyDescent="0.2">
      <c r="A3445">
        <v>3444</v>
      </c>
      <c r="B3445">
        <v>39</v>
      </c>
      <c r="C3445">
        <v>29.1739761835608</v>
      </c>
      <c r="D3445">
        <v>76</v>
      </c>
    </row>
    <row r="3446" spans="1:4" x14ac:dyDescent="0.2">
      <c r="A3446">
        <v>3445</v>
      </c>
      <c r="B3446">
        <v>34</v>
      </c>
      <c r="C3446">
        <v>29.1768292682926</v>
      </c>
      <c r="D3446">
        <v>76</v>
      </c>
    </row>
    <row r="3447" spans="1:4" x14ac:dyDescent="0.2">
      <c r="A3447">
        <v>3446</v>
      </c>
      <c r="B3447">
        <v>13</v>
      </c>
      <c r="C3447">
        <v>29.178229317851901</v>
      </c>
      <c r="D3447">
        <v>76</v>
      </c>
    </row>
    <row r="3448" spans="1:4" x14ac:dyDescent="0.2">
      <c r="A3448">
        <v>3447</v>
      </c>
      <c r="B3448">
        <v>32</v>
      </c>
      <c r="C3448">
        <v>29.173534532791599</v>
      </c>
      <c r="D3448">
        <v>76</v>
      </c>
    </row>
    <row r="3449" spans="1:4" x14ac:dyDescent="0.2">
      <c r="A3449">
        <v>3448</v>
      </c>
      <c r="B3449">
        <v>32</v>
      </c>
      <c r="C3449">
        <v>29.174354511169099</v>
      </c>
      <c r="D3449">
        <v>76</v>
      </c>
    </row>
    <row r="3450" spans="1:4" x14ac:dyDescent="0.2">
      <c r="A3450">
        <v>3449</v>
      </c>
      <c r="B3450">
        <v>17</v>
      </c>
      <c r="C3450">
        <v>29.175174013921101</v>
      </c>
      <c r="D3450">
        <v>76</v>
      </c>
    </row>
    <row r="3451" spans="1:4" x14ac:dyDescent="0.2">
      <c r="A3451">
        <v>3450</v>
      </c>
      <c r="B3451">
        <v>48</v>
      </c>
      <c r="C3451">
        <v>29.171643954769401</v>
      </c>
      <c r="D3451">
        <v>76</v>
      </c>
    </row>
    <row r="3452" spans="1:4" x14ac:dyDescent="0.2">
      <c r="A3452">
        <v>3451</v>
      </c>
      <c r="B3452">
        <v>35</v>
      </c>
      <c r="C3452">
        <v>29.177101449275298</v>
      </c>
      <c r="D3452">
        <v>76</v>
      </c>
    </row>
    <row r="3453" spans="1:4" x14ac:dyDescent="0.2">
      <c r="A3453">
        <v>3452</v>
      </c>
      <c r="B3453">
        <v>51</v>
      </c>
      <c r="C3453">
        <v>29.178788756882</v>
      </c>
      <c r="D3453">
        <v>76</v>
      </c>
    </row>
    <row r="3454" spans="1:4" x14ac:dyDescent="0.2">
      <c r="A3454">
        <v>3453</v>
      </c>
      <c r="B3454">
        <v>45</v>
      </c>
      <c r="C3454">
        <v>29.185110081112398</v>
      </c>
      <c r="D3454">
        <v>76</v>
      </c>
    </row>
    <row r="3455" spans="1:4" x14ac:dyDescent="0.2">
      <c r="A3455">
        <v>3454</v>
      </c>
      <c r="B3455">
        <v>32</v>
      </c>
      <c r="C3455">
        <v>29.189690124529299</v>
      </c>
      <c r="D3455">
        <v>76</v>
      </c>
    </row>
    <row r="3456" spans="1:4" x14ac:dyDescent="0.2">
      <c r="A3456">
        <v>3455</v>
      </c>
      <c r="B3456">
        <v>35</v>
      </c>
      <c r="C3456">
        <v>29.190503763752101</v>
      </c>
      <c r="D3456">
        <v>76</v>
      </c>
    </row>
    <row r="3457" spans="1:4" x14ac:dyDescent="0.2">
      <c r="A3457">
        <v>3456</v>
      </c>
      <c r="B3457">
        <v>35</v>
      </c>
      <c r="C3457">
        <v>29.192185238784301</v>
      </c>
      <c r="D3457">
        <v>76</v>
      </c>
    </row>
    <row r="3458" spans="1:4" x14ac:dyDescent="0.2">
      <c r="A3458">
        <v>3457</v>
      </c>
      <c r="B3458">
        <v>22</v>
      </c>
      <c r="C3458">
        <v>29.193865740740701</v>
      </c>
      <c r="D3458">
        <v>76</v>
      </c>
    </row>
    <row r="3459" spans="1:4" x14ac:dyDescent="0.2">
      <c r="A3459">
        <v>3458</v>
      </c>
      <c r="B3459">
        <v>29</v>
      </c>
      <c r="C3459">
        <v>29.191784784495201</v>
      </c>
      <c r="D3459">
        <v>76</v>
      </c>
    </row>
    <row r="3460" spans="1:4" x14ac:dyDescent="0.2">
      <c r="A3460">
        <v>3459</v>
      </c>
      <c r="B3460">
        <v>28</v>
      </c>
      <c r="C3460">
        <v>29.191729323308198</v>
      </c>
      <c r="D3460">
        <v>76</v>
      </c>
    </row>
    <row r="3461" spans="1:4" x14ac:dyDescent="0.2">
      <c r="A3461">
        <v>3460</v>
      </c>
      <c r="B3461">
        <v>36</v>
      </c>
      <c r="C3461">
        <v>29.191384793292801</v>
      </c>
      <c r="D3461">
        <v>76</v>
      </c>
    </row>
    <row r="3462" spans="1:4" x14ac:dyDescent="0.2">
      <c r="A3462">
        <v>3461</v>
      </c>
      <c r="B3462">
        <v>24</v>
      </c>
      <c r="C3462">
        <v>29.193352601156001</v>
      </c>
      <c r="D3462">
        <v>76</v>
      </c>
    </row>
    <row r="3463" spans="1:4" x14ac:dyDescent="0.2">
      <c r="A3463">
        <v>3462</v>
      </c>
      <c r="B3463">
        <v>5</v>
      </c>
      <c r="C3463">
        <v>29.191852065876901</v>
      </c>
      <c r="D3463">
        <v>76</v>
      </c>
    </row>
    <row r="3464" spans="1:4" x14ac:dyDescent="0.2">
      <c r="A3464">
        <v>3463</v>
      </c>
      <c r="B3464">
        <v>19</v>
      </c>
      <c r="C3464">
        <v>29.184864240323499</v>
      </c>
      <c r="D3464">
        <v>76</v>
      </c>
    </row>
    <row r="3465" spans="1:4" x14ac:dyDescent="0.2">
      <c r="A3465">
        <v>3464</v>
      </c>
      <c r="B3465">
        <v>6</v>
      </c>
      <c r="C3465">
        <v>29.181923187987199</v>
      </c>
      <c r="D3465">
        <v>76</v>
      </c>
    </row>
    <row r="3466" spans="1:4" x14ac:dyDescent="0.2">
      <c r="A3466">
        <v>3465</v>
      </c>
      <c r="B3466">
        <v>37</v>
      </c>
      <c r="C3466">
        <v>29.175230946882198</v>
      </c>
      <c r="D3466">
        <v>76</v>
      </c>
    </row>
    <row r="3467" spans="1:4" x14ac:dyDescent="0.2">
      <c r="A3467">
        <v>3466</v>
      </c>
      <c r="B3467">
        <v>18</v>
      </c>
      <c r="C3467">
        <v>29.1774891774891</v>
      </c>
      <c r="D3467">
        <v>76</v>
      </c>
    </row>
    <row r="3468" spans="1:4" x14ac:dyDescent="0.2">
      <c r="A3468">
        <v>3467</v>
      </c>
      <c r="B3468">
        <v>48</v>
      </c>
      <c r="C3468">
        <v>29.174264281592599</v>
      </c>
      <c r="D3468">
        <v>76</v>
      </c>
    </row>
    <row r="3469" spans="1:4" x14ac:dyDescent="0.2">
      <c r="A3469">
        <v>3468</v>
      </c>
      <c r="B3469">
        <v>16</v>
      </c>
      <c r="C3469">
        <v>29.179694260167199</v>
      </c>
      <c r="D3469">
        <v>76</v>
      </c>
    </row>
    <row r="3470" spans="1:4" x14ac:dyDescent="0.2">
      <c r="A3470">
        <v>3469</v>
      </c>
      <c r="B3470">
        <v>18</v>
      </c>
      <c r="C3470">
        <v>29.175893886966499</v>
      </c>
      <c r="D3470">
        <v>76</v>
      </c>
    </row>
    <row r="3471" spans="1:4" x14ac:dyDescent="0.2">
      <c r="A3471">
        <v>3470</v>
      </c>
      <c r="B3471">
        <v>9</v>
      </c>
      <c r="C3471">
        <v>29.172672239838501</v>
      </c>
      <c r="D3471">
        <v>76</v>
      </c>
    </row>
    <row r="3472" spans="1:4" x14ac:dyDescent="0.2">
      <c r="A3472">
        <v>3471</v>
      </c>
      <c r="B3472">
        <v>16</v>
      </c>
      <c r="C3472">
        <v>29.166858789625302</v>
      </c>
      <c r="D3472">
        <v>76</v>
      </c>
    </row>
    <row r="3473" spans="1:4" x14ac:dyDescent="0.2">
      <c r="A3473">
        <v>3472</v>
      </c>
      <c r="B3473">
        <v>45</v>
      </c>
      <c r="C3473">
        <v>29.1630653990204</v>
      </c>
      <c r="D3473">
        <v>76</v>
      </c>
    </row>
    <row r="3474" spans="1:4" x14ac:dyDescent="0.2">
      <c r="A3474">
        <v>3473</v>
      </c>
      <c r="B3474">
        <v>25</v>
      </c>
      <c r="C3474">
        <v>29.167626728110498</v>
      </c>
      <c r="D3474">
        <v>76</v>
      </c>
    </row>
    <row r="3475" spans="1:4" x14ac:dyDescent="0.2">
      <c r="A3475">
        <v>3474</v>
      </c>
      <c r="B3475">
        <v>34</v>
      </c>
      <c r="C3475">
        <v>29.166426720414599</v>
      </c>
      <c r="D3475">
        <v>76</v>
      </c>
    </row>
    <row r="3476" spans="1:4" x14ac:dyDescent="0.2">
      <c r="A3476">
        <v>3475</v>
      </c>
      <c r="B3476">
        <v>50</v>
      </c>
      <c r="C3476">
        <v>29.167818077144499</v>
      </c>
      <c r="D3476">
        <v>76</v>
      </c>
    </row>
    <row r="3477" spans="1:4" x14ac:dyDescent="0.2">
      <c r="A3477">
        <v>3476</v>
      </c>
      <c r="B3477">
        <v>19</v>
      </c>
      <c r="C3477">
        <v>29.173812949640201</v>
      </c>
      <c r="D3477">
        <v>76</v>
      </c>
    </row>
    <row r="3478" spans="1:4" x14ac:dyDescent="0.2">
      <c r="A3478">
        <v>3477</v>
      </c>
      <c r="B3478">
        <v>8</v>
      </c>
      <c r="C3478">
        <v>29.170886075949301</v>
      </c>
      <c r="D3478">
        <v>76</v>
      </c>
    </row>
    <row r="3479" spans="1:4" x14ac:dyDescent="0.2">
      <c r="A3479">
        <v>3478</v>
      </c>
      <c r="B3479">
        <v>38</v>
      </c>
      <c r="C3479">
        <v>29.1647972389991</v>
      </c>
      <c r="D3479">
        <v>76</v>
      </c>
    </row>
    <row r="3480" spans="1:4" x14ac:dyDescent="0.2">
      <c r="A3480">
        <v>3479</v>
      </c>
      <c r="B3480">
        <v>31</v>
      </c>
      <c r="C3480">
        <v>29.167337550316201</v>
      </c>
      <c r="D3480">
        <v>76</v>
      </c>
    </row>
    <row r="3481" spans="1:4" x14ac:dyDescent="0.2">
      <c r="A3481">
        <v>3480</v>
      </c>
      <c r="B3481">
        <v>46</v>
      </c>
      <c r="C3481">
        <v>29.167864328830099</v>
      </c>
      <c r="D3481">
        <v>76</v>
      </c>
    </row>
    <row r="3482" spans="1:4" x14ac:dyDescent="0.2">
      <c r="A3482">
        <v>3481</v>
      </c>
      <c r="B3482">
        <v>58</v>
      </c>
      <c r="C3482">
        <v>29.172701149425201</v>
      </c>
      <c r="D3482">
        <v>76</v>
      </c>
    </row>
    <row r="3483" spans="1:4" x14ac:dyDescent="0.2">
      <c r="A3483">
        <v>3482</v>
      </c>
      <c r="B3483">
        <v>21</v>
      </c>
      <c r="C3483">
        <v>29.180982476299899</v>
      </c>
      <c r="D3483">
        <v>76</v>
      </c>
    </row>
    <row r="3484" spans="1:4" x14ac:dyDescent="0.2">
      <c r="A3484">
        <v>3483</v>
      </c>
      <c r="B3484">
        <v>41</v>
      </c>
      <c r="C3484">
        <v>29.1786329695577</v>
      </c>
      <c r="D3484">
        <v>76</v>
      </c>
    </row>
    <row r="3485" spans="1:4" x14ac:dyDescent="0.2">
      <c r="A3485">
        <v>3484</v>
      </c>
      <c r="B3485">
        <v>32</v>
      </c>
      <c r="C3485">
        <v>29.1820269882285</v>
      </c>
      <c r="D3485">
        <v>76</v>
      </c>
    </row>
    <row r="3486" spans="1:4" x14ac:dyDescent="0.2">
      <c r="A3486">
        <v>3485</v>
      </c>
      <c r="B3486">
        <v>54</v>
      </c>
      <c r="C3486">
        <v>29.182835820895502</v>
      </c>
      <c r="D3486">
        <v>76</v>
      </c>
    </row>
    <row r="3487" spans="1:4" x14ac:dyDescent="0.2">
      <c r="A3487">
        <v>3486</v>
      </c>
      <c r="B3487">
        <v>26</v>
      </c>
      <c r="C3487">
        <v>29.1899569583931</v>
      </c>
      <c r="D3487">
        <v>76</v>
      </c>
    </row>
    <row r="3488" spans="1:4" x14ac:dyDescent="0.2">
      <c r="A3488">
        <v>3487</v>
      </c>
      <c r="B3488">
        <v>38</v>
      </c>
      <c r="C3488">
        <v>29.189041881812901</v>
      </c>
      <c r="D3488">
        <v>76</v>
      </c>
    </row>
    <row r="3489" spans="1:4" x14ac:dyDescent="0.2">
      <c r="A3489">
        <v>3488</v>
      </c>
      <c r="B3489">
        <v>20</v>
      </c>
      <c r="C3489">
        <v>29.191568683682199</v>
      </c>
      <c r="D3489">
        <v>76</v>
      </c>
    </row>
    <row r="3490" spans="1:4" x14ac:dyDescent="0.2">
      <c r="A3490">
        <v>3489</v>
      </c>
      <c r="B3490">
        <v>23</v>
      </c>
      <c r="C3490">
        <v>29.188933486238501</v>
      </c>
      <c r="D3490">
        <v>76</v>
      </c>
    </row>
    <row r="3491" spans="1:4" x14ac:dyDescent="0.2">
      <c r="A3491">
        <v>3490</v>
      </c>
      <c r="B3491">
        <v>37</v>
      </c>
      <c r="C3491">
        <v>29.187159644597301</v>
      </c>
      <c r="D3491">
        <v>76</v>
      </c>
    </row>
    <row r="3492" spans="1:4" x14ac:dyDescent="0.2">
      <c r="A3492">
        <v>3491</v>
      </c>
      <c r="B3492">
        <v>5</v>
      </c>
      <c r="C3492">
        <v>29.189398280802202</v>
      </c>
      <c r="D3492">
        <v>76</v>
      </c>
    </row>
    <row r="3493" spans="1:4" x14ac:dyDescent="0.2">
      <c r="A3493">
        <v>3492</v>
      </c>
      <c r="B3493">
        <v>25</v>
      </c>
      <c r="C3493">
        <v>29.182469206531</v>
      </c>
      <c r="D3493">
        <v>76</v>
      </c>
    </row>
    <row r="3494" spans="1:4" x14ac:dyDescent="0.2">
      <c r="A3494">
        <v>3493</v>
      </c>
      <c r="B3494">
        <v>26</v>
      </c>
      <c r="C3494">
        <v>29.181271477663199</v>
      </c>
      <c r="D3494">
        <v>76</v>
      </c>
    </row>
    <row r="3495" spans="1:4" x14ac:dyDescent="0.2">
      <c r="A3495">
        <v>3494</v>
      </c>
      <c r="B3495">
        <v>18</v>
      </c>
      <c r="C3495">
        <v>29.180360721442799</v>
      </c>
      <c r="D3495">
        <v>76</v>
      </c>
    </row>
    <row r="3496" spans="1:4" x14ac:dyDescent="0.2">
      <c r="A3496">
        <v>3495</v>
      </c>
      <c r="B3496">
        <v>23</v>
      </c>
      <c r="C3496">
        <v>29.177160847166501</v>
      </c>
      <c r="D3496">
        <v>76</v>
      </c>
    </row>
    <row r="3497" spans="1:4" x14ac:dyDescent="0.2">
      <c r="A3497">
        <v>3496</v>
      </c>
      <c r="B3497">
        <v>38</v>
      </c>
      <c r="C3497">
        <v>29.175393419170199</v>
      </c>
      <c r="D3497">
        <v>76</v>
      </c>
    </row>
    <row r="3498" spans="1:4" x14ac:dyDescent="0.2">
      <c r="A3498">
        <v>3497</v>
      </c>
      <c r="B3498">
        <v>40</v>
      </c>
      <c r="C3498">
        <v>29.177917620137301</v>
      </c>
      <c r="D3498">
        <v>76</v>
      </c>
    </row>
    <row r="3499" spans="1:4" x14ac:dyDescent="0.2">
      <c r="A3499">
        <v>3498</v>
      </c>
      <c r="B3499">
        <v>25</v>
      </c>
      <c r="C3499">
        <v>29.1810122962539</v>
      </c>
      <c r="D3499">
        <v>76</v>
      </c>
    </row>
    <row r="3500" spans="1:4" x14ac:dyDescent="0.2">
      <c r="A3500">
        <v>3499</v>
      </c>
      <c r="B3500">
        <v>38</v>
      </c>
      <c r="C3500">
        <v>29.179817038307601</v>
      </c>
      <c r="D3500">
        <v>76</v>
      </c>
    </row>
    <row r="3501" spans="1:4" x14ac:dyDescent="0.2">
      <c r="A3501">
        <v>3500</v>
      </c>
      <c r="B3501">
        <v>27</v>
      </c>
      <c r="C3501">
        <v>29.182337810802998</v>
      </c>
      <c r="D3501">
        <v>76</v>
      </c>
    </row>
    <row r="3502" spans="1:4" x14ac:dyDescent="0.2">
      <c r="A3502">
        <v>3501</v>
      </c>
      <c r="B3502">
        <v>18</v>
      </c>
      <c r="C3502">
        <v>29.1817142857142</v>
      </c>
      <c r="D3502">
        <v>76</v>
      </c>
    </row>
    <row r="3503" spans="1:4" x14ac:dyDescent="0.2">
      <c r="A3503">
        <v>3502</v>
      </c>
      <c r="B3503">
        <v>38</v>
      </c>
      <c r="C3503">
        <v>29.178520422736302</v>
      </c>
      <c r="D3503">
        <v>76</v>
      </c>
    </row>
    <row r="3504" spans="1:4" x14ac:dyDescent="0.2">
      <c r="A3504">
        <v>3503</v>
      </c>
      <c r="B3504">
        <v>36</v>
      </c>
      <c r="C3504">
        <v>29.1810394060536</v>
      </c>
      <c r="D3504">
        <v>76</v>
      </c>
    </row>
    <row r="3505" spans="1:4" x14ac:dyDescent="0.2">
      <c r="A3505">
        <v>3504</v>
      </c>
      <c r="B3505">
        <v>23</v>
      </c>
      <c r="C3505">
        <v>29.182986011989701</v>
      </c>
      <c r="D3505">
        <v>76</v>
      </c>
    </row>
    <row r="3506" spans="1:4" x14ac:dyDescent="0.2">
      <c r="A3506">
        <v>3505</v>
      </c>
      <c r="B3506">
        <v>4</v>
      </c>
      <c r="C3506">
        <v>29.181221461187199</v>
      </c>
      <c r="D3506">
        <v>76</v>
      </c>
    </row>
    <row r="3507" spans="1:4" x14ac:dyDescent="0.2">
      <c r="A3507">
        <v>3506</v>
      </c>
      <c r="B3507">
        <v>31</v>
      </c>
      <c r="C3507">
        <v>29.1740370898716</v>
      </c>
      <c r="D3507">
        <v>76</v>
      </c>
    </row>
    <row r="3508" spans="1:4" x14ac:dyDescent="0.2">
      <c r="A3508">
        <v>3507</v>
      </c>
      <c r="B3508">
        <v>10</v>
      </c>
      <c r="C3508">
        <v>29.174557900741501</v>
      </c>
      <c r="D3508">
        <v>76</v>
      </c>
    </row>
    <row r="3509" spans="1:4" x14ac:dyDescent="0.2">
      <c r="A3509">
        <v>3508</v>
      </c>
      <c r="B3509">
        <v>45</v>
      </c>
      <c r="C3509">
        <v>29.169090390647199</v>
      </c>
      <c r="D3509">
        <v>76</v>
      </c>
    </row>
    <row r="3510" spans="1:4" x14ac:dyDescent="0.2">
      <c r="A3510">
        <v>3509</v>
      </c>
      <c r="B3510">
        <v>46</v>
      </c>
      <c r="C3510">
        <v>29.173603192702299</v>
      </c>
      <c r="D3510">
        <v>76</v>
      </c>
    </row>
    <row r="3511" spans="1:4" x14ac:dyDescent="0.2">
      <c r="A3511">
        <v>3510</v>
      </c>
      <c r="B3511">
        <v>13</v>
      </c>
      <c r="C3511">
        <v>29.178398404103699</v>
      </c>
      <c r="D3511">
        <v>76</v>
      </c>
    </row>
    <row r="3512" spans="1:4" x14ac:dyDescent="0.2">
      <c r="A3512">
        <v>3511</v>
      </c>
      <c r="B3512">
        <v>21</v>
      </c>
      <c r="C3512">
        <v>29.1737891737891</v>
      </c>
      <c r="D3512">
        <v>76</v>
      </c>
    </row>
    <row r="3513" spans="1:4" x14ac:dyDescent="0.2">
      <c r="A3513">
        <v>3512</v>
      </c>
      <c r="B3513">
        <v>32</v>
      </c>
      <c r="C3513">
        <v>29.171461122187399</v>
      </c>
      <c r="D3513">
        <v>76</v>
      </c>
    </row>
    <row r="3514" spans="1:4" x14ac:dyDescent="0.2">
      <c r="A3514">
        <v>3513</v>
      </c>
      <c r="B3514">
        <v>23</v>
      </c>
      <c r="C3514">
        <v>29.172266514806299</v>
      </c>
      <c r="D3514">
        <v>76</v>
      </c>
    </row>
    <row r="3515" spans="1:4" x14ac:dyDescent="0.2">
      <c r="A3515">
        <v>3514</v>
      </c>
      <c r="B3515">
        <v>30</v>
      </c>
      <c r="C3515">
        <v>29.170509536009099</v>
      </c>
      <c r="D3515">
        <v>76</v>
      </c>
    </row>
    <row r="3516" spans="1:4" x14ac:dyDescent="0.2">
      <c r="A3516">
        <v>3515</v>
      </c>
      <c r="B3516">
        <v>15</v>
      </c>
      <c r="C3516">
        <v>29.170745589072201</v>
      </c>
      <c r="D3516">
        <v>76</v>
      </c>
    </row>
    <row r="3517" spans="1:4" x14ac:dyDescent="0.2">
      <c r="A3517">
        <v>3516</v>
      </c>
      <c r="B3517">
        <v>30</v>
      </c>
      <c r="C3517">
        <v>29.1667140825035</v>
      </c>
      <c r="D3517">
        <v>76</v>
      </c>
    </row>
    <row r="3518" spans="1:4" x14ac:dyDescent="0.2">
      <c r="A3518">
        <v>3517</v>
      </c>
      <c r="B3518">
        <v>11</v>
      </c>
      <c r="C3518">
        <v>29.1669510807736</v>
      </c>
      <c r="D3518">
        <v>76</v>
      </c>
    </row>
    <row r="3519" spans="1:4" x14ac:dyDescent="0.2">
      <c r="A3519">
        <v>3518</v>
      </c>
      <c r="B3519">
        <v>25</v>
      </c>
      <c r="C3519">
        <v>29.1617856127381</v>
      </c>
      <c r="D3519">
        <v>76</v>
      </c>
    </row>
    <row r="3520" spans="1:4" x14ac:dyDescent="0.2">
      <c r="A3520">
        <v>3519</v>
      </c>
      <c r="B3520">
        <v>37</v>
      </c>
      <c r="C3520">
        <v>29.160602615122201</v>
      </c>
      <c r="D3520">
        <v>76</v>
      </c>
    </row>
    <row r="3521" spans="1:4" x14ac:dyDescent="0.2">
      <c r="A3521">
        <v>3520</v>
      </c>
      <c r="B3521">
        <v>23</v>
      </c>
      <c r="C3521">
        <v>29.162830349531099</v>
      </c>
      <c r="D3521">
        <v>76</v>
      </c>
    </row>
    <row r="3522" spans="1:4" x14ac:dyDescent="0.2">
      <c r="A3522">
        <v>3521</v>
      </c>
      <c r="B3522">
        <v>48</v>
      </c>
      <c r="C3522">
        <v>29.161079545454498</v>
      </c>
      <c r="D3522">
        <v>76</v>
      </c>
    </row>
    <row r="3523" spans="1:4" x14ac:dyDescent="0.2">
      <c r="A3523">
        <v>3522</v>
      </c>
      <c r="B3523">
        <v>25</v>
      </c>
      <c r="C3523">
        <v>29.1664299914796</v>
      </c>
      <c r="D3523">
        <v>76</v>
      </c>
    </row>
    <row r="3524" spans="1:4" x14ac:dyDescent="0.2">
      <c r="A3524">
        <v>3523</v>
      </c>
      <c r="B3524">
        <v>38</v>
      </c>
      <c r="C3524">
        <v>29.165247018739301</v>
      </c>
      <c r="D3524">
        <v>76</v>
      </c>
    </row>
    <row r="3525" spans="1:4" x14ac:dyDescent="0.2">
      <c r="A3525">
        <v>3524</v>
      </c>
      <c r="B3525">
        <v>46</v>
      </c>
      <c r="C3525">
        <v>29.1677547544706</v>
      </c>
      <c r="D3525">
        <v>76</v>
      </c>
    </row>
    <row r="3526" spans="1:4" x14ac:dyDescent="0.2">
      <c r="A3526">
        <v>3525</v>
      </c>
      <c r="B3526">
        <v>12</v>
      </c>
      <c r="C3526">
        <v>29.172531214528899</v>
      </c>
      <c r="D3526">
        <v>76</v>
      </c>
    </row>
    <row r="3527" spans="1:4" x14ac:dyDescent="0.2">
      <c r="A3527">
        <v>3526</v>
      </c>
      <c r="B3527">
        <v>23</v>
      </c>
      <c r="C3527">
        <v>29.167659574468001</v>
      </c>
      <c r="D3527">
        <v>76</v>
      </c>
    </row>
    <row r="3528" spans="1:4" x14ac:dyDescent="0.2">
      <c r="A3528">
        <v>3527</v>
      </c>
      <c r="B3528">
        <v>39</v>
      </c>
      <c r="C3528">
        <v>29.165910380033999</v>
      </c>
      <c r="D3528">
        <v>76</v>
      </c>
    </row>
    <row r="3529" spans="1:4" x14ac:dyDescent="0.2">
      <c r="A3529">
        <v>3528</v>
      </c>
      <c r="B3529">
        <v>40</v>
      </c>
      <c r="C3529">
        <v>29.1686986107173</v>
      </c>
      <c r="D3529">
        <v>76</v>
      </c>
    </row>
    <row r="3530" spans="1:4" x14ac:dyDescent="0.2">
      <c r="A3530">
        <v>3529</v>
      </c>
      <c r="B3530">
        <v>15</v>
      </c>
      <c r="C3530">
        <v>29.171768707482901</v>
      </c>
      <c r="D3530">
        <v>76</v>
      </c>
    </row>
    <row r="3531" spans="1:4" x14ac:dyDescent="0.2">
      <c r="A3531">
        <v>3530</v>
      </c>
      <c r="B3531">
        <v>29</v>
      </c>
      <c r="C3531">
        <v>29.167752904505502</v>
      </c>
      <c r="D3531">
        <v>76</v>
      </c>
    </row>
    <row r="3532" spans="1:4" x14ac:dyDescent="0.2">
      <c r="A3532">
        <v>3531</v>
      </c>
      <c r="B3532">
        <v>26</v>
      </c>
      <c r="C3532">
        <v>29.1677053824362</v>
      </c>
      <c r="D3532">
        <v>76</v>
      </c>
    </row>
    <row r="3533" spans="1:4" x14ac:dyDescent="0.2">
      <c r="A3533">
        <v>3532</v>
      </c>
      <c r="B3533">
        <v>18</v>
      </c>
      <c r="C3533">
        <v>29.166808269612002</v>
      </c>
      <c r="D3533">
        <v>76</v>
      </c>
    </row>
    <row r="3534" spans="1:4" x14ac:dyDescent="0.2">
      <c r="A3534">
        <v>3533</v>
      </c>
      <c r="B3534">
        <v>33</v>
      </c>
      <c r="C3534">
        <v>29.163646659116601</v>
      </c>
      <c r="D3534">
        <v>76</v>
      </c>
    </row>
    <row r="3535" spans="1:4" x14ac:dyDescent="0.2">
      <c r="A3535">
        <v>3534</v>
      </c>
      <c r="B3535">
        <v>12</v>
      </c>
      <c r="C3535">
        <v>29.164732521935999</v>
      </c>
      <c r="D3535">
        <v>76</v>
      </c>
    </row>
    <row r="3536" spans="1:4" x14ac:dyDescent="0.2">
      <c r="A3536">
        <v>3535</v>
      </c>
      <c r="B3536">
        <v>37</v>
      </c>
      <c r="C3536">
        <v>29.1598754951895</v>
      </c>
      <c r="D3536">
        <v>76</v>
      </c>
    </row>
    <row r="3537" spans="1:4" x14ac:dyDescent="0.2">
      <c r="A3537">
        <v>3536</v>
      </c>
      <c r="B3537">
        <v>48</v>
      </c>
      <c r="C3537">
        <v>29.162093352192301</v>
      </c>
      <c r="D3537">
        <v>76</v>
      </c>
    </row>
    <row r="3538" spans="1:4" x14ac:dyDescent="0.2">
      <c r="A3538">
        <v>3537</v>
      </c>
      <c r="B3538">
        <v>54</v>
      </c>
      <c r="C3538">
        <v>29.167420814479598</v>
      </c>
      <c r="D3538">
        <v>76</v>
      </c>
    </row>
    <row r="3539" spans="1:4" x14ac:dyDescent="0.2">
      <c r="A3539">
        <v>3538</v>
      </c>
      <c r="B3539">
        <v>19</v>
      </c>
      <c r="C3539">
        <v>29.1744416171897</v>
      </c>
      <c r="D3539">
        <v>76</v>
      </c>
    </row>
    <row r="3540" spans="1:4" x14ac:dyDescent="0.2">
      <c r="A3540">
        <v>3539</v>
      </c>
      <c r="B3540">
        <v>33</v>
      </c>
      <c r="C3540">
        <v>29.171565856415999</v>
      </c>
      <c r="D3540">
        <v>76</v>
      </c>
    </row>
    <row r="3541" spans="1:4" x14ac:dyDescent="0.2">
      <c r="A3541">
        <v>3540</v>
      </c>
      <c r="B3541">
        <v>38</v>
      </c>
      <c r="C3541">
        <v>29.1726476405764</v>
      </c>
      <c r="D3541">
        <v>76</v>
      </c>
    </row>
    <row r="3542" spans="1:4" x14ac:dyDescent="0.2">
      <c r="A3542">
        <v>3541</v>
      </c>
      <c r="B3542">
        <v>12</v>
      </c>
      <c r="C3542">
        <v>29.175141242937801</v>
      </c>
      <c r="D3542">
        <v>76</v>
      </c>
    </row>
    <row r="3543" spans="1:4" x14ac:dyDescent="0.2">
      <c r="A3543">
        <v>3542</v>
      </c>
      <c r="B3543">
        <v>4</v>
      </c>
      <c r="C3543">
        <v>29.170290878282898</v>
      </c>
      <c r="D3543">
        <v>76</v>
      </c>
    </row>
    <row r="3544" spans="1:4" x14ac:dyDescent="0.2">
      <c r="A3544">
        <v>3543</v>
      </c>
      <c r="B3544">
        <v>27</v>
      </c>
      <c r="C3544">
        <v>29.1631846414455</v>
      </c>
      <c r="D3544">
        <v>76</v>
      </c>
    </row>
    <row r="3545" spans="1:4" x14ac:dyDescent="0.2">
      <c r="A3545">
        <v>3544</v>
      </c>
      <c r="B3545">
        <v>34</v>
      </c>
      <c r="C3545">
        <v>29.162574089754401</v>
      </c>
      <c r="D3545">
        <v>76</v>
      </c>
    </row>
    <row r="3546" spans="1:4" x14ac:dyDescent="0.2">
      <c r="A3546">
        <v>3545</v>
      </c>
      <c r="B3546">
        <v>63</v>
      </c>
      <c r="C3546">
        <v>29.1639390519187</v>
      </c>
      <c r="D3546">
        <v>76</v>
      </c>
    </row>
    <row r="3547" spans="1:4" x14ac:dyDescent="0.2">
      <c r="A3547">
        <v>3546</v>
      </c>
      <c r="B3547">
        <v>23</v>
      </c>
      <c r="C3547">
        <v>29.173483779971701</v>
      </c>
      <c r="D3547">
        <v>76</v>
      </c>
    </row>
    <row r="3548" spans="1:4" x14ac:dyDescent="0.2">
      <c r="A3548">
        <v>3547</v>
      </c>
      <c r="B3548">
        <v>22</v>
      </c>
      <c r="C3548">
        <v>29.171742808798601</v>
      </c>
      <c r="D3548">
        <v>76</v>
      </c>
    </row>
    <row r="3549" spans="1:4" x14ac:dyDescent="0.2">
      <c r="A3549">
        <v>3548</v>
      </c>
      <c r="B3549">
        <v>46</v>
      </c>
      <c r="C3549">
        <v>29.1697208908937</v>
      </c>
      <c r="D3549">
        <v>76</v>
      </c>
    </row>
    <row r="3550" spans="1:4" x14ac:dyDescent="0.2">
      <c r="A3550">
        <v>3549</v>
      </c>
      <c r="B3550">
        <v>15</v>
      </c>
      <c r="C3550">
        <v>29.1744644870349</v>
      </c>
      <c r="D3550">
        <v>76</v>
      </c>
    </row>
    <row r="3551" spans="1:4" x14ac:dyDescent="0.2">
      <c r="A3551">
        <v>3550</v>
      </c>
      <c r="B3551">
        <v>15</v>
      </c>
      <c r="C3551">
        <v>29.170470555085899</v>
      </c>
      <c r="D3551">
        <v>76</v>
      </c>
    </row>
    <row r="3552" spans="1:4" x14ac:dyDescent="0.2">
      <c r="A3552">
        <v>3551</v>
      </c>
      <c r="B3552">
        <v>40</v>
      </c>
      <c r="C3552">
        <v>29.166478873239399</v>
      </c>
      <c r="D3552">
        <v>76</v>
      </c>
    </row>
    <row r="3553" spans="1:4" x14ac:dyDescent="0.2">
      <c r="A3553">
        <v>3552</v>
      </c>
      <c r="B3553">
        <v>38</v>
      </c>
      <c r="C3553">
        <v>29.1695297099408</v>
      </c>
      <c r="D3553">
        <v>76</v>
      </c>
    </row>
    <row r="3554" spans="1:4" x14ac:dyDescent="0.2">
      <c r="A3554">
        <v>3553</v>
      </c>
      <c r="B3554">
        <v>35</v>
      </c>
      <c r="C3554">
        <v>29.1720157657657</v>
      </c>
      <c r="D3554">
        <v>76</v>
      </c>
    </row>
    <row r="3555" spans="1:4" x14ac:dyDescent="0.2">
      <c r="A3555">
        <v>3554</v>
      </c>
      <c r="B3555">
        <v>39</v>
      </c>
      <c r="C3555">
        <v>29.1736560652969</v>
      </c>
      <c r="D3555">
        <v>76</v>
      </c>
    </row>
    <row r="3556" spans="1:4" x14ac:dyDescent="0.2">
      <c r="A3556">
        <v>3555</v>
      </c>
      <c r="B3556">
        <v>24</v>
      </c>
      <c r="C3556">
        <v>29.1764209341586</v>
      </c>
      <c r="D3556">
        <v>76</v>
      </c>
    </row>
    <row r="3557" spans="1:4" x14ac:dyDescent="0.2">
      <c r="A3557">
        <v>3556</v>
      </c>
      <c r="B3557">
        <v>42</v>
      </c>
      <c r="C3557">
        <v>29.174964838255899</v>
      </c>
      <c r="D3557">
        <v>76</v>
      </c>
    </row>
    <row r="3558" spans="1:4" x14ac:dyDescent="0.2">
      <c r="A3558">
        <v>3557</v>
      </c>
      <c r="B3558">
        <v>23</v>
      </c>
      <c r="C3558">
        <v>29.178571428571399</v>
      </c>
      <c r="D3558">
        <v>76</v>
      </c>
    </row>
    <row r="3559" spans="1:4" x14ac:dyDescent="0.2">
      <c r="A3559">
        <v>3558</v>
      </c>
      <c r="B3559">
        <v>10</v>
      </c>
      <c r="C3559">
        <v>29.176834411020501</v>
      </c>
      <c r="D3559">
        <v>76</v>
      </c>
    </row>
    <row r="3560" spans="1:4" x14ac:dyDescent="0.2">
      <c r="A3560">
        <v>3559</v>
      </c>
      <c r="B3560">
        <v>45</v>
      </c>
      <c r="C3560">
        <v>29.1714446318156</v>
      </c>
      <c r="D3560">
        <v>76</v>
      </c>
    </row>
    <row r="3561" spans="1:4" x14ac:dyDescent="0.2">
      <c r="A3561">
        <v>3560</v>
      </c>
      <c r="B3561">
        <v>30</v>
      </c>
      <c r="C3561">
        <v>29.175892104523701</v>
      </c>
      <c r="D3561">
        <v>76</v>
      </c>
    </row>
    <row r="3562" spans="1:4" x14ac:dyDescent="0.2">
      <c r="A3562">
        <v>3561</v>
      </c>
      <c r="B3562">
        <v>35</v>
      </c>
      <c r="C3562">
        <v>29.176123595505601</v>
      </c>
      <c r="D3562">
        <v>76</v>
      </c>
    </row>
    <row r="3563" spans="1:4" x14ac:dyDescent="0.2">
      <c r="A3563">
        <v>3562</v>
      </c>
      <c r="B3563">
        <v>30</v>
      </c>
      <c r="C3563">
        <v>29.177759056444799</v>
      </c>
      <c r="D3563">
        <v>76</v>
      </c>
    </row>
    <row r="3564" spans="1:4" x14ac:dyDescent="0.2">
      <c r="A3564">
        <v>3563</v>
      </c>
      <c r="B3564">
        <v>30</v>
      </c>
      <c r="C3564">
        <v>29.177989893318301</v>
      </c>
      <c r="D3564">
        <v>76</v>
      </c>
    </row>
    <row r="3565" spans="1:4" x14ac:dyDescent="0.2">
      <c r="A3565">
        <v>3564</v>
      </c>
      <c r="B3565">
        <v>37</v>
      </c>
      <c r="C3565">
        <v>29.178220600617401</v>
      </c>
      <c r="D3565">
        <v>76</v>
      </c>
    </row>
    <row r="3566" spans="1:4" x14ac:dyDescent="0.2">
      <c r="A3566">
        <v>3565</v>
      </c>
      <c r="B3566">
        <v>18</v>
      </c>
      <c r="C3566">
        <v>29.1804152637485</v>
      </c>
      <c r="D3566">
        <v>76</v>
      </c>
    </row>
    <row r="3567" spans="1:4" x14ac:dyDescent="0.2">
      <c r="A3567">
        <v>3566</v>
      </c>
      <c r="B3567">
        <v>32</v>
      </c>
      <c r="C3567">
        <v>29.177279102384201</v>
      </c>
      <c r="D3567">
        <v>76</v>
      </c>
    </row>
    <row r="3568" spans="1:4" x14ac:dyDescent="0.2">
      <c r="A3568">
        <v>3567</v>
      </c>
      <c r="B3568">
        <v>15</v>
      </c>
      <c r="C3568">
        <v>29.178070667414399</v>
      </c>
      <c r="D3568">
        <v>76</v>
      </c>
    </row>
    <row r="3569" spans="1:4" x14ac:dyDescent="0.2">
      <c r="A3569">
        <v>3568</v>
      </c>
      <c r="B3569">
        <v>35</v>
      </c>
      <c r="C3569">
        <v>29.174095878889801</v>
      </c>
      <c r="D3569">
        <v>76</v>
      </c>
    </row>
    <row r="3570" spans="1:4" x14ac:dyDescent="0.2">
      <c r="A3570">
        <v>3569</v>
      </c>
      <c r="B3570">
        <v>48</v>
      </c>
      <c r="C3570">
        <v>29.175728699551499</v>
      </c>
      <c r="D3570">
        <v>76</v>
      </c>
    </row>
    <row r="3571" spans="1:4" x14ac:dyDescent="0.2">
      <c r="A3571">
        <v>3570</v>
      </c>
      <c r="B3571">
        <v>30</v>
      </c>
      <c r="C3571">
        <v>29.181003082095799</v>
      </c>
      <c r="D3571">
        <v>76</v>
      </c>
    </row>
    <row r="3572" spans="1:4" x14ac:dyDescent="0.2">
      <c r="A3572">
        <v>3571</v>
      </c>
      <c r="B3572">
        <v>48</v>
      </c>
      <c r="C3572">
        <v>29.1812324929972</v>
      </c>
      <c r="D3572">
        <v>76</v>
      </c>
    </row>
    <row r="3573" spans="1:4" x14ac:dyDescent="0.2">
      <c r="A3573">
        <v>3572</v>
      </c>
      <c r="B3573">
        <v>37</v>
      </c>
      <c r="C3573">
        <v>29.186502380285599</v>
      </c>
      <c r="D3573">
        <v>76</v>
      </c>
    </row>
    <row r="3574" spans="1:4" x14ac:dyDescent="0.2">
      <c r="A3574">
        <v>3573</v>
      </c>
      <c r="B3574">
        <v>30</v>
      </c>
      <c r="C3574">
        <v>29.1886898096304</v>
      </c>
      <c r="D3574">
        <v>76</v>
      </c>
    </row>
    <row r="3575" spans="1:4" x14ac:dyDescent="0.2">
      <c r="A3575">
        <v>3574</v>
      </c>
      <c r="B3575">
        <v>19</v>
      </c>
      <c r="C3575">
        <v>29.1889168765743</v>
      </c>
      <c r="D3575">
        <v>76</v>
      </c>
    </row>
    <row r="3576" spans="1:4" x14ac:dyDescent="0.2">
      <c r="A3576">
        <v>3575</v>
      </c>
      <c r="B3576">
        <v>25</v>
      </c>
      <c r="C3576">
        <v>29.186066032456601</v>
      </c>
      <c r="D3576">
        <v>76</v>
      </c>
    </row>
    <row r="3577" spans="1:4" x14ac:dyDescent="0.2">
      <c r="A3577">
        <v>3576</v>
      </c>
      <c r="B3577">
        <v>41</v>
      </c>
      <c r="C3577">
        <v>29.184895104895102</v>
      </c>
      <c r="D3577">
        <v>76</v>
      </c>
    </row>
    <row r="3578" spans="1:4" x14ac:dyDescent="0.2">
      <c r="A3578">
        <v>3577</v>
      </c>
      <c r="B3578">
        <v>32</v>
      </c>
      <c r="C3578">
        <v>29.188199105145401</v>
      </c>
      <c r="D3578">
        <v>76</v>
      </c>
    </row>
    <row r="3579" spans="1:4" x14ac:dyDescent="0.2">
      <c r="A3579">
        <v>3578</v>
      </c>
      <c r="B3579">
        <v>30</v>
      </c>
      <c r="C3579">
        <v>29.188985183114301</v>
      </c>
      <c r="D3579">
        <v>76</v>
      </c>
    </row>
    <row r="3580" spans="1:4" x14ac:dyDescent="0.2">
      <c r="A3580">
        <v>3579</v>
      </c>
      <c r="B3580">
        <v>17</v>
      </c>
      <c r="C3580">
        <v>29.189211850195601</v>
      </c>
      <c r="D3580">
        <v>76</v>
      </c>
    </row>
    <row r="3581" spans="1:4" x14ac:dyDescent="0.2">
      <c r="A3581">
        <v>3580</v>
      </c>
      <c r="B3581">
        <v>21</v>
      </c>
      <c r="C3581">
        <v>29.1858060910868</v>
      </c>
      <c r="D3581">
        <v>76</v>
      </c>
    </row>
    <row r="3582" spans="1:4" x14ac:dyDescent="0.2">
      <c r="A3582">
        <v>3581</v>
      </c>
      <c r="B3582">
        <v>21</v>
      </c>
      <c r="C3582">
        <v>29.1835195530726</v>
      </c>
      <c r="D3582">
        <v>76</v>
      </c>
    </row>
    <row r="3583" spans="1:4" x14ac:dyDescent="0.2">
      <c r="A3583">
        <v>3582</v>
      </c>
      <c r="B3583">
        <v>34</v>
      </c>
      <c r="C3583">
        <v>29.181234292097098</v>
      </c>
      <c r="D3583">
        <v>76</v>
      </c>
    </row>
    <row r="3584" spans="1:4" x14ac:dyDescent="0.2">
      <c r="A3584">
        <v>3583</v>
      </c>
      <c r="B3584">
        <v>28</v>
      </c>
      <c r="C3584">
        <v>29.1825795644891</v>
      </c>
      <c r="D3584">
        <v>76</v>
      </c>
    </row>
    <row r="3585" spans="1:4" x14ac:dyDescent="0.2">
      <c r="A3585">
        <v>3584</v>
      </c>
      <c r="B3585">
        <v>33</v>
      </c>
      <c r="C3585">
        <v>29.182249511582398</v>
      </c>
      <c r="D3585">
        <v>76</v>
      </c>
    </row>
    <row r="3586" spans="1:4" x14ac:dyDescent="0.2">
      <c r="A3586">
        <v>3585</v>
      </c>
      <c r="B3586">
        <v>49</v>
      </c>
      <c r="C3586">
        <v>29.183314732142801</v>
      </c>
      <c r="D3586">
        <v>76</v>
      </c>
    </row>
    <row r="3587" spans="1:4" x14ac:dyDescent="0.2">
      <c r="A3587">
        <v>3586</v>
      </c>
      <c r="B3587">
        <v>20</v>
      </c>
      <c r="C3587">
        <v>29.188842398884201</v>
      </c>
      <c r="D3587">
        <v>76</v>
      </c>
    </row>
    <row r="3588" spans="1:4" x14ac:dyDescent="0.2">
      <c r="A3588">
        <v>3587</v>
      </c>
      <c r="B3588">
        <v>1</v>
      </c>
      <c r="C3588">
        <v>29.186279977691001</v>
      </c>
      <c r="D3588">
        <v>76</v>
      </c>
    </row>
    <row r="3589" spans="1:4" x14ac:dyDescent="0.2">
      <c r="A3589">
        <v>3588</v>
      </c>
      <c r="B3589">
        <v>14</v>
      </c>
      <c r="C3589">
        <v>29.1784220797323</v>
      </c>
      <c r="D3589">
        <v>76</v>
      </c>
    </row>
    <row r="3590" spans="1:4" x14ac:dyDescent="0.2">
      <c r="A3590">
        <v>3589</v>
      </c>
      <c r="B3590">
        <v>31</v>
      </c>
      <c r="C3590">
        <v>29.174191750278698</v>
      </c>
      <c r="D3590">
        <v>76</v>
      </c>
    </row>
    <row r="3591" spans="1:4" x14ac:dyDescent="0.2">
      <c r="A3591">
        <v>3590</v>
      </c>
      <c r="B3591">
        <v>13</v>
      </c>
      <c r="C3591">
        <v>29.1747004736695</v>
      </c>
      <c r="D3591">
        <v>76</v>
      </c>
    </row>
    <row r="3592" spans="1:4" x14ac:dyDescent="0.2">
      <c r="A3592">
        <v>3591</v>
      </c>
      <c r="B3592">
        <v>26</v>
      </c>
      <c r="C3592">
        <v>29.170194986072399</v>
      </c>
      <c r="D3592">
        <v>76</v>
      </c>
    </row>
    <row r="3593" spans="1:4" x14ac:dyDescent="0.2">
      <c r="A3593">
        <v>3592</v>
      </c>
      <c r="B3593">
        <v>34</v>
      </c>
      <c r="C3593">
        <v>29.1693121693121</v>
      </c>
      <c r="D3593">
        <v>76</v>
      </c>
    </row>
    <row r="3594" spans="1:4" x14ac:dyDescent="0.2">
      <c r="A3594">
        <v>3593</v>
      </c>
      <c r="B3594">
        <v>20</v>
      </c>
      <c r="C3594">
        <v>29.170657015590201</v>
      </c>
      <c r="D3594">
        <v>76</v>
      </c>
    </row>
    <row r="3595" spans="1:4" x14ac:dyDescent="0.2">
      <c r="A3595">
        <v>3594</v>
      </c>
      <c r="B3595">
        <v>15</v>
      </c>
      <c r="C3595">
        <v>29.168104647926501</v>
      </c>
      <c r="D3595">
        <v>76</v>
      </c>
    </row>
    <row r="3596" spans="1:4" x14ac:dyDescent="0.2">
      <c r="A3596">
        <v>3595</v>
      </c>
      <c r="B3596">
        <v>34</v>
      </c>
      <c r="C3596">
        <v>29.1641624930439</v>
      </c>
      <c r="D3596">
        <v>76</v>
      </c>
    </row>
    <row r="3597" spans="1:4" x14ac:dyDescent="0.2">
      <c r="A3597">
        <v>3596</v>
      </c>
      <c r="B3597">
        <v>48</v>
      </c>
      <c r="C3597">
        <v>29.165507649513199</v>
      </c>
      <c r="D3597">
        <v>76</v>
      </c>
    </row>
    <row r="3598" spans="1:4" x14ac:dyDescent="0.2">
      <c r="A3598">
        <v>3597</v>
      </c>
      <c r="B3598">
        <v>21</v>
      </c>
      <c r="C3598">
        <v>29.170745272525</v>
      </c>
      <c r="D3598">
        <v>76</v>
      </c>
    </row>
    <row r="3599" spans="1:4" x14ac:dyDescent="0.2">
      <c r="A3599">
        <v>3598</v>
      </c>
      <c r="B3599">
        <v>23</v>
      </c>
      <c r="C3599">
        <v>29.168473728106701</v>
      </c>
      <c r="D3599">
        <v>76</v>
      </c>
    </row>
    <row r="3600" spans="1:4" x14ac:dyDescent="0.2">
      <c r="A3600">
        <v>3599</v>
      </c>
      <c r="B3600">
        <v>41</v>
      </c>
      <c r="C3600">
        <v>29.1667593107281</v>
      </c>
      <c r="D3600">
        <v>76</v>
      </c>
    </row>
    <row r="3601" spans="1:4" x14ac:dyDescent="0.2">
      <c r="A3601">
        <v>3600</v>
      </c>
      <c r="B3601">
        <v>2</v>
      </c>
      <c r="C3601">
        <v>29.170047235343102</v>
      </c>
      <c r="D3601">
        <v>76</v>
      </c>
    </row>
    <row r="3602" spans="1:4" x14ac:dyDescent="0.2">
      <c r="A3602">
        <v>3601</v>
      </c>
      <c r="B3602">
        <v>14</v>
      </c>
      <c r="C3602">
        <v>29.162500000000001</v>
      </c>
      <c r="D3602">
        <v>76</v>
      </c>
    </row>
    <row r="3603" spans="1:4" x14ac:dyDescent="0.2">
      <c r="A3603">
        <v>3602</v>
      </c>
      <c r="B3603">
        <v>37</v>
      </c>
      <c r="C3603">
        <v>29.158289364065499</v>
      </c>
      <c r="D3603">
        <v>76</v>
      </c>
    </row>
    <row r="3604" spans="1:4" x14ac:dyDescent="0.2">
      <c r="A3604">
        <v>3603</v>
      </c>
      <c r="B3604">
        <v>36</v>
      </c>
      <c r="C3604">
        <v>29.160466407551301</v>
      </c>
      <c r="D3604">
        <v>76</v>
      </c>
    </row>
    <row r="3605" spans="1:4" x14ac:dyDescent="0.2">
      <c r="A3605">
        <v>3604</v>
      </c>
      <c r="B3605">
        <v>6</v>
      </c>
      <c r="C3605">
        <v>29.162364696086499</v>
      </c>
      <c r="D3605">
        <v>76</v>
      </c>
    </row>
    <row r="3606" spans="1:4" x14ac:dyDescent="0.2">
      <c r="A3606">
        <v>3605</v>
      </c>
      <c r="B3606">
        <v>23</v>
      </c>
      <c r="C3606">
        <v>29.1559378468368</v>
      </c>
      <c r="D3606">
        <v>76</v>
      </c>
    </row>
    <row r="3607" spans="1:4" x14ac:dyDescent="0.2">
      <c r="A3607">
        <v>3606</v>
      </c>
      <c r="B3607">
        <v>20</v>
      </c>
      <c r="C3607">
        <v>29.154230235783601</v>
      </c>
      <c r="D3607">
        <v>76</v>
      </c>
    </row>
    <row r="3608" spans="1:4" x14ac:dyDescent="0.2">
      <c r="A3608">
        <v>3607</v>
      </c>
      <c r="B3608">
        <v>19</v>
      </c>
      <c r="C3608">
        <v>29.151691625069301</v>
      </c>
      <c r="D3608">
        <v>76</v>
      </c>
    </row>
    <row r="3609" spans="1:4" x14ac:dyDescent="0.2">
      <c r="A3609">
        <v>3608</v>
      </c>
      <c r="B3609">
        <v>18</v>
      </c>
      <c r="C3609">
        <v>29.148877183254701</v>
      </c>
      <c r="D3609">
        <v>76</v>
      </c>
    </row>
    <row r="3610" spans="1:4" x14ac:dyDescent="0.2">
      <c r="A3610">
        <v>3609</v>
      </c>
      <c r="B3610">
        <v>49</v>
      </c>
      <c r="C3610">
        <v>29.145787139689499</v>
      </c>
      <c r="D3610">
        <v>76</v>
      </c>
    </row>
    <row r="3611" spans="1:4" x14ac:dyDescent="0.2">
      <c r="A3611">
        <v>3610</v>
      </c>
      <c r="B3611">
        <v>62</v>
      </c>
      <c r="C3611">
        <v>29.151288445552701</v>
      </c>
      <c r="D3611">
        <v>76</v>
      </c>
    </row>
    <row r="3612" spans="1:4" x14ac:dyDescent="0.2">
      <c r="A3612">
        <v>3611</v>
      </c>
      <c r="B3612">
        <v>24</v>
      </c>
      <c r="C3612">
        <v>29.160387811634301</v>
      </c>
      <c r="D3612">
        <v>76</v>
      </c>
    </row>
    <row r="3613" spans="1:4" x14ac:dyDescent="0.2">
      <c r="A3613">
        <v>3612</v>
      </c>
      <c r="B3613">
        <v>53</v>
      </c>
      <c r="C3613">
        <v>29.158958737191899</v>
      </c>
      <c r="D3613">
        <v>76</v>
      </c>
    </row>
    <row r="3614" spans="1:4" x14ac:dyDescent="0.2">
      <c r="A3614">
        <v>3613</v>
      </c>
      <c r="B3614">
        <v>43</v>
      </c>
      <c r="C3614">
        <v>29.165559246954501</v>
      </c>
      <c r="D3614">
        <v>76</v>
      </c>
    </row>
    <row r="3615" spans="1:4" x14ac:dyDescent="0.2">
      <c r="A3615">
        <v>3614</v>
      </c>
      <c r="B3615">
        <v>42</v>
      </c>
      <c r="C3615">
        <v>29.169388319955701</v>
      </c>
      <c r="D3615">
        <v>76</v>
      </c>
    </row>
    <row r="3616" spans="1:4" x14ac:dyDescent="0.2">
      <c r="A3616">
        <v>3615</v>
      </c>
      <c r="B3616">
        <v>19</v>
      </c>
      <c r="C3616">
        <v>29.172938572219099</v>
      </c>
      <c r="D3616">
        <v>76</v>
      </c>
    </row>
    <row r="3617" spans="1:4" x14ac:dyDescent="0.2">
      <c r="A3617">
        <v>3616</v>
      </c>
      <c r="B3617">
        <v>47</v>
      </c>
      <c r="C3617">
        <v>29.1701244813278</v>
      </c>
      <c r="D3617">
        <v>76</v>
      </c>
    </row>
    <row r="3618" spans="1:4" x14ac:dyDescent="0.2">
      <c r="A3618">
        <v>3617</v>
      </c>
      <c r="B3618">
        <v>17</v>
      </c>
      <c r="C3618">
        <v>29.1750553097345</v>
      </c>
      <c r="D3618">
        <v>76</v>
      </c>
    </row>
    <row r="3619" spans="1:4" x14ac:dyDescent="0.2">
      <c r="A3619">
        <v>3618</v>
      </c>
      <c r="B3619">
        <v>23</v>
      </c>
      <c r="C3619">
        <v>29.171689245230802</v>
      </c>
      <c r="D3619">
        <v>76</v>
      </c>
    </row>
    <row r="3620" spans="1:4" x14ac:dyDescent="0.2">
      <c r="A3620">
        <v>3619</v>
      </c>
      <c r="B3620">
        <v>24</v>
      </c>
      <c r="C3620">
        <v>29.169983416251998</v>
      </c>
      <c r="D3620">
        <v>76</v>
      </c>
    </row>
    <row r="3621" spans="1:4" x14ac:dyDescent="0.2">
      <c r="A3621">
        <v>3620</v>
      </c>
      <c r="B3621">
        <v>22</v>
      </c>
      <c r="C3621">
        <v>29.168554849405901</v>
      </c>
      <c r="D3621">
        <v>76</v>
      </c>
    </row>
    <row r="3622" spans="1:4" x14ac:dyDescent="0.2">
      <c r="A3622">
        <v>3621</v>
      </c>
      <c r="B3622">
        <v>36</v>
      </c>
      <c r="C3622">
        <v>29.166574585635299</v>
      </c>
      <c r="D3622">
        <v>76</v>
      </c>
    </row>
    <row r="3623" spans="1:4" x14ac:dyDescent="0.2">
      <c r="A3623">
        <v>3622</v>
      </c>
      <c r="B3623">
        <v>30</v>
      </c>
      <c r="C3623">
        <v>29.168461750897499</v>
      </c>
      <c r="D3623">
        <v>76</v>
      </c>
    </row>
    <row r="3624" spans="1:4" x14ac:dyDescent="0.2">
      <c r="A3624">
        <v>3623</v>
      </c>
      <c r="B3624">
        <v>29</v>
      </c>
      <c r="C3624">
        <v>29.168691330756399</v>
      </c>
      <c r="D3624">
        <v>76</v>
      </c>
    </row>
    <row r="3625" spans="1:4" x14ac:dyDescent="0.2">
      <c r="A3625">
        <v>3624</v>
      </c>
      <c r="B3625">
        <v>38</v>
      </c>
      <c r="C3625">
        <v>29.168644769528001</v>
      </c>
      <c r="D3625">
        <v>76</v>
      </c>
    </row>
    <row r="3626" spans="1:4" x14ac:dyDescent="0.2">
      <c r="A3626">
        <v>3625</v>
      </c>
      <c r="B3626">
        <v>22</v>
      </c>
      <c r="C3626">
        <v>29.171081677704102</v>
      </c>
      <c r="D3626">
        <v>76</v>
      </c>
    </row>
    <row r="3627" spans="1:4" x14ac:dyDescent="0.2">
      <c r="A3627">
        <v>3626</v>
      </c>
      <c r="B3627">
        <v>30</v>
      </c>
      <c r="C3627">
        <v>29.169103448275798</v>
      </c>
      <c r="D3627">
        <v>76</v>
      </c>
    </row>
    <row r="3628" spans="1:4" x14ac:dyDescent="0.2">
      <c r="A3628">
        <v>3627</v>
      </c>
      <c r="B3628">
        <v>39</v>
      </c>
      <c r="C3628">
        <v>29.169332597903999</v>
      </c>
      <c r="D3628">
        <v>76</v>
      </c>
    </row>
    <row r="3629" spans="1:4" x14ac:dyDescent="0.2">
      <c r="A3629">
        <v>3628</v>
      </c>
      <c r="B3629">
        <v>21</v>
      </c>
      <c r="C3629">
        <v>29.172043010752599</v>
      </c>
      <c r="D3629">
        <v>76</v>
      </c>
    </row>
    <row r="3630" spans="1:4" x14ac:dyDescent="0.2">
      <c r="A3630">
        <v>3629</v>
      </c>
      <c r="B3630">
        <v>29</v>
      </c>
      <c r="C3630">
        <v>29.1697905181918</v>
      </c>
      <c r="D3630">
        <v>76</v>
      </c>
    </row>
    <row r="3631" spans="1:4" x14ac:dyDescent="0.2">
      <c r="A3631">
        <v>3630</v>
      </c>
      <c r="B3631">
        <v>49</v>
      </c>
      <c r="C3631">
        <v>29.169743731055298</v>
      </c>
      <c r="D3631">
        <v>76</v>
      </c>
    </row>
    <row r="3632" spans="1:4" x14ac:dyDescent="0.2">
      <c r="A3632">
        <v>3631</v>
      </c>
      <c r="B3632">
        <v>39</v>
      </c>
      <c r="C3632">
        <v>29.1752066115702</v>
      </c>
      <c r="D3632">
        <v>76</v>
      </c>
    </row>
    <row r="3633" spans="1:4" x14ac:dyDescent="0.2">
      <c r="A3633">
        <v>3632</v>
      </c>
      <c r="B3633">
        <v>20</v>
      </c>
      <c r="C3633">
        <v>29.1779124208207</v>
      </c>
      <c r="D3633">
        <v>76</v>
      </c>
    </row>
    <row r="3634" spans="1:4" x14ac:dyDescent="0.2">
      <c r="A3634">
        <v>3633</v>
      </c>
      <c r="B3634">
        <v>66</v>
      </c>
      <c r="C3634">
        <v>29.175385462554999</v>
      </c>
      <c r="D3634">
        <v>76</v>
      </c>
    </row>
    <row r="3635" spans="1:4" x14ac:dyDescent="0.2">
      <c r="A3635">
        <v>3634</v>
      </c>
      <c r="B3635">
        <v>16</v>
      </c>
      <c r="C3635">
        <v>29.185521607486901</v>
      </c>
      <c r="D3635">
        <v>76</v>
      </c>
    </row>
    <row r="3636" spans="1:4" x14ac:dyDescent="0.2">
      <c r="A3636">
        <v>3635</v>
      </c>
      <c r="B3636">
        <v>28</v>
      </c>
      <c r="C3636">
        <v>29.181893230599801</v>
      </c>
      <c r="D3636">
        <v>76</v>
      </c>
    </row>
    <row r="3637" spans="1:4" x14ac:dyDescent="0.2">
      <c r="A3637">
        <v>3636</v>
      </c>
      <c r="B3637">
        <v>44</v>
      </c>
      <c r="C3637">
        <v>29.181568088033</v>
      </c>
      <c r="D3637">
        <v>76</v>
      </c>
    </row>
    <row r="3638" spans="1:4" x14ac:dyDescent="0.2">
      <c r="A3638">
        <v>3637</v>
      </c>
      <c r="B3638">
        <v>12</v>
      </c>
      <c r="C3638">
        <v>29.185643564356401</v>
      </c>
      <c r="D3638">
        <v>76</v>
      </c>
    </row>
    <row r="3639" spans="1:4" x14ac:dyDescent="0.2">
      <c r="A3639">
        <v>3638</v>
      </c>
      <c r="B3639">
        <v>27</v>
      </c>
      <c r="C3639">
        <v>29.180918339290599</v>
      </c>
      <c r="D3639">
        <v>76</v>
      </c>
    </row>
    <row r="3640" spans="1:4" x14ac:dyDescent="0.2">
      <c r="A3640">
        <v>3639</v>
      </c>
      <c r="B3640">
        <v>22</v>
      </c>
      <c r="C3640">
        <v>29.1803188565145</v>
      </c>
      <c r="D3640">
        <v>76</v>
      </c>
    </row>
    <row r="3641" spans="1:4" x14ac:dyDescent="0.2">
      <c r="A3641">
        <v>3640</v>
      </c>
      <c r="B3641">
        <v>41</v>
      </c>
      <c r="C3641">
        <v>29.178345699367899</v>
      </c>
      <c r="D3641">
        <v>76</v>
      </c>
    </row>
    <row r="3642" spans="1:4" x14ac:dyDescent="0.2">
      <c r="A3642">
        <v>3641</v>
      </c>
      <c r="B3642">
        <v>25</v>
      </c>
      <c r="C3642">
        <v>29.1815934065934</v>
      </c>
      <c r="D3642">
        <v>76</v>
      </c>
    </row>
    <row r="3643" spans="1:4" x14ac:dyDescent="0.2">
      <c r="A3643">
        <v>3642</v>
      </c>
      <c r="B3643">
        <v>32</v>
      </c>
      <c r="C3643">
        <v>29.180444932710699</v>
      </c>
      <c r="D3643">
        <v>76</v>
      </c>
    </row>
    <row r="3644" spans="1:4" x14ac:dyDescent="0.2">
      <c r="A3644">
        <v>3643</v>
      </c>
      <c r="B3644">
        <v>51</v>
      </c>
      <c r="C3644">
        <v>29.181219110378901</v>
      </c>
      <c r="D3644">
        <v>76</v>
      </c>
    </row>
    <row r="3645" spans="1:4" x14ac:dyDescent="0.2">
      <c r="A3645">
        <v>3644</v>
      </c>
      <c r="B3645">
        <v>13</v>
      </c>
      <c r="C3645">
        <v>29.187208344770699</v>
      </c>
      <c r="D3645">
        <v>76</v>
      </c>
    </row>
    <row r="3646" spans="1:4" x14ac:dyDescent="0.2">
      <c r="A3646">
        <v>3645</v>
      </c>
      <c r="B3646">
        <v>22</v>
      </c>
      <c r="C3646">
        <v>29.182766190998901</v>
      </c>
      <c r="D3646">
        <v>76</v>
      </c>
    </row>
    <row r="3647" spans="1:4" x14ac:dyDescent="0.2">
      <c r="A3647">
        <v>3646</v>
      </c>
      <c r="B3647">
        <v>34</v>
      </c>
      <c r="C3647">
        <v>29.1807956104252</v>
      </c>
      <c r="D3647">
        <v>76</v>
      </c>
    </row>
    <row r="3648" spans="1:4" x14ac:dyDescent="0.2">
      <c r="A3648">
        <v>3647</v>
      </c>
      <c r="B3648">
        <v>40</v>
      </c>
      <c r="C3648">
        <v>29.182117388919298</v>
      </c>
      <c r="D3648">
        <v>76</v>
      </c>
    </row>
    <row r="3649" spans="1:4" x14ac:dyDescent="0.2">
      <c r="A3649">
        <v>3648</v>
      </c>
      <c r="B3649">
        <v>20</v>
      </c>
      <c r="C3649">
        <v>29.185083630381101</v>
      </c>
      <c r="D3649">
        <v>76</v>
      </c>
    </row>
    <row r="3650" spans="1:4" x14ac:dyDescent="0.2">
      <c r="A3650">
        <v>3649</v>
      </c>
      <c r="B3650">
        <v>31</v>
      </c>
      <c r="C3650">
        <v>29.1825657894736</v>
      </c>
      <c r="D3650">
        <v>76</v>
      </c>
    </row>
    <row r="3651" spans="1:4" x14ac:dyDescent="0.2">
      <c r="A3651">
        <v>3650</v>
      </c>
      <c r="B3651">
        <v>48</v>
      </c>
      <c r="C3651">
        <v>29.183063853110401</v>
      </c>
      <c r="D3651">
        <v>76</v>
      </c>
    </row>
    <row r="3652" spans="1:4" x14ac:dyDescent="0.2">
      <c r="A3652">
        <v>3651</v>
      </c>
      <c r="B3652">
        <v>23</v>
      </c>
      <c r="C3652">
        <v>29.1882191780821</v>
      </c>
      <c r="D3652">
        <v>76</v>
      </c>
    </row>
    <row r="3653" spans="1:4" x14ac:dyDescent="0.2">
      <c r="A3653">
        <v>3652</v>
      </c>
      <c r="B3653">
        <v>48</v>
      </c>
      <c r="C3653">
        <v>29.186524239934201</v>
      </c>
      <c r="D3653">
        <v>76</v>
      </c>
    </row>
    <row r="3654" spans="1:4" x14ac:dyDescent="0.2">
      <c r="A3654">
        <v>3653</v>
      </c>
      <c r="B3654">
        <v>26</v>
      </c>
      <c r="C3654">
        <v>29.191675794085398</v>
      </c>
      <c r="D3654">
        <v>76</v>
      </c>
    </row>
    <row r="3655" spans="1:4" x14ac:dyDescent="0.2">
      <c r="A3655">
        <v>3654</v>
      </c>
      <c r="B3655">
        <v>13</v>
      </c>
      <c r="C3655">
        <v>29.190802080481699</v>
      </c>
      <c r="D3655">
        <v>76</v>
      </c>
    </row>
    <row r="3656" spans="1:4" x14ac:dyDescent="0.2">
      <c r="A3656">
        <v>3655</v>
      </c>
      <c r="B3656">
        <v>15</v>
      </c>
      <c r="C3656">
        <v>29.186371100164202</v>
      </c>
      <c r="D3656">
        <v>76</v>
      </c>
    </row>
    <row r="3657" spans="1:4" x14ac:dyDescent="0.2">
      <c r="A3657">
        <v>3656</v>
      </c>
      <c r="B3657">
        <v>40</v>
      </c>
      <c r="C3657">
        <v>29.182489740082001</v>
      </c>
      <c r="D3657">
        <v>76</v>
      </c>
    </row>
    <row r="3658" spans="1:4" x14ac:dyDescent="0.2">
      <c r="A3658">
        <v>3657</v>
      </c>
      <c r="B3658">
        <v>28</v>
      </c>
      <c r="C3658">
        <v>29.1854485776805</v>
      </c>
      <c r="D3658">
        <v>76</v>
      </c>
    </row>
    <row r="3659" spans="1:4" x14ac:dyDescent="0.2">
      <c r="A3659">
        <v>3658</v>
      </c>
      <c r="B3659">
        <v>17</v>
      </c>
      <c r="C3659">
        <v>29.185124418922602</v>
      </c>
      <c r="D3659">
        <v>76</v>
      </c>
    </row>
    <row r="3660" spans="1:4" x14ac:dyDescent="0.2">
      <c r="A3660">
        <v>3659</v>
      </c>
      <c r="B3660">
        <v>22</v>
      </c>
      <c r="C3660">
        <v>29.181793329688301</v>
      </c>
      <c r="D3660">
        <v>76</v>
      </c>
    </row>
    <row r="3661" spans="1:4" x14ac:dyDescent="0.2">
      <c r="A3661">
        <v>3660</v>
      </c>
      <c r="B3661">
        <v>35</v>
      </c>
      <c r="C3661">
        <v>29.1798305547963</v>
      </c>
      <c r="D3661">
        <v>76</v>
      </c>
    </row>
    <row r="3662" spans="1:4" x14ac:dyDescent="0.2">
      <c r="A3662">
        <v>3661</v>
      </c>
      <c r="B3662">
        <v>8</v>
      </c>
      <c r="C3662">
        <v>29.181420765027301</v>
      </c>
      <c r="D3662">
        <v>76</v>
      </c>
    </row>
    <row r="3663" spans="1:4" x14ac:dyDescent="0.2">
      <c r="A3663">
        <v>3662</v>
      </c>
      <c r="B3663">
        <v>45</v>
      </c>
      <c r="C3663">
        <v>29.175635072384502</v>
      </c>
      <c r="D3663">
        <v>76</v>
      </c>
    </row>
    <row r="3664" spans="1:4" x14ac:dyDescent="0.2">
      <c r="A3664">
        <v>3663</v>
      </c>
      <c r="B3664">
        <v>26</v>
      </c>
      <c r="C3664">
        <v>29.179956308028299</v>
      </c>
      <c r="D3664">
        <v>76</v>
      </c>
    </row>
    <row r="3665" spans="1:4" x14ac:dyDescent="0.2">
      <c r="A3665">
        <v>3664</v>
      </c>
      <c r="B3665">
        <v>42</v>
      </c>
      <c r="C3665">
        <v>29.179088179088101</v>
      </c>
      <c r="D3665">
        <v>76</v>
      </c>
    </row>
    <row r="3666" spans="1:4" x14ac:dyDescent="0.2">
      <c r="A3666">
        <v>3665</v>
      </c>
      <c r="B3666">
        <v>33</v>
      </c>
      <c r="C3666">
        <v>29.182587336244499</v>
      </c>
      <c r="D3666">
        <v>76</v>
      </c>
    </row>
    <row r="3667" spans="1:4" x14ac:dyDescent="0.2">
      <c r="A3667">
        <v>3666</v>
      </c>
      <c r="B3667">
        <v>14</v>
      </c>
      <c r="C3667">
        <v>29.1836289222373</v>
      </c>
      <c r="D3667">
        <v>76</v>
      </c>
    </row>
    <row r="3668" spans="1:4" x14ac:dyDescent="0.2">
      <c r="A3668">
        <v>3667</v>
      </c>
      <c r="B3668">
        <v>20</v>
      </c>
      <c r="C3668">
        <v>29.179487179487101</v>
      </c>
      <c r="D3668">
        <v>76</v>
      </c>
    </row>
    <row r="3669" spans="1:4" x14ac:dyDescent="0.2">
      <c r="A3669">
        <v>3668</v>
      </c>
      <c r="B3669">
        <v>22</v>
      </c>
      <c r="C3669">
        <v>29.176983910553499</v>
      </c>
      <c r="D3669">
        <v>76</v>
      </c>
    </row>
    <row r="3670" spans="1:4" x14ac:dyDescent="0.2">
      <c r="A3670">
        <v>3669</v>
      </c>
      <c r="B3670">
        <v>22</v>
      </c>
      <c r="C3670">
        <v>29.175027262813501</v>
      </c>
      <c r="D3670">
        <v>76</v>
      </c>
    </row>
    <row r="3671" spans="1:4" x14ac:dyDescent="0.2">
      <c r="A3671">
        <v>3670</v>
      </c>
      <c r="B3671">
        <v>33</v>
      </c>
      <c r="C3671">
        <v>29.173071681657099</v>
      </c>
      <c r="D3671">
        <v>76</v>
      </c>
    </row>
    <row r="3672" spans="1:4" x14ac:dyDescent="0.2">
      <c r="A3672">
        <v>3671</v>
      </c>
      <c r="B3672">
        <v>12</v>
      </c>
      <c r="C3672">
        <v>29.174114441416801</v>
      </c>
      <c r="D3672">
        <v>76</v>
      </c>
    </row>
    <row r="3673" spans="1:4" x14ac:dyDescent="0.2">
      <c r="A3673">
        <v>3672</v>
      </c>
      <c r="B3673">
        <v>24</v>
      </c>
      <c r="C3673">
        <v>29.1694361209479</v>
      </c>
      <c r="D3673">
        <v>76</v>
      </c>
    </row>
    <row r="3674" spans="1:4" x14ac:dyDescent="0.2">
      <c r="A3674">
        <v>3673</v>
      </c>
      <c r="B3674">
        <v>48</v>
      </c>
      <c r="C3674">
        <v>29.168028322440001</v>
      </c>
      <c r="D3674">
        <v>76</v>
      </c>
    </row>
    <row r="3675" spans="1:4" x14ac:dyDescent="0.2">
      <c r="A3675">
        <v>3674</v>
      </c>
      <c r="B3675">
        <v>18</v>
      </c>
      <c r="C3675">
        <v>29.173155458753001</v>
      </c>
      <c r="D3675">
        <v>76</v>
      </c>
    </row>
    <row r="3676" spans="1:4" x14ac:dyDescent="0.2">
      <c r="A3676">
        <v>3675</v>
      </c>
      <c r="B3676">
        <v>7</v>
      </c>
      <c r="C3676">
        <v>29.1701143168209</v>
      </c>
      <c r="D3676">
        <v>76</v>
      </c>
    </row>
    <row r="3677" spans="1:4" x14ac:dyDescent="0.2">
      <c r="A3677">
        <v>3676</v>
      </c>
      <c r="B3677">
        <v>54</v>
      </c>
      <c r="C3677">
        <v>29.164081632653001</v>
      </c>
      <c r="D3677">
        <v>76</v>
      </c>
    </row>
    <row r="3678" spans="1:4" x14ac:dyDescent="0.2">
      <c r="A3678">
        <v>3677</v>
      </c>
      <c r="B3678">
        <v>18</v>
      </c>
      <c r="C3678">
        <v>29.170837867246998</v>
      </c>
      <c r="D3678">
        <v>76</v>
      </c>
    </row>
    <row r="3679" spans="1:4" x14ac:dyDescent="0.2">
      <c r="A3679">
        <v>3678</v>
      </c>
      <c r="B3679">
        <v>34</v>
      </c>
      <c r="C3679">
        <v>29.167799836823399</v>
      </c>
      <c r="D3679">
        <v>76</v>
      </c>
    </row>
    <row r="3680" spans="1:4" x14ac:dyDescent="0.2">
      <c r="A3680">
        <v>3679</v>
      </c>
      <c r="B3680">
        <v>29</v>
      </c>
      <c r="C3680">
        <v>29.169113648722099</v>
      </c>
      <c r="D3680">
        <v>76</v>
      </c>
    </row>
    <row r="3681" spans="1:4" x14ac:dyDescent="0.2">
      <c r="A3681">
        <v>3680</v>
      </c>
      <c r="B3681">
        <v>45</v>
      </c>
      <c r="C3681">
        <v>29.169067681435099</v>
      </c>
      <c r="D3681">
        <v>76</v>
      </c>
    </row>
    <row r="3682" spans="1:4" x14ac:dyDescent="0.2">
      <c r="A3682">
        <v>3681</v>
      </c>
      <c r="B3682">
        <v>31</v>
      </c>
      <c r="C3682">
        <v>29.1733695652173</v>
      </c>
      <c r="D3682">
        <v>76</v>
      </c>
    </row>
    <row r="3683" spans="1:4" x14ac:dyDescent="0.2">
      <c r="A3683">
        <v>3682</v>
      </c>
      <c r="B3683">
        <v>59</v>
      </c>
      <c r="C3683">
        <v>29.173865797337601</v>
      </c>
      <c r="D3683">
        <v>76</v>
      </c>
    </row>
    <row r="3684" spans="1:4" x14ac:dyDescent="0.2">
      <c r="A3684">
        <v>3683</v>
      </c>
      <c r="B3684">
        <v>17</v>
      </c>
      <c r="C3684">
        <v>29.181966322650698</v>
      </c>
      <c r="D3684">
        <v>76</v>
      </c>
    </row>
    <row r="3685" spans="1:4" x14ac:dyDescent="0.2">
      <c r="A3685">
        <v>3684</v>
      </c>
      <c r="B3685">
        <v>25</v>
      </c>
      <c r="C3685">
        <v>29.178658702144901</v>
      </c>
      <c r="D3685">
        <v>76</v>
      </c>
    </row>
    <row r="3686" spans="1:4" x14ac:dyDescent="0.2">
      <c r="A3686">
        <v>3685</v>
      </c>
      <c r="B3686">
        <v>18</v>
      </c>
      <c r="C3686">
        <v>29.177524429967399</v>
      </c>
      <c r="D3686">
        <v>76</v>
      </c>
    </row>
    <row r="3687" spans="1:4" x14ac:dyDescent="0.2">
      <c r="A3687">
        <v>3686</v>
      </c>
      <c r="B3687">
        <v>42</v>
      </c>
      <c r="C3687">
        <v>29.174491180461299</v>
      </c>
      <c r="D3687">
        <v>76</v>
      </c>
    </row>
    <row r="3688" spans="1:4" x14ac:dyDescent="0.2">
      <c r="A3688">
        <v>3687</v>
      </c>
      <c r="B3688">
        <v>53</v>
      </c>
      <c r="C3688">
        <v>29.1779706999457</v>
      </c>
      <c r="D3688">
        <v>76</v>
      </c>
    </row>
    <row r="3689" spans="1:4" x14ac:dyDescent="0.2">
      <c r="A3689">
        <v>3688</v>
      </c>
      <c r="B3689">
        <v>24</v>
      </c>
      <c r="C3689">
        <v>29.184431787361</v>
      </c>
      <c r="D3689">
        <v>76</v>
      </c>
    </row>
    <row r="3690" spans="1:4" x14ac:dyDescent="0.2">
      <c r="A3690">
        <v>3689</v>
      </c>
      <c r="B3690">
        <v>24</v>
      </c>
      <c r="C3690">
        <v>29.183026030368701</v>
      </c>
      <c r="D3690">
        <v>76</v>
      </c>
    </row>
    <row r="3691" spans="1:4" x14ac:dyDescent="0.2">
      <c r="A3691">
        <v>3690</v>
      </c>
      <c r="B3691">
        <v>25</v>
      </c>
      <c r="C3691">
        <v>29.181621035510901</v>
      </c>
      <c r="D3691">
        <v>76</v>
      </c>
    </row>
    <row r="3692" spans="1:4" x14ac:dyDescent="0.2">
      <c r="A3692">
        <v>3691</v>
      </c>
      <c r="B3692">
        <v>39</v>
      </c>
      <c r="C3692">
        <v>29.180487804877998</v>
      </c>
      <c r="D3692">
        <v>76</v>
      </c>
    </row>
    <row r="3693" spans="1:4" x14ac:dyDescent="0.2">
      <c r="A3693">
        <v>3692</v>
      </c>
      <c r="B3693">
        <v>10</v>
      </c>
      <c r="C3693">
        <v>29.1831481983202</v>
      </c>
      <c r="D3693">
        <v>76</v>
      </c>
    </row>
    <row r="3694" spans="1:4" x14ac:dyDescent="0.2">
      <c r="A3694">
        <v>3693</v>
      </c>
      <c r="B3694">
        <v>34</v>
      </c>
      <c r="C3694">
        <v>29.1779523293607</v>
      </c>
      <c r="D3694">
        <v>76</v>
      </c>
    </row>
    <row r="3695" spans="1:4" x14ac:dyDescent="0.2">
      <c r="A3695">
        <v>3694</v>
      </c>
      <c r="B3695">
        <v>21</v>
      </c>
      <c r="C3695">
        <v>29.179258055781201</v>
      </c>
      <c r="D3695">
        <v>76</v>
      </c>
    </row>
    <row r="3696" spans="1:4" x14ac:dyDescent="0.2">
      <c r="A3696">
        <v>3695</v>
      </c>
      <c r="B3696">
        <v>44</v>
      </c>
      <c r="C3696">
        <v>29.1770438548998</v>
      </c>
      <c r="D3696">
        <v>76</v>
      </c>
    </row>
    <row r="3697" spans="1:4" x14ac:dyDescent="0.2">
      <c r="A3697">
        <v>3696</v>
      </c>
      <c r="B3697">
        <v>25</v>
      </c>
      <c r="C3697">
        <v>29.181055480378799</v>
      </c>
      <c r="D3697">
        <v>76</v>
      </c>
    </row>
    <row r="3698" spans="1:4" x14ac:dyDescent="0.2">
      <c r="A3698">
        <v>3697</v>
      </c>
      <c r="B3698">
        <v>16</v>
      </c>
      <c r="C3698">
        <v>29.1799242424242</v>
      </c>
      <c r="D3698">
        <v>76</v>
      </c>
    </row>
    <row r="3699" spans="1:4" x14ac:dyDescent="0.2">
      <c r="A3699">
        <v>3698</v>
      </c>
      <c r="B3699">
        <v>43</v>
      </c>
      <c r="C3699">
        <v>29.1763592101704</v>
      </c>
      <c r="D3699">
        <v>76</v>
      </c>
    </row>
    <row r="3700" spans="1:4" x14ac:dyDescent="0.2">
      <c r="A3700">
        <v>3699</v>
      </c>
      <c r="B3700">
        <v>30</v>
      </c>
      <c r="C3700">
        <v>29.1800973499188</v>
      </c>
      <c r="D3700">
        <v>76</v>
      </c>
    </row>
    <row r="3701" spans="1:4" x14ac:dyDescent="0.2">
      <c r="A3701">
        <v>3700</v>
      </c>
      <c r="B3701">
        <v>44</v>
      </c>
      <c r="C3701">
        <v>29.1803190051365</v>
      </c>
      <c r="D3701">
        <v>76</v>
      </c>
    </row>
    <row r="3702" spans="1:4" x14ac:dyDescent="0.2">
      <c r="A3702">
        <v>3701</v>
      </c>
      <c r="B3702">
        <v>1</v>
      </c>
      <c r="C3702">
        <v>29.184324324324301</v>
      </c>
      <c r="D3702">
        <v>76</v>
      </c>
    </row>
    <row r="3703" spans="1:4" x14ac:dyDescent="0.2">
      <c r="A3703">
        <v>3702</v>
      </c>
      <c r="B3703">
        <v>30</v>
      </c>
      <c r="C3703">
        <v>29.176708997568198</v>
      </c>
      <c r="D3703">
        <v>76</v>
      </c>
    </row>
    <row r="3704" spans="1:4" x14ac:dyDescent="0.2">
      <c r="A3704">
        <v>3703</v>
      </c>
      <c r="B3704">
        <v>47</v>
      </c>
      <c r="C3704">
        <v>29.1769313884386</v>
      </c>
      <c r="D3704">
        <v>76</v>
      </c>
    </row>
    <row r="3705" spans="1:4" x14ac:dyDescent="0.2">
      <c r="A3705">
        <v>3704</v>
      </c>
      <c r="B3705">
        <v>23</v>
      </c>
      <c r="C3705">
        <v>29.1817445314609</v>
      </c>
      <c r="D3705">
        <v>76</v>
      </c>
    </row>
    <row r="3706" spans="1:4" x14ac:dyDescent="0.2">
      <c r="A3706">
        <v>3705</v>
      </c>
      <c r="B3706">
        <v>53</v>
      </c>
      <c r="C3706">
        <v>29.180075593952399</v>
      </c>
      <c r="D3706">
        <v>76</v>
      </c>
    </row>
    <row r="3707" spans="1:4" x14ac:dyDescent="0.2">
      <c r="A3707">
        <v>3706</v>
      </c>
      <c r="B3707">
        <v>25</v>
      </c>
      <c r="C3707">
        <v>29.1865047233468</v>
      </c>
      <c r="D3707">
        <v>76</v>
      </c>
    </row>
    <row r="3708" spans="1:4" x14ac:dyDescent="0.2">
      <c r="A3708">
        <v>3707</v>
      </c>
      <c r="B3708">
        <v>49</v>
      </c>
      <c r="C3708">
        <v>29.1853750674581</v>
      </c>
      <c r="D3708">
        <v>76</v>
      </c>
    </row>
    <row r="3709" spans="1:4" x14ac:dyDescent="0.2">
      <c r="A3709">
        <v>3708</v>
      </c>
      <c r="B3709">
        <v>11</v>
      </c>
      <c r="C3709">
        <v>29.190720258969499</v>
      </c>
      <c r="D3709">
        <v>76</v>
      </c>
    </row>
    <row r="3710" spans="1:4" x14ac:dyDescent="0.2">
      <c r="A3710">
        <v>3709</v>
      </c>
      <c r="B3710">
        <v>24</v>
      </c>
      <c r="C3710">
        <v>29.185814455231899</v>
      </c>
      <c r="D3710">
        <v>76</v>
      </c>
    </row>
    <row r="3711" spans="1:4" x14ac:dyDescent="0.2">
      <c r="A3711">
        <v>3710</v>
      </c>
      <c r="B3711">
        <v>25</v>
      </c>
      <c r="C3711">
        <v>29.1844162847128</v>
      </c>
      <c r="D3711">
        <v>76</v>
      </c>
    </row>
    <row r="3712" spans="1:4" x14ac:dyDescent="0.2">
      <c r="A3712">
        <v>3711</v>
      </c>
      <c r="B3712">
        <v>28</v>
      </c>
      <c r="C3712">
        <v>29.183288409703501</v>
      </c>
      <c r="D3712">
        <v>76</v>
      </c>
    </row>
    <row r="3713" spans="1:4" x14ac:dyDescent="0.2">
      <c r="A3713">
        <v>3712</v>
      </c>
      <c r="B3713">
        <v>22</v>
      </c>
      <c r="C3713">
        <v>29.182969549986499</v>
      </c>
      <c r="D3713">
        <v>76</v>
      </c>
    </row>
    <row r="3714" spans="1:4" x14ac:dyDescent="0.2">
      <c r="A3714">
        <v>3713</v>
      </c>
      <c r="B3714">
        <v>33</v>
      </c>
      <c r="C3714">
        <v>29.181034482758601</v>
      </c>
      <c r="D3714">
        <v>76</v>
      </c>
    </row>
    <row r="3715" spans="1:4" x14ac:dyDescent="0.2">
      <c r="A3715">
        <v>3714</v>
      </c>
      <c r="B3715">
        <v>43</v>
      </c>
      <c r="C3715">
        <v>29.1820630218152</v>
      </c>
      <c r="D3715">
        <v>76</v>
      </c>
    </row>
    <row r="3716" spans="1:4" x14ac:dyDescent="0.2">
      <c r="A3716">
        <v>3715</v>
      </c>
      <c r="B3716">
        <v>35</v>
      </c>
      <c r="C3716">
        <v>29.185783521809299</v>
      </c>
      <c r="D3716">
        <v>76</v>
      </c>
    </row>
    <row r="3717" spans="1:4" x14ac:dyDescent="0.2">
      <c r="A3717">
        <v>3716</v>
      </c>
      <c r="B3717">
        <v>15</v>
      </c>
      <c r="C3717">
        <v>29.187348586810199</v>
      </c>
      <c r="D3717">
        <v>76</v>
      </c>
    </row>
    <row r="3718" spans="1:4" x14ac:dyDescent="0.2">
      <c r="A3718">
        <v>3717</v>
      </c>
      <c r="B3718">
        <v>13</v>
      </c>
      <c r="C3718">
        <v>29.1835306781485</v>
      </c>
      <c r="D3718">
        <v>76</v>
      </c>
    </row>
    <row r="3719" spans="1:4" x14ac:dyDescent="0.2">
      <c r="A3719">
        <v>3718</v>
      </c>
      <c r="B3719">
        <v>14</v>
      </c>
      <c r="C3719">
        <v>29.179176755447902</v>
      </c>
      <c r="D3719">
        <v>76</v>
      </c>
    </row>
    <row r="3720" spans="1:4" x14ac:dyDescent="0.2">
      <c r="A3720">
        <v>3719</v>
      </c>
      <c r="B3720">
        <v>44</v>
      </c>
      <c r="C3720">
        <v>29.175094136632499</v>
      </c>
      <c r="D3720">
        <v>76</v>
      </c>
    </row>
    <row r="3721" spans="1:4" x14ac:dyDescent="0.2">
      <c r="A3721">
        <v>3720</v>
      </c>
      <c r="B3721">
        <v>29</v>
      </c>
      <c r="C3721">
        <v>29.179080397956401</v>
      </c>
      <c r="D3721">
        <v>76</v>
      </c>
    </row>
    <row r="3722" spans="1:4" x14ac:dyDescent="0.2">
      <c r="A3722">
        <v>3721</v>
      </c>
      <c r="B3722">
        <v>15</v>
      </c>
      <c r="C3722">
        <v>29.179032258064499</v>
      </c>
      <c r="D3722">
        <v>76</v>
      </c>
    </row>
    <row r="3723" spans="1:4" x14ac:dyDescent="0.2">
      <c r="A3723">
        <v>3722</v>
      </c>
      <c r="B3723">
        <v>40</v>
      </c>
      <c r="C3723">
        <v>29.175221714592801</v>
      </c>
      <c r="D3723">
        <v>76</v>
      </c>
    </row>
    <row r="3724" spans="1:4" x14ac:dyDescent="0.2">
      <c r="A3724">
        <v>3723</v>
      </c>
      <c r="B3724">
        <v>22</v>
      </c>
      <c r="C3724">
        <v>29.1781300376141</v>
      </c>
      <c r="D3724">
        <v>76</v>
      </c>
    </row>
    <row r="3725" spans="1:4" x14ac:dyDescent="0.2">
      <c r="A3725">
        <v>3724</v>
      </c>
      <c r="B3725">
        <v>47</v>
      </c>
      <c r="C3725">
        <v>29.176201987644301</v>
      </c>
      <c r="D3725">
        <v>76</v>
      </c>
    </row>
    <row r="3726" spans="1:4" x14ac:dyDescent="0.2">
      <c r="A3726">
        <v>3725</v>
      </c>
      <c r="B3726">
        <v>34</v>
      </c>
      <c r="C3726">
        <v>29.180988184747498</v>
      </c>
      <c r="D3726">
        <v>76</v>
      </c>
    </row>
    <row r="3727" spans="1:4" x14ac:dyDescent="0.2">
      <c r="A3727">
        <v>3726</v>
      </c>
      <c r="B3727">
        <v>32</v>
      </c>
      <c r="C3727">
        <v>29.182281879194601</v>
      </c>
      <c r="D3727">
        <v>76</v>
      </c>
    </row>
    <row r="3728" spans="1:4" x14ac:dyDescent="0.2">
      <c r="A3728">
        <v>3727</v>
      </c>
      <c r="B3728">
        <v>24</v>
      </c>
      <c r="C3728">
        <v>29.183038110574302</v>
      </c>
      <c r="D3728">
        <v>76</v>
      </c>
    </row>
    <row r="3729" spans="1:4" x14ac:dyDescent="0.2">
      <c r="A3729">
        <v>3728</v>
      </c>
      <c r="B3729">
        <v>36</v>
      </c>
      <c r="C3729">
        <v>29.181647437617301</v>
      </c>
      <c r="D3729">
        <v>76</v>
      </c>
    </row>
    <row r="3730" spans="1:4" x14ac:dyDescent="0.2">
      <c r="A3730">
        <v>3729</v>
      </c>
      <c r="B3730">
        <v>11</v>
      </c>
      <c r="C3730">
        <v>29.183476394849698</v>
      </c>
      <c r="D3730">
        <v>76</v>
      </c>
    </row>
    <row r="3731" spans="1:4" x14ac:dyDescent="0.2">
      <c r="A3731">
        <v>3730</v>
      </c>
      <c r="B3731">
        <v>25</v>
      </c>
      <c r="C3731">
        <v>29.178600160900999</v>
      </c>
      <c r="D3731">
        <v>76</v>
      </c>
    </row>
    <row r="3732" spans="1:4" x14ac:dyDescent="0.2">
      <c r="A3732">
        <v>3731</v>
      </c>
      <c r="B3732">
        <v>56</v>
      </c>
      <c r="C3732">
        <v>29.177479892761301</v>
      </c>
      <c r="D3732">
        <v>76</v>
      </c>
    </row>
    <row r="3733" spans="1:4" x14ac:dyDescent="0.2">
      <c r="A3733">
        <v>3732</v>
      </c>
      <c r="B3733">
        <v>28</v>
      </c>
      <c r="C3733">
        <v>29.184668989546999</v>
      </c>
      <c r="D3733">
        <v>76</v>
      </c>
    </row>
    <row r="3734" spans="1:4" x14ac:dyDescent="0.2">
      <c r="A3734">
        <v>3733</v>
      </c>
      <c r="B3734">
        <v>9</v>
      </c>
      <c r="C3734">
        <v>29.184351554126401</v>
      </c>
      <c r="D3734">
        <v>76</v>
      </c>
    </row>
    <row r="3735" spans="1:4" x14ac:dyDescent="0.2">
      <c r="A3735">
        <v>3734</v>
      </c>
      <c r="B3735">
        <v>15</v>
      </c>
      <c r="C3735">
        <v>29.1789445486204</v>
      </c>
      <c r="D3735">
        <v>76</v>
      </c>
    </row>
    <row r="3736" spans="1:4" x14ac:dyDescent="0.2">
      <c r="A3736">
        <v>3735</v>
      </c>
      <c r="B3736">
        <v>25</v>
      </c>
      <c r="C3736">
        <v>29.1751472951258</v>
      </c>
      <c r="D3736">
        <v>76</v>
      </c>
    </row>
    <row r="3737" spans="1:4" x14ac:dyDescent="0.2">
      <c r="A3737">
        <v>3736</v>
      </c>
      <c r="B3737">
        <v>26</v>
      </c>
      <c r="C3737">
        <v>29.174029451137802</v>
      </c>
      <c r="D3737">
        <v>76</v>
      </c>
    </row>
    <row r="3738" spans="1:4" x14ac:dyDescent="0.2">
      <c r="A3738">
        <v>3737</v>
      </c>
      <c r="B3738">
        <v>43</v>
      </c>
      <c r="C3738">
        <v>29.173179871520301</v>
      </c>
      <c r="D3738">
        <v>76</v>
      </c>
    </row>
    <row r="3739" spans="1:4" x14ac:dyDescent="0.2">
      <c r="A3739">
        <v>3738</v>
      </c>
      <c r="B3739">
        <v>36</v>
      </c>
      <c r="C3739">
        <v>29.176879850147099</v>
      </c>
      <c r="D3739">
        <v>76</v>
      </c>
    </row>
    <row r="3740" spans="1:4" x14ac:dyDescent="0.2">
      <c r="A3740">
        <v>3739</v>
      </c>
      <c r="B3740">
        <v>34</v>
      </c>
      <c r="C3740">
        <v>29.178705189941098</v>
      </c>
      <c r="D3740">
        <v>76</v>
      </c>
    </row>
    <row r="3741" spans="1:4" x14ac:dyDescent="0.2">
      <c r="A3741">
        <v>3740</v>
      </c>
      <c r="B3741">
        <v>31</v>
      </c>
      <c r="C3741">
        <v>29.179994650976099</v>
      </c>
      <c r="D3741">
        <v>76</v>
      </c>
    </row>
    <row r="3742" spans="1:4" x14ac:dyDescent="0.2">
      <c r="A3742">
        <v>3741</v>
      </c>
      <c r="B3742">
        <v>19</v>
      </c>
      <c r="C3742">
        <v>29.180481283422399</v>
      </c>
      <c r="D3742">
        <v>76</v>
      </c>
    </row>
    <row r="3743" spans="1:4" x14ac:dyDescent="0.2">
      <c r="A3743">
        <v>3742</v>
      </c>
      <c r="B3743">
        <v>44</v>
      </c>
      <c r="C3743">
        <v>29.177759957230599</v>
      </c>
      <c r="D3743">
        <v>76</v>
      </c>
    </row>
    <row r="3744" spans="1:4" x14ac:dyDescent="0.2">
      <c r="A3744">
        <v>3743</v>
      </c>
      <c r="B3744">
        <v>46</v>
      </c>
      <c r="C3744">
        <v>29.1817210048102</v>
      </c>
      <c r="D3744">
        <v>76</v>
      </c>
    </row>
    <row r="3745" spans="1:4" x14ac:dyDescent="0.2">
      <c r="A3745">
        <v>3744</v>
      </c>
      <c r="B3745">
        <v>22</v>
      </c>
      <c r="C3745">
        <v>29.186214266631001</v>
      </c>
      <c r="D3745">
        <v>76</v>
      </c>
    </row>
    <row r="3746" spans="1:4" x14ac:dyDescent="0.2">
      <c r="A3746">
        <v>3745</v>
      </c>
      <c r="B3746">
        <v>15</v>
      </c>
      <c r="C3746">
        <v>29.184294871794801</v>
      </c>
      <c r="D3746">
        <v>76</v>
      </c>
    </row>
    <row r="3747" spans="1:4" x14ac:dyDescent="0.2">
      <c r="A3747">
        <v>3746</v>
      </c>
      <c r="B3747">
        <v>32</v>
      </c>
      <c r="C3747">
        <v>29.180507343124098</v>
      </c>
      <c r="D3747">
        <v>76</v>
      </c>
    </row>
    <row r="3748" spans="1:4" x14ac:dyDescent="0.2">
      <c r="A3748">
        <v>3747</v>
      </c>
      <c r="B3748">
        <v>20</v>
      </c>
      <c r="C3748">
        <v>29.181260010677999</v>
      </c>
      <c r="D3748">
        <v>76</v>
      </c>
    </row>
    <row r="3749" spans="1:4" x14ac:dyDescent="0.2">
      <c r="A3749">
        <v>3748</v>
      </c>
      <c r="B3749">
        <v>47</v>
      </c>
      <c r="C3749">
        <v>29.178809714438199</v>
      </c>
      <c r="D3749">
        <v>76</v>
      </c>
    </row>
    <row r="3750" spans="1:4" x14ac:dyDescent="0.2">
      <c r="A3750">
        <v>3749</v>
      </c>
      <c r="B3750">
        <v>24</v>
      </c>
      <c r="C3750">
        <v>29.183564567769402</v>
      </c>
      <c r="D3750">
        <v>76</v>
      </c>
    </row>
    <row r="3751" spans="1:4" x14ac:dyDescent="0.2">
      <c r="A3751">
        <v>3750</v>
      </c>
      <c r="B3751">
        <v>31</v>
      </c>
      <c r="C3751">
        <v>29.182181915177299</v>
      </c>
      <c r="D3751">
        <v>76</v>
      </c>
    </row>
    <row r="3752" spans="1:4" x14ac:dyDescent="0.2">
      <c r="A3752">
        <v>3751</v>
      </c>
      <c r="B3752">
        <v>25</v>
      </c>
      <c r="C3752">
        <v>29.182666666666599</v>
      </c>
      <c r="D3752">
        <v>76</v>
      </c>
    </row>
    <row r="3753" spans="1:4" x14ac:dyDescent="0.2">
      <c r="A3753">
        <v>3752</v>
      </c>
      <c r="B3753">
        <v>46</v>
      </c>
      <c r="C3753">
        <v>29.1815515862436</v>
      </c>
      <c r="D3753">
        <v>76</v>
      </c>
    </row>
    <row r="3754" spans="1:4" x14ac:dyDescent="0.2">
      <c r="A3754">
        <v>3753</v>
      </c>
      <c r="B3754">
        <v>12</v>
      </c>
      <c r="C3754">
        <v>29.186034115138501</v>
      </c>
      <c r="D3754">
        <v>76</v>
      </c>
    </row>
    <row r="3755" spans="1:4" x14ac:dyDescent="0.2">
      <c r="A3755">
        <v>3754</v>
      </c>
      <c r="B3755">
        <v>43</v>
      </c>
      <c r="C3755">
        <v>29.181454836131</v>
      </c>
      <c r="D3755">
        <v>76</v>
      </c>
    </row>
    <row r="3756" spans="1:4" x14ac:dyDescent="0.2">
      <c r="A3756">
        <v>3755</v>
      </c>
      <c r="B3756">
        <v>17</v>
      </c>
      <c r="C3756">
        <v>29.1851358550879</v>
      </c>
      <c r="D3756">
        <v>76</v>
      </c>
    </row>
    <row r="3757" spans="1:4" x14ac:dyDescent="0.2">
      <c r="A3757">
        <v>3756</v>
      </c>
      <c r="B3757">
        <v>23</v>
      </c>
      <c r="C3757">
        <v>29.181890812250298</v>
      </c>
      <c r="D3757">
        <v>76</v>
      </c>
    </row>
    <row r="3758" spans="1:4" x14ac:dyDescent="0.2">
      <c r="A3758">
        <v>3757</v>
      </c>
      <c r="B3758">
        <v>39</v>
      </c>
      <c r="C3758">
        <v>29.180244941426999</v>
      </c>
      <c r="D3758">
        <v>76</v>
      </c>
    </row>
    <row r="3759" spans="1:4" x14ac:dyDescent="0.2">
      <c r="A3759">
        <v>3758</v>
      </c>
      <c r="B3759">
        <v>21</v>
      </c>
      <c r="C3759">
        <v>29.182858663827499</v>
      </c>
      <c r="D3759">
        <v>76</v>
      </c>
    </row>
    <row r="3760" spans="1:4" x14ac:dyDescent="0.2">
      <c r="A3760">
        <v>3759</v>
      </c>
      <c r="B3760">
        <v>25</v>
      </c>
      <c r="C3760">
        <v>29.180681213411301</v>
      </c>
      <c r="D3760">
        <v>76</v>
      </c>
    </row>
    <row r="3761" spans="1:4" x14ac:dyDescent="0.2">
      <c r="A3761">
        <v>3760</v>
      </c>
      <c r="B3761">
        <v>36</v>
      </c>
      <c r="C3761">
        <v>29.179569034317598</v>
      </c>
      <c r="D3761">
        <v>76</v>
      </c>
    </row>
    <row r="3762" spans="1:4" x14ac:dyDescent="0.2">
      <c r="A3762">
        <v>3761</v>
      </c>
      <c r="B3762">
        <v>23</v>
      </c>
      <c r="C3762">
        <v>29.181382978723398</v>
      </c>
      <c r="D3762">
        <v>76</v>
      </c>
    </row>
    <row r="3763" spans="1:4" x14ac:dyDescent="0.2">
      <c r="A3763">
        <v>3762</v>
      </c>
      <c r="B3763">
        <v>57</v>
      </c>
      <c r="C3763">
        <v>29.1797394310023</v>
      </c>
      <c r="D3763">
        <v>76</v>
      </c>
    </row>
    <row r="3764" spans="1:4" x14ac:dyDescent="0.2">
      <c r="A3764">
        <v>3763</v>
      </c>
      <c r="B3764">
        <v>18</v>
      </c>
      <c r="C3764">
        <v>29.1871345029239</v>
      </c>
      <c r="D3764">
        <v>76</v>
      </c>
    </row>
    <row r="3765" spans="1:4" x14ac:dyDescent="0.2">
      <c r="A3765">
        <v>3764</v>
      </c>
      <c r="B3765">
        <v>37</v>
      </c>
      <c r="C3765">
        <v>29.184161573212801</v>
      </c>
      <c r="D3765">
        <v>76</v>
      </c>
    </row>
    <row r="3766" spans="1:4" x14ac:dyDescent="0.2">
      <c r="A3766">
        <v>3765</v>
      </c>
      <c r="B3766">
        <v>16</v>
      </c>
      <c r="C3766">
        <v>29.186238044633299</v>
      </c>
      <c r="D3766">
        <v>76</v>
      </c>
    </row>
    <row r="3767" spans="1:4" x14ac:dyDescent="0.2">
      <c r="A3767">
        <v>3766</v>
      </c>
      <c r="B3767">
        <v>28</v>
      </c>
      <c r="C3767">
        <v>29.182735723771501</v>
      </c>
      <c r="D3767">
        <v>76</v>
      </c>
    </row>
    <row r="3768" spans="1:4" x14ac:dyDescent="0.2">
      <c r="A3768">
        <v>3767</v>
      </c>
      <c r="B3768">
        <v>44</v>
      </c>
      <c r="C3768">
        <v>29.182421667551701</v>
      </c>
      <c r="D3768">
        <v>76</v>
      </c>
    </row>
    <row r="3769" spans="1:4" x14ac:dyDescent="0.2">
      <c r="A3769">
        <v>3768</v>
      </c>
      <c r="B3769">
        <v>34</v>
      </c>
      <c r="C3769">
        <v>29.1863551898062</v>
      </c>
      <c r="D3769">
        <v>76</v>
      </c>
    </row>
    <row r="3770" spans="1:4" x14ac:dyDescent="0.2">
      <c r="A3770">
        <v>3769</v>
      </c>
      <c r="B3770">
        <v>38</v>
      </c>
      <c r="C3770">
        <v>29.187632696390601</v>
      </c>
      <c r="D3770">
        <v>76</v>
      </c>
    </row>
    <row r="3771" spans="1:4" x14ac:dyDescent="0.2">
      <c r="A3771">
        <v>3770</v>
      </c>
      <c r="B3771">
        <v>27</v>
      </c>
      <c r="C3771">
        <v>29.189970814539599</v>
      </c>
      <c r="D3771">
        <v>76</v>
      </c>
    </row>
    <row r="3772" spans="1:4" x14ac:dyDescent="0.2">
      <c r="A3772">
        <v>3771</v>
      </c>
      <c r="B3772">
        <v>23</v>
      </c>
      <c r="C3772">
        <v>29.1893899204244</v>
      </c>
      <c r="D3772">
        <v>76</v>
      </c>
    </row>
    <row r="3773" spans="1:4" x14ac:dyDescent="0.2">
      <c r="A3773">
        <v>3772</v>
      </c>
      <c r="B3773">
        <v>48</v>
      </c>
      <c r="C3773">
        <v>29.187748607796301</v>
      </c>
      <c r="D3773">
        <v>76</v>
      </c>
    </row>
    <row r="3774" spans="1:4" x14ac:dyDescent="0.2">
      <c r="A3774">
        <v>3773</v>
      </c>
      <c r="B3774">
        <v>41</v>
      </c>
      <c r="C3774">
        <v>29.192735949098601</v>
      </c>
      <c r="D3774">
        <v>76</v>
      </c>
    </row>
    <row r="3775" spans="1:4" x14ac:dyDescent="0.2">
      <c r="A3775">
        <v>3774</v>
      </c>
      <c r="B3775">
        <v>36</v>
      </c>
      <c r="C3775">
        <v>29.1958653591306</v>
      </c>
      <c r="D3775">
        <v>76</v>
      </c>
    </row>
    <row r="3776" spans="1:4" x14ac:dyDescent="0.2">
      <c r="A3776">
        <v>3775</v>
      </c>
      <c r="B3776">
        <v>47</v>
      </c>
      <c r="C3776">
        <v>29.197668256491699</v>
      </c>
      <c r="D3776">
        <v>76</v>
      </c>
    </row>
    <row r="3777" spans="1:4" x14ac:dyDescent="0.2">
      <c r="A3777">
        <v>3776</v>
      </c>
      <c r="B3777">
        <v>25</v>
      </c>
      <c r="C3777">
        <v>29.202384105960199</v>
      </c>
      <c r="D3777">
        <v>76</v>
      </c>
    </row>
    <row r="3778" spans="1:4" x14ac:dyDescent="0.2">
      <c r="A3778">
        <v>3777</v>
      </c>
      <c r="B3778">
        <v>28</v>
      </c>
      <c r="C3778">
        <v>29.2012711864406</v>
      </c>
      <c r="D3778">
        <v>76</v>
      </c>
    </row>
    <row r="3779" spans="1:4" x14ac:dyDescent="0.2">
      <c r="A3779">
        <v>3778</v>
      </c>
      <c r="B3779">
        <v>6</v>
      </c>
      <c r="C3779">
        <v>29.2009531374106</v>
      </c>
      <c r="D3779">
        <v>76</v>
      </c>
    </row>
    <row r="3780" spans="1:4" x14ac:dyDescent="0.2">
      <c r="A3780">
        <v>3779</v>
      </c>
      <c r="B3780">
        <v>49</v>
      </c>
      <c r="C3780">
        <v>29.1948120698782</v>
      </c>
      <c r="D3780">
        <v>76</v>
      </c>
    </row>
    <row r="3781" spans="1:4" x14ac:dyDescent="0.2">
      <c r="A3781">
        <v>3780</v>
      </c>
      <c r="B3781">
        <v>37</v>
      </c>
      <c r="C3781">
        <v>29.2000529240539</v>
      </c>
      <c r="D3781">
        <v>76</v>
      </c>
    </row>
    <row r="3782" spans="1:4" x14ac:dyDescent="0.2">
      <c r="A3782">
        <v>3781</v>
      </c>
      <c r="B3782">
        <v>30</v>
      </c>
      <c r="C3782">
        <v>29.202116402116399</v>
      </c>
      <c r="D3782">
        <v>76</v>
      </c>
    </row>
    <row r="3783" spans="1:4" x14ac:dyDescent="0.2">
      <c r="A3783">
        <v>3782</v>
      </c>
      <c r="B3783">
        <v>39</v>
      </c>
      <c r="C3783">
        <v>29.202327426606701</v>
      </c>
      <c r="D3783">
        <v>76</v>
      </c>
    </row>
    <row r="3784" spans="1:4" x14ac:dyDescent="0.2">
      <c r="A3784">
        <v>3783</v>
      </c>
      <c r="B3784">
        <v>38</v>
      </c>
      <c r="C3784">
        <v>29.2049180327868</v>
      </c>
      <c r="D3784">
        <v>76</v>
      </c>
    </row>
    <row r="3785" spans="1:4" x14ac:dyDescent="0.2">
      <c r="A3785">
        <v>3784</v>
      </c>
      <c r="B3785">
        <v>19</v>
      </c>
      <c r="C3785">
        <v>29.207242928892398</v>
      </c>
      <c r="D3785">
        <v>76</v>
      </c>
    </row>
    <row r="3786" spans="1:4" x14ac:dyDescent="0.2">
      <c r="A3786">
        <v>3785</v>
      </c>
      <c r="B3786">
        <v>16</v>
      </c>
      <c r="C3786">
        <v>29.2045454545454</v>
      </c>
      <c r="D3786">
        <v>76</v>
      </c>
    </row>
    <row r="3787" spans="1:4" x14ac:dyDescent="0.2">
      <c r="A3787">
        <v>3786</v>
      </c>
      <c r="B3787">
        <v>2</v>
      </c>
      <c r="C3787">
        <v>29.201056803170399</v>
      </c>
      <c r="D3787">
        <v>76</v>
      </c>
    </row>
    <row r="3788" spans="1:4" x14ac:dyDescent="0.2">
      <c r="A3788">
        <v>3787</v>
      </c>
      <c r="B3788">
        <v>12</v>
      </c>
      <c r="C3788">
        <v>29.193872160591599</v>
      </c>
      <c r="D3788">
        <v>76</v>
      </c>
    </row>
    <row r="3789" spans="1:4" x14ac:dyDescent="0.2">
      <c r="A3789">
        <v>3788</v>
      </c>
      <c r="B3789">
        <v>48</v>
      </c>
      <c r="C3789">
        <v>29.189331925006599</v>
      </c>
      <c r="D3789">
        <v>76</v>
      </c>
    </row>
    <row r="3790" spans="1:4" x14ac:dyDescent="0.2">
      <c r="A3790">
        <v>3789</v>
      </c>
      <c r="B3790">
        <v>19</v>
      </c>
      <c r="C3790">
        <v>29.194297782470901</v>
      </c>
      <c r="D3790">
        <v>76</v>
      </c>
    </row>
    <row r="3791" spans="1:4" x14ac:dyDescent="0.2">
      <c r="A3791">
        <v>3790</v>
      </c>
      <c r="B3791">
        <v>12</v>
      </c>
      <c r="C3791">
        <v>29.191607284243801</v>
      </c>
      <c r="D3791">
        <v>76</v>
      </c>
    </row>
    <row r="3792" spans="1:4" x14ac:dyDescent="0.2">
      <c r="A3792">
        <v>3791</v>
      </c>
      <c r="B3792">
        <v>36</v>
      </c>
      <c r="C3792">
        <v>29.187071240105499</v>
      </c>
      <c r="D3792">
        <v>76</v>
      </c>
    </row>
    <row r="3793" spans="1:4" x14ac:dyDescent="0.2">
      <c r="A3793">
        <v>3792</v>
      </c>
      <c r="B3793">
        <v>46</v>
      </c>
      <c r="C3793">
        <v>29.188868372460998</v>
      </c>
      <c r="D3793">
        <v>76</v>
      </c>
    </row>
    <row r="3794" spans="1:4" x14ac:dyDescent="0.2">
      <c r="A3794">
        <v>3793</v>
      </c>
      <c r="B3794">
        <v>27</v>
      </c>
      <c r="C3794">
        <v>29.1933016877637</v>
      </c>
      <c r="D3794">
        <v>76</v>
      </c>
    </row>
    <row r="3795" spans="1:4" x14ac:dyDescent="0.2">
      <c r="A3795">
        <v>3794</v>
      </c>
      <c r="B3795">
        <v>61</v>
      </c>
      <c r="C3795">
        <v>29.192723437911901</v>
      </c>
      <c r="D3795">
        <v>76</v>
      </c>
    </row>
    <row r="3796" spans="1:4" x14ac:dyDescent="0.2">
      <c r="A3796">
        <v>3795</v>
      </c>
      <c r="B3796">
        <v>8</v>
      </c>
      <c r="C3796">
        <v>29.2011070110701</v>
      </c>
      <c r="D3796">
        <v>76</v>
      </c>
    </row>
    <row r="3797" spans="1:4" x14ac:dyDescent="0.2">
      <c r="A3797">
        <v>3796</v>
      </c>
      <c r="B3797">
        <v>51</v>
      </c>
      <c r="C3797">
        <v>29.195520421607299</v>
      </c>
      <c r="D3797">
        <v>76</v>
      </c>
    </row>
    <row r="3798" spans="1:4" x14ac:dyDescent="0.2">
      <c r="A3798">
        <v>3797</v>
      </c>
      <c r="B3798">
        <v>20</v>
      </c>
      <c r="C3798">
        <v>29.201264488935699</v>
      </c>
      <c r="D3798">
        <v>76</v>
      </c>
    </row>
    <row r="3799" spans="1:4" x14ac:dyDescent="0.2">
      <c r="A3799">
        <v>3798</v>
      </c>
      <c r="B3799">
        <v>12</v>
      </c>
      <c r="C3799">
        <v>29.1988411904134</v>
      </c>
      <c r="D3799">
        <v>76</v>
      </c>
    </row>
    <row r="3800" spans="1:4" x14ac:dyDescent="0.2">
      <c r="A3800">
        <v>3799</v>
      </c>
      <c r="B3800">
        <v>36</v>
      </c>
      <c r="C3800">
        <v>29.1943127962085</v>
      </c>
      <c r="D3800">
        <v>76</v>
      </c>
    </row>
    <row r="3801" spans="1:4" x14ac:dyDescent="0.2">
      <c r="A3801">
        <v>3800</v>
      </c>
      <c r="B3801">
        <v>17</v>
      </c>
      <c r="C3801">
        <v>29.1961042379573</v>
      </c>
      <c r="D3801">
        <v>76</v>
      </c>
    </row>
    <row r="3802" spans="1:4" x14ac:dyDescent="0.2">
      <c r="A3802">
        <v>3801</v>
      </c>
      <c r="B3802">
        <v>23</v>
      </c>
      <c r="C3802">
        <v>29.192894736842099</v>
      </c>
      <c r="D3802">
        <v>76</v>
      </c>
    </row>
    <row r="3803" spans="1:4" x14ac:dyDescent="0.2">
      <c r="A3803">
        <v>3802</v>
      </c>
      <c r="B3803">
        <v>28</v>
      </c>
      <c r="C3803">
        <v>29.191265456458801</v>
      </c>
      <c r="D3803">
        <v>76</v>
      </c>
    </row>
    <row r="3804" spans="1:4" x14ac:dyDescent="0.2">
      <c r="A3804">
        <v>3803</v>
      </c>
      <c r="B3804">
        <v>20</v>
      </c>
      <c r="C3804">
        <v>29.1909521304576</v>
      </c>
      <c r="D3804">
        <v>76</v>
      </c>
    </row>
    <row r="3805" spans="1:4" x14ac:dyDescent="0.2">
      <c r="A3805">
        <v>3804</v>
      </c>
      <c r="B3805">
        <v>35</v>
      </c>
      <c r="C3805">
        <v>29.1885353668156</v>
      </c>
      <c r="D3805">
        <v>76</v>
      </c>
    </row>
    <row r="3806" spans="1:4" x14ac:dyDescent="0.2">
      <c r="A3806">
        <v>3805</v>
      </c>
      <c r="B3806">
        <v>32</v>
      </c>
      <c r="C3806">
        <v>29.1900630914826</v>
      </c>
      <c r="D3806">
        <v>76</v>
      </c>
    </row>
    <row r="3807" spans="1:4" x14ac:dyDescent="0.2">
      <c r="A3807">
        <v>3806</v>
      </c>
      <c r="B3807">
        <v>30</v>
      </c>
      <c r="C3807">
        <v>29.190801576872499</v>
      </c>
      <c r="D3807">
        <v>76</v>
      </c>
    </row>
    <row r="3808" spans="1:4" x14ac:dyDescent="0.2">
      <c r="A3808">
        <v>3807</v>
      </c>
      <c r="B3808">
        <v>46</v>
      </c>
      <c r="C3808">
        <v>29.191014188124001</v>
      </c>
      <c r="D3808">
        <v>76</v>
      </c>
    </row>
    <row r="3809" spans="1:4" x14ac:dyDescent="0.2">
      <c r="A3809">
        <v>3808</v>
      </c>
      <c r="B3809">
        <v>15</v>
      </c>
      <c r="C3809">
        <v>29.1954294720252</v>
      </c>
      <c r="D3809">
        <v>76</v>
      </c>
    </row>
    <row r="3810" spans="1:4" x14ac:dyDescent="0.2">
      <c r="A3810">
        <v>3809</v>
      </c>
      <c r="B3810">
        <v>16</v>
      </c>
      <c r="C3810">
        <v>29.1917016806722</v>
      </c>
      <c r="D3810">
        <v>76</v>
      </c>
    </row>
    <row r="3811" spans="1:4" x14ac:dyDescent="0.2">
      <c r="A3811">
        <v>3810</v>
      </c>
      <c r="B3811">
        <v>24</v>
      </c>
      <c r="C3811">
        <v>29.188238382777602</v>
      </c>
      <c r="D3811">
        <v>76</v>
      </c>
    </row>
    <row r="3812" spans="1:4" x14ac:dyDescent="0.2">
      <c r="A3812">
        <v>3811</v>
      </c>
      <c r="B3812">
        <v>50</v>
      </c>
      <c r="C3812">
        <v>29.1868766404199</v>
      </c>
      <c r="D3812">
        <v>76</v>
      </c>
    </row>
    <row r="3813" spans="1:4" x14ac:dyDescent="0.2">
      <c r="A3813">
        <v>3812</v>
      </c>
      <c r="B3813">
        <v>16</v>
      </c>
      <c r="C3813">
        <v>29.192337969036998</v>
      </c>
      <c r="D3813">
        <v>76</v>
      </c>
    </row>
    <row r="3814" spans="1:4" x14ac:dyDescent="0.2">
      <c r="A3814">
        <v>3813</v>
      </c>
      <c r="B3814">
        <v>18</v>
      </c>
      <c r="C3814">
        <v>29.1888772298006</v>
      </c>
      <c r="D3814">
        <v>76</v>
      </c>
    </row>
    <row r="3815" spans="1:4" x14ac:dyDescent="0.2">
      <c r="A3815">
        <v>3814</v>
      </c>
      <c r="B3815">
        <v>32</v>
      </c>
      <c r="C3815">
        <v>29.185942827170201</v>
      </c>
      <c r="D3815">
        <v>76</v>
      </c>
    </row>
    <row r="3816" spans="1:4" x14ac:dyDescent="0.2">
      <c r="A3816">
        <v>3815</v>
      </c>
      <c r="B3816">
        <v>29</v>
      </c>
      <c r="C3816">
        <v>29.1866806502359</v>
      </c>
      <c r="D3816">
        <v>76</v>
      </c>
    </row>
    <row r="3817" spans="1:4" x14ac:dyDescent="0.2">
      <c r="A3817">
        <v>3816</v>
      </c>
      <c r="B3817">
        <v>20</v>
      </c>
      <c r="C3817">
        <v>29.186631716906899</v>
      </c>
      <c r="D3817">
        <v>76</v>
      </c>
    </row>
    <row r="3818" spans="1:4" x14ac:dyDescent="0.2">
      <c r="A3818">
        <v>3817</v>
      </c>
      <c r="B3818">
        <v>34</v>
      </c>
      <c r="C3818">
        <v>29.184224318658199</v>
      </c>
      <c r="D3818">
        <v>76</v>
      </c>
    </row>
    <row r="3819" spans="1:4" x14ac:dyDescent="0.2">
      <c r="A3819">
        <v>3818</v>
      </c>
      <c r="B3819">
        <v>54</v>
      </c>
      <c r="C3819">
        <v>29.185485983756799</v>
      </c>
      <c r="D3819">
        <v>76</v>
      </c>
    </row>
    <row r="3820" spans="1:4" x14ac:dyDescent="0.2">
      <c r="A3820">
        <v>3819</v>
      </c>
      <c r="B3820">
        <v>33</v>
      </c>
      <c r="C3820">
        <v>29.1919853326348</v>
      </c>
      <c r="D3820">
        <v>76</v>
      </c>
    </row>
    <row r="3821" spans="1:4" x14ac:dyDescent="0.2">
      <c r="A3821">
        <v>3820</v>
      </c>
      <c r="B3821">
        <v>20</v>
      </c>
      <c r="C3821">
        <v>29.1929824561403</v>
      </c>
      <c r="D3821">
        <v>76</v>
      </c>
    </row>
    <row r="3822" spans="1:4" x14ac:dyDescent="0.2">
      <c r="A3822">
        <v>3821</v>
      </c>
      <c r="B3822">
        <v>10</v>
      </c>
      <c r="C3822">
        <v>29.190575916230301</v>
      </c>
      <c r="D3822">
        <v>76</v>
      </c>
    </row>
    <row r="3823" spans="1:4" x14ac:dyDescent="0.2">
      <c r="A3823">
        <v>3822</v>
      </c>
      <c r="B3823">
        <v>19</v>
      </c>
      <c r="C3823">
        <v>29.1855535200209</v>
      </c>
      <c r="D3823">
        <v>76</v>
      </c>
    </row>
    <row r="3824" spans="1:4" x14ac:dyDescent="0.2">
      <c r="A3824">
        <v>3823</v>
      </c>
      <c r="B3824">
        <v>28</v>
      </c>
      <c r="C3824">
        <v>29.1828885400313</v>
      </c>
      <c r="D3824">
        <v>76</v>
      </c>
    </row>
    <row r="3825" spans="1:4" x14ac:dyDescent="0.2">
      <c r="A3825">
        <v>3824</v>
      </c>
      <c r="B3825">
        <v>39</v>
      </c>
      <c r="C3825">
        <v>29.182579126340499</v>
      </c>
      <c r="D3825">
        <v>76</v>
      </c>
    </row>
    <row r="3826" spans="1:4" x14ac:dyDescent="0.2">
      <c r="A3826">
        <v>3825</v>
      </c>
      <c r="B3826">
        <v>17</v>
      </c>
      <c r="C3826">
        <v>29.185146443514601</v>
      </c>
      <c r="D3826">
        <v>76</v>
      </c>
    </row>
    <row r="3827" spans="1:4" x14ac:dyDescent="0.2">
      <c r="A3827">
        <v>3826</v>
      </c>
      <c r="B3827">
        <v>29</v>
      </c>
      <c r="C3827">
        <v>29.181960784313699</v>
      </c>
      <c r="D3827">
        <v>76</v>
      </c>
    </row>
    <row r="3828" spans="1:4" x14ac:dyDescent="0.2">
      <c r="A3828">
        <v>3827</v>
      </c>
      <c r="B3828">
        <v>67</v>
      </c>
      <c r="C3828">
        <v>29.181913225300502</v>
      </c>
      <c r="D3828">
        <v>76</v>
      </c>
    </row>
    <row r="3829" spans="1:4" x14ac:dyDescent="0.2">
      <c r="A3829">
        <v>3828</v>
      </c>
      <c r="B3829">
        <v>9</v>
      </c>
      <c r="C3829">
        <v>29.191795139796099</v>
      </c>
      <c r="D3829">
        <v>76</v>
      </c>
    </row>
    <row r="3830" spans="1:4" x14ac:dyDescent="0.2">
      <c r="A3830">
        <v>3829</v>
      </c>
      <c r="B3830">
        <v>24</v>
      </c>
      <c r="C3830">
        <v>29.186520376175501</v>
      </c>
      <c r="D3830">
        <v>76</v>
      </c>
    </row>
    <row r="3831" spans="1:4" x14ac:dyDescent="0.2">
      <c r="A3831">
        <v>3830</v>
      </c>
      <c r="B3831">
        <v>37</v>
      </c>
      <c r="C3831">
        <v>29.185165839644799</v>
      </c>
      <c r="D3831">
        <v>76</v>
      </c>
    </row>
    <row r="3832" spans="1:4" x14ac:dyDescent="0.2">
      <c r="A3832">
        <v>3831</v>
      </c>
      <c r="B3832">
        <v>13</v>
      </c>
      <c r="C3832">
        <v>29.187206266318501</v>
      </c>
      <c r="D3832">
        <v>76</v>
      </c>
    </row>
    <row r="3833" spans="1:4" x14ac:dyDescent="0.2">
      <c r="A3833">
        <v>3832</v>
      </c>
      <c r="B3833">
        <v>25</v>
      </c>
      <c r="C3833">
        <v>29.1829809449229</v>
      </c>
      <c r="D3833">
        <v>76</v>
      </c>
    </row>
    <row r="3834" spans="1:4" x14ac:dyDescent="0.2">
      <c r="A3834">
        <v>3833</v>
      </c>
      <c r="B3834">
        <v>28</v>
      </c>
      <c r="C3834">
        <v>29.181889352818299</v>
      </c>
      <c r="D3834">
        <v>76</v>
      </c>
    </row>
    <row r="3835" spans="1:4" x14ac:dyDescent="0.2">
      <c r="A3835">
        <v>3834</v>
      </c>
      <c r="B3835">
        <v>41</v>
      </c>
      <c r="C3835">
        <v>29.181581007043999</v>
      </c>
      <c r="D3835">
        <v>76</v>
      </c>
    </row>
    <row r="3836" spans="1:4" x14ac:dyDescent="0.2">
      <c r="A3836">
        <v>3835</v>
      </c>
      <c r="B3836">
        <v>1</v>
      </c>
      <c r="C3836">
        <v>29.184663536776199</v>
      </c>
      <c r="D3836">
        <v>76</v>
      </c>
    </row>
    <row r="3837" spans="1:4" x14ac:dyDescent="0.2">
      <c r="A3837">
        <v>3836</v>
      </c>
      <c r="B3837">
        <v>26</v>
      </c>
      <c r="C3837">
        <v>29.177314211212501</v>
      </c>
      <c r="D3837">
        <v>76</v>
      </c>
    </row>
    <row r="3838" spans="1:4" x14ac:dyDescent="0.2">
      <c r="A3838">
        <v>3837</v>
      </c>
      <c r="B3838">
        <v>45</v>
      </c>
      <c r="C3838">
        <v>29.1764859228362</v>
      </c>
      <c r="D3838">
        <v>76</v>
      </c>
    </row>
    <row r="3839" spans="1:4" x14ac:dyDescent="0.2">
      <c r="A3839">
        <v>3838</v>
      </c>
      <c r="B3839">
        <v>22</v>
      </c>
      <c r="C3839">
        <v>29.180609851446398</v>
      </c>
      <c r="D3839">
        <v>76</v>
      </c>
    </row>
    <row r="3840" spans="1:4" x14ac:dyDescent="0.2">
      <c r="A3840">
        <v>3839</v>
      </c>
      <c r="B3840">
        <v>20</v>
      </c>
      <c r="C3840">
        <v>29.178738926524201</v>
      </c>
      <c r="D3840">
        <v>76</v>
      </c>
    </row>
    <row r="3841" spans="1:4" x14ac:dyDescent="0.2">
      <c r="A3841">
        <v>3840</v>
      </c>
      <c r="B3841">
        <v>38</v>
      </c>
      <c r="C3841">
        <v>29.176348007293502</v>
      </c>
      <c r="D3841">
        <v>76</v>
      </c>
    </row>
    <row r="3842" spans="1:4" x14ac:dyDescent="0.2">
      <c r="A3842">
        <v>3841</v>
      </c>
      <c r="B3842">
        <v>19</v>
      </c>
      <c r="C3842">
        <v>29.178645833333299</v>
      </c>
      <c r="D3842">
        <v>76</v>
      </c>
    </row>
    <row r="3843" spans="1:4" x14ac:dyDescent="0.2">
      <c r="A3843">
        <v>3842</v>
      </c>
      <c r="B3843">
        <v>11</v>
      </c>
      <c r="C3843">
        <v>29.175995834418099</v>
      </c>
      <c r="D3843">
        <v>76</v>
      </c>
    </row>
    <row r="3844" spans="1:4" x14ac:dyDescent="0.2">
      <c r="A3844">
        <v>3843</v>
      </c>
      <c r="B3844">
        <v>41</v>
      </c>
      <c r="C3844">
        <v>29.171264966163399</v>
      </c>
      <c r="D3844">
        <v>76</v>
      </c>
    </row>
    <row r="3845" spans="1:4" x14ac:dyDescent="0.2">
      <c r="A3845">
        <v>3844</v>
      </c>
      <c r="B3845">
        <v>32</v>
      </c>
      <c r="C3845">
        <v>29.174342961228199</v>
      </c>
      <c r="D3845">
        <v>76</v>
      </c>
    </row>
    <row r="3846" spans="1:4" x14ac:dyDescent="0.2">
      <c r="A3846">
        <v>3845</v>
      </c>
      <c r="B3846">
        <v>16</v>
      </c>
      <c r="C3846">
        <v>29.175078043704399</v>
      </c>
      <c r="D3846">
        <v>76</v>
      </c>
    </row>
    <row r="3847" spans="1:4" x14ac:dyDescent="0.2">
      <c r="A3847">
        <v>3846</v>
      </c>
      <c r="B3847">
        <v>45</v>
      </c>
      <c r="C3847">
        <v>29.1716514954486</v>
      </c>
      <c r="D3847">
        <v>76</v>
      </c>
    </row>
    <row r="3848" spans="1:4" x14ac:dyDescent="0.2">
      <c r="A3848">
        <v>3847</v>
      </c>
      <c r="B3848">
        <v>19</v>
      </c>
      <c r="C3848">
        <v>29.1757670306812</v>
      </c>
      <c r="D3848">
        <v>76</v>
      </c>
    </row>
    <row r="3849" spans="1:4" x14ac:dyDescent="0.2">
      <c r="A3849">
        <v>3848</v>
      </c>
      <c r="B3849">
        <v>19</v>
      </c>
      <c r="C3849">
        <v>29.173121913179099</v>
      </c>
      <c r="D3849">
        <v>76</v>
      </c>
    </row>
    <row r="3850" spans="1:4" x14ac:dyDescent="0.2">
      <c r="A3850">
        <v>3849</v>
      </c>
      <c r="B3850">
        <v>40</v>
      </c>
      <c r="C3850">
        <v>29.170478170478098</v>
      </c>
      <c r="D3850">
        <v>76</v>
      </c>
    </row>
    <row r="3851" spans="1:4" x14ac:dyDescent="0.2">
      <c r="A3851">
        <v>3850</v>
      </c>
      <c r="B3851">
        <v>30</v>
      </c>
      <c r="C3851">
        <v>29.1732917640945</v>
      </c>
      <c r="D3851">
        <v>76</v>
      </c>
    </row>
    <row r="3852" spans="1:4" x14ac:dyDescent="0.2">
      <c r="A3852">
        <v>3851</v>
      </c>
      <c r="B3852">
        <v>38</v>
      </c>
      <c r="C3852">
        <v>29.173506493506402</v>
      </c>
      <c r="D3852">
        <v>76</v>
      </c>
    </row>
    <row r="3853" spans="1:4" x14ac:dyDescent="0.2">
      <c r="A3853">
        <v>3852</v>
      </c>
      <c r="B3853">
        <v>19</v>
      </c>
      <c r="C3853">
        <v>29.175798493897599</v>
      </c>
      <c r="D3853">
        <v>76</v>
      </c>
    </row>
    <row r="3854" spans="1:4" x14ac:dyDescent="0.2">
      <c r="A3854">
        <v>3853</v>
      </c>
      <c r="B3854">
        <v>46</v>
      </c>
      <c r="C3854">
        <v>29.173156801661399</v>
      </c>
      <c r="D3854">
        <v>76</v>
      </c>
    </row>
    <row r="3855" spans="1:4" x14ac:dyDescent="0.2">
      <c r="A3855">
        <v>3854</v>
      </c>
      <c r="B3855">
        <v>22</v>
      </c>
      <c r="C3855">
        <v>29.177524007266999</v>
      </c>
      <c r="D3855">
        <v>76</v>
      </c>
    </row>
    <row r="3856" spans="1:4" x14ac:dyDescent="0.2">
      <c r="A3856">
        <v>3855</v>
      </c>
      <c r="B3856">
        <v>39</v>
      </c>
      <c r="C3856">
        <v>29.175661650233501</v>
      </c>
      <c r="D3856">
        <v>76</v>
      </c>
    </row>
    <row r="3857" spans="1:4" x14ac:dyDescent="0.2">
      <c r="A3857">
        <v>3856</v>
      </c>
      <c r="B3857">
        <v>1</v>
      </c>
      <c r="C3857">
        <v>29.178210116731499</v>
      </c>
      <c r="D3857">
        <v>76</v>
      </c>
    </row>
    <row r="3858" spans="1:4" x14ac:dyDescent="0.2">
      <c r="A3858">
        <v>3857</v>
      </c>
      <c r="B3858">
        <v>25</v>
      </c>
      <c r="C3858">
        <v>29.170902489626499</v>
      </c>
      <c r="D3858">
        <v>76</v>
      </c>
    </row>
    <row r="3859" spans="1:4" x14ac:dyDescent="0.2">
      <c r="A3859">
        <v>3858</v>
      </c>
      <c r="B3859">
        <v>49</v>
      </c>
      <c r="C3859">
        <v>29.169821104485301</v>
      </c>
      <c r="D3859">
        <v>76</v>
      </c>
    </row>
    <row r="3860" spans="1:4" x14ac:dyDescent="0.2">
      <c r="A3860">
        <v>3859</v>
      </c>
      <c r="B3860">
        <v>44</v>
      </c>
      <c r="C3860">
        <v>29.174961119751099</v>
      </c>
      <c r="D3860">
        <v>76</v>
      </c>
    </row>
    <row r="3861" spans="1:4" x14ac:dyDescent="0.2">
      <c r="A3861">
        <v>3860</v>
      </c>
      <c r="B3861">
        <v>26</v>
      </c>
      <c r="C3861">
        <v>29.178802798652502</v>
      </c>
      <c r="D3861">
        <v>76</v>
      </c>
    </row>
    <row r="3862" spans="1:4" x14ac:dyDescent="0.2">
      <c r="A3862">
        <v>3861</v>
      </c>
      <c r="B3862">
        <v>44</v>
      </c>
      <c r="C3862">
        <v>29.177979274611399</v>
      </c>
      <c r="D3862">
        <v>76</v>
      </c>
    </row>
    <row r="3863" spans="1:4" x14ac:dyDescent="0.2">
      <c r="A3863">
        <v>3862</v>
      </c>
      <c r="B3863">
        <v>17</v>
      </c>
      <c r="C3863">
        <v>29.181818181818102</v>
      </c>
      <c r="D3863">
        <v>76</v>
      </c>
    </row>
    <row r="3864" spans="1:4" x14ac:dyDescent="0.2">
      <c r="A3864">
        <v>3863</v>
      </c>
      <c r="B3864">
        <v>33</v>
      </c>
      <c r="C3864">
        <v>29.178663904712501</v>
      </c>
      <c r="D3864">
        <v>76</v>
      </c>
    </row>
    <row r="3865" spans="1:4" x14ac:dyDescent="0.2">
      <c r="A3865">
        <v>3864</v>
      </c>
      <c r="B3865">
        <v>35</v>
      </c>
      <c r="C3865">
        <v>29.179653119337299</v>
      </c>
      <c r="D3865">
        <v>76</v>
      </c>
    </row>
    <row r="3866" spans="1:4" x14ac:dyDescent="0.2">
      <c r="A3866">
        <v>3865</v>
      </c>
      <c r="B3866">
        <v>32</v>
      </c>
      <c r="C3866">
        <v>29.181159420289799</v>
      </c>
      <c r="D3866">
        <v>76</v>
      </c>
    </row>
    <row r="3867" spans="1:4" x14ac:dyDescent="0.2">
      <c r="A3867">
        <v>3866</v>
      </c>
      <c r="B3867">
        <v>33</v>
      </c>
      <c r="C3867">
        <v>29.181888745148701</v>
      </c>
      <c r="D3867">
        <v>76</v>
      </c>
    </row>
    <row r="3868" spans="1:4" x14ac:dyDescent="0.2">
      <c r="A3868">
        <v>3867</v>
      </c>
      <c r="B3868">
        <v>41</v>
      </c>
      <c r="C3868">
        <v>29.182876357992701</v>
      </c>
      <c r="D3868">
        <v>76</v>
      </c>
    </row>
    <row r="3869" spans="1:4" x14ac:dyDescent="0.2">
      <c r="A3869">
        <v>3868</v>
      </c>
      <c r="B3869">
        <v>10</v>
      </c>
      <c r="C3869">
        <v>29.185932247219998</v>
      </c>
      <c r="D3869">
        <v>76</v>
      </c>
    </row>
    <row r="3870" spans="1:4" x14ac:dyDescent="0.2">
      <c r="A3870">
        <v>3869</v>
      </c>
      <c r="B3870">
        <v>15</v>
      </c>
      <c r="C3870">
        <v>29.180972078593499</v>
      </c>
      <c r="D3870">
        <v>76</v>
      </c>
    </row>
    <row r="3871" spans="1:4" x14ac:dyDescent="0.2">
      <c r="A3871">
        <v>3870</v>
      </c>
      <c r="B3871">
        <v>36</v>
      </c>
      <c r="C3871">
        <v>29.177306797622101</v>
      </c>
      <c r="D3871">
        <v>76</v>
      </c>
    </row>
    <row r="3872" spans="1:4" x14ac:dyDescent="0.2">
      <c r="A3872">
        <v>3871</v>
      </c>
      <c r="B3872">
        <v>32</v>
      </c>
      <c r="C3872">
        <v>29.179069767441799</v>
      </c>
      <c r="D3872">
        <v>76</v>
      </c>
    </row>
    <row r="3873" spans="1:4" x14ac:dyDescent="0.2">
      <c r="A3873">
        <v>3872</v>
      </c>
      <c r="B3873">
        <v>50</v>
      </c>
      <c r="C3873">
        <v>29.179798501679102</v>
      </c>
      <c r="D3873">
        <v>76</v>
      </c>
    </row>
    <row r="3874" spans="1:4" x14ac:dyDescent="0.2">
      <c r="A3874">
        <v>3873</v>
      </c>
      <c r="B3874">
        <v>17</v>
      </c>
      <c r="C3874">
        <v>29.185175619834698</v>
      </c>
      <c r="D3874">
        <v>76</v>
      </c>
    </row>
    <row r="3875" spans="1:4" x14ac:dyDescent="0.2">
      <c r="A3875">
        <v>3874</v>
      </c>
      <c r="B3875">
        <v>15</v>
      </c>
      <c r="C3875">
        <v>29.182029434546799</v>
      </c>
      <c r="D3875">
        <v>76</v>
      </c>
    </row>
    <row r="3876" spans="1:4" x14ac:dyDescent="0.2">
      <c r="A3876">
        <v>3875</v>
      </c>
      <c r="B3876">
        <v>22</v>
      </c>
      <c r="C3876">
        <v>29.178368611254498</v>
      </c>
      <c r="D3876">
        <v>76</v>
      </c>
    </row>
    <row r="3877" spans="1:4" x14ac:dyDescent="0.2">
      <c r="A3877">
        <v>3876</v>
      </c>
      <c r="B3877">
        <v>32</v>
      </c>
      <c r="C3877">
        <v>29.176516129032201</v>
      </c>
      <c r="D3877">
        <v>76</v>
      </c>
    </row>
    <row r="3878" spans="1:4" x14ac:dyDescent="0.2">
      <c r="A3878">
        <v>3877</v>
      </c>
      <c r="B3878">
        <v>28</v>
      </c>
      <c r="C3878">
        <v>29.177244582043301</v>
      </c>
      <c r="D3878">
        <v>76</v>
      </c>
    </row>
    <row r="3879" spans="1:4" x14ac:dyDescent="0.2">
      <c r="A3879">
        <v>3878</v>
      </c>
      <c r="B3879">
        <v>48</v>
      </c>
      <c r="C3879">
        <v>29.176940933711599</v>
      </c>
      <c r="D3879">
        <v>76</v>
      </c>
    </row>
    <row r="3880" spans="1:4" x14ac:dyDescent="0.2">
      <c r="A3880">
        <v>3879</v>
      </c>
      <c r="B3880">
        <v>19</v>
      </c>
      <c r="C3880">
        <v>29.181794739556398</v>
      </c>
      <c r="D3880">
        <v>76</v>
      </c>
    </row>
    <row r="3881" spans="1:4" x14ac:dyDescent="0.2">
      <c r="A3881">
        <v>3880</v>
      </c>
      <c r="B3881">
        <v>25</v>
      </c>
      <c r="C3881">
        <v>29.1791698891466</v>
      </c>
      <c r="D3881">
        <v>76</v>
      </c>
    </row>
    <row r="3882" spans="1:4" x14ac:dyDescent="0.2">
      <c r="A3882">
        <v>3881</v>
      </c>
      <c r="B3882">
        <v>25</v>
      </c>
      <c r="C3882">
        <v>29.1780927835051</v>
      </c>
      <c r="D3882">
        <v>76</v>
      </c>
    </row>
    <row r="3883" spans="1:4" x14ac:dyDescent="0.2">
      <c r="A3883">
        <v>3882</v>
      </c>
      <c r="B3883">
        <v>9</v>
      </c>
      <c r="C3883">
        <v>29.177016232929599</v>
      </c>
      <c r="D3883">
        <v>76</v>
      </c>
    </row>
    <row r="3884" spans="1:4" x14ac:dyDescent="0.2">
      <c r="A3884">
        <v>3883</v>
      </c>
      <c r="B3884">
        <v>28</v>
      </c>
      <c r="C3884">
        <v>29.171818650180299</v>
      </c>
      <c r="D3884">
        <v>76</v>
      </c>
    </row>
    <row r="3885" spans="1:4" x14ac:dyDescent="0.2">
      <c r="A3885">
        <v>3884</v>
      </c>
      <c r="B3885">
        <v>35</v>
      </c>
      <c r="C3885">
        <v>29.171516868400701</v>
      </c>
      <c r="D3885">
        <v>76</v>
      </c>
    </row>
    <row r="3886" spans="1:4" x14ac:dyDescent="0.2">
      <c r="A3886">
        <v>3885</v>
      </c>
      <c r="B3886">
        <v>31</v>
      </c>
      <c r="C3886">
        <v>29.173017507723898</v>
      </c>
      <c r="D3886">
        <v>76</v>
      </c>
    </row>
    <row r="3887" spans="1:4" x14ac:dyDescent="0.2">
      <c r="A3887">
        <v>3886</v>
      </c>
      <c r="B3887">
        <v>11</v>
      </c>
      <c r="C3887">
        <v>29.1734877734877</v>
      </c>
      <c r="D3887">
        <v>76</v>
      </c>
    </row>
    <row r="3888" spans="1:4" x14ac:dyDescent="0.2">
      <c r="A3888">
        <v>3887</v>
      </c>
      <c r="B3888">
        <v>15</v>
      </c>
      <c r="C3888">
        <v>29.168811116829598</v>
      </c>
      <c r="D3888">
        <v>76</v>
      </c>
    </row>
    <row r="3889" spans="1:4" x14ac:dyDescent="0.2">
      <c r="A3889">
        <v>3888</v>
      </c>
      <c r="B3889">
        <v>28</v>
      </c>
      <c r="C3889">
        <v>29.165165937741101</v>
      </c>
      <c r="D3889">
        <v>76</v>
      </c>
    </row>
    <row r="3890" spans="1:4" x14ac:dyDescent="0.2">
      <c r="A3890">
        <v>3889</v>
      </c>
      <c r="B3890">
        <v>34</v>
      </c>
      <c r="C3890">
        <v>29.164866255143998</v>
      </c>
      <c r="D3890">
        <v>76</v>
      </c>
    </row>
    <row r="3891" spans="1:4" x14ac:dyDescent="0.2">
      <c r="A3891">
        <v>3890</v>
      </c>
      <c r="B3891">
        <v>28</v>
      </c>
      <c r="C3891">
        <v>29.166109539727401</v>
      </c>
      <c r="D3891">
        <v>76</v>
      </c>
    </row>
    <row r="3892" spans="1:4" x14ac:dyDescent="0.2">
      <c r="A3892">
        <v>3891</v>
      </c>
      <c r="B3892">
        <v>32</v>
      </c>
      <c r="C3892">
        <v>29.165809768637502</v>
      </c>
      <c r="D3892">
        <v>76</v>
      </c>
    </row>
    <row r="3893" spans="1:4" x14ac:dyDescent="0.2">
      <c r="A3893">
        <v>3892</v>
      </c>
      <c r="B3893">
        <v>41</v>
      </c>
      <c r="C3893">
        <v>29.166538164996101</v>
      </c>
      <c r="D3893">
        <v>76</v>
      </c>
    </row>
    <row r="3894" spans="1:4" x14ac:dyDescent="0.2">
      <c r="A3894">
        <v>3893</v>
      </c>
      <c r="B3894">
        <v>28</v>
      </c>
      <c r="C3894">
        <v>29.169578622816001</v>
      </c>
      <c r="D3894">
        <v>76</v>
      </c>
    </row>
    <row r="3895" spans="1:4" x14ac:dyDescent="0.2">
      <c r="A3895">
        <v>3894</v>
      </c>
      <c r="B3895">
        <v>8</v>
      </c>
      <c r="C3895">
        <v>29.169278191625899</v>
      </c>
      <c r="D3895">
        <v>76</v>
      </c>
    </row>
    <row r="3896" spans="1:4" x14ac:dyDescent="0.2">
      <c r="A3896">
        <v>3895</v>
      </c>
      <c r="B3896">
        <v>41</v>
      </c>
      <c r="C3896">
        <v>29.163841807909598</v>
      </c>
      <c r="D3896">
        <v>76</v>
      </c>
    </row>
    <row r="3897" spans="1:4" x14ac:dyDescent="0.2">
      <c r="A3897">
        <v>3896</v>
      </c>
      <c r="B3897">
        <v>15</v>
      </c>
      <c r="C3897">
        <v>29.166880616174499</v>
      </c>
      <c r="D3897">
        <v>76</v>
      </c>
    </row>
    <row r="3898" spans="1:4" x14ac:dyDescent="0.2">
      <c r="A3898">
        <v>3897</v>
      </c>
      <c r="B3898">
        <v>25</v>
      </c>
      <c r="C3898">
        <v>29.163244353182701</v>
      </c>
      <c r="D3898">
        <v>76</v>
      </c>
    </row>
    <row r="3899" spans="1:4" x14ac:dyDescent="0.2">
      <c r="A3899">
        <v>3898</v>
      </c>
      <c r="B3899">
        <v>74</v>
      </c>
      <c r="C3899">
        <v>29.1621760328457</v>
      </c>
      <c r="D3899">
        <v>76</v>
      </c>
    </row>
    <row r="3900" spans="1:4" x14ac:dyDescent="0.2">
      <c r="A3900">
        <v>3899</v>
      </c>
      <c r="B3900">
        <v>43</v>
      </c>
      <c r="C3900">
        <v>29.173678809645899</v>
      </c>
      <c r="D3900">
        <v>76</v>
      </c>
    </row>
    <row r="3901" spans="1:4" x14ac:dyDescent="0.2">
      <c r="A3901">
        <v>3900</v>
      </c>
      <c r="B3901">
        <v>46</v>
      </c>
      <c r="C3901">
        <v>29.177224929468998</v>
      </c>
      <c r="D3901">
        <v>76</v>
      </c>
    </row>
    <row r="3902" spans="1:4" x14ac:dyDescent="0.2">
      <c r="A3902">
        <v>3901</v>
      </c>
      <c r="B3902">
        <v>31</v>
      </c>
      <c r="C3902">
        <v>29.181538461538398</v>
      </c>
      <c r="D3902">
        <v>76</v>
      </c>
    </row>
    <row r="3903" spans="1:4" x14ac:dyDescent="0.2">
      <c r="A3903">
        <v>3902</v>
      </c>
      <c r="B3903">
        <v>32</v>
      </c>
      <c r="C3903">
        <v>29.1820046142014</v>
      </c>
      <c r="D3903">
        <v>76</v>
      </c>
    </row>
    <row r="3904" spans="1:4" x14ac:dyDescent="0.2">
      <c r="A3904">
        <v>3903</v>
      </c>
      <c r="B3904">
        <v>10</v>
      </c>
      <c r="C3904">
        <v>29.1827268067657</v>
      </c>
      <c r="D3904">
        <v>76</v>
      </c>
    </row>
    <row r="3905" spans="1:4" x14ac:dyDescent="0.2">
      <c r="A3905">
        <v>3904</v>
      </c>
      <c r="B3905">
        <v>31</v>
      </c>
      <c r="C3905">
        <v>29.177811939533601</v>
      </c>
      <c r="D3905">
        <v>76</v>
      </c>
    </row>
    <row r="3906" spans="1:4" x14ac:dyDescent="0.2">
      <c r="A3906">
        <v>3905</v>
      </c>
      <c r="B3906">
        <v>45</v>
      </c>
      <c r="C3906">
        <v>29.1782786885245</v>
      </c>
      <c r="D3906">
        <v>76</v>
      </c>
    </row>
    <row r="3907" spans="1:4" x14ac:dyDescent="0.2">
      <c r="A3907">
        <v>3906</v>
      </c>
      <c r="B3907">
        <v>33</v>
      </c>
      <c r="C3907">
        <v>29.1823303457106</v>
      </c>
      <c r="D3907">
        <v>76</v>
      </c>
    </row>
    <row r="3908" spans="1:4" x14ac:dyDescent="0.2">
      <c r="A3908">
        <v>3907</v>
      </c>
      <c r="B3908">
        <v>27</v>
      </c>
      <c r="C3908">
        <v>29.1833077316948</v>
      </c>
      <c r="D3908">
        <v>76</v>
      </c>
    </row>
    <row r="3909" spans="1:4" x14ac:dyDescent="0.2">
      <c r="A3909">
        <v>3908</v>
      </c>
      <c r="B3909">
        <v>45</v>
      </c>
      <c r="C3909">
        <v>29.182748912208801</v>
      </c>
      <c r="D3909">
        <v>76</v>
      </c>
    </row>
    <row r="3910" spans="1:4" x14ac:dyDescent="0.2">
      <c r="A3910">
        <v>3909</v>
      </c>
      <c r="B3910">
        <v>25</v>
      </c>
      <c r="C3910">
        <v>29.1867963152507</v>
      </c>
      <c r="D3910">
        <v>76</v>
      </c>
    </row>
    <row r="3911" spans="1:4" x14ac:dyDescent="0.2">
      <c r="A3911">
        <v>3910</v>
      </c>
      <c r="B3911">
        <v>39</v>
      </c>
      <c r="C3911">
        <v>29.185725249424401</v>
      </c>
      <c r="D3911">
        <v>76</v>
      </c>
    </row>
    <row r="3912" spans="1:4" x14ac:dyDescent="0.2">
      <c r="A3912">
        <v>3911</v>
      </c>
      <c r="B3912">
        <v>47</v>
      </c>
      <c r="C3912">
        <v>29.1882352941176</v>
      </c>
      <c r="D3912">
        <v>76</v>
      </c>
    </row>
    <row r="3913" spans="1:4" x14ac:dyDescent="0.2">
      <c r="A3913">
        <v>3912</v>
      </c>
      <c r="B3913">
        <v>33</v>
      </c>
      <c r="C3913">
        <v>29.192789567885399</v>
      </c>
      <c r="D3913">
        <v>76</v>
      </c>
    </row>
    <row r="3914" spans="1:4" x14ac:dyDescent="0.2">
      <c r="A3914">
        <v>3913</v>
      </c>
      <c r="B3914">
        <v>23</v>
      </c>
      <c r="C3914">
        <v>29.193762781185999</v>
      </c>
      <c r="D3914">
        <v>76</v>
      </c>
    </row>
    <row r="3915" spans="1:4" x14ac:dyDescent="0.2">
      <c r="A3915">
        <v>3914</v>
      </c>
      <c r="B3915">
        <v>24</v>
      </c>
      <c r="C3915">
        <v>29.192179913110099</v>
      </c>
      <c r="D3915">
        <v>76</v>
      </c>
    </row>
    <row r="3916" spans="1:4" x14ac:dyDescent="0.2">
      <c r="A3916">
        <v>3915</v>
      </c>
      <c r="B3916">
        <v>50</v>
      </c>
      <c r="C3916">
        <v>29.190853346959599</v>
      </c>
      <c r="D3916">
        <v>76</v>
      </c>
    </row>
    <row r="3917" spans="1:4" x14ac:dyDescent="0.2">
      <c r="A3917">
        <v>3916</v>
      </c>
      <c r="B3917">
        <v>46</v>
      </c>
      <c r="C3917">
        <v>29.1961685823754</v>
      </c>
      <c r="D3917">
        <v>76</v>
      </c>
    </row>
    <row r="3918" spans="1:4" x14ac:dyDescent="0.2">
      <c r="A3918">
        <v>3917</v>
      </c>
      <c r="B3918">
        <v>20</v>
      </c>
      <c r="C3918">
        <v>29.200459652706801</v>
      </c>
      <c r="D3918">
        <v>76</v>
      </c>
    </row>
    <row r="3919" spans="1:4" x14ac:dyDescent="0.2">
      <c r="A3919">
        <v>3918</v>
      </c>
      <c r="B3919">
        <v>17</v>
      </c>
      <c r="C3919">
        <v>29.198110799080901</v>
      </c>
      <c r="D3919">
        <v>76</v>
      </c>
    </row>
    <row r="3920" spans="1:4" x14ac:dyDescent="0.2">
      <c r="A3920">
        <v>3919</v>
      </c>
      <c r="B3920">
        <v>31</v>
      </c>
      <c r="C3920">
        <v>29.194997447677299</v>
      </c>
      <c r="D3920">
        <v>76</v>
      </c>
    </row>
    <row r="3921" spans="1:4" x14ac:dyDescent="0.2">
      <c r="A3921">
        <v>3920</v>
      </c>
      <c r="B3921">
        <v>18</v>
      </c>
      <c r="C3921">
        <v>29.1954580250063</v>
      </c>
      <c r="D3921">
        <v>76</v>
      </c>
    </row>
    <row r="3922" spans="1:4" x14ac:dyDescent="0.2">
      <c r="A3922">
        <v>3921</v>
      </c>
      <c r="B3922">
        <v>33</v>
      </c>
      <c r="C3922">
        <v>29.192602040816301</v>
      </c>
      <c r="D3922">
        <v>76</v>
      </c>
    </row>
    <row r="3923" spans="1:4" x14ac:dyDescent="0.2">
      <c r="A3923">
        <v>3922</v>
      </c>
      <c r="B3923">
        <v>16</v>
      </c>
      <c r="C3923">
        <v>29.1935730680948</v>
      </c>
      <c r="D3923">
        <v>76</v>
      </c>
    </row>
    <row r="3924" spans="1:4" x14ac:dyDescent="0.2">
      <c r="A3924">
        <v>3923</v>
      </c>
      <c r="B3924">
        <v>35</v>
      </c>
      <c r="C3924">
        <v>29.190209077001501</v>
      </c>
      <c r="D3924">
        <v>76</v>
      </c>
    </row>
    <row r="3925" spans="1:4" x14ac:dyDescent="0.2">
      <c r="A3925">
        <v>3924</v>
      </c>
      <c r="B3925">
        <v>27</v>
      </c>
      <c r="C3925">
        <v>29.191690033137899</v>
      </c>
      <c r="D3925">
        <v>76</v>
      </c>
    </row>
    <row r="3926" spans="1:4" x14ac:dyDescent="0.2">
      <c r="A3926">
        <v>3925</v>
      </c>
      <c r="B3926">
        <v>19</v>
      </c>
      <c r="C3926">
        <v>29.191131498470899</v>
      </c>
      <c r="D3926">
        <v>76</v>
      </c>
    </row>
    <row r="3927" spans="1:4" x14ac:dyDescent="0.2">
      <c r="A3927">
        <v>3926</v>
      </c>
      <c r="B3927">
        <v>4</v>
      </c>
      <c r="C3927">
        <v>29.188535031847099</v>
      </c>
      <c r="D3927">
        <v>76</v>
      </c>
    </row>
    <row r="3928" spans="1:4" x14ac:dyDescent="0.2">
      <c r="A3928">
        <v>3927</v>
      </c>
      <c r="B3928">
        <v>19</v>
      </c>
      <c r="C3928">
        <v>29.182119205298001</v>
      </c>
      <c r="D3928">
        <v>76</v>
      </c>
    </row>
    <row r="3929" spans="1:4" x14ac:dyDescent="0.2">
      <c r="A3929">
        <v>3928</v>
      </c>
      <c r="B3929">
        <v>35</v>
      </c>
      <c r="C3929">
        <v>29.179526355996899</v>
      </c>
      <c r="D3929">
        <v>76</v>
      </c>
    </row>
    <row r="3930" spans="1:4" x14ac:dyDescent="0.2">
      <c r="A3930">
        <v>3929</v>
      </c>
      <c r="B3930">
        <v>30</v>
      </c>
      <c r="C3930">
        <v>29.181008146639499</v>
      </c>
      <c r="D3930">
        <v>76</v>
      </c>
    </row>
    <row r="3931" spans="1:4" x14ac:dyDescent="0.2">
      <c r="A3931">
        <v>3930</v>
      </c>
      <c r="B3931">
        <v>24</v>
      </c>
      <c r="C3931">
        <v>29.181216594553302</v>
      </c>
      <c r="D3931">
        <v>76</v>
      </c>
    </row>
    <row r="3932" spans="1:4" x14ac:dyDescent="0.2">
      <c r="A3932">
        <v>3931</v>
      </c>
      <c r="B3932">
        <v>42</v>
      </c>
      <c r="C3932">
        <v>29.1798982188295</v>
      </c>
      <c r="D3932">
        <v>76</v>
      </c>
    </row>
    <row r="3933" spans="1:4" x14ac:dyDescent="0.2">
      <c r="A3933">
        <v>3932</v>
      </c>
      <c r="B3933">
        <v>39</v>
      </c>
      <c r="C3933">
        <v>29.1831595013991</v>
      </c>
      <c r="D3933">
        <v>76</v>
      </c>
    </row>
    <row r="3934" spans="1:4" x14ac:dyDescent="0.2">
      <c r="A3934">
        <v>3933</v>
      </c>
      <c r="B3934">
        <v>27</v>
      </c>
      <c r="C3934">
        <v>29.1856561546286</v>
      </c>
      <c r="D3934">
        <v>76</v>
      </c>
    </row>
    <row r="3935" spans="1:4" x14ac:dyDescent="0.2">
      <c r="A3935">
        <v>3934</v>
      </c>
      <c r="B3935">
        <v>30</v>
      </c>
      <c r="C3935">
        <v>29.185100432239999</v>
      </c>
      <c r="D3935">
        <v>76</v>
      </c>
    </row>
    <row r="3936" spans="1:4" x14ac:dyDescent="0.2">
      <c r="A3936">
        <v>3935</v>
      </c>
      <c r="B3936">
        <v>48</v>
      </c>
      <c r="C3936">
        <v>29.185307574987199</v>
      </c>
      <c r="D3936">
        <v>76</v>
      </c>
    </row>
    <row r="3937" spans="1:4" x14ac:dyDescent="0.2">
      <c r="A3937">
        <v>3936</v>
      </c>
      <c r="B3937">
        <v>38</v>
      </c>
      <c r="C3937">
        <v>29.190088945362099</v>
      </c>
      <c r="D3937">
        <v>76</v>
      </c>
    </row>
    <row r="3938" spans="1:4" x14ac:dyDescent="0.2">
      <c r="A3938">
        <v>3937</v>
      </c>
      <c r="B3938">
        <v>32</v>
      </c>
      <c r="C3938">
        <v>29.1923272357723</v>
      </c>
      <c r="D3938">
        <v>76</v>
      </c>
    </row>
    <row r="3939" spans="1:4" x14ac:dyDescent="0.2">
      <c r="A3939">
        <v>3938</v>
      </c>
      <c r="B3939">
        <v>25</v>
      </c>
      <c r="C3939">
        <v>29.1930403860807</v>
      </c>
      <c r="D3939">
        <v>76</v>
      </c>
    </row>
    <row r="3940" spans="1:4" x14ac:dyDescent="0.2">
      <c r="A3940">
        <v>3939</v>
      </c>
      <c r="B3940">
        <v>44</v>
      </c>
      <c r="C3940">
        <v>29.1919756221432</v>
      </c>
      <c r="D3940">
        <v>76</v>
      </c>
    </row>
    <row r="3941" spans="1:4" x14ac:dyDescent="0.2">
      <c r="A3941">
        <v>3940</v>
      </c>
      <c r="B3941">
        <v>47</v>
      </c>
      <c r="C3941">
        <v>29.1957349581111</v>
      </c>
      <c r="D3941">
        <v>76</v>
      </c>
    </row>
    <row r="3942" spans="1:4" x14ac:dyDescent="0.2">
      <c r="A3942">
        <v>3941</v>
      </c>
      <c r="B3942">
        <v>43</v>
      </c>
      <c r="C3942">
        <v>29.200253807106598</v>
      </c>
      <c r="D3942">
        <v>76</v>
      </c>
    </row>
    <row r="3943" spans="1:4" x14ac:dyDescent="0.2">
      <c r="A3943">
        <v>3942</v>
      </c>
      <c r="B3943">
        <v>33</v>
      </c>
      <c r="C3943">
        <v>29.203755392032399</v>
      </c>
      <c r="D3943">
        <v>76</v>
      </c>
    </row>
    <row r="3944" spans="1:4" x14ac:dyDescent="0.2">
      <c r="A3944">
        <v>3943</v>
      </c>
      <c r="B3944">
        <v>21</v>
      </c>
      <c r="C3944">
        <v>29.204718417047101</v>
      </c>
      <c r="D3944">
        <v>76</v>
      </c>
    </row>
    <row r="3945" spans="1:4" x14ac:dyDescent="0.2">
      <c r="A3945">
        <v>3944</v>
      </c>
      <c r="B3945">
        <v>18</v>
      </c>
      <c r="C3945">
        <v>29.202637585594701</v>
      </c>
      <c r="D3945">
        <v>76</v>
      </c>
    </row>
    <row r="3946" spans="1:4" x14ac:dyDescent="0.2">
      <c r="A3946">
        <v>3945</v>
      </c>
      <c r="B3946">
        <v>54</v>
      </c>
      <c r="C3946">
        <v>29.199797160243399</v>
      </c>
      <c r="D3946">
        <v>76</v>
      </c>
    </row>
    <row r="3947" spans="1:4" x14ac:dyDescent="0.2">
      <c r="A3947">
        <v>3946</v>
      </c>
      <c r="B3947">
        <v>28</v>
      </c>
      <c r="C3947">
        <v>29.206083650190099</v>
      </c>
      <c r="D3947">
        <v>76</v>
      </c>
    </row>
    <row r="3948" spans="1:4" x14ac:dyDescent="0.2">
      <c r="A3948">
        <v>3947</v>
      </c>
      <c r="B3948">
        <v>22</v>
      </c>
      <c r="C3948">
        <v>29.205778003041001</v>
      </c>
      <c r="D3948">
        <v>76</v>
      </c>
    </row>
    <row r="3949" spans="1:4" x14ac:dyDescent="0.2">
      <c r="A3949">
        <v>3948</v>
      </c>
      <c r="B3949">
        <v>37</v>
      </c>
      <c r="C3949">
        <v>29.203952368887698</v>
      </c>
      <c r="D3949">
        <v>76</v>
      </c>
    </row>
    <row r="3950" spans="1:4" x14ac:dyDescent="0.2">
      <c r="A3950">
        <v>3949</v>
      </c>
      <c r="B3950">
        <v>29</v>
      </c>
      <c r="C3950">
        <v>29.205927051671701</v>
      </c>
      <c r="D3950">
        <v>76</v>
      </c>
    </row>
    <row r="3951" spans="1:4" x14ac:dyDescent="0.2">
      <c r="A3951">
        <v>3950</v>
      </c>
      <c r="B3951">
        <v>19</v>
      </c>
      <c r="C3951">
        <v>29.205874905039199</v>
      </c>
      <c r="D3951">
        <v>76</v>
      </c>
    </row>
    <row r="3952" spans="1:4" x14ac:dyDescent="0.2">
      <c r="A3952">
        <v>3951</v>
      </c>
      <c r="B3952">
        <v>17</v>
      </c>
      <c r="C3952">
        <v>29.203291139240498</v>
      </c>
      <c r="D3952">
        <v>76</v>
      </c>
    </row>
    <row r="3953" spans="1:4" x14ac:dyDescent="0.2">
      <c r="A3953">
        <v>3952</v>
      </c>
      <c r="B3953">
        <v>32</v>
      </c>
      <c r="C3953">
        <v>29.2002024803847</v>
      </c>
      <c r="D3953">
        <v>76</v>
      </c>
    </row>
    <row r="3954" spans="1:4" x14ac:dyDescent="0.2">
      <c r="A3954">
        <v>3953</v>
      </c>
      <c r="B3954">
        <v>22</v>
      </c>
      <c r="C3954">
        <v>29.200910931174</v>
      </c>
      <c r="D3954">
        <v>76</v>
      </c>
    </row>
    <row r="3955" spans="1:4" x14ac:dyDescent="0.2">
      <c r="A3955">
        <v>3954</v>
      </c>
      <c r="B3955">
        <v>38</v>
      </c>
      <c r="C3955">
        <v>29.199089299266301</v>
      </c>
      <c r="D3955">
        <v>76</v>
      </c>
    </row>
    <row r="3956" spans="1:4" x14ac:dyDescent="0.2">
      <c r="A3956">
        <v>3955</v>
      </c>
      <c r="B3956">
        <v>27</v>
      </c>
      <c r="C3956">
        <v>29.201315123925099</v>
      </c>
      <c r="D3956">
        <v>76</v>
      </c>
    </row>
    <row r="3957" spans="1:4" x14ac:dyDescent="0.2">
      <c r="A3957">
        <v>3956</v>
      </c>
      <c r="B3957">
        <v>56</v>
      </c>
      <c r="C3957">
        <v>29.200758533501801</v>
      </c>
      <c r="D3957">
        <v>76</v>
      </c>
    </row>
    <row r="3958" spans="1:4" x14ac:dyDescent="0.2">
      <c r="A3958">
        <v>3957</v>
      </c>
      <c r="B3958">
        <v>64</v>
      </c>
      <c r="C3958">
        <v>29.207532861476199</v>
      </c>
      <c r="D3958">
        <v>76</v>
      </c>
    </row>
    <row r="3959" spans="1:4" x14ac:dyDescent="0.2">
      <c r="A3959">
        <v>3958</v>
      </c>
      <c r="B3959">
        <v>21</v>
      </c>
      <c r="C3959">
        <v>29.216325499115399</v>
      </c>
      <c r="D3959">
        <v>76</v>
      </c>
    </row>
    <row r="3960" spans="1:4" x14ac:dyDescent="0.2">
      <c r="A3960">
        <v>3959</v>
      </c>
      <c r="B3960">
        <v>21</v>
      </c>
      <c r="C3960">
        <v>29.214249621020699</v>
      </c>
      <c r="D3960">
        <v>76</v>
      </c>
    </row>
    <row r="3961" spans="1:4" x14ac:dyDescent="0.2">
      <c r="A3961">
        <v>3960</v>
      </c>
      <c r="B3961">
        <v>54</v>
      </c>
      <c r="C3961">
        <v>29.212174791614</v>
      </c>
      <c r="D3961">
        <v>76</v>
      </c>
    </row>
    <row r="3962" spans="1:4" x14ac:dyDescent="0.2">
      <c r="A3962">
        <v>3961</v>
      </c>
      <c r="B3962">
        <v>39</v>
      </c>
      <c r="C3962">
        <v>29.2184343434343</v>
      </c>
      <c r="D3962">
        <v>76</v>
      </c>
    </row>
    <row r="3963" spans="1:4" x14ac:dyDescent="0.2">
      <c r="A3963">
        <v>3962</v>
      </c>
      <c r="B3963">
        <v>31</v>
      </c>
      <c r="C3963">
        <v>29.220903812168601</v>
      </c>
      <c r="D3963">
        <v>76</v>
      </c>
    </row>
    <row r="3964" spans="1:4" x14ac:dyDescent="0.2">
      <c r="A3964">
        <v>3963</v>
      </c>
      <c r="B3964">
        <v>33</v>
      </c>
      <c r="C3964">
        <v>29.221352852094899</v>
      </c>
      <c r="D3964">
        <v>76</v>
      </c>
    </row>
    <row r="3965" spans="1:4" x14ac:dyDescent="0.2">
      <c r="A3965">
        <v>3964</v>
      </c>
      <c r="B3965">
        <v>32</v>
      </c>
      <c r="C3965">
        <v>29.2223063335856</v>
      </c>
      <c r="D3965">
        <v>76</v>
      </c>
    </row>
    <row r="3966" spans="1:4" x14ac:dyDescent="0.2">
      <c r="A3966">
        <v>3965</v>
      </c>
      <c r="B3966">
        <v>10</v>
      </c>
      <c r="C3966">
        <v>29.223007063572101</v>
      </c>
      <c r="D3966">
        <v>76</v>
      </c>
    </row>
    <row r="3967" spans="1:4" x14ac:dyDescent="0.2">
      <c r="A3967">
        <v>3966</v>
      </c>
      <c r="B3967">
        <v>36</v>
      </c>
      <c r="C3967">
        <v>29.218158890289999</v>
      </c>
      <c r="D3967">
        <v>76</v>
      </c>
    </row>
    <row r="3968" spans="1:4" x14ac:dyDescent="0.2">
      <c r="A3968">
        <v>3967</v>
      </c>
      <c r="B3968">
        <v>29</v>
      </c>
      <c r="C3968">
        <v>29.2198688855269</v>
      </c>
      <c r="D3968">
        <v>76</v>
      </c>
    </row>
    <row r="3969" spans="1:4" x14ac:dyDescent="0.2">
      <c r="A3969">
        <v>3968</v>
      </c>
      <c r="B3969">
        <v>44</v>
      </c>
      <c r="C3969">
        <v>29.219813461053601</v>
      </c>
      <c r="D3969">
        <v>76</v>
      </c>
    </row>
    <row r="3970" spans="1:4" x14ac:dyDescent="0.2">
      <c r="A3970">
        <v>3969</v>
      </c>
      <c r="B3970">
        <v>32</v>
      </c>
      <c r="C3970">
        <v>29.223538306451601</v>
      </c>
      <c r="D3970">
        <v>76</v>
      </c>
    </row>
    <row r="3971" spans="1:4" x14ac:dyDescent="0.2">
      <c r="A3971">
        <v>3970</v>
      </c>
      <c r="B3971">
        <v>21</v>
      </c>
      <c r="C3971">
        <v>29.224237843285401</v>
      </c>
      <c r="D3971">
        <v>76</v>
      </c>
    </row>
    <row r="3972" spans="1:4" x14ac:dyDescent="0.2">
      <c r="A3972">
        <v>3971</v>
      </c>
      <c r="B3972">
        <v>22</v>
      </c>
      <c r="C3972">
        <v>29.222166246851302</v>
      </c>
      <c r="D3972">
        <v>76</v>
      </c>
    </row>
    <row r="3973" spans="1:4" x14ac:dyDescent="0.2">
      <c r="A3973">
        <v>3972</v>
      </c>
      <c r="B3973">
        <v>38</v>
      </c>
      <c r="C3973">
        <v>29.220347519516402</v>
      </c>
      <c r="D3973">
        <v>76</v>
      </c>
    </row>
    <row r="3974" spans="1:4" x14ac:dyDescent="0.2">
      <c r="A3974">
        <v>3973</v>
      </c>
      <c r="B3974">
        <v>33</v>
      </c>
      <c r="C3974">
        <v>29.2225579053373</v>
      </c>
      <c r="D3974">
        <v>76</v>
      </c>
    </row>
    <row r="3975" spans="1:4" x14ac:dyDescent="0.2">
      <c r="A3975">
        <v>3974</v>
      </c>
      <c r="B3975">
        <v>26</v>
      </c>
      <c r="C3975">
        <v>29.223508683614298</v>
      </c>
      <c r="D3975">
        <v>76</v>
      </c>
    </row>
    <row r="3976" spans="1:4" x14ac:dyDescent="0.2">
      <c r="A3976">
        <v>3975</v>
      </c>
      <c r="B3976">
        <v>36</v>
      </c>
      <c r="C3976">
        <v>29.222697533970798</v>
      </c>
      <c r="D3976">
        <v>76</v>
      </c>
    </row>
    <row r="3977" spans="1:4" x14ac:dyDescent="0.2">
      <c r="A3977">
        <v>3976</v>
      </c>
      <c r="B3977">
        <v>32</v>
      </c>
      <c r="C3977">
        <v>29.224402515723199</v>
      </c>
      <c r="D3977">
        <v>76</v>
      </c>
    </row>
    <row r="3978" spans="1:4" x14ac:dyDescent="0.2">
      <c r="A3978">
        <v>3977</v>
      </c>
      <c r="B3978">
        <v>18</v>
      </c>
      <c r="C3978">
        <v>29.225100603621701</v>
      </c>
      <c r="D3978">
        <v>76</v>
      </c>
    </row>
    <row r="3979" spans="1:4" x14ac:dyDescent="0.2">
      <c r="A3979">
        <v>3978</v>
      </c>
      <c r="B3979">
        <v>29</v>
      </c>
      <c r="C3979">
        <v>29.222278099069602</v>
      </c>
      <c r="D3979">
        <v>76</v>
      </c>
    </row>
    <row r="3980" spans="1:4" x14ac:dyDescent="0.2">
      <c r="A3980">
        <v>3979</v>
      </c>
      <c r="B3980">
        <v>30</v>
      </c>
      <c r="C3980">
        <v>29.2222222222222</v>
      </c>
      <c r="D3980">
        <v>76</v>
      </c>
    </row>
    <row r="3981" spans="1:4" x14ac:dyDescent="0.2">
      <c r="A3981">
        <v>3980</v>
      </c>
      <c r="B3981">
        <v>41</v>
      </c>
      <c r="C3981">
        <v>29.2224176928876</v>
      </c>
      <c r="D3981">
        <v>76</v>
      </c>
    </row>
    <row r="3982" spans="1:4" x14ac:dyDescent="0.2">
      <c r="A3982">
        <v>3981</v>
      </c>
      <c r="B3982">
        <v>15</v>
      </c>
      <c r="C3982">
        <v>29.225376884422101</v>
      </c>
      <c r="D3982">
        <v>76</v>
      </c>
    </row>
    <row r="3983" spans="1:4" x14ac:dyDescent="0.2">
      <c r="A3983">
        <v>3982</v>
      </c>
      <c r="B3983">
        <v>24</v>
      </c>
      <c r="C3983">
        <v>29.221803566942899</v>
      </c>
      <c r="D3983">
        <v>76</v>
      </c>
    </row>
    <row r="3984" spans="1:4" x14ac:dyDescent="0.2">
      <c r="A3984">
        <v>3983</v>
      </c>
      <c r="B3984">
        <v>25</v>
      </c>
      <c r="C3984">
        <v>29.220492214967301</v>
      </c>
      <c r="D3984">
        <v>76</v>
      </c>
    </row>
    <row r="3985" spans="1:4" x14ac:dyDescent="0.2">
      <c r="A3985">
        <v>3984</v>
      </c>
      <c r="B3985">
        <v>17</v>
      </c>
      <c r="C3985">
        <v>29.2194325885011</v>
      </c>
      <c r="D3985">
        <v>76</v>
      </c>
    </row>
    <row r="3986" spans="1:4" x14ac:dyDescent="0.2">
      <c r="A3986">
        <v>3985</v>
      </c>
      <c r="B3986">
        <v>44</v>
      </c>
      <c r="C3986">
        <v>29.2163654618473</v>
      </c>
      <c r="D3986">
        <v>76</v>
      </c>
    </row>
    <row r="3987" spans="1:4" x14ac:dyDescent="0.2">
      <c r="A3987">
        <v>3986</v>
      </c>
      <c r="B3987">
        <v>24</v>
      </c>
      <c r="C3987">
        <v>29.220075282308599</v>
      </c>
      <c r="D3987">
        <v>76</v>
      </c>
    </row>
    <row r="3988" spans="1:4" x14ac:dyDescent="0.2">
      <c r="A3988">
        <v>3987</v>
      </c>
      <c r="B3988">
        <v>25</v>
      </c>
      <c r="C3988">
        <v>29.2187656798795</v>
      </c>
      <c r="D3988">
        <v>76</v>
      </c>
    </row>
    <row r="3989" spans="1:4" x14ac:dyDescent="0.2">
      <c r="A3989">
        <v>3988</v>
      </c>
      <c r="B3989">
        <v>15</v>
      </c>
      <c r="C3989">
        <v>29.217707549535898</v>
      </c>
      <c r="D3989">
        <v>76</v>
      </c>
    </row>
    <row r="3990" spans="1:4" x14ac:dyDescent="0.2">
      <c r="A3990">
        <v>3989</v>
      </c>
      <c r="B3990">
        <v>14</v>
      </c>
      <c r="C3990">
        <v>29.2141424272818</v>
      </c>
      <c r="D3990">
        <v>76</v>
      </c>
    </row>
    <row r="3991" spans="1:4" x14ac:dyDescent="0.2">
      <c r="A3991">
        <v>3990</v>
      </c>
      <c r="B3991">
        <v>8</v>
      </c>
      <c r="C3991">
        <v>29.210328403108502</v>
      </c>
      <c r="D3991">
        <v>76</v>
      </c>
    </row>
    <row r="3992" spans="1:4" x14ac:dyDescent="0.2">
      <c r="A3992">
        <v>3991</v>
      </c>
      <c r="B3992">
        <v>7</v>
      </c>
      <c r="C3992">
        <v>29.2050125313283</v>
      </c>
      <c r="D3992">
        <v>76</v>
      </c>
    </row>
    <row r="3993" spans="1:4" x14ac:dyDescent="0.2">
      <c r="A3993">
        <v>3992</v>
      </c>
      <c r="B3993">
        <v>38</v>
      </c>
      <c r="C3993">
        <v>29.199448759709298</v>
      </c>
      <c r="D3993">
        <v>76</v>
      </c>
    </row>
    <row r="3994" spans="1:4" x14ac:dyDescent="0.2">
      <c r="A3994">
        <v>3993</v>
      </c>
      <c r="B3994">
        <v>17</v>
      </c>
      <c r="C3994">
        <v>29.201653306613199</v>
      </c>
      <c r="D3994">
        <v>76</v>
      </c>
    </row>
    <row r="3995" spans="1:4" x14ac:dyDescent="0.2">
      <c r="A3995">
        <v>3994</v>
      </c>
      <c r="B3995">
        <v>38</v>
      </c>
      <c r="C3995">
        <v>29.198597545704899</v>
      </c>
      <c r="D3995">
        <v>76</v>
      </c>
    </row>
    <row r="3996" spans="1:4" x14ac:dyDescent="0.2">
      <c r="A3996">
        <v>3995</v>
      </c>
      <c r="B3996">
        <v>12</v>
      </c>
      <c r="C3996">
        <v>29.200801201802701</v>
      </c>
      <c r="D3996">
        <v>76</v>
      </c>
    </row>
    <row r="3997" spans="1:4" x14ac:dyDescent="0.2">
      <c r="A3997">
        <v>3996</v>
      </c>
      <c r="B3997">
        <v>9</v>
      </c>
      <c r="C3997">
        <v>29.196495619524399</v>
      </c>
      <c r="D3997">
        <v>76</v>
      </c>
    </row>
    <row r="3998" spans="1:4" x14ac:dyDescent="0.2">
      <c r="A3998">
        <v>3997</v>
      </c>
      <c r="B3998">
        <v>14</v>
      </c>
      <c r="C3998">
        <v>29.191441441441398</v>
      </c>
      <c r="D3998">
        <v>76</v>
      </c>
    </row>
    <row r="3999" spans="1:4" x14ac:dyDescent="0.2">
      <c r="A3999">
        <v>3998</v>
      </c>
      <c r="B3999">
        <v>11</v>
      </c>
      <c r="C3999">
        <v>29.187640730547901</v>
      </c>
      <c r="D3999">
        <v>76</v>
      </c>
    </row>
    <row r="4000" spans="1:4" x14ac:dyDescent="0.2">
      <c r="A4000">
        <v>3999</v>
      </c>
      <c r="B4000">
        <v>33</v>
      </c>
      <c r="C4000">
        <v>29.1830915457728</v>
      </c>
      <c r="D4000">
        <v>76</v>
      </c>
    </row>
    <row r="4001" spans="1:4" x14ac:dyDescent="0.2">
      <c r="A4001">
        <v>4000</v>
      </c>
      <c r="B4001">
        <v>29</v>
      </c>
      <c r="C4001">
        <v>29.184046011502801</v>
      </c>
      <c r="D4001">
        <v>76</v>
      </c>
    </row>
    <row r="4002" spans="1:4" x14ac:dyDescent="0.2">
      <c r="A4002">
        <v>4001</v>
      </c>
      <c r="B4002">
        <v>24</v>
      </c>
      <c r="C4002">
        <v>29.184000000000001</v>
      </c>
      <c r="D4002">
        <v>76</v>
      </c>
    </row>
    <row r="4003" spans="1:4" x14ac:dyDescent="0.2">
      <c r="A4003">
        <v>4002</v>
      </c>
      <c r="B4003">
        <v>36</v>
      </c>
      <c r="C4003">
        <v>29.182704323919001</v>
      </c>
      <c r="D4003">
        <v>76</v>
      </c>
    </row>
    <row r="4004" spans="1:4" x14ac:dyDescent="0.2">
      <c r="A4004">
        <v>4003</v>
      </c>
      <c r="B4004">
        <v>30</v>
      </c>
      <c r="C4004">
        <v>29.184407796101901</v>
      </c>
      <c r="D4004">
        <v>76</v>
      </c>
    </row>
    <row r="4005" spans="1:4" x14ac:dyDescent="0.2">
      <c r="A4005">
        <v>4004</v>
      </c>
      <c r="B4005">
        <v>22</v>
      </c>
      <c r="C4005">
        <v>29.184611541343902</v>
      </c>
      <c r="D4005">
        <v>76</v>
      </c>
    </row>
    <row r="4006" spans="1:4" x14ac:dyDescent="0.2">
      <c r="A4006">
        <v>4005</v>
      </c>
      <c r="B4006">
        <v>34</v>
      </c>
      <c r="C4006">
        <v>29.1828171828171</v>
      </c>
      <c r="D4006">
        <v>76</v>
      </c>
    </row>
    <row r="4007" spans="1:4" x14ac:dyDescent="0.2">
      <c r="A4007">
        <v>4006</v>
      </c>
      <c r="B4007">
        <v>11</v>
      </c>
      <c r="C4007">
        <v>29.184019975031202</v>
      </c>
      <c r="D4007">
        <v>76</v>
      </c>
    </row>
    <row r="4008" spans="1:4" x14ac:dyDescent="0.2">
      <c r="A4008">
        <v>4007</v>
      </c>
      <c r="B4008">
        <v>27</v>
      </c>
      <c r="C4008">
        <v>29.179480778831699</v>
      </c>
      <c r="D4008">
        <v>76</v>
      </c>
    </row>
    <row r="4009" spans="1:4" x14ac:dyDescent="0.2">
      <c r="A4009">
        <v>4008</v>
      </c>
      <c r="B4009">
        <v>43</v>
      </c>
      <c r="C4009">
        <v>29.178936860494101</v>
      </c>
      <c r="D4009">
        <v>76</v>
      </c>
    </row>
    <row r="4010" spans="1:4" x14ac:dyDescent="0.2">
      <c r="A4010">
        <v>4009</v>
      </c>
      <c r="B4010">
        <v>19</v>
      </c>
      <c r="C4010">
        <v>29.182385229540898</v>
      </c>
      <c r="D4010">
        <v>76</v>
      </c>
    </row>
    <row r="4011" spans="1:4" x14ac:dyDescent="0.2">
      <c r="A4011">
        <v>4010</v>
      </c>
      <c r="B4011">
        <v>18</v>
      </c>
      <c r="C4011">
        <v>29.179845347966999</v>
      </c>
      <c r="D4011">
        <v>76</v>
      </c>
    </row>
    <row r="4012" spans="1:4" x14ac:dyDescent="0.2">
      <c r="A4012">
        <v>4011</v>
      </c>
      <c r="B4012">
        <v>41</v>
      </c>
      <c r="C4012">
        <v>29.177057356608401</v>
      </c>
      <c r="D4012">
        <v>76</v>
      </c>
    </row>
    <row r="4013" spans="1:4" x14ac:dyDescent="0.2">
      <c r="A4013">
        <v>4012</v>
      </c>
      <c r="B4013">
        <v>51</v>
      </c>
      <c r="C4013">
        <v>29.180004986287699</v>
      </c>
      <c r="D4013">
        <v>76</v>
      </c>
    </row>
    <row r="4014" spans="1:4" x14ac:dyDescent="0.2">
      <c r="A4014">
        <v>4013</v>
      </c>
      <c r="B4014">
        <v>30</v>
      </c>
      <c r="C4014">
        <v>29.185443668992999</v>
      </c>
      <c r="D4014">
        <v>76</v>
      </c>
    </row>
    <row r="4015" spans="1:4" x14ac:dyDescent="0.2">
      <c r="A4015">
        <v>4014</v>
      </c>
      <c r="B4015">
        <v>34</v>
      </c>
      <c r="C4015">
        <v>29.185646648392702</v>
      </c>
      <c r="D4015">
        <v>76</v>
      </c>
    </row>
    <row r="4016" spans="1:4" x14ac:dyDescent="0.2">
      <c r="A4016">
        <v>4015</v>
      </c>
      <c r="B4016">
        <v>28</v>
      </c>
      <c r="C4016">
        <v>29.186846038863901</v>
      </c>
      <c r="D4016">
        <v>76</v>
      </c>
    </row>
    <row r="4017" spans="1:4" x14ac:dyDescent="0.2">
      <c r="A4017">
        <v>4016</v>
      </c>
      <c r="B4017">
        <v>45</v>
      </c>
      <c r="C4017">
        <v>29.186550435865499</v>
      </c>
      <c r="D4017">
        <v>76</v>
      </c>
    </row>
    <row r="4018" spans="1:4" x14ac:dyDescent="0.2">
      <c r="A4018">
        <v>4017</v>
      </c>
      <c r="B4018">
        <v>19</v>
      </c>
      <c r="C4018">
        <v>29.190488047808699</v>
      </c>
      <c r="D4018">
        <v>76</v>
      </c>
    </row>
    <row r="4019" spans="1:4" x14ac:dyDescent="0.2">
      <c r="A4019">
        <v>4018</v>
      </c>
      <c r="B4019">
        <v>33</v>
      </c>
      <c r="C4019">
        <v>29.187951207368599</v>
      </c>
      <c r="D4019">
        <v>76</v>
      </c>
    </row>
    <row r="4020" spans="1:4" x14ac:dyDescent="0.2">
      <c r="A4020">
        <v>4019</v>
      </c>
      <c r="B4020">
        <v>15</v>
      </c>
      <c r="C4020">
        <v>29.188899950223899</v>
      </c>
      <c r="D4020">
        <v>76</v>
      </c>
    </row>
    <row r="4021" spans="1:4" x14ac:dyDescent="0.2">
      <c r="A4021">
        <v>4020</v>
      </c>
      <c r="B4021">
        <v>32</v>
      </c>
      <c r="C4021">
        <v>29.185369494899199</v>
      </c>
      <c r="D4021">
        <v>76</v>
      </c>
    </row>
    <row r="4022" spans="1:4" x14ac:dyDescent="0.2">
      <c r="A4022">
        <v>4021</v>
      </c>
      <c r="B4022">
        <v>9</v>
      </c>
      <c r="C4022">
        <v>29.186069651741199</v>
      </c>
      <c r="D4022">
        <v>76</v>
      </c>
    </row>
    <row r="4023" spans="1:4" x14ac:dyDescent="0.2">
      <c r="A4023">
        <v>4022</v>
      </c>
      <c r="B4023">
        <v>28</v>
      </c>
      <c r="C4023">
        <v>29.181049490176498</v>
      </c>
      <c r="D4023">
        <v>76</v>
      </c>
    </row>
    <row r="4024" spans="1:4" x14ac:dyDescent="0.2">
      <c r="A4024">
        <v>4023</v>
      </c>
      <c r="B4024">
        <v>25</v>
      </c>
      <c r="C4024">
        <v>29.180755842864201</v>
      </c>
      <c r="D4024">
        <v>76</v>
      </c>
    </row>
    <row r="4025" spans="1:4" x14ac:dyDescent="0.2">
      <c r="A4025">
        <v>4024</v>
      </c>
      <c r="B4025">
        <v>34</v>
      </c>
      <c r="C4025">
        <v>29.179716629381002</v>
      </c>
      <c r="D4025">
        <v>76</v>
      </c>
    </row>
    <row r="4026" spans="1:4" x14ac:dyDescent="0.2">
      <c r="A4026">
        <v>4025</v>
      </c>
      <c r="B4026">
        <v>20</v>
      </c>
      <c r="C4026">
        <v>29.180914512922399</v>
      </c>
      <c r="D4026">
        <v>76</v>
      </c>
    </row>
    <row r="4027" spans="1:4" x14ac:dyDescent="0.2">
      <c r="A4027">
        <v>4026</v>
      </c>
      <c r="B4027">
        <v>30</v>
      </c>
      <c r="C4027">
        <v>29.178633540372601</v>
      </c>
      <c r="D4027">
        <v>76</v>
      </c>
    </row>
    <row r="4028" spans="1:4" x14ac:dyDescent="0.2">
      <c r="A4028">
        <v>4027</v>
      </c>
      <c r="B4028">
        <v>41</v>
      </c>
      <c r="C4028">
        <v>29.178837555886702</v>
      </c>
      <c r="D4028">
        <v>76</v>
      </c>
    </row>
    <row r="4029" spans="1:4" x14ac:dyDescent="0.2">
      <c r="A4029">
        <v>4028</v>
      </c>
      <c r="B4029">
        <v>16</v>
      </c>
      <c r="C4029">
        <v>29.1817730320337</v>
      </c>
      <c r="D4029">
        <v>76</v>
      </c>
    </row>
    <row r="4030" spans="1:4" x14ac:dyDescent="0.2">
      <c r="A4030">
        <v>4029</v>
      </c>
      <c r="B4030">
        <v>36</v>
      </c>
      <c r="C4030">
        <v>29.1785004965243</v>
      </c>
      <c r="D4030">
        <v>76</v>
      </c>
    </row>
    <row r="4031" spans="1:4" x14ac:dyDescent="0.2">
      <c r="A4031">
        <v>4030</v>
      </c>
      <c r="B4031">
        <v>18</v>
      </c>
      <c r="C4031">
        <v>29.180193596425902</v>
      </c>
      <c r="D4031">
        <v>76</v>
      </c>
    </row>
    <row r="4032" spans="1:4" x14ac:dyDescent="0.2">
      <c r="A4032">
        <v>4031</v>
      </c>
      <c r="B4032">
        <v>31</v>
      </c>
      <c r="C4032">
        <v>29.177419354838701</v>
      </c>
      <c r="D4032">
        <v>76</v>
      </c>
    </row>
    <row r="4033" spans="1:4" x14ac:dyDescent="0.2">
      <c r="A4033">
        <v>4032</v>
      </c>
      <c r="B4033">
        <v>11</v>
      </c>
      <c r="C4033">
        <v>29.1778714959067</v>
      </c>
      <c r="D4033">
        <v>76</v>
      </c>
    </row>
    <row r="4034" spans="1:4" x14ac:dyDescent="0.2">
      <c r="A4034">
        <v>4033</v>
      </c>
      <c r="B4034">
        <v>17</v>
      </c>
      <c r="C4034">
        <v>29.173363095237999</v>
      </c>
      <c r="D4034">
        <v>76</v>
      </c>
    </row>
    <row r="4035" spans="1:4" x14ac:dyDescent="0.2">
      <c r="A4035">
        <v>4034</v>
      </c>
      <c r="B4035">
        <v>32</v>
      </c>
      <c r="C4035">
        <v>29.170344656583101</v>
      </c>
      <c r="D4035">
        <v>76</v>
      </c>
    </row>
    <row r="4036" spans="1:4" x14ac:dyDescent="0.2">
      <c r="A4036">
        <v>4035</v>
      </c>
      <c r="B4036">
        <v>27</v>
      </c>
      <c r="C4036">
        <v>29.171046108081299</v>
      </c>
      <c r="D4036">
        <v>76</v>
      </c>
    </row>
    <row r="4037" spans="1:4" x14ac:dyDescent="0.2">
      <c r="A4037">
        <v>4036</v>
      </c>
      <c r="B4037">
        <v>34</v>
      </c>
      <c r="C4037">
        <v>29.170508054522902</v>
      </c>
      <c r="D4037">
        <v>76</v>
      </c>
    </row>
    <row r="4038" spans="1:4" x14ac:dyDescent="0.2">
      <c r="A4038">
        <v>4037</v>
      </c>
      <c r="B4038">
        <v>41</v>
      </c>
      <c r="C4038">
        <v>29.171704658077299</v>
      </c>
      <c r="D4038">
        <v>76</v>
      </c>
    </row>
    <row r="4039" spans="1:4" x14ac:dyDescent="0.2">
      <c r="A4039">
        <v>4038</v>
      </c>
      <c r="B4039">
        <v>25</v>
      </c>
      <c r="C4039">
        <v>29.174634629675499</v>
      </c>
      <c r="D4039">
        <v>76</v>
      </c>
    </row>
    <row r="4040" spans="1:4" x14ac:dyDescent="0.2">
      <c r="A4040">
        <v>4039</v>
      </c>
      <c r="B4040">
        <v>7</v>
      </c>
      <c r="C4040">
        <v>29.1736007924715</v>
      </c>
      <c r="D4040">
        <v>76</v>
      </c>
    </row>
    <row r="4041" spans="1:4" x14ac:dyDescent="0.2">
      <c r="A4041">
        <v>4040</v>
      </c>
      <c r="B4041">
        <v>34</v>
      </c>
      <c r="C4041">
        <v>29.168110918544102</v>
      </c>
      <c r="D4041">
        <v>76</v>
      </c>
    </row>
    <row r="4042" spans="1:4" x14ac:dyDescent="0.2">
      <c r="A4042">
        <v>4041</v>
      </c>
      <c r="B4042">
        <v>29</v>
      </c>
      <c r="C4042">
        <v>29.169306930693001</v>
      </c>
      <c r="D4042">
        <v>76</v>
      </c>
    </row>
    <row r="4043" spans="1:4" x14ac:dyDescent="0.2">
      <c r="A4043">
        <v>4042</v>
      </c>
      <c r="B4043">
        <v>32</v>
      </c>
      <c r="C4043">
        <v>29.169265033407498</v>
      </c>
      <c r="D4043">
        <v>76</v>
      </c>
    </row>
    <row r="4044" spans="1:4" x14ac:dyDescent="0.2">
      <c r="A4044">
        <v>4043</v>
      </c>
      <c r="B4044">
        <v>48</v>
      </c>
      <c r="C4044">
        <v>29.1699653636813</v>
      </c>
      <c r="D4044">
        <v>76</v>
      </c>
    </row>
    <row r="4045" spans="1:4" x14ac:dyDescent="0.2">
      <c r="A4045">
        <v>4044</v>
      </c>
      <c r="B4045">
        <v>35</v>
      </c>
      <c r="C4045">
        <v>29.1746228048478</v>
      </c>
      <c r="D4045">
        <v>76</v>
      </c>
    </row>
    <row r="4046" spans="1:4" x14ac:dyDescent="0.2">
      <c r="A4046">
        <v>4045</v>
      </c>
      <c r="B4046">
        <v>41</v>
      </c>
      <c r="C4046">
        <v>29.176063303659699</v>
      </c>
      <c r="D4046">
        <v>76</v>
      </c>
    </row>
    <row r="4047" spans="1:4" x14ac:dyDescent="0.2">
      <c r="A4047">
        <v>4046</v>
      </c>
      <c r="B4047">
        <v>28</v>
      </c>
      <c r="C4047">
        <v>29.178986402966601</v>
      </c>
      <c r="D4047">
        <v>76</v>
      </c>
    </row>
    <row r="4048" spans="1:4" x14ac:dyDescent="0.2">
      <c r="A4048">
        <v>4047</v>
      </c>
      <c r="B4048">
        <v>12</v>
      </c>
      <c r="C4048">
        <v>29.178695007414699</v>
      </c>
      <c r="D4048">
        <v>76</v>
      </c>
    </row>
    <row r="4049" spans="1:4" x14ac:dyDescent="0.2">
      <c r="A4049">
        <v>4048</v>
      </c>
      <c r="B4049">
        <v>15</v>
      </c>
      <c r="C4049">
        <v>29.174450210032099</v>
      </c>
      <c r="D4049">
        <v>76</v>
      </c>
    </row>
    <row r="4050" spans="1:4" x14ac:dyDescent="0.2">
      <c r="A4050">
        <v>4049</v>
      </c>
      <c r="B4050">
        <v>49</v>
      </c>
      <c r="C4050">
        <v>29.1709486166007</v>
      </c>
      <c r="D4050">
        <v>76</v>
      </c>
    </row>
    <row r="4051" spans="1:4" x14ac:dyDescent="0.2">
      <c r="A4051">
        <v>4050</v>
      </c>
      <c r="B4051">
        <v>20</v>
      </c>
      <c r="C4051">
        <v>29.1758458878735</v>
      </c>
      <c r="D4051">
        <v>76</v>
      </c>
    </row>
    <row r="4052" spans="1:4" x14ac:dyDescent="0.2">
      <c r="A4052">
        <v>4051</v>
      </c>
      <c r="B4052">
        <v>16</v>
      </c>
      <c r="C4052">
        <v>29.173580246913499</v>
      </c>
      <c r="D4052">
        <v>76</v>
      </c>
    </row>
    <row r="4053" spans="1:4" x14ac:dyDescent="0.2">
      <c r="A4053">
        <v>4052</v>
      </c>
      <c r="B4053">
        <v>42</v>
      </c>
      <c r="C4053">
        <v>29.1703283139965</v>
      </c>
      <c r="D4053">
        <v>76</v>
      </c>
    </row>
    <row r="4054" spans="1:4" x14ac:dyDescent="0.2">
      <c r="A4054">
        <v>4053</v>
      </c>
      <c r="B4054">
        <v>26</v>
      </c>
      <c r="C4054">
        <v>29.173494570582399</v>
      </c>
      <c r="D4054">
        <v>76</v>
      </c>
    </row>
    <row r="4055" spans="1:4" x14ac:dyDescent="0.2">
      <c r="A4055">
        <v>4054</v>
      </c>
      <c r="B4055">
        <v>30</v>
      </c>
      <c r="C4055">
        <v>29.1727115716753</v>
      </c>
      <c r="D4055">
        <v>76</v>
      </c>
    </row>
    <row r="4056" spans="1:4" x14ac:dyDescent="0.2">
      <c r="A4056">
        <v>4055</v>
      </c>
      <c r="B4056">
        <v>55</v>
      </c>
      <c r="C4056">
        <v>29.1729156388751</v>
      </c>
      <c r="D4056">
        <v>76</v>
      </c>
    </row>
    <row r="4057" spans="1:4" x14ac:dyDescent="0.2">
      <c r="A4057">
        <v>4056</v>
      </c>
      <c r="B4057">
        <v>27</v>
      </c>
      <c r="C4057">
        <v>29.179284833538802</v>
      </c>
      <c r="D4057">
        <v>76</v>
      </c>
    </row>
    <row r="4058" spans="1:4" x14ac:dyDescent="0.2">
      <c r="A4058">
        <v>4057</v>
      </c>
      <c r="B4058">
        <v>16</v>
      </c>
      <c r="C4058">
        <v>29.178747534516699</v>
      </c>
      <c r="D4058">
        <v>76</v>
      </c>
    </row>
    <row r="4059" spans="1:4" x14ac:dyDescent="0.2">
      <c r="A4059">
        <v>4058</v>
      </c>
      <c r="B4059">
        <v>32</v>
      </c>
      <c r="C4059">
        <v>29.1754991372935</v>
      </c>
      <c r="D4059">
        <v>76</v>
      </c>
    </row>
    <row r="4060" spans="1:4" x14ac:dyDescent="0.2">
      <c r="A4060">
        <v>4059</v>
      </c>
      <c r="B4060">
        <v>44</v>
      </c>
      <c r="C4060">
        <v>29.1761951700345</v>
      </c>
      <c r="D4060">
        <v>76</v>
      </c>
    </row>
    <row r="4061" spans="1:4" x14ac:dyDescent="0.2">
      <c r="A4061">
        <v>4060</v>
      </c>
      <c r="B4061">
        <v>22</v>
      </c>
      <c r="C4061">
        <v>29.1798472530179</v>
      </c>
      <c r="D4061">
        <v>76</v>
      </c>
    </row>
    <row r="4062" spans="1:4" x14ac:dyDescent="0.2">
      <c r="A4062">
        <v>4061</v>
      </c>
      <c r="B4062">
        <v>23</v>
      </c>
      <c r="C4062">
        <v>29.178078817733901</v>
      </c>
      <c r="D4062">
        <v>76</v>
      </c>
    </row>
    <row r="4063" spans="1:4" x14ac:dyDescent="0.2">
      <c r="A4063">
        <v>4062</v>
      </c>
      <c r="B4063">
        <v>18</v>
      </c>
      <c r="C4063">
        <v>29.176557498153102</v>
      </c>
      <c r="D4063">
        <v>76</v>
      </c>
    </row>
    <row r="4064" spans="1:4" x14ac:dyDescent="0.2">
      <c r="A4064">
        <v>4063</v>
      </c>
      <c r="B4064">
        <v>47</v>
      </c>
      <c r="C4064">
        <v>29.173806006893098</v>
      </c>
      <c r="D4064">
        <v>76</v>
      </c>
    </row>
    <row r="4065" spans="1:4" x14ac:dyDescent="0.2">
      <c r="A4065">
        <v>4064</v>
      </c>
      <c r="B4065">
        <v>30</v>
      </c>
      <c r="C4065">
        <v>29.178193453113401</v>
      </c>
      <c r="D4065">
        <v>76</v>
      </c>
    </row>
    <row r="4066" spans="1:4" x14ac:dyDescent="0.2">
      <c r="A4066">
        <v>4065</v>
      </c>
      <c r="B4066">
        <v>36</v>
      </c>
      <c r="C4066">
        <v>29.178395669291302</v>
      </c>
      <c r="D4066">
        <v>76</v>
      </c>
    </row>
    <row r="4067" spans="1:4" x14ac:dyDescent="0.2">
      <c r="A4067">
        <v>4066</v>
      </c>
      <c r="B4067">
        <v>14</v>
      </c>
      <c r="C4067">
        <v>29.180073800738001</v>
      </c>
      <c r="D4067">
        <v>76</v>
      </c>
    </row>
    <row r="4068" spans="1:4" x14ac:dyDescent="0.2">
      <c r="A4068">
        <v>4067</v>
      </c>
      <c r="B4068">
        <v>21</v>
      </c>
      <c r="C4068">
        <v>29.176340383669402</v>
      </c>
      <c r="D4068">
        <v>76</v>
      </c>
    </row>
    <row r="4069" spans="1:4" x14ac:dyDescent="0.2">
      <c r="A4069">
        <v>4068</v>
      </c>
      <c r="B4069">
        <v>33</v>
      </c>
      <c r="C4069">
        <v>29.174329972953</v>
      </c>
      <c r="D4069">
        <v>76</v>
      </c>
    </row>
    <row r="4070" spans="1:4" x14ac:dyDescent="0.2">
      <c r="A4070">
        <v>4069</v>
      </c>
      <c r="B4070">
        <v>18</v>
      </c>
      <c r="C4070">
        <v>29.175270403146499</v>
      </c>
      <c r="D4070">
        <v>76</v>
      </c>
    </row>
    <row r="4071" spans="1:4" x14ac:dyDescent="0.2">
      <c r="A4071">
        <v>4070</v>
      </c>
      <c r="B4071">
        <v>38</v>
      </c>
      <c r="C4071">
        <v>29.172523961661302</v>
      </c>
      <c r="D4071">
        <v>76</v>
      </c>
    </row>
    <row r="4072" spans="1:4" x14ac:dyDescent="0.2">
      <c r="A4072">
        <v>4071</v>
      </c>
      <c r="B4072">
        <v>41</v>
      </c>
      <c r="C4072">
        <v>29.174692874692798</v>
      </c>
      <c r="D4072">
        <v>76</v>
      </c>
    </row>
    <row r="4073" spans="1:4" x14ac:dyDescent="0.2">
      <c r="A4073">
        <v>4072</v>
      </c>
      <c r="B4073">
        <v>35</v>
      </c>
      <c r="C4073">
        <v>29.177597641856998</v>
      </c>
      <c r="D4073">
        <v>76</v>
      </c>
    </row>
    <row r="4074" spans="1:4" x14ac:dyDescent="0.2">
      <c r="A4074">
        <v>4073</v>
      </c>
      <c r="B4074">
        <v>24</v>
      </c>
      <c r="C4074">
        <v>29.179027504911499</v>
      </c>
      <c r="D4074">
        <v>76</v>
      </c>
    </row>
    <row r="4075" spans="1:4" x14ac:dyDescent="0.2">
      <c r="A4075">
        <v>4074</v>
      </c>
      <c r="B4075">
        <v>41</v>
      </c>
      <c r="C4075">
        <v>29.177755953842301</v>
      </c>
      <c r="D4075">
        <v>76</v>
      </c>
    </row>
    <row r="4076" spans="1:4" x14ac:dyDescent="0.2">
      <c r="A4076">
        <v>4075</v>
      </c>
      <c r="B4076">
        <v>17</v>
      </c>
      <c r="C4076">
        <v>29.180657830142302</v>
      </c>
      <c r="D4076">
        <v>76</v>
      </c>
    </row>
    <row r="4077" spans="1:4" x14ac:dyDescent="0.2">
      <c r="A4077">
        <v>4076</v>
      </c>
      <c r="B4077">
        <v>38</v>
      </c>
      <c r="C4077">
        <v>29.177668711656398</v>
      </c>
      <c r="D4077">
        <v>76</v>
      </c>
    </row>
    <row r="4078" spans="1:4" x14ac:dyDescent="0.2">
      <c r="A4078">
        <v>4077</v>
      </c>
      <c r="B4078">
        <v>36</v>
      </c>
      <c r="C4078">
        <v>29.179833169774199</v>
      </c>
      <c r="D4078">
        <v>76</v>
      </c>
    </row>
    <row r="4079" spans="1:4" x14ac:dyDescent="0.2">
      <c r="A4079">
        <v>4078</v>
      </c>
      <c r="B4079">
        <v>29</v>
      </c>
      <c r="C4079">
        <v>29.181506009320501</v>
      </c>
      <c r="D4079">
        <v>76</v>
      </c>
    </row>
    <row r="4080" spans="1:4" x14ac:dyDescent="0.2">
      <c r="A4080">
        <v>4079</v>
      </c>
      <c r="B4080">
        <v>29</v>
      </c>
      <c r="C4080">
        <v>29.181461500735601</v>
      </c>
      <c r="D4080">
        <v>76</v>
      </c>
    </row>
    <row r="4081" spans="1:4" x14ac:dyDescent="0.2">
      <c r="A4081">
        <v>4080</v>
      </c>
      <c r="B4081">
        <v>26</v>
      </c>
      <c r="C4081">
        <v>29.181417013973999</v>
      </c>
      <c r="D4081">
        <v>76</v>
      </c>
    </row>
    <row r="4082" spans="1:4" x14ac:dyDescent="0.2">
      <c r="A4082">
        <v>4081</v>
      </c>
      <c r="B4082">
        <v>7</v>
      </c>
      <c r="C4082">
        <v>29.1806372549019</v>
      </c>
      <c r="D4082">
        <v>76</v>
      </c>
    </row>
    <row r="4083" spans="1:4" x14ac:dyDescent="0.2">
      <c r="A4083">
        <v>4082</v>
      </c>
      <c r="B4083">
        <v>10</v>
      </c>
      <c r="C4083">
        <v>29.175202156334201</v>
      </c>
      <c r="D4083">
        <v>76</v>
      </c>
    </row>
    <row r="4084" spans="1:4" x14ac:dyDescent="0.2">
      <c r="A4084">
        <v>4083</v>
      </c>
      <c r="B4084">
        <v>33</v>
      </c>
      <c r="C4084">
        <v>29.170504654580999</v>
      </c>
      <c r="D4084">
        <v>76</v>
      </c>
    </row>
    <row r="4085" spans="1:4" x14ac:dyDescent="0.2">
      <c r="A4085">
        <v>4084</v>
      </c>
      <c r="B4085">
        <v>27</v>
      </c>
      <c r="C4085">
        <v>29.171442566740101</v>
      </c>
      <c r="D4085">
        <v>76</v>
      </c>
    </row>
    <row r="4086" spans="1:4" x14ac:dyDescent="0.2">
      <c r="A4086">
        <v>4085</v>
      </c>
      <c r="B4086">
        <v>29</v>
      </c>
      <c r="C4086">
        <v>29.170910871694399</v>
      </c>
      <c r="D4086">
        <v>76</v>
      </c>
    </row>
    <row r="4087" spans="1:4" x14ac:dyDescent="0.2">
      <c r="A4087">
        <v>4086</v>
      </c>
      <c r="B4087">
        <v>38</v>
      </c>
      <c r="C4087">
        <v>29.170869033047701</v>
      </c>
      <c r="D4087">
        <v>76</v>
      </c>
    </row>
    <row r="4088" spans="1:4" x14ac:dyDescent="0.2">
      <c r="A4088">
        <v>4087</v>
      </c>
      <c r="B4088">
        <v>26</v>
      </c>
      <c r="C4088">
        <v>29.173029858051802</v>
      </c>
      <c r="D4088">
        <v>76</v>
      </c>
    </row>
    <row r="4089" spans="1:4" x14ac:dyDescent="0.2">
      <c r="A4089">
        <v>4088</v>
      </c>
      <c r="B4089">
        <v>40</v>
      </c>
      <c r="C4089">
        <v>29.172253486664999</v>
      </c>
      <c r="D4089">
        <v>76</v>
      </c>
    </row>
    <row r="4090" spans="1:4" x14ac:dyDescent="0.2">
      <c r="A4090">
        <v>4089</v>
      </c>
      <c r="B4090">
        <v>47</v>
      </c>
      <c r="C4090">
        <v>29.174902152641799</v>
      </c>
      <c r="D4090">
        <v>76</v>
      </c>
    </row>
    <row r="4091" spans="1:4" x14ac:dyDescent="0.2">
      <c r="A4091">
        <v>4090</v>
      </c>
      <c r="B4091">
        <v>15</v>
      </c>
      <c r="C4091">
        <v>29.179261433113201</v>
      </c>
      <c r="D4091">
        <v>76</v>
      </c>
    </row>
    <row r="4092" spans="1:4" x14ac:dyDescent="0.2">
      <c r="A4092">
        <v>4091</v>
      </c>
      <c r="B4092">
        <v>33</v>
      </c>
      <c r="C4092">
        <v>29.1757946210268</v>
      </c>
      <c r="D4092">
        <v>76</v>
      </c>
    </row>
    <row r="4093" spans="1:4" x14ac:dyDescent="0.2">
      <c r="A4093">
        <v>4092</v>
      </c>
      <c r="B4093">
        <v>48</v>
      </c>
      <c r="C4093">
        <v>29.176729406013099</v>
      </c>
      <c r="D4093">
        <v>76</v>
      </c>
    </row>
    <row r="4094" spans="1:4" x14ac:dyDescent="0.2">
      <c r="A4094">
        <v>4093</v>
      </c>
      <c r="B4094">
        <v>46</v>
      </c>
      <c r="C4094">
        <v>29.181329423264899</v>
      </c>
      <c r="D4094">
        <v>76</v>
      </c>
    </row>
    <row r="4095" spans="1:4" x14ac:dyDescent="0.2">
      <c r="A4095">
        <v>4094</v>
      </c>
      <c r="B4095">
        <v>24</v>
      </c>
      <c r="C4095">
        <v>29.185438553628099</v>
      </c>
      <c r="D4095">
        <v>76</v>
      </c>
    </row>
    <row r="4096" spans="1:4" x14ac:dyDescent="0.2">
      <c r="A4096">
        <v>4095</v>
      </c>
      <c r="B4096">
        <v>30</v>
      </c>
      <c r="C4096">
        <v>29.184171958964299</v>
      </c>
      <c r="D4096">
        <v>76</v>
      </c>
    </row>
    <row r="4097" spans="1:4" x14ac:dyDescent="0.2">
      <c r="A4097">
        <v>4096</v>
      </c>
      <c r="B4097">
        <v>26</v>
      </c>
      <c r="C4097">
        <v>29.184371184371098</v>
      </c>
      <c r="D4097">
        <v>76</v>
      </c>
    </row>
    <row r="4098" spans="1:4" x14ac:dyDescent="0.2">
      <c r="A4098">
        <v>4097</v>
      </c>
      <c r="B4098">
        <v>63</v>
      </c>
      <c r="C4098">
        <v>29.18359375</v>
      </c>
      <c r="D4098">
        <v>76</v>
      </c>
    </row>
    <row r="4099" spans="1:4" x14ac:dyDescent="0.2">
      <c r="A4099">
        <v>4098</v>
      </c>
      <c r="B4099">
        <v>13</v>
      </c>
      <c r="C4099">
        <v>29.191847693434202</v>
      </c>
      <c r="D4099">
        <v>76</v>
      </c>
    </row>
    <row r="4100" spans="1:4" x14ac:dyDescent="0.2">
      <c r="A4100">
        <v>4099</v>
      </c>
      <c r="B4100">
        <v>19</v>
      </c>
      <c r="C4100">
        <v>29.187896534895</v>
      </c>
      <c r="D4100">
        <v>76</v>
      </c>
    </row>
    <row r="4101" spans="1:4" x14ac:dyDescent="0.2">
      <c r="A4101">
        <v>4100</v>
      </c>
      <c r="B4101">
        <v>26</v>
      </c>
      <c r="C4101">
        <v>29.1854110758721</v>
      </c>
      <c r="D4101">
        <v>76</v>
      </c>
    </row>
    <row r="4102" spans="1:4" x14ac:dyDescent="0.2">
      <c r="A4102">
        <v>4101</v>
      </c>
      <c r="B4102">
        <v>23</v>
      </c>
      <c r="C4102">
        <v>29.184634146341399</v>
      </c>
      <c r="D4102">
        <v>76</v>
      </c>
    </row>
    <row r="4103" spans="1:4" x14ac:dyDescent="0.2">
      <c r="A4103">
        <v>4102</v>
      </c>
      <c r="B4103">
        <v>28</v>
      </c>
      <c r="C4103">
        <v>29.1831260668129</v>
      </c>
      <c r="D4103">
        <v>76</v>
      </c>
    </row>
    <row r="4104" spans="1:4" x14ac:dyDescent="0.2">
      <c r="A4104">
        <v>4103</v>
      </c>
      <c r="B4104">
        <v>49</v>
      </c>
      <c r="C4104">
        <v>29.182837640175499</v>
      </c>
      <c r="D4104">
        <v>76</v>
      </c>
    </row>
    <row r="4105" spans="1:4" x14ac:dyDescent="0.2">
      <c r="A4105">
        <v>4104</v>
      </c>
      <c r="B4105">
        <v>19</v>
      </c>
      <c r="C4105">
        <v>29.1876675603217</v>
      </c>
      <c r="D4105">
        <v>76</v>
      </c>
    </row>
    <row r="4106" spans="1:4" x14ac:dyDescent="0.2">
      <c r="A4106">
        <v>4105</v>
      </c>
      <c r="B4106">
        <v>11</v>
      </c>
      <c r="C4106">
        <v>29.185185185185102</v>
      </c>
      <c r="D4106">
        <v>76</v>
      </c>
    </row>
    <row r="4107" spans="1:4" x14ac:dyDescent="0.2">
      <c r="A4107">
        <v>4106</v>
      </c>
      <c r="B4107">
        <v>24</v>
      </c>
      <c r="C4107">
        <v>29.1807551766138</v>
      </c>
      <c r="D4107">
        <v>76</v>
      </c>
    </row>
    <row r="4108" spans="1:4" x14ac:dyDescent="0.2">
      <c r="A4108">
        <v>4107</v>
      </c>
      <c r="B4108">
        <v>35</v>
      </c>
      <c r="C4108">
        <v>29.1794934242571</v>
      </c>
      <c r="D4108">
        <v>76</v>
      </c>
    </row>
    <row r="4109" spans="1:4" x14ac:dyDescent="0.2">
      <c r="A4109">
        <v>4108</v>
      </c>
      <c r="B4109">
        <v>40</v>
      </c>
      <c r="C4109">
        <v>29.180910640370101</v>
      </c>
      <c r="D4109">
        <v>76</v>
      </c>
    </row>
    <row r="4110" spans="1:4" x14ac:dyDescent="0.2">
      <c r="A4110">
        <v>4109</v>
      </c>
      <c r="B4110">
        <v>20</v>
      </c>
      <c r="C4110">
        <v>29.183544303797401</v>
      </c>
      <c r="D4110">
        <v>76</v>
      </c>
    </row>
    <row r="4111" spans="1:4" x14ac:dyDescent="0.2">
      <c r="A4111">
        <v>4110</v>
      </c>
      <c r="B4111">
        <v>38</v>
      </c>
      <c r="C4111">
        <v>29.181309321002601</v>
      </c>
      <c r="D4111">
        <v>76</v>
      </c>
    </row>
    <row r="4112" spans="1:4" x14ac:dyDescent="0.2">
      <c r="A4112">
        <v>4111</v>
      </c>
      <c r="B4112">
        <v>35</v>
      </c>
      <c r="C4112">
        <v>29.183454987834502</v>
      </c>
      <c r="D4112">
        <v>76</v>
      </c>
    </row>
    <row r="4113" spans="1:4" x14ac:dyDescent="0.2">
      <c r="A4113">
        <v>4112</v>
      </c>
      <c r="B4113">
        <v>25</v>
      </c>
      <c r="C4113">
        <v>29.1848698613476</v>
      </c>
      <c r="D4113">
        <v>76</v>
      </c>
    </row>
    <row r="4114" spans="1:4" x14ac:dyDescent="0.2">
      <c r="A4114">
        <v>4113</v>
      </c>
      <c r="B4114">
        <v>44</v>
      </c>
      <c r="C4114">
        <v>29.1838521400778</v>
      </c>
      <c r="D4114">
        <v>76</v>
      </c>
    </row>
    <row r="4115" spans="1:4" x14ac:dyDescent="0.2">
      <c r="A4115">
        <v>4114</v>
      </c>
      <c r="B4115">
        <v>11</v>
      </c>
      <c r="C4115">
        <v>29.187454412837301</v>
      </c>
      <c r="D4115">
        <v>76</v>
      </c>
    </row>
    <row r="4116" spans="1:4" x14ac:dyDescent="0.2">
      <c r="A4116">
        <v>4115</v>
      </c>
      <c r="B4116">
        <v>58</v>
      </c>
      <c r="C4116">
        <v>29.1830335439961</v>
      </c>
      <c r="D4116">
        <v>76</v>
      </c>
    </row>
    <row r="4117" spans="1:4" x14ac:dyDescent="0.2">
      <c r="A4117">
        <v>4116</v>
      </c>
      <c r="B4117">
        <v>13</v>
      </c>
      <c r="C4117">
        <v>29.190036452004801</v>
      </c>
      <c r="D4117">
        <v>76</v>
      </c>
    </row>
    <row r="4118" spans="1:4" x14ac:dyDescent="0.2">
      <c r="A4118">
        <v>4117</v>
      </c>
      <c r="B4118">
        <v>56</v>
      </c>
      <c r="C4118">
        <v>29.186103012633598</v>
      </c>
      <c r="D4118">
        <v>76</v>
      </c>
    </row>
    <row r="4119" spans="1:4" x14ac:dyDescent="0.2">
      <c r="A4119">
        <v>4118</v>
      </c>
      <c r="B4119">
        <v>37</v>
      </c>
      <c r="C4119">
        <v>29.192615982511501</v>
      </c>
      <c r="D4119">
        <v>76</v>
      </c>
    </row>
    <row r="4120" spans="1:4" x14ac:dyDescent="0.2">
      <c r="A4120">
        <v>4119</v>
      </c>
      <c r="B4120">
        <v>32</v>
      </c>
      <c r="C4120">
        <v>29.19451189898</v>
      </c>
      <c r="D4120">
        <v>76</v>
      </c>
    </row>
    <row r="4121" spans="1:4" x14ac:dyDescent="0.2">
      <c r="A4121">
        <v>4120</v>
      </c>
      <c r="B4121">
        <v>29</v>
      </c>
      <c r="C4121">
        <v>29.1951930080116</v>
      </c>
      <c r="D4121">
        <v>76</v>
      </c>
    </row>
    <row r="4122" spans="1:4" x14ac:dyDescent="0.2">
      <c r="A4122">
        <v>4121</v>
      </c>
      <c r="B4122">
        <v>38</v>
      </c>
      <c r="C4122">
        <v>29.195145631067899</v>
      </c>
      <c r="D4122">
        <v>76</v>
      </c>
    </row>
    <row r="4123" spans="1:4" x14ac:dyDescent="0.2">
      <c r="A4123">
        <v>4122</v>
      </c>
      <c r="B4123">
        <v>26</v>
      </c>
      <c r="C4123">
        <v>29.197282213055001</v>
      </c>
      <c r="D4123">
        <v>76</v>
      </c>
    </row>
    <row r="4124" spans="1:4" x14ac:dyDescent="0.2">
      <c r="A4124">
        <v>4123</v>
      </c>
      <c r="B4124">
        <v>18</v>
      </c>
      <c r="C4124">
        <v>29.196506550218299</v>
      </c>
      <c r="D4124">
        <v>76</v>
      </c>
    </row>
    <row r="4125" spans="1:4" x14ac:dyDescent="0.2">
      <c r="A4125">
        <v>4124</v>
      </c>
      <c r="B4125">
        <v>18</v>
      </c>
      <c r="C4125">
        <v>29.193790928935201</v>
      </c>
      <c r="D4125">
        <v>76</v>
      </c>
    </row>
    <row r="4126" spans="1:4" x14ac:dyDescent="0.2">
      <c r="A4126">
        <v>4125</v>
      </c>
      <c r="B4126">
        <v>32</v>
      </c>
      <c r="C4126">
        <v>29.191076624636199</v>
      </c>
      <c r="D4126">
        <v>76</v>
      </c>
    </row>
    <row r="4127" spans="1:4" x14ac:dyDescent="0.2">
      <c r="A4127">
        <v>4126</v>
      </c>
      <c r="B4127">
        <v>33</v>
      </c>
      <c r="C4127">
        <v>29.191757575757499</v>
      </c>
      <c r="D4127">
        <v>76</v>
      </c>
    </row>
    <row r="4128" spans="1:4" x14ac:dyDescent="0.2">
      <c r="A4128">
        <v>4127</v>
      </c>
      <c r="B4128">
        <v>25</v>
      </c>
      <c r="C4128">
        <v>29.192680562287901</v>
      </c>
      <c r="D4128">
        <v>76</v>
      </c>
    </row>
    <row r="4129" spans="1:4" x14ac:dyDescent="0.2">
      <c r="A4129">
        <v>4128</v>
      </c>
      <c r="B4129">
        <v>14</v>
      </c>
      <c r="C4129">
        <v>29.191664647443599</v>
      </c>
      <c r="D4129">
        <v>76</v>
      </c>
    </row>
    <row r="4130" spans="1:4" x14ac:dyDescent="0.2">
      <c r="A4130">
        <v>4129</v>
      </c>
      <c r="B4130">
        <v>11</v>
      </c>
      <c r="C4130">
        <v>29.187984496123999</v>
      </c>
      <c r="D4130">
        <v>76</v>
      </c>
    </row>
    <row r="4131" spans="1:4" x14ac:dyDescent="0.2">
      <c r="A4131">
        <v>4130</v>
      </c>
      <c r="B4131">
        <v>24</v>
      </c>
      <c r="C4131">
        <v>29.1835795592153</v>
      </c>
      <c r="D4131">
        <v>76</v>
      </c>
    </row>
    <row r="4132" spans="1:4" x14ac:dyDescent="0.2">
      <c r="A4132">
        <v>4131</v>
      </c>
      <c r="B4132">
        <v>36</v>
      </c>
      <c r="C4132">
        <v>29.182324455205801</v>
      </c>
      <c r="D4132">
        <v>76</v>
      </c>
    </row>
    <row r="4133" spans="1:4" x14ac:dyDescent="0.2">
      <c r="A4133">
        <v>4132</v>
      </c>
      <c r="B4133">
        <v>42</v>
      </c>
      <c r="C4133">
        <v>29.1839748244977</v>
      </c>
      <c r="D4133">
        <v>76</v>
      </c>
    </row>
    <row r="4134" spans="1:4" x14ac:dyDescent="0.2">
      <c r="A4134">
        <v>4133</v>
      </c>
      <c r="B4134">
        <v>25</v>
      </c>
      <c r="C4134">
        <v>29.187076476282598</v>
      </c>
      <c r="D4134">
        <v>76</v>
      </c>
    </row>
    <row r="4135" spans="1:4" x14ac:dyDescent="0.2">
      <c r="A4135">
        <v>4134</v>
      </c>
      <c r="B4135">
        <v>41</v>
      </c>
      <c r="C4135">
        <v>29.186063392209</v>
      </c>
      <c r="D4135">
        <v>76</v>
      </c>
    </row>
    <row r="4136" spans="1:4" x14ac:dyDescent="0.2">
      <c r="A4136">
        <v>4135</v>
      </c>
      <c r="B4136">
        <v>28</v>
      </c>
      <c r="C4136">
        <v>29.188921141751301</v>
      </c>
      <c r="D4136">
        <v>76</v>
      </c>
    </row>
    <row r="4137" spans="1:4" x14ac:dyDescent="0.2">
      <c r="A4137">
        <v>4136</v>
      </c>
      <c r="B4137">
        <v>20</v>
      </c>
      <c r="C4137">
        <v>29.188633615477599</v>
      </c>
      <c r="D4137">
        <v>76</v>
      </c>
    </row>
    <row r="4138" spans="1:4" x14ac:dyDescent="0.2">
      <c r="A4138">
        <v>4137</v>
      </c>
      <c r="B4138">
        <v>52</v>
      </c>
      <c r="C4138">
        <v>29.186411992263</v>
      </c>
      <c r="D4138">
        <v>76</v>
      </c>
    </row>
    <row r="4139" spans="1:4" x14ac:dyDescent="0.2">
      <c r="A4139">
        <v>4138</v>
      </c>
      <c r="B4139">
        <v>15</v>
      </c>
      <c r="C4139">
        <v>29.191926516799601</v>
      </c>
      <c r="D4139">
        <v>76</v>
      </c>
    </row>
    <row r="4140" spans="1:4" x14ac:dyDescent="0.2">
      <c r="A4140">
        <v>4139</v>
      </c>
      <c r="B4140">
        <v>41</v>
      </c>
      <c r="C4140">
        <v>29.188496858385601</v>
      </c>
      <c r="D4140">
        <v>76</v>
      </c>
    </row>
    <row r="4141" spans="1:4" x14ac:dyDescent="0.2">
      <c r="A4141">
        <v>4140</v>
      </c>
      <c r="B4141">
        <v>29</v>
      </c>
      <c r="C4141">
        <v>29.191350567769899</v>
      </c>
      <c r="D4141">
        <v>76</v>
      </c>
    </row>
    <row r="4142" spans="1:4" x14ac:dyDescent="0.2">
      <c r="A4142">
        <v>4141</v>
      </c>
      <c r="B4142">
        <v>52</v>
      </c>
      <c r="C4142">
        <v>29.191304347826001</v>
      </c>
      <c r="D4142">
        <v>76</v>
      </c>
    </row>
    <row r="4143" spans="1:4" x14ac:dyDescent="0.2">
      <c r="A4143">
        <v>4142</v>
      </c>
      <c r="B4143">
        <v>18</v>
      </c>
      <c r="C4143">
        <v>29.1968123641632</v>
      </c>
      <c r="D4143">
        <v>76</v>
      </c>
    </row>
    <row r="4144" spans="1:4" x14ac:dyDescent="0.2">
      <c r="A4144">
        <v>4143</v>
      </c>
      <c r="B4144">
        <v>19</v>
      </c>
      <c r="C4144">
        <v>29.194109126026</v>
      </c>
      <c r="D4144">
        <v>76</v>
      </c>
    </row>
    <row r="4145" spans="1:4" x14ac:dyDescent="0.2">
      <c r="A4145">
        <v>4144</v>
      </c>
      <c r="B4145">
        <v>13</v>
      </c>
      <c r="C4145">
        <v>29.191648563842602</v>
      </c>
      <c r="D4145">
        <v>76</v>
      </c>
    </row>
    <row r="4146" spans="1:4" x14ac:dyDescent="0.2">
      <c r="A4146">
        <v>4145</v>
      </c>
      <c r="B4146">
        <v>31</v>
      </c>
      <c r="C4146">
        <v>29.187741312741299</v>
      </c>
      <c r="D4146">
        <v>76</v>
      </c>
    </row>
    <row r="4147" spans="1:4" x14ac:dyDescent="0.2">
      <c r="A4147">
        <v>4146</v>
      </c>
      <c r="B4147">
        <v>24</v>
      </c>
      <c r="C4147">
        <v>29.1881785283474</v>
      </c>
      <c r="D4147">
        <v>76</v>
      </c>
    </row>
    <row r="4148" spans="1:4" x14ac:dyDescent="0.2">
      <c r="A4148">
        <v>4147</v>
      </c>
      <c r="B4148">
        <v>22</v>
      </c>
      <c r="C4148">
        <v>29.1869271587071</v>
      </c>
      <c r="D4148">
        <v>76</v>
      </c>
    </row>
    <row r="4149" spans="1:4" x14ac:dyDescent="0.2">
      <c r="A4149">
        <v>4148</v>
      </c>
      <c r="B4149">
        <v>39</v>
      </c>
      <c r="C4149">
        <v>29.185194116228502</v>
      </c>
      <c r="D4149">
        <v>76</v>
      </c>
    </row>
    <row r="4150" spans="1:4" x14ac:dyDescent="0.2">
      <c r="A4150">
        <v>4149</v>
      </c>
      <c r="B4150">
        <v>11</v>
      </c>
      <c r="C4150">
        <v>29.187560270009602</v>
      </c>
      <c r="D4150">
        <v>76</v>
      </c>
    </row>
    <row r="4151" spans="1:4" x14ac:dyDescent="0.2">
      <c r="A4151">
        <v>4150</v>
      </c>
      <c r="B4151">
        <v>28</v>
      </c>
      <c r="C4151">
        <v>29.183176669076801</v>
      </c>
      <c r="D4151">
        <v>76</v>
      </c>
    </row>
    <row r="4152" spans="1:4" x14ac:dyDescent="0.2">
      <c r="A4152">
        <v>4151</v>
      </c>
      <c r="B4152">
        <v>24</v>
      </c>
      <c r="C4152">
        <v>29.182891566264999</v>
      </c>
      <c r="D4152">
        <v>76</v>
      </c>
    </row>
    <row r="4153" spans="1:4" x14ac:dyDescent="0.2">
      <c r="A4153">
        <v>4152</v>
      </c>
      <c r="B4153">
        <v>35</v>
      </c>
      <c r="C4153">
        <v>29.1816429775957</v>
      </c>
      <c r="D4153">
        <v>76</v>
      </c>
    </row>
    <row r="4154" spans="1:4" x14ac:dyDescent="0.2">
      <c r="A4154">
        <v>4153</v>
      </c>
      <c r="B4154">
        <v>7</v>
      </c>
      <c r="C4154">
        <v>29.183044315992198</v>
      </c>
      <c r="D4154">
        <v>76</v>
      </c>
    </row>
    <row r="4155" spans="1:4" x14ac:dyDescent="0.2">
      <c r="A4155">
        <v>4154</v>
      </c>
      <c r="B4155">
        <v>34</v>
      </c>
      <c r="C4155">
        <v>29.177702865398501</v>
      </c>
      <c r="D4155">
        <v>76</v>
      </c>
    </row>
    <row r="4156" spans="1:4" x14ac:dyDescent="0.2">
      <c r="A4156">
        <v>4155</v>
      </c>
      <c r="B4156">
        <v>23</v>
      </c>
      <c r="C4156">
        <v>29.178863745787101</v>
      </c>
      <c r="D4156">
        <v>76</v>
      </c>
    </row>
    <row r="4157" spans="1:4" x14ac:dyDescent="0.2">
      <c r="A4157">
        <v>4156</v>
      </c>
      <c r="B4157">
        <v>22</v>
      </c>
      <c r="C4157">
        <v>29.177376654632901</v>
      </c>
      <c r="D4157">
        <v>76</v>
      </c>
    </row>
    <row r="4158" spans="1:4" x14ac:dyDescent="0.2">
      <c r="A4158">
        <v>4157</v>
      </c>
      <c r="B4158">
        <v>50</v>
      </c>
      <c r="C4158">
        <v>29.175649663137602</v>
      </c>
      <c r="D4158">
        <v>76</v>
      </c>
    </row>
    <row r="4159" spans="1:4" x14ac:dyDescent="0.2">
      <c r="A4159">
        <v>4158</v>
      </c>
      <c r="B4159">
        <v>17</v>
      </c>
      <c r="C4159">
        <v>29.180659129179698</v>
      </c>
      <c r="D4159">
        <v>76</v>
      </c>
    </row>
    <row r="4160" spans="1:4" x14ac:dyDescent="0.2">
      <c r="A4160">
        <v>4159</v>
      </c>
      <c r="B4160">
        <v>21</v>
      </c>
      <c r="C4160">
        <v>29.177729677729602</v>
      </c>
      <c r="D4160">
        <v>76</v>
      </c>
    </row>
    <row r="4161" spans="1:4" x14ac:dyDescent="0.2">
      <c r="A4161">
        <v>4160</v>
      </c>
      <c r="B4161">
        <v>22</v>
      </c>
      <c r="C4161">
        <v>29.175763404664501</v>
      </c>
      <c r="D4161">
        <v>76</v>
      </c>
    </row>
    <row r="4162" spans="1:4" x14ac:dyDescent="0.2">
      <c r="A4162">
        <v>4161</v>
      </c>
      <c r="B4162">
        <v>39</v>
      </c>
      <c r="C4162">
        <v>29.174038461538402</v>
      </c>
      <c r="D4162">
        <v>76</v>
      </c>
    </row>
    <row r="4163" spans="1:4" x14ac:dyDescent="0.2">
      <c r="A4163">
        <v>4162</v>
      </c>
      <c r="B4163">
        <v>37</v>
      </c>
      <c r="C4163">
        <v>29.1763999038692</v>
      </c>
      <c r="D4163">
        <v>76</v>
      </c>
    </row>
    <row r="4164" spans="1:4" x14ac:dyDescent="0.2">
      <c r="A4164">
        <v>4163</v>
      </c>
      <c r="B4164">
        <v>46</v>
      </c>
      <c r="C4164">
        <v>29.178279673234002</v>
      </c>
      <c r="D4164">
        <v>76</v>
      </c>
    </row>
    <row r="4165" spans="1:4" x14ac:dyDescent="0.2">
      <c r="A4165">
        <v>4164</v>
      </c>
      <c r="B4165">
        <v>23</v>
      </c>
      <c r="C4165">
        <v>29.1823204419889</v>
      </c>
      <c r="D4165">
        <v>76</v>
      </c>
    </row>
    <row r="4166" spans="1:4" x14ac:dyDescent="0.2">
      <c r="A4166">
        <v>4165</v>
      </c>
      <c r="B4166">
        <v>40</v>
      </c>
      <c r="C4166">
        <v>29.1808357348703</v>
      </c>
      <c r="D4166">
        <v>76</v>
      </c>
    </row>
    <row r="4167" spans="1:4" x14ac:dyDescent="0.2">
      <c r="A4167">
        <v>4166</v>
      </c>
      <c r="B4167">
        <v>49</v>
      </c>
      <c r="C4167">
        <v>29.183433373349299</v>
      </c>
      <c r="D4167">
        <v>76</v>
      </c>
    </row>
    <row r="4168" spans="1:4" x14ac:dyDescent="0.2">
      <c r="A4168">
        <v>4167</v>
      </c>
      <c r="B4168">
        <v>37</v>
      </c>
      <c r="C4168">
        <v>29.188190110417601</v>
      </c>
      <c r="D4168">
        <v>76</v>
      </c>
    </row>
    <row r="4169" spans="1:4" x14ac:dyDescent="0.2">
      <c r="A4169">
        <v>4168</v>
      </c>
      <c r="B4169">
        <v>13</v>
      </c>
      <c r="C4169">
        <v>29.190064794816401</v>
      </c>
      <c r="D4169">
        <v>76</v>
      </c>
    </row>
    <row r="4170" spans="1:4" x14ac:dyDescent="0.2">
      <c r="A4170">
        <v>4169</v>
      </c>
      <c r="B4170">
        <v>34</v>
      </c>
      <c r="C4170">
        <v>29.186180422264801</v>
      </c>
      <c r="D4170">
        <v>76</v>
      </c>
    </row>
    <row r="4171" spans="1:4" x14ac:dyDescent="0.2">
      <c r="A4171">
        <v>4170</v>
      </c>
      <c r="B4171">
        <v>42</v>
      </c>
      <c r="C4171">
        <v>29.187335092348199</v>
      </c>
      <c r="D4171">
        <v>76</v>
      </c>
    </row>
    <row r="4172" spans="1:4" x14ac:dyDescent="0.2">
      <c r="A4172">
        <v>4171</v>
      </c>
      <c r="B4172">
        <v>27</v>
      </c>
      <c r="C4172">
        <v>29.1904076738609</v>
      </c>
      <c r="D4172">
        <v>76</v>
      </c>
    </row>
    <row r="4173" spans="1:4" x14ac:dyDescent="0.2">
      <c r="A4173">
        <v>4172</v>
      </c>
      <c r="B4173">
        <v>18</v>
      </c>
      <c r="C4173">
        <v>29.189882522176902</v>
      </c>
      <c r="D4173">
        <v>76</v>
      </c>
    </row>
    <row r="4174" spans="1:4" x14ac:dyDescent="0.2">
      <c r="A4174">
        <v>4173</v>
      </c>
      <c r="B4174">
        <v>21</v>
      </c>
      <c r="C4174">
        <v>29.187200383509101</v>
      </c>
      <c r="D4174">
        <v>76</v>
      </c>
    </row>
    <row r="4175" spans="1:4" x14ac:dyDescent="0.2">
      <c r="A4175">
        <v>4174</v>
      </c>
      <c r="B4175">
        <v>16</v>
      </c>
      <c r="C4175">
        <v>29.1852384375748</v>
      </c>
      <c r="D4175">
        <v>76</v>
      </c>
    </row>
    <row r="4176" spans="1:4" x14ac:dyDescent="0.2">
      <c r="A4176">
        <v>4175</v>
      </c>
      <c r="B4176">
        <v>29</v>
      </c>
      <c r="C4176">
        <v>29.1820795400095</v>
      </c>
      <c r="D4176">
        <v>76</v>
      </c>
    </row>
    <row r="4177" spans="1:4" x14ac:dyDescent="0.2">
      <c r="A4177">
        <v>4176</v>
      </c>
      <c r="B4177">
        <v>38</v>
      </c>
      <c r="C4177">
        <v>29.182035928143701</v>
      </c>
      <c r="D4177">
        <v>76</v>
      </c>
    </row>
    <row r="4178" spans="1:4" x14ac:dyDescent="0.2">
      <c r="A4178">
        <v>4177</v>
      </c>
      <c r="B4178">
        <v>50</v>
      </c>
      <c r="C4178">
        <v>29.184147509578501</v>
      </c>
      <c r="D4178">
        <v>76</v>
      </c>
    </row>
    <row r="4179" spans="1:4" x14ac:dyDescent="0.2">
      <c r="A4179">
        <v>4178</v>
      </c>
      <c r="B4179">
        <v>69</v>
      </c>
      <c r="C4179">
        <v>29.189130955231001</v>
      </c>
      <c r="D4179">
        <v>76</v>
      </c>
    </row>
    <row r="4180" spans="1:4" x14ac:dyDescent="0.2">
      <c r="A4180">
        <v>4179</v>
      </c>
      <c r="B4180">
        <v>35</v>
      </c>
      <c r="C4180">
        <v>29.198659645763499</v>
      </c>
      <c r="D4180">
        <v>76</v>
      </c>
    </row>
    <row r="4181" spans="1:4" x14ac:dyDescent="0.2">
      <c r="A4181">
        <v>4180</v>
      </c>
      <c r="B4181">
        <v>29</v>
      </c>
      <c r="C4181">
        <v>29.2000478583393</v>
      </c>
      <c r="D4181">
        <v>76</v>
      </c>
    </row>
    <row r="4182" spans="1:4" x14ac:dyDescent="0.2">
      <c r="A4182">
        <v>4181</v>
      </c>
      <c r="B4182">
        <v>5</v>
      </c>
      <c r="C4182">
        <v>29.2</v>
      </c>
      <c r="D4182">
        <v>76</v>
      </c>
    </row>
    <row r="4183" spans="1:4" x14ac:dyDescent="0.2">
      <c r="A4183">
        <v>4182</v>
      </c>
      <c r="B4183">
        <v>10</v>
      </c>
      <c r="C4183">
        <v>29.194211911025999</v>
      </c>
      <c r="D4183">
        <v>76</v>
      </c>
    </row>
    <row r="4184" spans="1:4" x14ac:dyDescent="0.2">
      <c r="A4184">
        <v>4183</v>
      </c>
      <c r="B4184">
        <v>38</v>
      </c>
      <c r="C4184">
        <v>29.189622190339499</v>
      </c>
      <c r="D4184">
        <v>76</v>
      </c>
    </row>
    <row r="4185" spans="1:4" x14ac:dyDescent="0.2">
      <c r="A4185">
        <v>4184</v>
      </c>
      <c r="B4185">
        <v>23</v>
      </c>
      <c r="C4185">
        <v>29.191728424575601</v>
      </c>
      <c r="D4185">
        <v>76</v>
      </c>
    </row>
    <row r="4186" spans="1:4" x14ac:dyDescent="0.2">
      <c r="A4186">
        <v>4185</v>
      </c>
      <c r="B4186">
        <v>20</v>
      </c>
      <c r="C4186">
        <v>29.190248565965501</v>
      </c>
      <c r="D4186">
        <v>76</v>
      </c>
    </row>
    <row r="4187" spans="1:4" x14ac:dyDescent="0.2">
      <c r="A4187">
        <v>4186</v>
      </c>
      <c r="B4187">
        <v>43</v>
      </c>
      <c r="C4187">
        <v>29.188052568697699</v>
      </c>
      <c r="D4187">
        <v>76</v>
      </c>
    </row>
    <row r="4188" spans="1:4" x14ac:dyDescent="0.2">
      <c r="A4188">
        <v>4187</v>
      </c>
      <c r="B4188">
        <v>32</v>
      </c>
      <c r="C4188">
        <v>29.191352126134699</v>
      </c>
      <c r="D4188">
        <v>76</v>
      </c>
    </row>
    <row r="4189" spans="1:4" x14ac:dyDescent="0.2">
      <c r="A4189">
        <v>4188</v>
      </c>
      <c r="B4189">
        <v>55</v>
      </c>
      <c r="C4189">
        <v>29.192022928110799</v>
      </c>
      <c r="D4189">
        <v>76</v>
      </c>
    </row>
    <row r="4190" spans="1:4" x14ac:dyDescent="0.2">
      <c r="A4190">
        <v>4189</v>
      </c>
      <c r="B4190">
        <v>27</v>
      </c>
      <c r="C4190">
        <v>29.198185291308501</v>
      </c>
      <c r="D4190">
        <v>76</v>
      </c>
    </row>
    <row r="4191" spans="1:4" x14ac:dyDescent="0.2">
      <c r="A4191">
        <v>4190</v>
      </c>
      <c r="B4191">
        <v>30</v>
      </c>
      <c r="C4191">
        <v>29.197660539508199</v>
      </c>
      <c r="D4191">
        <v>76</v>
      </c>
    </row>
    <row r="4192" spans="1:4" x14ac:dyDescent="0.2">
      <c r="A4192">
        <v>4191</v>
      </c>
      <c r="B4192">
        <v>24</v>
      </c>
      <c r="C4192">
        <v>29.197852028639598</v>
      </c>
      <c r="D4192">
        <v>76</v>
      </c>
    </row>
    <row r="4193" spans="1:4" x14ac:dyDescent="0.2">
      <c r="A4193">
        <v>4192</v>
      </c>
      <c r="B4193">
        <v>17</v>
      </c>
      <c r="C4193">
        <v>29.196611787162901</v>
      </c>
      <c r="D4193">
        <v>76</v>
      </c>
    </row>
    <row r="4194" spans="1:4" x14ac:dyDescent="0.2">
      <c r="A4194">
        <v>4193</v>
      </c>
      <c r="B4194">
        <v>43</v>
      </c>
      <c r="C4194">
        <v>29.193702290076299</v>
      </c>
      <c r="D4194">
        <v>76</v>
      </c>
    </row>
    <row r="4195" spans="1:4" x14ac:dyDescent="0.2">
      <c r="A4195">
        <v>4194</v>
      </c>
      <c r="B4195">
        <v>33</v>
      </c>
      <c r="C4195">
        <v>29.196994991652701</v>
      </c>
      <c r="D4195">
        <v>76</v>
      </c>
    </row>
    <row r="4196" spans="1:4" x14ac:dyDescent="0.2">
      <c r="A4196">
        <v>4195</v>
      </c>
      <c r="B4196">
        <v>44</v>
      </c>
      <c r="C4196">
        <v>29.1979017644253</v>
      </c>
      <c r="D4196">
        <v>76</v>
      </c>
    </row>
    <row r="4197" spans="1:4" x14ac:dyDescent="0.2">
      <c r="A4197">
        <v>4196</v>
      </c>
      <c r="B4197">
        <v>21</v>
      </c>
      <c r="C4197">
        <v>29.201430274135799</v>
      </c>
      <c r="D4197">
        <v>76</v>
      </c>
    </row>
    <row r="4198" spans="1:4" x14ac:dyDescent="0.2">
      <c r="A4198">
        <v>4197</v>
      </c>
      <c r="B4198">
        <v>4</v>
      </c>
      <c r="C4198">
        <v>29.199475691134399</v>
      </c>
      <c r="D4198">
        <v>76</v>
      </c>
    </row>
    <row r="4199" spans="1:4" x14ac:dyDescent="0.2">
      <c r="A4199">
        <v>4198</v>
      </c>
      <c r="B4199">
        <v>41</v>
      </c>
      <c r="C4199">
        <v>29.1934715272813</v>
      </c>
      <c r="D4199">
        <v>76</v>
      </c>
    </row>
    <row r="4200" spans="1:4" x14ac:dyDescent="0.2">
      <c r="A4200">
        <v>4199</v>
      </c>
      <c r="B4200">
        <v>21</v>
      </c>
      <c r="C4200">
        <v>29.196283944735502</v>
      </c>
      <c r="D4200">
        <v>76</v>
      </c>
    </row>
    <row r="4201" spans="1:4" x14ac:dyDescent="0.2">
      <c r="A4201">
        <v>4200</v>
      </c>
      <c r="B4201">
        <v>18</v>
      </c>
      <c r="C4201">
        <v>29.194331983805601</v>
      </c>
      <c r="D4201">
        <v>76</v>
      </c>
    </row>
    <row r="4202" spans="1:4" x14ac:dyDescent="0.2">
      <c r="A4202">
        <v>4201</v>
      </c>
      <c r="B4202">
        <v>39</v>
      </c>
      <c r="C4202">
        <v>29.191666666666599</v>
      </c>
      <c r="D4202">
        <v>76</v>
      </c>
    </row>
    <row r="4203" spans="1:4" x14ac:dyDescent="0.2">
      <c r="A4203">
        <v>4202</v>
      </c>
      <c r="B4203">
        <v>9</v>
      </c>
      <c r="C4203">
        <v>29.194001428231299</v>
      </c>
      <c r="D4203">
        <v>76</v>
      </c>
    </row>
    <row r="4204" spans="1:4" x14ac:dyDescent="0.2">
      <c r="A4204">
        <v>4203</v>
      </c>
      <c r="B4204">
        <v>37</v>
      </c>
      <c r="C4204">
        <v>29.189195621132701</v>
      </c>
      <c r="D4204">
        <v>76</v>
      </c>
    </row>
    <row r="4205" spans="1:4" x14ac:dyDescent="0.2">
      <c r="A4205">
        <v>4204</v>
      </c>
      <c r="B4205">
        <v>44</v>
      </c>
      <c r="C4205">
        <v>29.1910540090411</v>
      </c>
      <c r="D4205">
        <v>76</v>
      </c>
    </row>
    <row r="4206" spans="1:4" x14ac:dyDescent="0.2">
      <c r="A4206">
        <v>4205</v>
      </c>
      <c r="B4206">
        <v>38</v>
      </c>
      <c r="C4206">
        <v>29.1945765937202</v>
      </c>
      <c r="D4206">
        <v>76</v>
      </c>
    </row>
    <row r="4207" spans="1:4" x14ac:dyDescent="0.2">
      <c r="A4207">
        <v>4206</v>
      </c>
      <c r="B4207">
        <v>33</v>
      </c>
      <c r="C4207">
        <v>29.1966706302021</v>
      </c>
      <c r="D4207">
        <v>76</v>
      </c>
    </row>
    <row r="4208" spans="1:4" x14ac:dyDescent="0.2">
      <c r="A4208">
        <v>4207</v>
      </c>
      <c r="B4208">
        <v>35</v>
      </c>
      <c r="C4208">
        <v>29.1975748930099</v>
      </c>
      <c r="D4208">
        <v>76</v>
      </c>
    </row>
    <row r="4209" spans="1:4" x14ac:dyDescent="0.2">
      <c r="A4209">
        <v>4208</v>
      </c>
      <c r="B4209">
        <v>35</v>
      </c>
      <c r="C4209">
        <v>29.198954124078899</v>
      </c>
      <c r="D4209">
        <v>76</v>
      </c>
    </row>
    <row r="4210" spans="1:4" x14ac:dyDescent="0.2">
      <c r="A4210">
        <v>4209</v>
      </c>
      <c r="B4210">
        <v>14</v>
      </c>
      <c r="C4210">
        <v>29.2003326996197</v>
      </c>
      <c r="D4210">
        <v>76</v>
      </c>
    </row>
    <row r="4211" spans="1:4" x14ac:dyDescent="0.2">
      <c r="A4211">
        <v>4210</v>
      </c>
      <c r="B4211">
        <v>41</v>
      </c>
      <c r="C4211">
        <v>29.1967213114754</v>
      </c>
      <c r="D4211">
        <v>76</v>
      </c>
    </row>
    <row r="4212" spans="1:4" x14ac:dyDescent="0.2">
      <c r="A4212">
        <v>4211</v>
      </c>
      <c r="B4212">
        <v>45</v>
      </c>
      <c r="C4212">
        <v>29.199524940617501</v>
      </c>
      <c r="D4212">
        <v>76</v>
      </c>
    </row>
    <row r="4213" spans="1:4" x14ac:dyDescent="0.2">
      <c r="A4213">
        <v>4212</v>
      </c>
      <c r="B4213">
        <v>49</v>
      </c>
      <c r="C4213">
        <v>29.2032771313227</v>
      </c>
      <c r="D4213">
        <v>76</v>
      </c>
    </row>
    <row r="4214" spans="1:4" x14ac:dyDescent="0.2">
      <c r="A4214">
        <v>4213</v>
      </c>
      <c r="B4214">
        <v>44</v>
      </c>
      <c r="C4214">
        <v>29.207977207977201</v>
      </c>
      <c r="D4214">
        <v>76</v>
      </c>
    </row>
    <row r="4215" spans="1:4" x14ac:dyDescent="0.2">
      <c r="A4215">
        <v>4214</v>
      </c>
      <c r="B4215">
        <v>26</v>
      </c>
      <c r="C4215">
        <v>29.2114882506527</v>
      </c>
      <c r="D4215">
        <v>76</v>
      </c>
    </row>
    <row r="4216" spans="1:4" x14ac:dyDescent="0.2">
      <c r="A4216">
        <v>4215</v>
      </c>
      <c r="B4216">
        <v>55</v>
      </c>
      <c r="C4216">
        <v>29.210726150925399</v>
      </c>
      <c r="D4216">
        <v>76</v>
      </c>
    </row>
    <row r="4217" spans="1:4" x14ac:dyDescent="0.2">
      <c r="A4217">
        <v>4216</v>
      </c>
      <c r="B4217">
        <v>16</v>
      </c>
      <c r="C4217">
        <v>29.216844602609701</v>
      </c>
      <c r="D4217">
        <v>76</v>
      </c>
    </row>
    <row r="4218" spans="1:4" x14ac:dyDescent="0.2">
      <c r="A4218">
        <v>4217</v>
      </c>
      <c r="B4218">
        <v>22</v>
      </c>
      <c r="C4218">
        <v>29.213709677419299</v>
      </c>
      <c r="D4218">
        <v>76</v>
      </c>
    </row>
    <row r="4219" spans="1:4" x14ac:dyDescent="0.2">
      <c r="A4219">
        <v>4218</v>
      </c>
      <c r="B4219">
        <v>20</v>
      </c>
      <c r="C4219">
        <v>29.211999051458299</v>
      </c>
      <c r="D4219">
        <v>76</v>
      </c>
    </row>
    <row r="4220" spans="1:4" x14ac:dyDescent="0.2">
      <c r="A4220">
        <v>4219</v>
      </c>
      <c r="B4220">
        <v>15</v>
      </c>
      <c r="C4220">
        <v>29.209815078236101</v>
      </c>
      <c r="D4220">
        <v>76</v>
      </c>
    </row>
    <row r="4221" spans="1:4" x14ac:dyDescent="0.2">
      <c r="A4221">
        <v>4220</v>
      </c>
      <c r="B4221">
        <v>32</v>
      </c>
      <c r="C4221">
        <v>29.206447025361399</v>
      </c>
      <c r="D4221">
        <v>76</v>
      </c>
    </row>
    <row r="4222" spans="1:4" x14ac:dyDescent="0.2">
      <c r="A4222">
        <v>4221</v>
      </c>
      <c r="B4222">
        <v>24</v>
      </c>
      <c r="C4222">
        <v>29.207109004739301</v>
      </c>
      <c r="D4222">
        <v>76</v>
      </c>
    </row>
    <row r="4223" spans="1:4" x14ac:dyDescent="0.2">
      <c r="A4223">
        <v>4222</v>
      </c>
      <c r="B4223">
        <v>12</v>
      </c>
      <c r="C4223">
        <v>29.205875384979802</v>
      </c>
      <c r="D4223">
        <v>76</v>
      </c>
    </row>
    <row r="4224" spans="1:4" x14ac:dyDescent="0.2">
      <c r="A4224">
        <v>4223</v>
      </c>
      <c r="B4224">
        <v>40</v>
      </c>
      <c r="C4224">
        <v>29.201800094741799</v>
      </c>
      <c r="D4224">
        <v>76</v>
      </c>
    </row>
    <row r="4225" spans="1:4" x14ac:dyDescent="0.2">
      <c r="A4225">
        <v>4224</v>
      </c>
      <c r="B4225">
        <v>35</v>
      </c>
      <c r="C4225">
        <v>29.204357092114599</v>
      </c>
      <c r="D4225">
        <v>76</v>
      </c>
    </row>
    <row r="4226" spans="1:4" x14ac:dyDescent="0.2">
      <c r="A4226">
        <v>4225</v>
      </c>
      <c r="B4226">
        <v>14</v>
      </c>
      <c r="C4226">
        <v>29.2057291666666</v>
      </c>
      <c r="D4226">
        <v>76</v>
      </c>
    </row>
    <row r="4227" spans="1:4" x14ac:dyDescent="0.2">
      <c r="A4227">
        <v>4226</v>
      </c>
      <c r="B4227">
        <v>22</v>
      </c>
      <c r="C4227">
        <v>29.2021301775147</v>
      </c>
      <c r="D4227">
        <v>76</v>
      </c>
    </row>
    <row r="4228" spans="1:4" x14ac:dyDescent="0.2">
      <c r="A4228">
        <v>4227</v>
      </c>
      <c r="B4228">
        <v>28</v>
      </c>
      <c r="C4228">
        <v>29.200425934689999</v>
      </c>
      <c r="D4228">
        <v>76</v>
      </c>
    </row>
    <row r="4229" spans="1:4" x14ac:dyDescent="0.2">
      <c r="A4229">
        <v>4228</v>
      </c>
      <c r="B4229">
        <v>15</v>
      </c>
      <c r="C4229">
        <v>29.200141944641501</v>
      </c>
      <c r="D4229">
        <v>76</v>
      </c>
    </row>
    <row r="4230" spans="1:4" x14ac:dyDescent="0.2">
      <c r="A4230">
        <v>4229</v>
      </c>
      <c r="B4230">
        <v>30</v>
      </c>
      <c r="C4230">
        <v>29.196783349101199</v>
      </c>
      <c r="D4230">
        <v>76</v>
      </c>
    </row>
    <row r="4231" spans="1:4" x14ac:dyDescent="0.2">
      <c r="A4231">
        <v>4230</v>
      </c>
      <c r="B4231">
        <v>29</v>
      </c>
      <c r="C4231">
        <v>29.196973279735101</v>
      </c>
      <c r="D4231">
        <v>76</v>
      </c>
    </row>
    <row r="4232" spans="1:4" x14ac:dyDescent="0.2">
      <c r="A4232">
        <v>4231</v>
      </c>
      <c r="B4232">
        <v>38</v>
      </c>
      <c r="C4232">
        <v>29.196926713947899</v>
      </c>
      <c r="D4232">
        <v>76</v>
      </c>
    </row>
    <row r="4233" spans="1:4" x14ac:dyDescent="0.2">
      <c r="A4233">
        <v>4232</v>
      </c>
      <c r="B4233">
        <v>20</v>
      </c>
      <c r="C4233">
        <v>29.199007326873001</v>
      </c>
      <c r="D4233">
        <v>76</v>
      </c>
    </row>
    <row r="4234" spans="1:4" x14ac:dyDescent="0.2">
      <c r="A4234">
        <v>4233</v>
      </c>
      <c r="B4234">
        <v>36</v>
      </c>
      <c r="C4234">
        <v>29.196833648393099</v>
      </c>
      <c r="D4234">
        <v>76</v>
      </c>
    </row>
    <row r="4235" spans="1:4" x14ac:dyDescent="0.2">
      <c r="A4235">
        <v>4234</v>
      </c>
      <c r="B4235">
        <v>37</v>
      </c>
      <c r="C4235">
        <v>29.198440822111898</v>
      </c>
      <c r="D4235">
        <v>76</v>
      </c>
    </row>
    <row r="4236" spans="1:4" x14ac:dyDescent="0.2">
      <c r="A4236">
        <v>4235</v>
      </c>
      <c r="B4236">
        <v>13</v>
      </c>
      <c r="C4236">
        <v>29.2002834199338</v>
      </c>
      <c r="D4236">
        <v>76</v>
      </c>
    </row>
    <row r="4237" spans="1:4" x14ac:dyDescent="0.2">
      <c r="A4237">
        <v>4236</v>
      </c>
      <c r="B4237">
        <v>28</v>
      </c>
      <c r="C4237">
        <v>29.196458087367098</v>
      </c>
      <c r="D4237">
        <v>76</v>
      </c>
    </row>
    <row r="4238" spans="1:4" x14ac:dyDescent="0.2">
      <c r="A4238">
        <v>4237</v>
      </c>
      <c r="B4238">
        <v>36</v>
      </c>
      <c r="C4238">
        <v>29.196175637393701</v>
      </c>
      <c r="D4238">
        <v>76</v>
      </c>
    </row>
    <row r="4239" spans="1:4" x14ac:dyDescent="0.2">
      <c r="A4239">
        <v>4238</v>
      </c>
      <c r="B4239">
        <v>50</v>
      </c>
      <c r="C4239">
        <v>29.1977814491385</v>
      </c>
      <c r="D4239">
        <v>76</v>
      </c>
    </row>
    <row r="4240" spans="1:4" x14ac:dyDescent="0.2">
      <c r="A4240">
        <v>4239</v>
      </c>
      <c r="B4240">
        <v>34</v>
      </c>
      <c r="C4240">
        <v>29.2026899480887</v>
      </c>
      <c r="D4240">
        <v>76</v>
      </c>
    </row>
    <row r="4241" spans="1:4" x14ac:dyDescent="0.2">
      <c r="A4241">
        <v>4240</v>
      </c>
      <c r="B4241">
        <v>28</v>
      </c>
      <c r="C4241">
        <v>29.203821656050899</v>
      </c>
      <c r="D4241">
        <v>76</v>
      </c>
    </row>
    <row r="4242" spans="1:4" x14ac:dyDescent="0.2">
      <c r="A4242">
        <v>4241</v>
      </c>
      <c r="B4242">
        <v>39</v>
      </c>
      <c r="C4242">
        <v>29.203537735849</v>
      </c>
      <c r="D4242">
        <v>76</v>
      </c>
    </row>
    <row r="4243" spans="1:4" x14ac:dyDescent="0.2">
      <c r="A4243">
        <v>4242</v>
      </c>
      <c r="B4243">
        <v>15</v>
      </c>
      <c r="C4243">
        <v>29.205847677434502</v>
      </c>
      <c r="D4243">
        <v>76</v>
      </c>
    </row>
    <row r="4244" spans="1:4" x14ac:dyDescent="0.2">
      <c r="A4244">
        <v>4243</v>
      </c>
      <c r="B4244">
        <v>35</v>
      </c>
      <c r="C4244">
        <v>29.202498821310702</v>
      </c>
      <c r="D4244">
        <v>76</v>
      </c>
    </row>
    <row r="4245" spans="1:4" x14ac:dyDescent="0.2">
      <c r="A4245">
        <v>4244</v>
      </c>
      <c r="B4245">
        <v>22</v>
      </c>
      <c r="C4245">
        <v>29.203865189724201</v>
      </c>
      <c r="D4245">
        <v>76</v>
      </c>
    </row>
    <row r="4246" spans="1:4" x14ac:dyDescent="0.2">
      <c r="A4246">
        <v>4245</v>
      </c>
      <c r="B4246">
        <v>38</v>
      </c>
      <c r="C4246">
        <v>29.202167766258199</v>
      </c>
      <c r="D4246">
        <v>76</v>
      </c>
    </row>
    <row r="4247" spans="1:4" x14ac:dyDescent="0.2">
      <c r="A4247">
        <v>4246</v>
      </c>
      <c r="B4247">
        <v>31</v>
      </c>
      <c r="C4247">
        <v>29.2042402826855</v>
      </c>
      <c r="D4247">
        <v>76</v>
      </c>
    </row>
    <row r="4248" spans="1:4" x14ac:dyDescent="0.2">
      <c r="A4248">
        <v>4247</v>
      </c>
      <c r="B4248">
        <v>54</v>
      </c>
      <c r="C4248">
        <v>29.2046632124352</v>
      </c>
      <c r="D4248">
        <v>76</v>
      </c>
    </row>
    <row r="4249" spans="1:4" x14ac:dyDescent="0.2">
      <c r="A4249">
        <v>4248</v>
      </c>
      <c r="B4249">
        <v>44</v>
      </c>
      <c r="C4249">
        <v>29.210501530492099</v>
      </c>
      <c r="D4249">
        <v>76</v>
      </c>
    </row>
    <row r="4250" spans="1:4" x14ac:dyDescent="0.2">
      <c r="A4250">
        <v>4249</v>
      </c>
      <c r="B4250">
        <v>5</v>
      </c>
      <c r="C4250">
        <v>29.2139830508474</v>
      </c>
      <c r="D4250">
        <v>76</v>
      </c>
    </row>
    <row r="4251" spans="1:4" x14ac:dyDescent="0.2">
      <c r="A4251">
        <v>4250</v>
      </c>
      <c r="B4251">
        <v>21</v>
      </c>
      <c r="C4251">
        <v>29.208284302188702</v>
      </c>
      <c r="D4251">
        <v>76</v>
      </c>
    </row>
    <row r="4252" spans="1:4" x14ac:dyDescent="0.2">
      <c r="A4252">
        <v>4251</v>
      </c>
      <c r="B4252">
        <v>13</v>
      </c>
      <c r="C4252">
        <v>29.206352941176402</v>
      </c>
      <c r="D4252">
        <v>76</v>
      </c>
    </row>
    <row r="4253" spans="1:4" x14ac:dyDescent="0.2">
      <c r="A4253">
        <v>4252</v>
      </c>
      <c r="B4253">
        <v>27</v>
      </c>
      <c r="C4253">
        <v>29.202540578687302</v>
      </c>
      <c r="D4253">
        <v>76</v>
      </c>
    </row>
    <row r="4254" spans="1:4" x14ac:dyDescent="0.2">
      <c r="A4254">
        <v>4253</v>
      </c>
      <c r="B4254">
        <v>44</v>
      </c>
      <c r="C4254">
        <v>29.202022577610499</v>
      </c>
      <c r="D4254">
        <v>76</v>
      </c>
    </row>
    <row r="4255" spans="1:4" x14ac:dyDescent="0.2">
      <c r="A4255">
        <v>4254</v>
      </c>
      <c r="B4255">
        <v>38</v>
      </c>
      <c r="C4255">
        <v>29.205501998589199</v>
      </c>
      <c r="D4255">
        <v>76</v>
      </c>
    </row>
    <row r="4256" spans="1:4" x14ac:dyDescent="0.2">
      <c r="A4256">
        <v>4255</v>
      </c>
      <c r="B4256">
        <v>26</v>
      </c>
      <c r="C4256">
        <v>29.207569346497401</v>
      </c>
      <c r="D4256">
        <v>76</v>
      </c>
    </row>
    <row r="4257" spans="1:4" x14ac:dyDescent="0.2">
      <c r="A4257">
        <v>4256</v>
      </c>
      <c r="B4257">
        <v>22</v>
      </c>
      <c r="C4257">
        <v>29.206815511163299</v>
      </c>
      <c r="D4257">
        <v>76</v>
      </c>
    </row>
    <row r="4258" spans="1:4" x14ac:dyDescent="0.2">
      <c r="A4258">
        <v>4257</v>
      </c>
      <c r="B4258">
        <v>38</v>
      </c>
      <c r="C4258">
        <v>29.205122180451099</v>
      </c>
      <c r="D4258">
        <v>76</v>
      </c>
    </row>
    <row r="4259" spans="1:4" x14ac:dyDescent="0.2">
      <c r="A4259">
        <v>4258</v>
      </c>
      <c r="B4259">
        <v>30</v>
      </c>
      <c r="C4259">
        <v>29.207188160676498</v>
      </c>
      <c r="D4259">
        <v>76</v>
      </c>
    </row>
    <row r="4260" spans="1:4" x14ac:dyDescent="0.2">
      <c r="A4260">
        <v>4259</v>
      </c>
      <c r="B4260">
        <v>58</v>
      </c>
      <c r="C4260">
        <v>29.207374354156801</v>
      </c>
      <c r="D4260">
        <v>76</v>
      </c>
    </row>
    <row r="4261" spans="1:4" x14ac:dyDescent="0.2">
      <c r="A4261">
        <v>4260</v>
      </c>
      <c r="B4261">
        <v>21</v>
      </c>
      <c r="C4261">
        <v>29.214134773420898</v>
      </c>
      <c r="D4261">
        <v>76</v>
      </c>
    </row>
    <row r="4262" spans="1:4" x14ac:dyDescent="0.2">
      <c r="A4262">
        <v>4261</v>
      </c>
      <c r="B4262">
        <v>37</v>
      </c>
      <c r="C4262">
        <v>29.212206572769901</v>
      </c>
      <c r="D4262">
        <v>76</v>
      </c>
    </row>
    <row r="4263" spans="1:4" x14ac:dyDescent="0.2">
      <c r="A4263">
        <v>4262</v>
      </c>
      <c r="B4263">
        <v>39</v>
      </c>
      <c r="C4263">
        <v>29.214034264257201</v>
      </c>
      <c r="D4263">
        <v>76</v>
      </c>
    </row>
    <row r="4264" spans="1:4" x14ac:dyDescent="0.2">
      <c r="A4264">
        <v>4263</v>
      </c>
      <c r="B4264">
        <v>41</v>
      </c>
      <c r="C4264">
        <v>29.216330361332702</v>
      </c>
      <c r="D4264">
        <v>76</v>
      </c>
    </row>
    <row r="4265" spans="1:4" x14ac:dyDescent="0.2">
      <c r="A4265">
        <v>4264</v>
      </c>
      <c r="B4265">
        <v>27</v>
      </c>
      <c r="C4265">
        <v>29.2190945343654</v>
      </c>
      <c r="D4265">
        <v>76</v>
      </c>
    </row>
    <row r="4266" spans="1:4" x14ac:dyDescent="0.2">
      <c r="A4266">
        <v>4265</v>
      </c>
      <c r="B4266">
        <v>38</v>
      </c>
      <c r="C4266">
        <v>29.218574108818</v>
      </c>
      <c r="D4266">
        <v>76</v>
      </c>
    </row>
    <row r="4267" spans="1:4" x14ac:dyDescent="0.2">
      <c r="A4267">
        <v>4266</v>
      </c>
      <c r="B4267">
        <v>25</v>
      </c>
      <c r="C4267">
        <v>29.220633059788899</v>
      </c>
      <c r="D4267">
        <v>76</v>
      </c>
    </row>
    <row r="4268" spans="1:4" x14ac:dyDescent="0.2">
      <c r="A4268">
        <v>4267</v>
      </c>
      <c r="B4268">
        <v>60</v>
      </c>
      <c r="C4268">
        <v>29.2196436943272</v>
      </c>
      <c r="D4268">
        <v>76</v>
      </c>
    </row>
    <row r="4269" spans="1:4" x14ac:dyDescent="0.2">
      <c r="A4269">
        <v>4268</v>
      </c>
      <c r="B4269">
        <v>27</v>
      </c>
      <c r="C4269">
        <v>29.226857276775199</v>
      </c>
      <c r="D4269">
        <v>76</v>
      </c>
    </row>
    <row r="4270" spans="1:4" x14ac:dyDescent="0.2">
      <c r="A4270">
        <v>4269</v>
      </c>
      <c r="B4270">
        <v>38</v>
      </c>
      <c r="C4270">
        <v>29.226335520149899</v>
      </c>
      <c r="D4270">
        <v>76</v>
      </c>
    </row>
    <row r="4271" spans="1:4" x14ac:dyDescent="0.2">
      <c r="A4271">
        <v>4270</v>
      </c>
      <c r="B4271">
        <v>12</v>
      </c>
      <c r="C4271">
        <v>29.228390723822901</v>
      </c>
      <c r="D4271">
        <v>76</v>
      </c>
    </row>
    <row r="4272" spans="1:4" x14ac:dyDescent="0.2">
      <c r="A4272">
        <v>4271</v>
      </c>
      <c r="B4272">
        <v>24</v>
      </c>
      <c r="C4272">
        <v>29.224355971896902</v>
      </c>
      <c r="D4272">
        <v>76</v>
      </c>
    </row>
    <row r="4273" spans="1:4" x14ac:dyDescent="0.2">
      <c r="A4273">
        <v>4272</v>
      </c>
      <c r="B4273">
        <v>26</v>
      </c>
      <c r="C4273">
        <v>29.223132755794801</v>
      </c>
      <c r="D4273">
        <v>76</v>
      </c>
    </row>
    <row r="4274" spans="1:4" x14ac:dyDescent="0.2">
      <c r="A4274">
        <v>4273</v>
      </c>
      <c r="B4274">
        <v>36</v>
      </c>
      <c r="C4274">
        <v>29.222378277153499</v>
      </c>
      <c r="D4274">
        <v>76</v>
      </c>
    </row>
    <row r="4275" spans="1:4" x14ac:dyDescent="0.2">
      <c r="A4275">
        <v>4274</v>
      </c>
      <c r="B4275">
        <v>24</v>
      </c>
      <c r="C4275">
        <v>29.2239644278024</v>
      </c>
      <c r="D4275">
        <v>76</v>
      </c>
    </row>
    <row r="4276" spans="1:4" x14ac:dyDescent="0.2">
      <c r="A4276">
        <v>4275</v>
      </c>
      <c r="B4276">
        <v>26</v>
      </c>
      <c r="C4276">
        <v>29.222742161909199</v>
      </c>
      <c r="D4276">
        <v>76</v>
      </c>
    </row>
    <row r="4277" spans="1:4" x14ac:dyDescent="0.2">
      <c r="A4277">
        <v>4276</v>
      </c>
      <c r="B4277">
        <v>35</v>
      </c>
      <c r="C4277">
        <v>29.2219883040935</v>
      </c>
      <c r="D4277">
        <v>76</v>
      </c>
    </row>
    <row r="4278" spans="1:4" x14ac:dyDescent="0.2">
      <c r="A4278">
        <v>4277</v>
      </c>
      <c r="B4278">
        <v>26</v>
      </c>
      <c r="C4278">
        <v>29.223339569691301</v>
      </c>
      <c r="D4278">
        <v>76</v>
      </c>
    </row>
    <row r="4279" spans="1:4" x14ac:dyDescent="0.2">
      <c r="A4279">
        <v>4278</v>
      </c>
      <c r="B4279">
        <v>50</v>
      </c>
      <c r="C4279">
        <v>29.222585924713499</v>
      </c>
      <c r="D4279">
        <v>76</v>
      </c>
    </row>
    <row r="4280" spans="1:4" x14ac:dyDescent="0.2">
      <c r="A4280">
        <v>4279</v>
      </c>
      <c r="B4280">
        <v>38</v>
      </c>
      <c r="C4280">
        <v>29.227442730247699</v>
      </c>
      <c r="D4280">
        <v>76</v>
      </c>
    </row>
    <row r="4281" spans="1:4" x14ac:dyDescent="0.2">
      <c r="A4281">
        <v>4280</v>
      </c>
      <c r="B4281">
        <v>36</v>
      </c>
      <c r="C4281">
        <v>29.229492872166301</v>
      </c>
      <c r="D4281">
        <v>76</v>
      </c>
    </row>
    <row r="4282" spans="1:4" x14ac:dyDescent="0.2">
      <c r="A4282">
        <v>4281</v>
      </c>
      <c r="B4282">
        <v>30</v>
      </c>
      <c r="C4282">
        <v>29.2310747663551</v>
      </c>
      <c r="D4282">
        <v>76</v>
      </c>
    </row>
    <row r="4283" spans="1:4" x14ac:dyDescent="0.2">
      <c r="A4283">
        <v>4282</v>
      </c>
      <c r="B4283">
        <v>60</v>
      </c>
      <c r="C4283">
        <v>29.231254379817798</v>
      </c>
      <c r="D4283">
        <v>76</v>
      </c>
    </row>
    <row r="4284" spans="1:4" x14ac:dyDescent="0.2">
      <c r="A4284">
        <v>4283</v>
      </c>
      <c r="B4284">
        <v>28</v>
      </c>
      <c r="C4284">
        <v>29.2384399813171</v>
      </c>
      <c r="D4284">
        <v>76</v>
      </c>
    </row>
    <row r="4285" spans="1:4" x14ac:dyDescent="0.2">
      <c r="A4285">
        <v>4284</v>
      </c>
      <c r="B4285">
        <v>31</v>
      </c>
      <c r="C4285">
        <v>29.238150828858199</v>
      </c>
      <c r="D4285">
        <v>76</v>
      </c>
    </row>
    <row r="4286" spans="1:4" x14ac:dyDescent="0.2">
      <c r="A4286">
        <v>4285</v>
      </c>
      <c r="B4286">
        <v>43</v>
      </c>
      <c r="C4286">
        <v>29.238562091503201</v>
      </c>
      <c r="D4286">
        <v>76</v>
      </c>
    </row>
    <row r="4287" spans="1:4" x14ac:dyDescent="0.2">
      <c r="A4287">
        <v>4286</v>
      </c>
      <c r="B4287">
        <v>24</v>
      </c>
      <c r="C4287">
        <v>29.241773628938098</v>
      </c>
      <c r="D4287">
        <v>76</v>
      </c>
    </row>
    <row r="4288" spans="1:4" x14ac:dyDescent="0.2">
      <c r="A4288">
        <v>4287</v>
      </c>
      <c r="B4288">
        <v>16</v>
      </c>
      <c r="C4288">
        <v>29.240550629958001</v>
      </c>
      <c r="D4288">
        <v>76</v>
      </c>
    </row>
    <row r="4289" spans="1:4" x14ac:dyDescent="0.2">
      <c r="A4289">
        <v>4288</v>
      </c>
      <c r="B4289">
        <v>25</v>
      </c>
      <c r="C4289">
        <v>29.237462094704899</v>
      </c>
      <c r="D4289">
        <v>76</v>
      </c>
    </row>
    <row r="4290" spans="1:4" x14ac:dyDescent="0.2">
      <c r="A4290">
        <v>4289</v>
      </c>
      <c r="B4290">
        <v>42</v>
      </c>
      <c r="C4290">
        <v>29.236473880597</v>
      </c>
      <c r="D4290">
        <v>76</v>
      </c>
    </row>
    <row r="4291" spans="1:4" x14ac:dyDescent="0.2">
      <c r="A4291">
        <v>4290</v>
      </c>
      <c r="B4291">
        <v>35</v>
      </c>
      <c r="C4291">
        <v>29.2394497551876</v>
      </c>
      <c r="D4291">
        <v>76</v>
      </c>
    </row>
    <row r="4292" spans="1:4" x14ac:dyDescent="0.2">
      <c r="A4292">
        <v>4291</v>
      </c>
      <c r="B4292">
        <v>21</v>
      </c>
      <c r="C4292">
        <v>29.240792540792501</v>
      </c>
      <c r="D4292">
        <v>76</v>
      </c>
    </row>
    <row r="4293" spans="1:4" x14ac:dyDescent="0.2">
      <c r="A4293">
        <v>4292</v>
      </c>
      <c r="B4293">
        <v>24</v>
      </c>
      <c r="C4293">
        <v>29.238872057795302</v>
      </c>
      <c r="D4293">
        <v>76</v>
      </c>
    </row>
    <row r="4294" spans="1:4" x14ac:dyDescent="0.2">
      <c r="A4294">
        <v>4293</v>
      </c>
      <c r="B4294">
        <v>27</v>
      </c>
      <c r="C4294">
        <v>29.2376514445479</v>
      </c>
      <c r="D4294">
        <v>76</v>
      </c>
    </row>
    <row r="4295" spans="1:4" x14ac:dyDescent="0.2">
      <c r="A4295">
        <v>4294</v>
      </c>
      <c r="B4295">
        <v>35</v>
      </c>
      <c r="C4295">
        <v>29.2371302119729</v>
      </c>
      <c r="D4295">
        <v>76</v>
      </c>
    </row>
    <row r="4296" spans="1:4" x14ac:dyDescent="0.2">
      <c r="A4296">
        <v>4295</v>
      </c>
      <c r="B4296">
        <v>47</v>
      </c>
      <c r="C4296">
        <v>29.2384722869119</v>
      </c>
      <c r="D4296">
        <v>76</v>
      </c>
    </row>
    <row r="4297" spans="1:4" x14ac:dyDescent="0.2">
      <c r="A4297">
        <v>4296</v>
      </c>
      <c r="B4297">
        <v>26</v>
      </c>
      <c r="C4297">
        <v>29.242607683352698</v>
      </c>
      <c r="D4297">
        <v>76</v>
      </c>
    </row>
    <row r="4298" spans="1:4" x14ac:dyDescent="0.2">
      <c r="A4298">
        <v>4297</v>
      </c>
      <c r="B4298">
        <v>14</v>
      </c>
      <c r="C4298">
        <v>29.241852886405901</v>
      </c>
      <c r="D4298">
        <v>76</v>
      </c>
    </row>
    <row r="4299" spans="1:4" x14ac:dyDescent="0.2">
      <c r="A4299">
        <v>4298</v>
      </c>
      <c r="B4299">
        <v>57</v>
      </c>
      <c r="C4299">
        <v>29.238305794740501</v>
      </c>
      <c r="D4299">
        <v>76</v>
      </c>
    </row>
    <row r="4300" spans="1:4" x14ac:dyDescent="0.2">
      <c r="A4300">
        <v>4299</v>
      </c>
      <c r="B4300">
        <v>30</v>
      </c>
      <c r="C4300">
        <v>29.2447650069799</v>
      </c>
      <c r="D4300">
        <v>76</v>
      </c>
    </row>
    <row r="4301" spans="1:4" x14ac:dyDescent="0.2">
      <c r="A4301">
        <v>4300</v>
      </c>
      <c r="B4301">
        <v>33</v>
      </c>
      <c r="C4301">
        <v>29.2449406838799</v>
      </c>
      <c r="D4301">
        <v>76</v>
      </c>
    </row>
    <row r="4302" spans="1:4" x14ac:dyDescent="0.2">
      <c r="A4302">
        <v>4301</v>
      </c>
      <c r="B4302">
        <v>51</v>
      </c>
      <c r="C4302">
        <v>29.245813953488302</v>
      </c>
      <c r="D4302">
        <v>76</v>
      </c>
    </row>
    <row r="4303" spans="1:4" x14ac:dyDescent="0.2">
      <c r="A4303">
        <v>4302</v>
      </c>
      <c r="B4303">
        <v>37</v>
      </c>
      <c r="C4303">
        <v>29.250871890258001</v>
      </c>
      <c r="D4303">
        <v>76</v>
      </c>
    </row>
    <row r="4304" spans="1:4" x14ac:dyDescent="0.2">
      <c r="A4304">
        <v>4303</v>
      </c>
      <c r="B4304">
        <v>37</v>
      </c>
      <c r="C4304">
        <v>29.252673175267301</v>
      </c>
      <c r="D4304">
        <v>76</v>
      </c>
    </row>
    <row r="4305" spans="1:4" x14ac:dyDescent="0.2">
      <c r="A4305">
        <v>4304</v>
      </c>
      <c r="B4305">
        <v>32</v>
      </c>
      <c r="C4305">
        <v>29.254473623053599</v>
      </c>
      <c r="D4305">
        <v>76</v>
      </c>
    </row>
    <row r="4306" spans="1:4" x14ac:dyDescent="0.2">
      <c r="A4306">
        <v>4305</v>
      </c>
      <c r="B4306">
        <v>54</v>
      </c>
      <c r="C4306">
        <v>29.2551115241635</v>
      </c>
      <c r="D4306">
        <v>76</v>
      </c>
    </row>
    <row r="4307" spans="1:4" x14ac:dyDescent="0.2">
      <c r="A4307">
        <v>4306</v>
      </c>
      <c r="B4307">
        <v>17</v>
      </c>
      <c r="C4307">
        <v>29.2608594657375</v>
      </c>
      <c r="D4307">
        <v>76</v>
      </c>
    </row>
    <row r="4308" spans="1:4" x14ac:dyDescent="0.2">
      <c r="A4308">
        <v>4307</v>
      </c>
      <c r="B4308">
        <v>13</v>
      </c>
      <c r="C4308">
        <v>29.258012076172701</v>
      </c>
      <c r="D4308">
        <v>76</v>
      </c>
    </row>
    <row r="4309" spans="1:4" x14ac:dyDescent="0.2">
      <c r="A4309">
        <v>4308</v>
      </c>
      <c r="B4309">
        <v>16</v>
      </c>
      <c r="C4309">
        <v>29.254237288135499</v>
      </c>
      <c r="D4309">
        <v>76</v>
      </c>
    </row>
    <row r="4310" spans="1:4" x14ac:dyDescent="0.2">
      <c r="A4310">
        <v>4309</v>
      </c>
      <c r="B4310">
        <v>31</v>
      </c>
      <c r="C4310">
        <v>29.251160631383399</v>
      </c>
      <c r="D4310">
        <v>76</v>
      </c>
    </row>
    <row r="4311" spans="1:4" x14ac:dyDescent="0.2">
      <c r="A4311">
        <v>4310</v>
      </c>
      <c r="B4311">
        <v>25</v>
      </c>
      <c r="C4311">
        <v>29.251566488744398</v>
      </c>
      <c r="D4311">
        <v>76</v>
      </c>
    </row>
    <row r="4312" spans="1:4" x14ac:dyDescent="0.2">
      <c r="A4312">
        <v>4311</v>
      </c>
      <c r="B4312">
        <v>17</v>
      </c>
      <c r="C4312">
        <v>29.250580046403702</v>
      </c>
      <c r="D4312">
        <v>76</v>
      </c>
    </row>
    <row r="4313" spans="1:4" x14ac:dyDescent="0.2">
      <c r="A4313">
        <v>4312</v>
      </c>
      <c r="B4313">
        <v>31</v>
      </c>
      <c r="C4313">
        <v>29.247738343771701</v>
      </c>
      <c r="D4313">
        <v>76</v>
      </c>
    </row>
    <row r="4314" spans="1:4" x14ac:dyDescent="0.2">
      <c r="A4314">
        <v>4313</v>
      </c>
      <c r="B4314">
        <v>27</v>
      </c>
      <c r="C4314">
        <v>29.248144712430399</v>
      </c>
      <c r="D4314">
        <v>76</v>
      </c>
    </row>
    <row r="4315" spans="1:4" x14ac:dyDescent="0.2">
      <c r="A4315">
        <v>4314</v>
      </c>
      <c r="B4315">
        <v>16</v>
      </c>
      <c r="C4315">
        <v>29.247623463946201</v>
      </c>
      <c r="D4315">
        <v>76</v>
      </c>
    </row>
    <row r="4316" spans="1:4" x14ac:dyDescent="0.2">
      <c r="A4316">
        <v>4315</v>
      </c>
      <c r="B4316">
        <v>24</v>
      </c>
      <c r="C4316">
        <v>29.244552619378702</v>
      </c>
      <c r="D4316">
        <v>76</v>
      </c>
    </row>
    <row r="4317" spans="1:4" x14ac:dyDescent="0.2">
      <c r="A4317">
        <v>4316</v>
      </c>
      <c r="B4317">
        <v>21</v>
      </c>
      <c r="C4317">
        <v>29.243337195828499</v>
      </c>
      <c r="D4317">
        <v>76</v>
      </c>
    </row>
    <row r="4318" spans="1:4" x14ac:dyDescent="0.2">
      <c r="A4318">
        <v>4317</v>
      </c>
      <c r="B4318">
        <v>30</v>
      </c>
      <c r="C4318">
        <v>29.241427247451298</v>
      </c>
      <c r="D4318">
        <v>76</v>
      </c>
    </row>
    <row r="4319" spans="1:4" x14ac:dyDescent="0.2">
      <c r="A4319">
        <v>4318</v>
      </c>
      <c r="B4319">
        <v>36</v>
      </c>
      <c r="C4319">
        <v>29.241602965022</v>
      </c>
      <c r="D4319">
        <v>76</v>
      </c>
    </row>
    <row r="4320" spans="1:4" x14ac:dyDescent="0.2">
      <c r="A4320">
        <v>4319</v>
      </c>
      <c r="B4320">
        <v>18</v>
      </c>
      <c r="C4320">
        <v>29.243168133394999</v>
      </c>
      <c r="D4320">
        <v>76</v>
      </c>
    </row>
    <row r="4321" spans="1:4" x14ac:dyDescent="0.2">
      <c r="A4321">
        <v>4320</v>
      </c>
      <c r="B4321">
        <v>60</v>
      </c>
      <c r="C4321">
        <v>29.240564945589199</v>
      </c>
      <c r="D4321">
        <v>76</v>
      </c>
    </row>
    <row r="4322" spans="1:4" x14ac:dyDescent="0.2">
      <c r="A4322">
        <v>4321</v>
      </c>
      <c r="B4322">
        <v>37</v>
      </c>
      <c r="C4322">
        <v>29.247685185185102</v>
      </c>
      <c r="D4322">
        <v>76</v>
      </c>
    </row>
    <row r="4323" spans="1:4" x14ac:dyDescent="0.2">
      <c r="A4323">
        <v>4322</v>
      </c>
      <c r="B4323">
        <v>32</v>
      </c>
      <c r="C4323">
        <v>29.249479287202</v>
      </c>
      <c r="D4323">
        <v>76</v>
      </c>
    </row>
    <row r="4324" spans="1:4" x14ac:dyDescent="0.2">
      <c r="A4324">
        <v>4323</v>
      </c>
      <c r="B4324">
        <v>18</v>
      </c>
      <c r="C4324">
        <v>29.2501156871818</v>
      </c>
      <c r="D4324">
        <v>76</v>
      </c>
    </row>
    <row r="4325" spans="1:4" x14ac:dyDescent="0.2">
      <c r="A4325">
        <v>4324</v>
      </c>
      <c r="B4325">
        <v>26</v>
      </c>
      <c r="C4325">
        <v>29.247513300948398</v>
      </c>
      <c r="D4325">
        <v>76</v>
      </c>
    </row>
    <row r="4326" spans="1:4" x14ac:dyDescent="0.2">
      <c r="A4326">
        <v>4325</v>
      </c>
      <c r="B4326">
        <v>32</v>
      </c>
      <c r="C4326">
        <v>29.246762257169198</v>
      </c>
      <c r="D4326">
        <v>76</v>
      </c>
    </row>
    <row r="4327" spans="1:4" x14ac:dyDescent="0.2">
      <c r="A4327">
        <v>4326</v>
      </c>
      <c r="B4327">
        <v>37</v>
      </c>
      <c r="C4327">
        <v>29.247398843930601</v>
      </c>
      <c r="D4327">
        <v>76</v>
      </c>
    </row>
    <row r="4328" spans="1:4" x14ac:dyDescent="0.2">
      <c r="A4328">
        <v>4327</v>
      </c>
      <c r="B4328">
        <v>40</v>
      </c>
      <c r="C4328">
        <v>29.249190938511301</v>
      </c>
      <c r="D4328">
        <v>76</v>
      </c>
    </row>
    <row r="4329" spans="1:4" x14ac:dyDescent="0.2">
      <c r="A4329">
        <v>4328</v>
      </c>
      <c r="B4329">
        <v>23</v>
      </c>
      <c r="C4329">
        <v>29.251675525768398</v>
      </c>
      <c r="D4329">
        <v>76</v>
      </c>
    </row>
    <row r="4330" spans="1:4" x14ac:dyDescent="0.2">
      <c r="A4330">
        <v>4329</v>
      </c>
      <c r="B4330">
        <v>20</v>
      </c>
      <c r="C4330">
        <v>29.250231053604399</v>
      </c>
      <c r="D4330">
        <v>76</v>
      </c>
    </row>
    <row r="4331" spans="1:4" x14ac:dyDescent="0.2">
      <c r="A4331">
        <v>4330</v>
      </c>
      <c r="B4331">
        <v>46</v>
      </c>
      <c r="C4331">
        <v>29.248094248094201</v>
      </c>
      <c r="D4331">
        <v>76</v>
      </c>
    </row>
    <row r="4332" spans="1:4" x14ac:dyDescent="0.2">
      <c r="A4332">
        <v>4331</v>
      </c>
      <c r="B4332">
        <v>35</v>
      </c>
      <c r="C4332">
        <v>29.251963048498801</v>
      </c>
      <c r="D4332">
        <v>76</v>
      </c>
    </row>
    <row r="4333" spans="1:4" x14ac:dyDescent="0.2">
      <c r="A4333">
        <v>4332</v>
      </c>
      <c r="B4333">
        <v>13</v>
      </c>
      <c r="C4333">
        <v>29.253290233202399</v>
      </c>
      <c r="D4333">
        <v>76</v>
      </c>
    </row>
    <row r="4334" spans="1:4" x14ac:dyDescent="0.2">
      <c r="A4334">
        <v>4333</v>
      </c>
      <c r="B4334">
        <v>11</v>
      </c>
      <c r="C4334">
        <v>29.249538319482902</v>
      </c>
      <c r="D4334">
        <v>76</v>
      </c>
    </row>
    <row r="4335" spans="1:4" x14ac:dyDescent="0.2">
      <c r="A4335">
        <v>4334</v>
      </c>
      <c r="B4335">
        <v>29</v>
      </c>
      <c r="C4335">
        <v>29.245326563581798</v>
      </c>
      <c r="D4335">
        <v>76</v>
      </c>
    </row>
    <row r="4336" spans="1:4" x14ac:dyDescent="0.2">
      <c r="A4336">
        <v>4335</v>
      </c>
      <c r="B4336">
        <v>55</v>
      </c>
      <c r="C4336">
        <v>29.245269958467901</v>
      </c>
      <c r="D4336">
        <v>76</v>
      </c>
    </row>
    <row r="4337" spans="1:4" x14ac:dyDescent="0.2">
      <c r="A4337">
        <v>4336</v>
      </c>
      <c r="B4337">
        <v>18</v>
      </c>
      <c r="C4337">
        <v>29.251211072664301</v>
      </c>
      <c r="D4337">
        <v>76</v>
      </c>
    </row>
    <row r="4338" spans="1:4" x14ac:dyDescent="0.2">
      <c r="A4338">
        <v>4337</v>
      </c>
      <c r="B4338">
        <v>11</v>
      </c>
      <c r="C4338">
        <v>29.248616236162299</v>
      </c>
      <c r="D4338">
        <v>76</v>
      </c>
    </row>
    <row r="4339" spans="1:4" x14ac:dyDescent="0.2">
      <c r="A4339">
        <v>4338</v>
      </c>
      <c r="B4339">
        <v>44</v>
      </c>
      <c r="C4339">
        <v>29.2444085773576</v>
      </c>
      <c r="D4339">
        <v>76</v>
      </c>
    </row>
    <row r="4340" spans="1:4" x14ac:dyDescent="0.2">
      <c r="A4340">
        <v>4339</v>
      </c>
      <c r="B4340">
        <v>48</v>
      </c>
      <c r="C4340">
        <v>29.247810050714602</v>
      </c>
      <c r="D4340">
        <v>76</v>
      </c>
    </row>
    <row r="4341" spans="1:4" x14ac:dyDescent="0.2">
      <c r="A4341">
        <v>4340</v>
      </c>
      <c r="B4341">
        <v>18</v>
      </c>
      <c r="C4341">
        <v>29.25213182761</v>
      </c>
      <c r="D4341">
        <v>76</v>
      </c>
    </row>
    <row r="4342" spans="1:4" x14ac:dyDescent="0.2">
      <c r="A4342">
        <v>4341</v>
      </c>
      <c r="B4342">
        <v>40</v>
      </c>
      <c r="C4342">
        <v>29.2495391705069</v>
      </c>
      <c r="D4342">
        <v>76</v>
      </c>
    </row>
    <row r="4343" spans="1:4" x14ac:dyDescent="0.2">
      <c r="A4343">
        <v>4342</v>
      </c>
      <c r="B4343">
        <v>14</v>
      </c>
      <c r="C4343">
        <v>29.252015664593401</v>
      </c>
      <c r="D4343">
        <v>76</v>
      </c>
    </row>
    <row r="4344" spans="1:4" x14ac:dyDescent="0.2">
      <c r="A4344">
        <v>4343</v>
      </c>
      <c r="B4344">
        <v>25</v>
      </c>
      <c r="C4344">
        <v>29.248502994011901</v>
      </c>
      <c r="D4344">
        <v>76</v>
      </c>
    </row>
    <row r="4345" spans="1:4" x14ac:dyDescent="0.2">
      <c r="A4345">
        <v>4344</v>
      </c>
      <c r="B4345">
        <v>28</v>
      </c>
      <c r="C4345">
        <v>29.247524752475201</v>
      </c>
      <c r="D4345">
        <v>76</v>
      </c>
    </row>
    <row r="4346" spans="1:4" x14ac:dyDescent="0.2">
      <c r="A4346">
        <v>4345</v>
      </c>
      <c r="B4346">
        <v>22</v>
      </c>
      <c r="C4346">
        <v>29.247237569060701</v>
      </c>
      <c r="D4346">
        <v>76</v>
      </c>
    </row>
    <row r="4347" spans="1:4" x14ac:dyDescent="0.2">
      <c r="A4347">
        <v>4346</v>
      </c>
      <c r="B4347">
        <v>31</v>
      </c>
      <c r="C4347">
        <v>29.2455696202531</v>
      </c>
      <c r="D4347">
        <v>76</v>
      </c>
    </row>
    <row r="4348" spans="1:4" x14ac:dyDescent="0.2">
      <c r="A4348">
        <v>4347</v>
      </c>
      <c r="B4348">
        <v>50</v>
      </c>
      <c r="C4348">
        <v>29.245973308789601</v>
      </c>
      <c r="D4348">
        <v>76</v>
      </c>
    </row>
    <row r="4349" spans="1:4" x14ac:dyDescent="0.2">
      <c r="A4349">
        <v>4348</v>
      </c>
      <c r="B4349">
        <v>35</v>
      </c>
      <c r="C4349">
        <v>29.250747642051898</v>
      </c>
      <c r="D4349">
        <v>76</v>
      </c>
    </row>
    <row r="4350" spans="1:4" x14ac:dyDescent="0.2">
      <c r="A4350">
        <v>4349</v>
      </c>
      <c r="B4350">
        <v>14</v>
      </c>
      <c r="C4350">
        <v>29.252069917203301</v>
      </c>
      <c r="D4350">
        <v>76</v>
      </c>
    </row>
    <row r="4351" spans="1:4" x14ac:dyDescent="0.2">
      <c r="A4351">
        <v>4350</v>
      </c>
      <c r="B4351">
        <v>50</v>
      </c>
      <c r="C4351">
        <v>29.248562888020199</v>
      </c>
      <c r="D4351">
        <v>76</v>
      </c>
    </row>
    <row r="4352" spans="1:4" x14ac:dyDescent="0.2">
      <c r="A4352">
        <v>4351</v>
      </c>
      <c r="B4352">
        <v>38</v>
      </c>
      <c r="C4352">
        <v>29.253333333333298</v>
      </c>
      <c r="D4352">
        <v>76</v>
      </c>
    </row>
    <row r="4353" spans="1:4" x14ac:dyDescent="0.2">
      <c r="A4353">
        <v>4352</v>
      </c>
      <c r="B4353">
        <v>29</v>
      </c>
      <c r="C4353">
        <v>29.255343599172601</v>
      </c>
      <c r="D4353">
        <v>76</v>
      </c>
    </row>
    <row r="4354" spans="1:4" x14ac:dyDescent="0.2">
      <c r="A4354">
        <v>4353</v>
      </c>
      <c r="B4354">
        <v>31</v>
      </c>
      <c r="C4354">
        <v>29.255284926470502</v>
      </c>
      <c r="D4354">
        <v>76</v>
      </c>
    </row>
    <row r="4355" spans="1:4" x14ac:dyDescent="0.2">
      <c r="A4355">
        <v>4354</v>
      </c>
      <c r="B4355">
        <v>22</v>
      </c>
      <c r="C4355">
        <v>29.255685733976499</v>
      </c>
      <c r="D4355">
        <v>76</v>
      </c>
    </row>
    <row r="4356" spans="1:4" x14ac:dyDescent="0.2">
      <c r="A4356">
        <v>4355</v>
      </c>
      <c r="B4356">
        <v>9</v>
      </c>
      <c r="C4356">
        <v>29.2540192926045</v>
      </c>
      <c r="D4356">
        <v>76</v>
      </c>
    </row>
    <row r="4357" spans="1:4" x14ac:dyDescent="0.2">
      <c r="A4357">
        <v>4356</v>
      </c>
      <c r="B4357">
        <v>30</v>
      </c>
      <c r="C4357">
        <v>29.249368541905799</v>
      </c>
      <c r="D4357">
        <v>76</v>
      </c>
    </row>
    <row r="4358" spans="1:4" x14ac:dyDescent="0.2">
      <c r="A4358">
        <v>4357</v>
      </c>
      <c r="B4358">
        <v>57</v>
      </c>
      <c r="C4358">
        <v>29.249540863177199</v>
      </c>
      <c r="D4358">
        <v>76</v>
      </c>
    </row>
    <row r="4359" spans="1:4" x14ac:dyDescent="0.2">
      <c r="A4359">
        <v>4358</v>
      </c>
      <c r="B4359">
        <v>32</v>
      </c>
      <c r="C4359">
        <v>29.255910029837001</v>
      </c>
      <c r="D4359">
        <v>76</v>
      </c>
    </row>
    <row r="4360" spans="1:4" x14ac:dyDescent="0.2">
      <c r="A4360">
        <v>4359</v>
      </c>
      <c r="B4360">
        <v>13</v>
      </c>
      <c r="C4360">
        <v>29.2565396971087</v>
      </c>
      <c r="D4360">
        <v>76</v>
      </c>
    </row>
    <row r="4361" spans="1:4" x14ac:dyDescent="0.2">
      <c r="A4361">
        <v>4360</v>
      </c>
      <c r="B4361">
        <v>14</v>
      </c>
      <c r="C4361">
        <v>29.252810277586601</v>
      </c>
      <c r="D4361">
        <v>76</v>
      </c>
    </row>
    <row r="4362" spans="1:4" x14ac:dyDescent="0.2">
      <c r="A4362">
        <v>4361</v>
      </c>
      <c r="B4362">
        <v>33</v>
      </c>
      <c r="C4362">
        <v>29.2493119266055</v>
      </c>
      <c r="D4362">
        <v>76</v>
      </c>
    </row>
    <row r="4363" spans="1:4" x14ac:dyDescent="0.2">
      <c r="A4363">
        <v>4362</v>
      </c>
      <c r="B4363">
        <v>38</v>
      </c>
      <c r="C4363">
        <v>29.2501719789039</v>
      </c>
      <c r="D4363">
        <v>76</v>
      </c>
    </row>
    <row r="4364" spans="1:4" x14ac:dyDescent="0.2">
      <c r="A4364">
        <v>4363</v>
      </c>
      <c r="B4364">
        <v>22</v>
      </c>
      <c r="C4364">
        <v>29.252177900045801</v>
      </c>
      <c r="D4364">
        <v>76</v>
      </c>
    </row>
    <row r="4365" spans="1:4" x14ac:dyDescent="0.2">
      <c r="A4365">
        <v>4364</v>
      </c>
      <c r="B4365">
        <v>38</v>
      </c>
      <c r="C4365">
        <v>29.250515700206201</v>
      </c>
      <c r="D4365">
        <v>76</v>
      </c>
    </row>
    <row r="4366" spans="1:4" x14ac:dyDescent="0.2">
      <c r="A4366">
        <v>4365</v>
      </c>
      <c r="B4366">
        <v>28</v>
      </c>
      <c r="C4366">
        <v>29.252520623281299</v>
      </c>
      <c r="D4366">
        <v>76</v>
      </c>
    </row>
    <row r="4367" spans="1:4" x14ac:dyDescent="0.2">
      <c r="A4367">
        <v>4366</v>
      </c>
      <c r="B4367">
        <v>43</v>
      </c>
      <c r="C4367">
        <v>29.252233676975901</v>
      </c>
      <c r="D4367">
        <v>76</v>
      </c>
    </row>
    <row r="4368" spans="1:4" x14ac:dyDescent="0.2">
      <c r="A4368">
        <v>4367</v>
      </c>
      <c r="B4368">
        <v>33</v>
      </c>
      <c r="C4368">
        <v>29.255382501145199</v>
      </c>
      <c r="D4368">
        <v>76</v>
      </c>
    </row>
    <row r="4369" spans="1:4" x14ac:dyDescent="0.2">
      <c r="A4369">
        <v>4368</v>
      </c>
      <c r="B4369">
        <v>14</v>
      </c>
      <c r="C4369">
        <v>29.2562399816807</v>
      </c>
      <c r="D4369">
        <v>76</v>
      </c>
    </row>
    <row r="4370" spans="1:4" x14ac:dyDescent="0.2">
      <c r="A4370">
        <v>4369</v>
      </c>
      <c r="B4370">
        <v>30</v>
      </c>
      <c r="C4370">
        <v>29.252747252747199</v>
      </c>
      <c r="D4370">
        <v>76</v>
      </c>
    </row>
    <row r="4371" spans="1:4" x14ac:dyDescent="0.2">
      <c r="A4371">
        <v>4370</v>
      </c>
      <c r="B4371">
        <v>17</v>
      </c>
      <c r="C4371">
        <v>29.2529182879377</v>
      </c>
      <c r="D4371">
        <v>76</v>
      </c>
    </row>
    <row r="4372" spans="1:4" x14ac:dyDescent="0.2">
      <c r="A4372">
        <v>4371</v>
      </c>
      <c r="B4372">
        <v>31</v>
      </c>
      <c r="C4372">
        <v>29.250114416475899</v>
      </c>
      <c r="D4372">
        <v>76</v>
      </c>
    </row>
    <row r="4373" spans="1:4" x14ac:dyDescent="0.2">
      <c r="A4373">
        <v>4372</v>
      </c>
      <c r="B4373">
        <v>48</v>
      </c>
      <c r="C4373">
        <v>29.250514756348601</v>
      </c>
      <c r="D4373">
        <v>76</v>
      </c>
    </row>
    <row r="4374" spans="1:4" x14ac:dyDescent="0.2">
      <c r="A4374">
        <v>4373</v>
      </c>
      <c r="B4374">
        <v>37</v>
      </c>
      <c r="C4374">
        <v>29.2548032936871</v>
      </c>
      <c r="D4374">
        <v>76</v>
      </c>
    </row>
    <row r="4375" spans="1:4" x14ac:dyDescent="0.2">
      <c r="A4375">
        <v>4374</v>
      </c>
      <c r="B4375">
        <v>32</v>
      </c>
      <c r="C4375">
        <v>29.256574434026899</v>
      </c>
      <c r="D4375">
        <v>76</v>
      </c>
    </row>
    <row r="4376" spans="1:4" x14ac:dyDescent="0.2">
      <c r="A4376">
        <v>4375</v>
      </c>
      <c r="B4376">
        <v>24</v>
      </c>
      <c r="C4376">
        <v>29.2572016460905</v>
      </c>
      <c r="D4376">
        <v>76</v>
      </c>
    </row>
    <row r="4377" spans="1:4" x14ac:dyDescent="0.2">
      <c r="A4377">
        <v>4376</v>
      </c>
      <c r="B4377">
        <v>41</v>
      </c>
      <c r="C4377">
        <v>29.256</v>
      </c>
      <c r="D4377">
        <v>76</v>
      </c>
    </row>
    <row r="4378" spans="1:4" x14ac:dyDescent="0.2">
      <c r="A4378">
        <v>4377</v>
      </c>
      <c r="B4378">
        <v>40</v>
      </c>
      <c r="C4378">
        <v>29.258683729433201</v>
      </c>
      <c r="D4378">
        <v>76</v>
      </c>
    </row>
    <row r="4379" spans="1:4" x14ac:dyDescent="0.2">
      <c r="A4379">
        <v>4378</v>
      </c>
      <c r="B4379">
        <v>33</v>
      </c>
      <c r="C4379">
        <v>29.2611377655928</v>
      </c>
      <c r="D4379">
        <v>76</v>
      </c>
    </row>
    <row r="4380" spans="1:4" x14ac:dyDescent="0.2">
      <c r="A4380">
        <v>4379</v>
      </c>
      <c r="B4380">
        <v>35</v>
      </c>
      <c r="C4380">
        <v>29.261991777067099</v>
      </c>
      <c r="D4380">
        <v>76</v>
      </c>
    </row>
    <row r="4381" spans="1:4" x14ac:dyDescent="0.2">
      <c r="A4381">
        <v>4380</v>
      </c>
      <c r="B4381">
        <v>28</v>
      </c>
      <c r="C4381">
        <v>29.263302123772501</v>
      </c>
      <c r="D4381">
        <v>76</v>
      </c>
    </row>
    <row r="4382" spans="1:4" x14ac:dyDescent="0.2">
      <c r="A4382">
        <v>4381</v>
      </c>
      <c r="B4382">
        <v>45</v>
      </c>
      <c r="C4382">
        <v>29.2630136986301</v>
      </c>
      <c r="D4382">
        <v>76</v>
      </c>
    </row>
    <row r="4383" spans="1:4" x14ac:dyDescent="0.2">
      <c r="A4383">
        <v>4382</v>
      </c>
      <c r="B4383">
        <v>33</v>
      </c>
      <c r="C4383">
        <v>29.266605797762999</v>
      </c>
      <c r="D4383">
        <v>76</v>
      </c>
    </row>
    <row r="4384" spans="1:4" x14ac:dyDescent="0.2">
      <c r="A4384">
        <v>4383</v>
      </c>
      <c r="B4384">
        <v>4</v>
      </c>
      <c r="C4384">
        <v>29.2674577818347</v>
      </c>
      <c r="D4384">
        <v>76</v>
      </c>
    </row>
    <row r="4385" spans="1:4" x14ac:dyDescent="0.2">
      <c r="A4385">
        <v>4384</v>
      </c>
      <c r="B4385">
        <v>14</v>
      </c>
      <c r="C4385">
        <v>29.261692904403301</v>
      </c>
      <c r="D4385">
        <v>76</v>
      </c>
    </row>
    <row r="4386" spans="1:4" x14ac:dyDescent="0.2">
      <c r="A4386">
        <v>4385</v>
      </c>
      <c r="B4386">
        <v>44</v>
      </c>
      <c r="C4386">
        <v>29.258211678832101</v>
      </c>
      <c r="D4386">
        <v>76</v>
      </c>
    </row>
    <row r="4387" spans="1:4" x14ac:dyDescent="0.2">
      <c r="A4387">
        <v>4386</v>
      </c>
      <c r="B4387">
        <v>48</v>
      </c>
      <c r="C4387">
        <v>29.261573546180099</v>
      </c>
      <c r="D4387">
        <v>76</v>
      </c>
    </row>
    <row r="4388" spans="1:4" x14ac:dyDescent="0.2">
      <c r="A4388">
        <v>4387</v>
      </c>
      <c r="B4388">
        <v>28</v>
      </c>
      <c r="C4388">
        <v>29.265845873233001</v>
      </c>
      <c r="D4388">
        <v>76</v>
      </c>
    </row>
    <row r="4389" spans="1:4" x14ac:dyDescent="0.2">
      <c r="A4389">
        <v>4388</v>
      </c>
      <c r="B4389">
        <v>37</v>
      </c>
      <c r="C4389">
        <v>29.2655573284704</v>
      </c>
      <c r="D4389">
        <v>76</v>
      </c>
    </row>
    <row r="4390" spans="1:4" x14ac:dyDescent="0.2">
      <c r="A4390">
        <v>4389</v>
      </c>
      <c r="B4390">
        <v>15</v>
      </c>
      <c r="C4390">
        <v>29.267319963536899</v>
      </c>
      <c r="D4390">
        <v>76</v>
      </c>
    </row>
    <row r="4391" spans="1:4" x14ac:dyDescent="0.2">
      <c r="A4391">
        <v>4390</v>
      </c>
      <c r="B4391">
        <v>28</v>
      </c>
      <c r="C4391">
        <v>29.2640692640692</v>
      </c>
      <c r="D4391">
        <v>76</v>
      </c>
    </row>
    <row r="4392" spans="1:4" x14ac:dyDescent="0.2">
      <c r="A4392">
        <v>4391</v>
      </c>
      <c r="B4392">
        <v>12</v>
      </c>
      <c r="C4392">
        <v>29.263781321184499</v>
      </c>
      <c r="D4392">
        <v>76</v>
      </c>
    </row>
    <row r="4393" spans="1:4" x14ac:dyDescent="0.2">
      <c r="A4393">
        <v>4392</v>
      </c>
      <c r="B4393">
        <v>44</v>
      </c>
      <c r="C4393">
        <v>29.259849692552901</v>
      </c>
      <c r="D4393">
        <v>76</v>
      </c>
    </row>
    <row r="4394" spans="1:4" x14ac:dyDescent="0.2">
      <c r="A4394">
        <v>4393</v>
      </c>
      <c r="B4394">
        <v>35</v>
      </c>
      <c r="C4394">
        <v>29.263205828779601</v>
      </c>
      <c r="D4394">
        <v>76</v>
      </c>
    </row>
    <row r="4395" spans="1:4" x14ac:dyDescent="0.2">
      <c r="A4395">
        <v>4394</v>
      </c>
      <c r="B4395">
        <v>47</v>
      </c>
      <c r="C4395">
        <v>29.264511723195898</v>
      </c>
      <c r="D4395">
        <v>76</v>
      </c>
    </row>
    <row r="4396" spans="1:4" x14ac:dyDescent="0.2">
      <c r="A4396">
        <v>4395</v>
      </c>
      <c r="B4396">
        <v>32</v>
      </c>
      <c r="C4396">
        <v>29.2685480200273</v>
      </c>
      <c r="D4396">
        <v>76</v>
      </c>
    </row>
    <row r="4397" spans="1:4" x14ac:dyDescent="0.2">
      <c r="A4397">
        <v>4396</v>
      </c>
      <c r="B4397">
        <v>39</v>
      </c>
      <c r="C4397">
        <v>29.2691695108077</v>
      </c>
      <c r="D4397">
        <v>76</v>
      </c>
    </row>
    <row r="4398" spans="1:4" x14ac:dyDescent="0.2">
      <c r="A4398">
        <v>4397</v>
      </c>
      <c r="B4398">
        <v>1</v>
      </c>
      <c r="C4398">
        <v>29.2713830755232</v>
      </c>
      <c r="D4398">
        <v>76</v>
      </c>
    </row>
    <row r="4399" spans="1:4" x14ac:dyDescent="0.2">
      <c r="A4399">
        <v>4398</v>
      </c>
      <c r="B4399">
        <v>19</v>
      </c>
      <c r="C4399">
        <v>29.2649533773027</v>
      </c>
      <c r="D4399">
        <v>76</v>
      </c>
    </row>
    <row r="4400" spans="1:4" x14ac:dyDescent="0.2">
      <c r="A4400">
        <v>4399</v>
      </c>
      <c r="B4400">
        <v>50</v>
      </c>
      <c r="C4400">
        <v>29.262619372442</v>
      </c>
      <c r="D4400">
        <v>76</v>
      </c>
    </row>
    <row r="4401" spans="1:4" x14ac:dyDescent="0.2">
      <c r="A4401">
        <v>4400</v>
      </c>
      <c r="B4401">
        <v>30</v>
      </c>
      <c r="C4401">
        <v>29.267333484882901</v>
      </c>
      <c r="D4401">
        <v>76</v>
      </c>
    </row>
    <row r="4402" spans="1:4" x14ac:dyDescent="0.2">
      <c r="A4402">
        <v>4401</v>
      </c>
      <c r="B4402">
        <v>41</v>
      </c>
      <c r="C4402">
        <v>29.267499999999998</v>
      </c>
      <c r="D4402">
        <v>76</v>
      </c>
    </row>
    <row r="4403" spans="1:4" x14ac:dyDescent="0.2">
      <c r="A4403">
        <v>4402</v>
      </c>
      <c r="B4403">
        <v>25</v>
      </c>
      <c r="C4403">
        <v>29.270165871392798</v>
      </c>
      <c r="D4403">
        <v>76</v>
      </c>
    </row>
    <row r="4404" spans="1:4" x14ac:dyDescent="0.2">
      <c r="A4404">
        <v>4403</v>
      </c>
      <c r="B4404">
        <v>25</v>
      </c>
      <c r="C4404">
        <v>29.269195820081698</v>
      </c>
      <c r="D4404">
        <v>76</v>
      </c>
    </row>
    <row r="4405" spans="1:4" x14ac:dyDescent="0.2">
      <c r="A4405">
        <v>4404</v>
      </c>
      <c r="B4405">
        <v>23</v>
      </c>
      <c r="C4405">
        <v>29.268226209402599</v>
      </c>
      <c r="D4405">
        <v>76</v>
      </c>
    </row>
    <row r="4406" spans="1:4" x14ac:dyDescent="0.2">
      <c r="A4406">
        <v>4405</v>
      </c>
      <c r="B4406">
        <v>42</v>
      </c>
      <c r="C4406">
        <v>29.2668029064486</v>
      </c>
      <c r="D4406">
        <v>76</v>
      </c>
    </row>
    <row r="4407" spans="1:4" x14ac:dyDescent="0.2">
      <c r="A4407">
        <v>4406</v>
      </c>
      <c r="B4407">
        <v>29</v>
      </c>
      <c r="C4407">
        <v>29.269693530079401</v>
      </c>
      <c r="D4407">
        <v>76</v>
      </c>
    </row>
    <row r="4408" spans="1:4" x14ac:dyDescent="0.2">
      <c r="A4408">
        <v>4407</v>
      </c>
      <c r="B4408">
        <v>28</v>
      </c>
      <c r="C4408">
        <v>29.269632319564199</v>
      </c>
      <c r="D4408">
        <v>76</v>
      </c>
    </row>
    <row r="4409" spans="1:4" x14ac:dyDescent="0.2">
      <c r="A4409">
        <v>4408</v>
      </c>
      <c r="B4409">
        <v>17</v>
      </c>
      <c r="C4409">
        <v>29.2693442250964</v>
      </c>
      <c r="D4409">
        <v>76</v>
      </c>
    </row>
    <row r="4410" spans="1:4" x14ac:dyDescent="0.2">
      <c r="A4410">
        <v>4409</v>
      </c>
      <c r="B4410">
        <v>36</v>
      </c>
      <c r="C4410">
        <v>29.266560798547999</v>
      </c>
      <c r="D4410">
        <v>76</v>
      </c>
    </row>
    <row r="4411" spans="1:4" x14ac:dyDescent="0.2">
      <c r="A4411">
        <v>4410</v>
      </c>
      <c r="B4411">
        <v>24</v>
      </c>
      <c r="C4411">
        <v>29.268088001814402</v>
      </c>
      <c r="D4411">
        <v>76</v>
      </c>
    </row>
    <row r="4412" spans="1:4" x14ac:dyDescent="0.2">
      <c r="A4412">
        <v>4411</v>
      </c>
      <c r="B4412">
        <v>26</v>
      </c>
      <c r="C4412">
        <v>29.266893424036201</v>
      </c>
      <c r="D4412">
        <v>76</v>
      </c>
    </row>
    <row r="4413" spans="1:4" x14ac:dyDescent="0.2">
      <c r="A4413">
        <v>4412</v>
      </c>
      <c r="B4413">
        <v>49</v>
      </c>
      <c r="C4413">
        <v>29.266152799818599</v>
      </c>
      <c r="D4413">
        <v>76</v>
      </c>
    </row>
    <row r="4414" spans="1:4" x14ac:dyDescent="0.2">
      <c r="A4414">
        <v>4413</v>
      </c>
      <c r="B4414">
        <v>22</v>
      </c>
      <c r="C4414">
        <v>29.270625566636401</v>
      </c>
      <c r="D4414">
        <v>76</v>
      </c>
    </row>
    <row r="4415" spans="1:4" x14ac:dyDescent="0.2">
      <c r="A4415">
        <v>4414</v>
      </c>
      <c r="B4415">
        <v>32</v>
      </c>
      <c r="C4415">
        <v>29.2689780194878</v>
      </c>
      <c r="D4415">
        <v>76</v>
      </c>
    </row>
    <row r="4416" spans="1:4" x14ac:dyDescent="0.2">
      <c r="A4416">
        <v>4415</v>
      </c>
      <c r="B4416">
        <v>30</v>
      </c>
      <c r="C4416">
        <v>29.2695967376529</v>
      </c>
      <c r="D4416">
        <v>76</v>
      </c>
    </row>
    <row r="4417" spans="1:4" x14ac:dyDescent="0.2">
      <c r="A4417">
        <v>4416</v>
      </c>
      <c r="B4417">
        <v>42</v>
      </c>
      <c r="C4417">
        <v>29.2697621744054</v>
      </c>
      <c r="D4417">
        <v>76</v>
      </c>
    </row>
    <row r="4418" spans="1:4" x14ac:dyDescent="0.2">
      <c r="A4418">
        <v>4417</v>
      </c>
      <c r="B4418">
        <v>36</v>
      </c>
      <c r="C4418">
        <v>29.272644927536199</v>
      </c>
      <c r="D4418">
        <v>76</v>
      </c>
    </row>
    <row r="4419" spans="1:4" x14ac:dyDescent="0.2">
      <c r="A4419">
        <v>4418</v>
      </c>
      <c r="B4419">
        <v>19</v>
      </c>
      <c r="C4419">
        <v>29.2741679873217</v>
      </c>
      <c r="D4419">
        <v>76</v>
      </c>
    </row>
    <row r="4420" spans="1:4" x14ac:dyDescent="0.2">
      <c r="A4420">
        <v>4419</v>
      </c>
      <c r="B4420">
        <v>20</v>
      </c>
      <c r="C4420">
        <v>29.2718424626527</v>
      </c>
      <c r="D4420">
        <v>76</v>
      </c>
    </row>
    <row r="4421" spans="1:4" x14ac:dyDescent="0.2">
      <c r="A4421">
        <v>4420</v>
      </c>
      <c r="B4421">
        <v>31</v>
      </c>
      <c r="C4421">
        <v>29.269744286037501</v>
      </c>
      <c r="D4421">
        <v>76</v>
      </c>
    </row>
    <row r="4422" spans="1:4" x14ac:dyDescent="0.2">
      <c r="A4422">
        <v>4421</v>
      </c>
      <c r="B4422">
        <v>19</v>
      </c>
      <c r="C4422">
        <v>29.2701357466063</v>
      </c>
      <c r="D4422">
        <v>76</v>
      </c>
    </row>
    <row r="4423" spans="1:4" x14ac:dyDescent="0.2">
      <c r="A4423">
        <v>4422</v>
      </c>
      <c r="B4423">
        <v>56</v>
      </c>
      <c r="C4423">
        <v>29.267812712055999</v>
      </c>
      <c r="D4423">
        <v>76</v>
      </c>
    </row>
    <row r="4424" spans="1:4" x14ac:dyDescent="0.2">
      <c r="A4424">
        <v>4423</v>
      </c>
      <c r="B4424">
        <v>46</v>
      </c>
      <c r="C4424">
        <v>29.273857982813201</v>
      </c>
      <c r="D4424">
        <v>76</v>
      </c>
    </row>
    <row r="4425" spans="1:4" x14ac:dyDescent="0.2">
      <c r="A4425">
        <v>4424</v>
      </c>
      <c r="B4425">
        <v>14</v>
      </c>
      <c r="C4425">
        <v>29.2776396111236</v>
      </c>
      <c r="D4425">
        <v>76</v>
      </c>
    </row>
    <row r="4426" spans="1:4" x14ac:dyDescent="0.2">
      <c r="A4426">
        <v>4425</v>
      </c>
      <c r="B4426">
        <v>14</v>
      </c>
      <c r="C4426">
        <v>29.2741862567811</v>
      </c>
      <c r="D4426">
        <v>76</v>
      </c>
    </row>
    <row r="4427" spans="1:4" x14ac:dyDescent="0.2">
      <c r="A4427">
        <v>4426</v>
      </c>
      <c r="B4427">
        <v>36</v>
      </c>
      <c r="C4427">
        <v>29.270734463276799</v>
      </c>
      <c r="D4427">
        <v>76</v>
      </c>
    </row>
    <row r="4428" spans="1:4" x14ac:dyDescent="0.2">
      <c r="A4428">
        <v>4427</v>
      </c>
      <c r="B4428">
        <v>31</v>
      </c>
      <c r="C4428">
        <v>29.272254857659199</v>
      </c>
      <c r="D4428">
        <v>76</v>
      </c>
    </row>
    <row r="4429" spans="1:4" x14ac:dyDescent="0.2">
      <c r="A4429">
        <v>4428</v>
      </c>
      <c r="B4429">
        <v>21</v>
      </c>
      <c r="C4429">
        <v>29.272645132143602</v>
      </c>
      <c r="D4429">
        <v>76</v>
      </c>
    </row>
    <row r="4430" spans="1:4" x14ac:dyDescent="0.2">
      <c r="A4430">
        <v>4429</v>
      </c>
      <c r="B4430">
        <v>16</v>
      </c>
      <c r="C4430">
        <v>29.270776874435398</v>
      </c>
      <c r="D4430">
        <v>76</v>
      </c>
    </row>
    <row r="4431" spans="1:4" x14ac:dyDescent="0.2">
      <c r="A4431">
        <v>4430</v>
      </c>
      <c r="B4431">
        <v>29</v>
      </c>
      <c r="C4431">
        <v>29.267780537367301</v>
      </c>
      <c r="D4431">
        <v>76</v>
      </c>
    </row>
    <row r="4432" spans="1:4" x14ac:dyDescent="0.2">
      <c r="A4432">
        <v>4431</v>
      </c>
      <c r="B4432">
        <v>32</v>
      </c>
      <c r="C4432">
        <v>29.267720090293398</v>
      </c>
      <c r="D4432">
        <v>76</v>
      </c>
    </row>
    <row r="4433" spans="1:4" x14ac:dyDescent="0.2">
      <c r="A4433">
        <v>4432</v>
      </c>
      <c r="B4433">
        <v>32</v>
      </c>
      <c r="C4433">
        <v>29.2683367185736</v>
      </c>
      <c r="D4433">
        <v>76</v>
      </c>
    </row>
    <row r="4434" spans="1:4" x14ac:dyDescent="0.2">
      <c r="A4434">
        <v>4433</v>
      </c>
      <c r="B4434">
        <v>2</v>
      </c>
      <c r="C4434">
        <v>29.268953068592001</v>
      </c>
      <c r="D4434">
        <v>76</v>
      </c>
    </row>
    <row r="4435" spans="1:4" x14ac:dyDescent="0.2">
      <c r="A4435">
        <v>4434</v>
      </c>
      <c r="B4435">
        <v>48</v>
      </c>
      <c r="C4435">
        <v>29.2628017144146</v>
      </c>
      <c r="D4435">
        <v>76</v>
      </c>
    </row>
    <row r="4436" spans="1:4" x14ac:dyDescent="0.2">
      <c r="A4436">
        <v>4435</v>
      </c>
      <c r="B4436">
        <v>42</v>
      </c>
      <c r="C4436">
        <v>29.2670275146594</v>
      </c>
      <c r="D4436">
        <v>76</v>
      </c>
    </row>
    <row r="4437" spans="1:4" x14ac:dyDescent="0.2">
      <c r="A4437">
        <v>4436</v>
      </c>
      <c r="B4437">
        <v>5</v>
      </c>
      <c r="C4437">
        <v>29.269898534385501</v>
      </c>
      <c r="D4437">
        <v>76</v>
      </c>
    </row>
    <row r="4438" spans="1:4" x14ac:dyDescent="0.2">
      <c r="A4438">
        <v>4437</v>
      </c>
      <c r="B4438">
        <v>33</v>
      </c>
      <c r="C4438">
        <v>29.264427412082899</v>
      </c>
      <c r="D4438">
        <v>76</v>
      </c>
    </row>
    <row r="4439" spans="1:4" x14ac:dyDescent="0.2">
      <c r="A4439">
        <v>4438</v>
      </c>
      <c r="B4439">
        <v>11</v>
      </c>
      <c r="C4439">
        <v>29.265269326121199</v>
      </c>
      <c r="D4439">
        <v>76</v>
      </c>
    </row>
    <row r="4440" spans="1:4" x14ac:dyDescent="0.2">
      <c r="A4440">
        <v>4439</v>
      </c>
      <c r="B4440">
        <v>22</v>
      </c>
      <c r="C4440">
        <v>29.2611536728255</v>
      </c>
      <c r="D4440">
        <v>76</v>
      </c>
    </row>
    <row r="4441" spans="1:4" x14ac:dyDescent="0.2">
      <c r="A4441">
        <v>4440</v>
      </c>
      <c r="B4441">
        <v>42</v>
      </c>
      <c r="C4441">
        <v>29.259517909439001</v>
      </c>
      <c r="D4441">
        <v>76</v>
      </c>
    </row>
    <row r="4442" spans="1:4" x14ac:dyDescent="0.2">
      <c r="A4442">
        <v>4441</v>
      </c>
      <c r="B4442">
        <v>13</v>
      </c>
      <c r="C4442">
        <v>29.262387387387299</v>
      </c>
      <c r="D4442">
        <v>76</v>
      </c>
    </row>
    <row r="4443" spans="1:4" x14ac:dyDescent="0.2">
      <c r="A4443">
        <v>4442</v>
      </c>
      <c r="B4443">
        <v>30</v>
      </c>
      <c r="C4443">
        <v>29.258725512272001</v>
      </c>
      <c r="D4443">
        <v>76</v>
      </c>
    </row>
    <row r="4444" spans="1:4" x14ac:dyDescent="0.2">
      <c r="A4444">
        <v>4443</v>
      </c>
      <c r="B4444">
        <v>47</v>
      </c>
      <c r="C4444">
        <v>29.2588923908149</v>
      </c>
      <c r="D4444">
        <v>76</v>
      </c>
    </row>
    <row r="4445" spans="1:4" x14ac:dyDescent="0.2">
      <c r="A4445">
        <v>4444</v>
      </c>
      <c r="B4445">
        <v>37</v>
      </c>
      <c r="C4445">
        <v>29.262885437767199</v>
      </c>
      <c r="D4445">
        <v>76</v>
      </c>
    </row>
    <row r="4446" spans="1:4" x14ac:dyDescent="0.2">
      <c r="A4446">
        <v>4445</v>
      </c>
      <c r="B4446">
        <v>16</v>
      </c>
      <c r="C4446">
        <v>29.264626462646198</v>
      </c>
      <c r="D4446">
        <v>76</v>
      </c>
    </row>
    <row r="4447" spans="1:4" x14ac:dyDescent="0.2">
      <c r="A4447">
        <v>4446</v>
      </c>
      <c r="B4447">
        <v>37</v>
      </c>
      <c r="C4447">
        <v>29.261642294713099</v>
      </c>
      <c r="D4447">
        <v>76</v>
      </c>
    </row>
    <row r="4448" spans="1:4" x14ac:dyDescent="0.2">
      <c r="A4448">
        <v>4447</v>
      </c>
      <c r="B4448">
        <v>27</v>
      </c>
      <c r="C4448">
        <v>29.2633828160143</v>
      </c>
      <c r="D4448">
        <v>76</v>
      </c>
    </row>
    <row r="4449" spans="1:4" x14ac:dyDescent="0.2">
      <c r="A4449">
        <v>4448</v>
      </c>
      <c r="B4449">
        <v>41</v>
      </c>
      <c r="C4449">
        <v>29.262873847537598</v>
      </c>
      <c r="D4449">
        <v>76</v>
      </c>
    </row>
    <row r="4450" spans="1:4" x14ac:dyDescent="0.2">
      <c r="A4450">
        <v>4449</v>
      </c>
      <c r="B4450">
        <v>12</v>
      </c>
      <c r="C4450">
        <v>29.265512589928001</v>
      </c>
      <c r="D4450">
        <v>76</v>
      </c>
    </row>
    <row r="4451" spans="1:4" x14ac:dyDescent="0.2">
      <c r="A4451">
        <v>4450</v>
      </c>
      <c r="B4451">
        <v>14</v>
      </c>
      <c r="C4451">
        <v>29.261631827376899</v>
      </c>
      <c r="D4451">
        <v>76</v>
      </c>
    </row>
    <row r="4452" spans="1:4" x14ac:dyDescent="0.2">
      <c r="A4452">
        <v>4451</v>
      </c>
      <c r="B4452">
        <v>46</v>
      </c>
      <c r="C4452">
        <v>29.258202247191001</v>
      </c>
      <c r="D4452">
        <v>76</v>
      </c>
    </row>
    <row r="4453" spans="1:4" x14ac:dyDescent="0.2">
      <c r="A4453">
        <v>4452</v>
      </c>
      <c r="B4453">
        <v>12</v>
      </c>
      <c r="C4453">
        <v>29.261963603684499</v>
      </c>
      <c r="D4453">
        <v>76</v>
      </c>
    </row>
    <row r="4454" spans="1:4" x14ac:dyDescent="0.2">
      <c r="A4454">
        <v>4453</v>
      </c>
      <c r="B4454">
        <v>7</v>
      </c>
      <c r="C4454">
        <v>29.2580862533692</v>
      </c>
      <c r="D4454">
        <v>76</v>
      </c>
    </row>
    <row r="4455" spans="1:4" x14ac:dyDescent="0.2">
      <c r="A4455">
        <v>4454</v>
      </c>
      <c r="B4455">
        <v>22</v>
      </c>
      <c r="C4455">
        <v>29.2530878059735</v>
      </c>
      <c r="D4455">
        <v>76</v>
      </c>
    </row>
    <row r="4456" spans="1:4" x14ac:dyDescent="0.2">
      <c r="A4456">
        <v>4455</v>
      </c>
      <c r="B4456">
        <v>38</v>
      </c>
      <c r="C4456">
        <v>29.251459362370898</v>
      </c>
      <c r="D4456">
        <v>76</v>
      </c>
    </row>
    <row r="4457" spans="1:4" x14ac:dyDescent="0.2">
      <c r="A4457">
        <v>4456</v>
      </c>
      <c r="B4457">
        <v>24</v>
      </c>
      <c r="C4457">
        <v>29.2534231200897</v>
      </c>
      <c r="D4457">
        <v>76</v>
      </c>
    </row>
    <row r="4458" spans="1:4" x14ac:dyDescent="0.2">
      <c r="A4458">
        <v>4457</v>
      </c>
      <c r="B4458">
        <v>43</v>
      </c>
      <c r="C4458">
        <v>29.252244165170499</v>
      </c>
      <c r="D4458">
        <v>76</v>
      </c>
    </row>
    <row r="4459" spans="1:4" x14ac:dyDescent="0.2">
      <c r="A4459">
        <v>4458</v>
      </c>
      <c r="B4459">
        <v>52</v>
      </c>
      <c r="C4459">
        <v>29.2553286964325</v>
      </c>
      <c r="D4459">
        <v>76</v>
      </c>
    </row>
    <row r="4460" spans="1:4" x14ac:dyDescent="0.2">
      <c r="A4460">
        <v>4459</v>
      </c>
      <c r="B4460">
        <v>21</v>
      </c>
      <c r="C4460">
        <v>29.260430686406401</v>
      </c>
      <c r="D4460">
        <v>76</v>
      </c>
    </row>
    <row r="4461" spans="1:4" x14ac:dyDescent="0.2">
      <c r="A4461">
        <v>4460</v>
      </c>
      <c r="B4461">
        <v>10</v>
      </c>
      <c r="C4461">
        <v>29.2585781565373</v>
      </c>
      <c r="D4461">
        <v>76</v>
      </c>
    </row>
    <row r="4462" spans="1:4" x14ac:dyDescent="0.2">
      <c r="A4462">
        <v>4461</v>
      </c>
      <c r="B4462">
        <v>41</v>
      </c>
      <c r="C4462">
        <v>29.254260089686099</v>
      </c>
      <c r="D4462">
        <v>76</v>
      </c>
    </row>
    <row r="4463" spans="1:4" x14ac:dyDescent="0.2">
      <c r="A4463">
        <v>4462</v>
      </c>
      <c r="B4463">
        <v>31</v>
      </c>
      <c r="C4463">
        <v>29.256893073301899</v>
      </c>
      <c r="D4463">
        <v>76</v>
      </c>
    </row>
    <row r="4464" spans="1:4" x14ac:dyDescent="0.2">
      <c r="A4464">
        <v>4463</v>
      </c>
      <c r="B4464">
        <v>37</v>
      </c>
      <c r="C4464">
        <v>29.2572837292693</v>
      </c>
      <c r="D4464">
        <v>76</v>
      </c>
    </row>
    <row r="4465" spans="1:4" x14ac:dyDescent="0.2">
      <c r="A4465">
        <v>4464</v>
      </c>
      <c r="B4465">
        <v>33</v>
      </c>
      <c r="C4465">
        <v>29.259018597356</v>
      </c>
      <c r="D4465">
        <v>76</v>
      </c>
    </row>
    <row r="4466" spans="1:4" x14ac:dyDescent="0.2">
      <c r="A4466">
        <v>4465</v>
      </c>
      <c r="B4466">
        <v>21</v>
      </c>
      <c r="C4466">
        <v>29.259856630824299</v>
      </c>
      <c r="D4466">
        <v>76</v>
      </c>
    </row>
    <row r="4467" spans="1:4" x14ac:dyDescent="0.2">
      <c r="A4467">
        <v>4466</v>
      </c>
      <c r="B4467">
        <v>41</v>
      </c>
      <c r="C4467">
        <v>29.2580067189249</v>
      </c>
      <c r="D4467">
        <v>76</v>
      </c>
    </row>
    <row r="4468" spans="1:4" x14ac:dyDescent="0.2">
      <c r="A4468">
        <v>4467</v>
      </c>
      <c r="B4468">
        <v>19</v>
      </c>
      <c r="C4468">
        <v>29.260635915808301</v>
      </c>
      <c r="D4468">
        <v>76</v>
      </c>
    </row>
    <row r="4469" spans="1:4" x14ac:dyDescent="0.2">
      <c r="A4469">
        <v>4468</v>
      </c>
      <c r="B4469">
        <v>11</v>
      </c>
      <c r="C4469">
        <v>29.258338929930598</v>
      </c>
      <c r="D4469">
        <v>76</v>
      </c>
    </row>
    <row r="4470" spans="1:4" x14ac:dyDescent="0.2">
      <c r="A4470">
        <v>4469</v>
      </c>
      <c r="B4470">
        <v>19</v>
      </c>
      <c r="C4470">
        <v>29.254252461951602</v>
      </c>
      <c r="D4470">
        <v>76</v>
      </c>
    </row>
    <row r="4471" spans="1:4" x14ac:dyDescent="0.2">
      <c r="A4471">
        <v>4470</v>
      </c>
      <c r="B4471">
        <v>26</v>
      </c>
      <c r="C4471">
        <v>29.251957932423299</v>
      </c>
      <c r="D4471">
        <v>76</v>
      </c>
    </row>
    <row r="4472" spans="1:4" x14ac:dyDescent="0.2">
      <c r="A4472">
        <v>4471</v>
      </c>
      <c r="B4472">
        <v>30</v>
      </c>
      <c r="C4472">
        <v>29.251230425055901</v>
      </c>
      <c r="D4472">
        <v>76</v>
      </c>
    </row>
    <row r="4473" spans="1:4" x14ac:dyDescent="0.2">
      <c r="A4473">
        <v>4472</v>
      </c>
      <c r="B4473">
        <v>34</v>
      </c>
      <c r="C4473">
        <v>29.251397897562001</v>
      </c>
      <c r="D4473">
        <v>76</v>
      </c>
    </row>
    <row r="4474" spans="1:4" x14ac:dyDescent="0.2">
      <c r="A4474">
        <v>4473</v>
      </c>
      <c r="B4474">
        <v>36</v>
      </c>
      <c r="C4474">
        <v>29.252459749552699</v>
      </c>
      <c r="D4474">
        <v>76</v>
      </c>
    </row>
    <row r="4475" spans="1:4" x14ac:dyDescent="0.2">
      <c r="A4475">
        <v>4474</v>
      </c>
      <c r="B4475">
        <v>32</v>
      </c>
      <c r="C4475">
        <v>29.2539682539682</v>
      </c>
      <c r="D4475">
        <v>76</v>
      </c>
    </row>
    <row r="4476" spans="1:4" x14ac:dyDescent="0.2">
      <c r="A4476">
        <v>4475</v>
      </c>
      <c r="B4476">
        <v>31</v>
      </c>
      <c r="C4476">
        <v>29.254582029503801</v>
      </c>
      <c r="D4476">
        <v>76</v>
      </c>
    </row>
    <row r="4477" spans="1:4" x14ac:dyDescent="0.2">
      <c r="A4477">
        <v>4476</v>
      </c>
      <c r="B4477">
        <v>32</v>
      </c>
      <c r="C4477">
        <v>29.254972067039098</v>
      </c>
      <c r="D4477">
        <v>76</v>
      </c>
    </row>
    <row r="4478" spans="1:4" x14ac:dyDescent="0.2">
      <c r="A4478">
        <v>4477</v>
      </c>
      <c r="B4478">
        <v>34</v>
      </c>
      <c r="C4478">
        <v>29.255585344057099</v>
      </c>
      <c r="D4478">
        <v>76</v>
      </c>
    </row>
    <row r="4479" spans="1:4" x14ac:dyDescent="0.2">
      <c r="A4479">
        <v>4478</v>
      </c>
      <c r="B4479">
        <v>29</v>
      </c>
      <c r="C4479">
        <v>29.2566450748268</v>
      </c>
      <c r="D4479">
        <v>76</v>
      </c>
    </row>
    <row r="4480" spans="1:4" x14ac:dyDescent="0.2">
      <c r="A4480">
        <v>4479</v>
      </c>
      <c r="B4480">
        <v>38</v>
      </c>
      <c r="C4480">
        <v>29.256587762393899</v>
      </c>
      <c r="D4480">
        <v>76</v>
      </c>
    </row>
    <row r="4481" spans="1:4" x14ac:dyDescent="0.2">
      <c r="A4481">
        <v>4480</v>
      </c>
      <c r="B4481">
        <v>38</v>
      </c>
      <c r="C4481">
        <v>29.258539852645601</v>
      </c>
      <c r="D4481">
        <v>76</v>
      </c>
    </row>
    <row r="4482" spans="1:4" x14ac:dyDescent="0.2">
      <c r="A4482">
        <v>4481</v>
      </c>
      <c r="B4482">
        <v>27</v>
      </c>
      <c r="C4482">
        <v>29.2604910714285</v>
      </c>
      <c r="D4482">
        <v>76</v>
      </c>
    </row>
    <row r="4483" spans="1:4" x14ac:dyDescent="0.2">
      <c r="A4483">
        <v>4482</v>
      </c>
      <c r="B4483">
        <v>33</v>
      </c>
      <c r="C4483">
        <v>29.259986610131602</v>
      </c>
      <c r="D4483">
        <v>76</v>
      </c>
    </row>
    <row r="4484" spans="1:4" x14ac:dyDescent="0.2">
      <c r="A4484">
        <v>4483</v>
      </c>
      <c r="B4484">
        <v>28</v>
      </c>
      <c r="C4484">
        <v>29.260821062025801</v>
      </c>
      <c r="D4484">
        <v>76</v>
      </c>
    </row>
    <row r="4485" spans="1:4" x14ac:dyDescent="0.2">
      <c r="A4485">
        <v>4484</v>
      </c>
      <c r="B4485">
        <v>48</v>
      </c>
      <c r="C4485">
        <v>29.260539817086698</v>
      </c>
      <c r="D4485">
        <v>76</v>
      </c>
    </row>
    <row r="4486" spans="1:4" x14ac:dyDescent="0.2">
      <c r="A4486">
        <v>4485</v>
      </c>
      <c r="B4486">
        <v>29</v>
      </c>
      <c r="C4486">
        <v>29.264719000892001</v>
      </c>
      <c r="D4486">
        <v>76</v>
      </c>
    </row>
    <row r="4487" spans="1:4" x14ac:dyDescent="0.2">
      <c r="A4487">
        <v>4486</v>
      </c>
      <c r="B4487">
        <v>13</v>
      </c>
      <c r="C4487">
        <v>29.264659977703399</v>
      </c>
      <c r="D4487">
        <v>76</v>
      </c>
    </row>
    <row r="4488" spans="1:4" x14ac:dyDescent="0.2">
      <c r="A4488">
        <v>4487</v>
      </c>
      <c r="B4488">
        <v>37</v>
      </c>
      <c r="C4488">
        <v>29.261034329023602</v>
      </c>
      <c r="D4488">
        <v>76</v>
      </c>
    </row>
    <row r="4489" spans="1:4" x14ac:dyDescent="0.2">
      <c r="A4489">
        <v>4488</v>
      </c>
      <c r="B4489">
        <v>15</v>
      </c>
      <c r="C4489">
        <v>29.262759081791799</v>
      </c>
      <c r="D4489">
        <v>76</v>
      </c>
    </row>
    <row r="4490" spans="1:4" x14ac:dyDescent="0.2">
      <c r="A4490">
        <v>4489</v>
      </c>
      <c r="B4490">
        <v>21</v>
      </c>
      <c r="C4490">
        <v>29.2595811051693</v>
      </c>
      <c r="D4490">
        <v>76</v>
      </c>
    </row>
    <row r="4491" spans="1:4" x14ac:dyDescent="0.2">
      <c r="A4491">
        <v>4490</v>
      </c>
      <c r="B4491">
        <v>48</v>
      </c>
      <c r="C4491">
        <v>29.2577411450211</v>
      </c>
      <c r="D4491">
        <v>76</v>
      </c>
    </row>
    <row r="4492" spans="1:4" x14ac:dyDescent="0.2">
      <c r="A4492">
        <v>4491</v>
      </c>
      <c r="B4492">
        <v>33</v>
      </c>
      <c r="C4492">
        <v>29.261915367483201</v>
      </c>
      <c r="D4492">
        <v>76</v>
      </c>
    </row>
    <row r="4493" spans="1:4" x14ac:dyDescent="0.2">
      <c r="A4493">
        <v>4492</v>
      </c>
      <c r="B4493">
        <v>38</v>
      </c>
      <c r="C4493">
        <v>29.262747717657501</v>
      </c>
      <c r="D4493">
        <v>76</v>
      </c>
    </row>
    <row r="4494" spans="1:4" x14ac:dyDescent="0.2">
      <c r="A4494">
        <v>4493</v>
      </c>
      <c r="B4494">
        <v>40</v>
      </c>
      <c r="C4494">
        <v>29.2646927871772</v>
      </c>
      <c r="D4494">
        <v>76</v>
      </c>
    </row>
    <row r="4495" spans="1:4" x14ac:dyDescent="0.2">
      <c r="A4495">
        <v>4494</v>
      </c>
      <c r="B4495">
        <v>41</v>
      </c>
      <c r="C4495">
        <v>29.2670821277542</v>
      </c>
      <c r="D4495">
        <v>76</v>
      </c>
    </row>
    <row r="4496" spans="1:4" x14ac:dyDescent="0.2">
      <c r="A4496">
        <v>4495</v>
      </c>
      <c r="B4496">
        <v>46</v>
      </c>
      <c r="C4496">
        <v>29.2696929238985</v>
      </c>
      <c r="D4496">
        <v>76</v>
      </c>
    </row>
    <row r="4497" spans="1:4" x14ac:dyDescent="0.2">
      <c r="A4497">
        <v>4496</v>
      </c>
      <c r="B4497">
        <v>47</v>
      </c>
      <c r="C4497">
        <v>29.273414905450501</v>
      </c>
      <c r="D4497">
        <v>76</v>
      </c>
    </row>
    <row r="4498" spans="1:4" x14ac:dyDescent="0.2">
      <c r="A4498">
        <v>4497</v>
      </c>
      <c r="B4498">
        <v>22</v>
      </c>
      <c r="C4498">
        <v>29.277357651245499</v>
      </c>
      <c r="D4498">
        <v>76</v>
      </c>
    </row>
    <row r="4499" spans="1:4" x14ac:dyDescent="0.2">
      <c r="A4499">
        <v>4498</v>
      </c>
      <c r="B4499">
        <v>6</v>
      </c>
      <c r="C4499">
        <v>29.275739381809998</v>
      </c>
      <c r="D4499">
        <v>76</v>
      </c>
    </row>
    <row r="4500" spans="1:4" x14ac:dyDescent="0.2">
      <c r="A4500">
        <v>4499</v>
      </c>
      <c r="B4500">
        <v>29</v>
      </c>
      <c r="C4500">
        <v>29.270564695420099</v>
      </c>
      <c r="D4500">
        <v>76</v>
      </c>
    </row>
    <row r="4501" spans="1:4" x14ac:dyDescent="0.2">
      <c r="A4501">
        <v>4500</v>
      </c>
      <c r="B4501">
        <v>18</v>
      </c>
      <c r="C4501">
        <v>29.270504556568099</v>
      </c>
      <c r="D4501">
        <v>76</v>
      </c>
    </row>
    <row r="4502" spans="1:4" x14ac:dyDescent="0.2">
      <c r="A4502">
        <v>4501</v>
      </c>
      <c r="B4502">
        <v>39</v>
      </c>
      <c r="C4502">
        <v>29.268000000000001</v>
      </c>
      <c r="D4502">
        <v>76</v>
      </c>
    </row>
    <row r="4503" spans="1:4" x14ac:dyDescent="0.2">
      <c r="A4503">
        <v>4502</v>
      </c>
      <c r="B4503">
        <v>28</v>
      </c>
      <c r="C4503">
        <v>29.270162186180801</v>
      </c>
      <c r="D4503">
        <v>76</v>
      </c>
    </row>
    <row r="4504" spans="1:4" x14ac:dyDescent="0.2">
      <c r="A4504">
        <v>4503</v>
      </c>
      <c r="B4504">
        <v>44</v>
      </c>
      <c r="C4504">
        <v>29.269880053309599</v>
      </c>
      <c r="D4504">
        <v>76</v>
      </c>
    </row>
    <row r="4505" spans="1:4" x14ac:dyDescent="0.2">
      <c r="A4505">
        <v>4504</v>
      </c>
      <c r="B4505">
        <v>28</v>
      </c>
      <c r="C4505">
        <v>29.273151232511601</v>
      </c>
      <c r="D4505">
        <v>76</v>
      </c>
    </row>
    <row r="4506" spans="1:4" x14ac:dyDescent="0.2">
      <c r="A4506">
        <v>4505</v>
      </c>
      <c r="B4506">
        <v>37</v>
      </c>
      <c r="C4506">
        <v>29.272868561278798</v>
      </c>
      <c r="D4506">
        <v>76</v>
      </c>
    </row>
    <row r="4507" spans="1:4" x14ac:dyDescent="0.2">
      <c r="A4507">
        <v>4506</v>
      </c>
      <c r="B4507">
        <v>13</v>
      </c>
      <c r="C4507">
        <v>29.274583795782402</v>
      </c>
      <c r="D4507">
        <v>76</v>
      </c>
    </row>
    <row r="4508" spans="1:4" x14ac:dyDescent="0.2">
      <c r="A4508">
        <v>4507</v>
      </c>
      <c r="B4508">
        <v>26</v>
      </c>
      <c r="C4508">
        <v>29.270972037283599</v>
      </c>
      <c r="D4508">
        <v>76</v>
      </c>
    </row>
    <row r="4509" spans="1:4" x14ac:dyDescent="0.2">
      <c r="A4509">
        <v>4508</v>
      </c>
      <c r="B4509">
        <v>22</v>
      </c>
      <c r="C4509">
        <v>29.270246283558901</v>
      </c>
      <c r="D4509">
        <v>76</v>
      </c>
    </row>
    <row r="4510" spans="1:4" x14ac:dyDescent="0.2">
      <c r="A4510">
        <v>4509</v>
      </c>
      <c r="B4510">
        <v>32</v>
      </c>
      <c r="C4510">
        <v>29.268633540372601</v>
      </c>
      <c r="D4510">
        <v>76</v>
      </c>
    </row>
    <row r="4511" spans="1:4" x14ac:dyDescent="0.2">
      <c r="A4511">
        <v>4510</v>
      </c>
      <c r="B4511">
        <v>29</v>
      </c>
      <c r="C4511">
        <v>29.2692392991794</v>
      </c>
      <c r="D4511">
        <v>76</v>
      </c>
    </row>
    <row r="4512" spans="1:4" x14ac:dyDescent="0.2">
      <c r="A4512">
        <v>4511</v>
      </c>
      <c r="B4512">
        <v>13</v>
      </c>
      <c r="C4512">
        <v>29.269179600886901</v>
      </c>
      <c r="D4512">
        <v>76</v>
      </c>
    </row>
    <row r="4513" spans="1:4" x14ac:dyDescent="0.2">
      <c r="A4513">
        <v>4512</v>
      </c>
      <c r="B4513">
        <v>24</v>
      </c>
      <c r="C4513">
        <v>29.265573043671001</v>
      </c>
      <c r="D4513">
        <v>76</v>
      </c>
    </row>
    <row r="4514" spans="1:4" x14ac:dyDescent="0.2">
      <c r="A4514">
        <v>4513</v>
      </c>
      <c r="B4514">
        <v>30</v>
      </c>
      <c r="C4514">
        <v>29.2644060283687</v>
      </c>
      <c r="D4514">
        <v>76</v>
      </c>
    </row>
    <row r="4515" spans="1:4" x14ac:dyDescent="0.2">
      <c r="A4515">
        <v>4514</v>
      </c>
      <c r="B4515">
        <v>42</v>
      </c>
      <c r="C4515">
        <v>29.264569022822901</v>
      </c>
      <c r="D4515">
        <v>76</v>
      </c>
    </row>
    <row r="4516" spans="1:4" x14ac:dyDescent="0.2">
      <c r="A4516">
        <v>4515</v>
      </c>
      <c r="B4516">
        <v>45</v>
      </c>
      <c r="C4516">
        <v>29.267390341160802</v>
      </c>
      <c r="D4516">
        <v>76</v>
      </c>
    </row>
    <row r="4517" spans="1:4" x14ac:dyDescent="0.2">
      <c r="A4517">
        <v>4516</v>
      </c>
      <c r="B4517">
        <v>13</v>
      </c>
      <c r="C4517">
        <v>29.270874861572501</v>
      </c>
      <c r="D4517">
        <v>76</v>
      </c>
    </row>
    <row r="4518" spans="1:4" x14ac:dyDescent="0.2">
      <c r="A4518">
        <v>4517</v>
      </c>
      <c r="B4518">
        <v>20</v>
      </c>
      <c r="C4518">
        <v>29.267271922054899</v>
      </c>
      <c r="D4518">
        <v>76</v>
      </c>
    </row>
    <row r="4519" spans="1:4" x14ac:dyDescent="0.2">
      <c r="A4519">
        <v>4518</v>
      </c>
      <c r="B4519">
        <v>24</v>
      </c>
      <c r="C4519">
        <v>29.265220278946199</v>
      </c>
      <c r="D4519">
        <v>76</v>
      </c>
    </row>
    <row r="4520" spans="1:4" x14ac:dyDescent="0.2">
      <c r="A4520">
        <v>4519</v>
      </c>
      <c r="B4520">
        <v>9</v>
      </c>
      <c r="C4520">
        <v>29.264054891544902</v>
      </c>
      <c r="D4520">
        <v>76</v>
      </c>
    </row>
    <row r="4521" spans="1:4" x14ac:dyDescent="0.2">
      <c r="A4521">
        <v>4520</v>
      </c>
      <c r="B4521">
        <v>35</v>
      </c>
      <c r="C4521">
        <v>29.259570701482598</v>
      </c>
      <c r="D4521">
        <v>76</v>
      </c>
    </row>
    <row r="4522" spans="1:4" x14ac:dyDescent="0.2">
      <c r="A4522">
        <v>4521</v>
      </c>
      <c r="B4522">
        <v>41</v>
      </c>
      <c r="C4522">
        <v>29.260840707964601</v>
      </c>
      <c r="D4522">
        <v>76</v>
      </c>
    </row>
    <row r="4523" spans="1:4" x14ac:dyDescent="0.2">
      <c r="A4523">
        <v>4522</v>
      </c>
      <c r="B4523">
        <v>23</v>
      </c>
      <c r="C4523">
        <v>29.2634372926343</v>
      </c>
      <c r="D4523">
        <v>76</v>
      </c>
    </row>
    <row r="4524" spans="1:4" x14ac:dyDescent="0.2">
      <c r="A4524">
        <v>4523</v>
      </c>
      <c r="B4524">
        <v>35</v>
      </c>
      <c r="C4524">
        <v>29.2620521892967</v>
      </c>
      <c r="D4524">
        <v>76</v>
      </c>
    </row>
    <row r="4525" spans="1:4" x14ac:dyDescent="0.2">
      <c r="A4525">
        <v>4524</v>
      </c>
      <c r="B4525">
        <v>28</v>
      </c>
      <c r="C4525">
        <v>29.2633208047755</v>
      </c>
      <c r="D4525">
        <v>76</v>
      </c>
    </row>
    <row r="4526" spans="1:4" x14ac:dyDescent="0.2">
      <c r="A4526">
        <v>4525</v>
      </c>
      <c r="B4526">
        <v>25</v>
      </c>
      <c r="C4526">
        <v>29.263041556145001</v>
      </c>
      <c r="D4526">
        <v>76</v>
      </c>
    </row>
    <row r="4527" spans="1:4" x14ac:dyDescent="0.2">
      <c r="A4527">
        <v>4526</v>
      </c>
      <c r="B4527">
        <v>41</v>
      </c>
      <c r="C4527">
        <v>29.262099447513801</v>
      </c>
      <c r="D4527">
        <v>76</v>
      </c>
    </row>
    <row r="4528" spans="1:4" x14ac:dyDescent="0.2">
      <c r="A4528">
        <v>4527</v>
      </c>
      <c r="B4528">
        <v>39</v>
      </c>
      <c r="C4528">
        <v>29.264692885550101</v>
      </c>
      <c r="D4528">
        <v>76</v>
      </c>
    </row>
    <row r="4529" spans="1:4" x14ac:dyDescent="0.2">
      <c r="A4529">
        <v>4528</v>
      </c>
      <c r="B4529">
        <v>35</v>
      </c>
      <c r="C4529">
        <v>29.266843384139602</v>
      </c>
      <c r="D4529">
        <v>76</v>
      </c>
    </row>
    <row r="4530" spans="1:4" x14ac:dyDescent="0.2">
      <c r="A4530">
        <v>4529</v>
      </c>
      <c r="B4530">
        <v>38</v>
      </c>
      <c r="C4530">
        <v>29.268109540636001</v>
      </c>
      <c r="D4530">
        <v>76</v>
      </c>
    </row>
    <row r="4531" spans="1:4" x14ac:dyDescent="0.2">
      <c r="A4531">
        <v>4530</v>
      </c>
      <c r="B4531">
        <v>33</v>
      </c>
      <c r="C4531">
        <v>29.270037535879801</v>
      </c>
      <c r="D4531">
        <v>76</v>
      </c>
    </row>
    <row r="4532" spans="1:4" x14ac:dyDescent="0.2">
      <c r="A4532">
        <v>4531</v>
      </c>
      <c r="B4532">
        <v>50</v>
      </c>
      <c r="C4532">
        <v>29.270860927152299</v>
      </c>
      <c r="D4532">
        <v>76</v>
      </c>
    </row>
    <row r="4533" spans="1:4" x14ac:dyDescent="0.2">
      <c r="A4533">
        <v>4532</v>
      </c>
      <c r="B4533">
        <v>21</v>
      </c>
      <c r="C4533">
        <v>29.275435886117801</v>
      </c>
      <c r="D4533">
        <v>76</v>
      </c>
    </row>
    <row r="4534" spans="1:4" x14ac:dyDescent="0.2">
      <c r="A4534">
        <v>4533</v>
      </c>
      <c r="B4534">
        <v>36</v>
      </c>
      <c r="C4534">
        <v>29.273609885260299</v>
      </c>
      <c r="D4534">
        <v>76</v>
      </c>
    </row>
    <row r="4535" spans="1:4" x14ac:dyDescent="0.2">
      <c r="A4535">
        <v>4534</v>
      </c>
      <c r="B4535">
        <v>17</v>
      </c>
      <c r="C4535">
        <v>29.275093756893799</v>
      </c>
      <c r="D4535">
        <v>76</v>
      </c>
    </row>
    <row r="4536" spans="1:4" x14ac:dyDescent="0.2">
      <c r="A4536">
        <v>4535</v>
      </c>
      <c r="B4536">
        <v>36</v>
      </c>
      <c r="C4536">
        <v>29.2723864137626</v>
      </c>
      <c r="D4536">
        <v>76</v>
      </c>
    </row>
    <row r="4537" spans="1:4" x14ac:dyDescent="0.2">
      <c r="A4537">
        <v>4536</v>
      </c>
      <c r="B4537">
        <v>34</v>
      </c>
      <c r="C4537">
        <v>29.2738699007717</v>
      </c>
      <c r="D4537">
        <v>76</v>
      </c>
    </row>
    <row r="4538" spans="1:4" x14ac:dyDescent="0.2">
      <c r="A4538">
        <v>4537</v>
      </c>
      <c r="B4538">
        <v>37</v>
      </c>
      <c r="C4538">
        <v>29.274911816578399</v>
      </c>
      <c r="D4538">
        <v>76</v>
      </c>
    </row>
    <row r="4539" spans="1:4" x14ac:dyDescent="0.2">
      <c r="A4539">
        <v>4538</v>
      </c>
      <c r="B4539">
        <v>27</v>
      </c>
      <c r="C4539">
        <v>29.276614502975502</v>
      </c>
      <c r="D4539">
        <v>76</v>
      </c>
    </row>
    <row r="4540" spans="1:4" x14ac:dyDescent="0.2">
      <c r="A4540">
        <v>4539</v>
      </c>
      <c r="B4540">
        <v>24</v>
      </c>
      <c r="C4540">
        <v>29.276112825033</v>
      </c>
      <c r="D4540">
        <v>76</v>
      </c>
    </row>
    <row r="4541" spans="1:4" x14ac:dyDescent="0.2">
      <c r="A4541">
        <v>4540</v>
      </c>
      <c r="B4541">
        <v>52</v>
      </c>
      <c r="C4541">
        <v>29.274950429610001</v>
      </c>
      <c r="D4541">
        <v>76</v>
      </c>
    </row>
    <row r="4542" spans="1:4" x14ac:dyDescent="0.2">
      <c r="A4542">
        <v>4541</v>
      </c>
      <c r="B4542">
        <v>34</v>
      </c>
      <c r="C4542">
        <v>29.2799559471365</v>
      </c>
      <c r="D4542">
        <v>76</v>
      </c>
    </row>
    <row r="4543" spans="1:4" x14ac:dyDescent="0.2">
      <c r="A4543">
        <v>4542</v>
      </c>
      <c r="B4543">
        <v>41</v>
      </c>
      <c r="C4543">
        <v>29.280995375467899</v>
      </c>
      <c r="D4543">
        <v>76</v>
      </c>
    </row>
    <row r="4544" spans="1:4" x14ac:dyDescent="0.2">
      <c r="A4544">
        <v>4543</v>
      </c>
      <c r="B4544">
        <v>38</v>
      </c>
      <c r="C4544">
        <v>29.283575517393199</v>
      </c>
      <c r="D4544">
        <v>76</v>
      </c>
    </row>
    <row r="4545" spans="1:4" x14ac:dyDescent="0.2">
      <c r="A4545">
        <v>4544</v>
      </c>
      <c r="B4545">
        <v>1</v>
      </c>
      <c r="C4545">
        <v>29.2854941668501</v>
      </c>
      <c r="D4545">
        <v>76</v>
      </c>
    </row>
    <row r="4546" spans="1:4" x14ac:dyDescent="0.2">
      <c r="A4546">
        <v>4545</v>
      </c>
      <c r="B4546">
        <v>18</v>
      </c>
      <c r="C4546">
        <v>29.279269366197099</v>
      </c>
      <c r="D4546">
        <v>76</v>
      </c>
    </row>
    <row r="4547" spans="1:4" x14ac:dyDescent="0.2">
      <c r="A4547">
        <v>4546</v>
      </c>
      <c r="B4547">
        <v>31</v>
      </c>
      <c r="C4547">
        <v>29.2767876787678</v>
      </c>
      <c r="D4547">
        <v>76</v>
      </c>
    </row>
    <row r="4548" spans="1:4" x14ac:dyDescent="0.2">
      <c r="A4548">
        <v>4547</v>
      </c>
      <c r="B4548">
        <v>52</v>
      </c>
      <c r="C4548">
        <v>29.277166739991198</v>
      </c>
      <c r="D4548">
        <v>76</v>
      </c>
    </row>
    <row r="4549" spans="1:4" x14ac:dyDescent="0.2">
      <c r="A4549">
        <v>4548</v>
      </c>
      <c r="B4549">
        <v>33</v>
      </c>
      <c r="C4549">
        <v>29.282164064218101</v>
      </c>
      <c r="D4549">
        <v>76</v>
      </c>
    </row>
    <row r="4550" spans="1:4" x14ac:dyDescent="0.2">
      <c r="A4550">
        <v>4549</v>
      </c>
      <c r="B4550">
        <v>15</v>
      </c>
      <c r="C4550">
        <v>29.282981530343001</v>
      </c>
      <c r="D4550">
        <v>76</v>
      </c>
    </row>
    <row r="4551" spans="1:4" x14ac:dyDescent="0.2">
      <c r="A4551">
        <v>4550</v>
      </c>
      <c r="B4551">
        <v>18</v>
      </c>
      <c r="C4551">
        <v>29.2798417234557</v>
      </c>
      <c r="D4551">
        <v>76</v>
      </c>
    </row>
    <row r="4552" spans="1:4" x14ac:dyDescent="0.2">
      <c r="A4552">
        <v>4551</v>
      </c>
      <c r="B4552">
        <v>12</v>
      </c>
      <c r="C4552">
        <v>29.2773626373626</v>
      </c>
      <c r="D4552">
        <v>76</v>
      </c>
    </row>
    <row r="4553" spans="1:4" x14ac:dyDescent="0.2">
      <c r="A4553">
        <v>4552</v>
      </c>
      <c r="B4553">
        <v>34</v>
      </c>
      <c r="C4553">
        <v>29.273566249176</v>
      </c>
      <c r="D4553">
        <v>76</v>
      </c>
    </row>
    <row r="4554" spans="1:4" x14ac:dyDescent="0.2">
      <c r="A4554">
        <v>4553</v>
      </c>
      <c r="B4554">
        <v>37</v>
      </c>
      <c r="C4554">
        <v>29.274604569419999</v>
      </c>
      <c r="D4554">
        <v>76</v>
      </c>
    </row>
    <row r="4555" spans="1:4" x14ac:dyDescent="0.2">
      <c r="A4555">
        <v>4554</v>
      </c>
      <c r="B4555">
        <v>16</v>
      </c>
      <c r="C4555">
        <v>29.276301339775902</v>
      </c>
      <c r="D4555">
        <v>76</v>
      </c>
    </row>
    <row r="4556" spans="1:4" x14ac:dyDescent="0.2">
      <c r="A4556">
        <v>4555</v>
      </c>
      <c r="B4556">
        <v>7</v>
      </c>
      <c r="C4556">
        <v>29.273386034255498</v>
      </c>
      <c r="D4556">
        <v>76</v>
      </c>
    </row>
    <row r="4557" spans="1:4" x14ac:dyDescent="0.2">
      <c r="A4557">
        <v>4556</v>
      </c>
      <c r="B4557">
        <v>19</v>
      </c>
      <c r="C4557">
        <v>29.268496158068</v>
      </c>
      <c r="D4557">
        <v>76</v>
      </c>
    </row>
    <row r="4558" spans="1:4" x14ac:dyDescent="0.2">
      <c r="A4558">
        <v>4557</v>
      </c>
      <c r="B4558">
        <v>27</v>
      </c>
      <c r="C4558">
        <v>29.266242317822599</v>
      </c>
      <c r="D4558">
        <v>76</v>
      </c>
    </row>
    <row r="4559" spans="1:4" x14ac:dyDescent="0.2">
      <c r="A4559">
        <v>4558</v>
      </c>
      <c r="B4559">
        <v>29</v>
      </c>
      <c r="C4559">
        <v>29.265745007680401</v>
      </c>
      <c r="D4559">
        <v>76</v>
      </c>
    </row>
    <row r="4560" spans="1:4" x14ac:dyDescent="0.2">
      <c r="A4560">
        <v>4559</v>
      </c>
      <c r="B4560">
        <v>13</v>
      </c>
      <c r="C4560">
        <v>29.265686704695</v>
      </c>
      <c r="D4560">
        <v>76</v>
      </c>
    </row>
    <row r="4561" spans="1:4" x14ac:dyDescent="0.2">
      <c r="A4561">
        <v>4560</v>
      </c>
      <c r="B4561">
        <v>47</v>
      </c>
      <c r="C4561">
        <v>29.262118885720501</v>
      </c>
      <c r="D4561">
        <v>76</v>
      </c>
    </row>
    <row r="4562" spans="1:4" x14ac:dyDescent="0.2">
      <c r="A4562">
        <v>4561</v>
      </c>
      <c r="B4562">
        <v>33</v>
      </c>
      <c r="C4562">
        <v>29.266008771929801</v>
      </c>
      <c r="D4562">
        <v>76</v>
      </c>
    </row>
    <row r="4563" spans="1:4" x14ac:dyDescent="0.2">
      <c r="A4563">
        <v>4562</v>
      </c>
      <c r="B4563">
        <v>18</v>
      </c>
      <c r="C4563">
        <v>29.266827450120498</v>
      </c>
      <c r="D4563">
        <v>76</v>
      </c>
    </row>
    <row r="4564" spans="1:4" x14ac:dyDescent="0.2">
      <c r="A4564">
        <v>4563</v>
      </c>
      <c r="B4564">
        <v>52</v>
      </c>
      <c r="C4564">
        <v>29.264357737834199</v>
      </c>
      <c r="D4564">
        <v>76</v>
      </c>
    </row>
    <row r="4565" spans="1:4" x14ac:dyDescent="0.2">
      <c r="A4565">
        <v>4564</v>
      </c>
      <c r="B4565">
        <v>49</v>
      </c>
      <c r="C4565">
        <v>29.269340346263402</v>
      </c>
      <c r="D4565">
        <v>76</v>
      </c>
    </row>
    <row r="4566" spans="1:4" x14ac:dyDescent="0.2">
      <c r="A4566">
        <v>4565</v>
      </c>
      <c r="B4566">
        <v>36</v>
      </c>
      <c r="C4566">
        <v>29.2736634531113</v>
      </c>
      <c r="D4566">
        <v>76</v>
      </c>
    </row>
    <row r="4567" spans="1:4" x14ac:dyDescent="0.2">
      <c r="A4567">
        <v>4566</v>
      </c>
      <c r="B4567">
        <v>24</v>
      </c>
      <c r="C4567">
        <v>29.2751369112814</v>
      </c>
      <c r="D4567">
        <v>76</v>
      </c>
    </row>
    <row r="4568" spans="1:4" x14ac:dyDescent="0.2">
      <c r="A4568">
        <v>4567</v>
      </c>
      <c r="B4568">
        <v>40</v>
      </c>
      <c r="C4568">
        <v>29.2739816031537</v>
      </c>
      <c r="D4568">
        <v>76</v>
      </c>
    </row>
    <row r="4569" spans="1:4" x14ac:dyDescent="0.2">
      <c r="A4569">
        <v>4568</v>
      </c>
      <c r="B4569">
        <v>2</v>
      </c>
      <c r="C4569">
        <v>29.276330194876198</v>
      </c>
      <c r="D4569">
        <v>76</v>
      </c>
    </row>
    <row r="4570" spans="1:4" x14ac:dyDescent="0.2">
      <c r="A4570">
        <v>4569</v>
      </c>
      <c r="B4570">
        <v>5</v>
      </c>
      <c r="C4570">
        <v>29.270359019264401</v>
      </c>
      <c r="D4570">
        <v>76</v>
      </c>
    </row>
    <row r="4571" spans="1:4" x14ac:dyDescent="0.2">
      <c r="A4571">
        <v>4570</v>
      </c>
      <c r="B4571">
        <v>48</v>
      </c>
      <c r="C4571">
        <v>29.265047056248601</v>
      </c>
      <c r="D4571">
        <v>76</v>
      </c>
    </row>
    <row r="4572" spans="1:4" x14ac:dyDescent="0.2">
      <c r="A4572">
        <v>4571</v>
      </c>
      <c r="B4572">
        <v>25</v>
      </c>
      <c r="C4572">
        <v>29.269146608315001</v>
      </c>
      <c r="D4572">
        <v>76</v>
      </c>
    </row>
    <row r="4573" spans="1:4" x14ac:dyDescent="0.2">
      <c r="A4573">
        <v>4572</v>
      </c>
      <c r="B4573">
        <v>43</v>
      </c>
      <c r="C4573">
        <v>29.268212644935399</v>
      </c>
      <c r="D4573">
        <v>76</v>
      </c>
    </row>
    <row r="4574" spans="1:4" x14ac:dyDescent="0.2">
      <c r="A4574">
        <v>4573</v>
      </c>
      <c r="B4574">
        <v>19</v>
      </c>
      <c r="C4574">
        <v>29.271216097987701</v>
      </c>
      <c r="D4574">
        <v>76</v>
      </c>
    </row>
    <row r="4575" spans="1:4" x14ac:dyDescent="0.2">
      <c r="A4575">
        <v>4574</v>
      </c>
      <c r="B4575">
        <v>34</v>
      </c>
      <c r="C4575">
        <v>29.268970041548201</v>
      </c>
      <c r="D4575">
        <v>76</v>
      </c>
    </row>
    <row r="4576" spans="1:4" x14ac:dyDescent="0.2">
      <c r="A4576">
        <v>4575</v>
      </c>
      <c r="B4576">
        <v>35</v>
      </c>
      <c r="C4576">
        <v>29.270004372540399</v>
      </c>
      <c r="D4576">
        <v>76</v>
      </c>
    </row>
    <row r="4577" spans="1:4" x14ac:dyDescent="0.2">
      <c r="A4577">
        <v>4576</v>
      </c>
      <c r="B4577">
        <v>22</v>
      </c>
      <c r="C4577">
        <v>29.271256830601001</v>
      </c>
      <c r="D4577">
        <v>76</v>
      </c>
    </row>
    <row r="4578" spans="1:4" x14ac:dyDescent="0.2">
      <c r="A4578">
        <v>4577</v>
      </c>
      <c r="B4578">
        <v>17</v>
      </c>
      <c r="C4578">
        <v>29.269667832167801</v>
      </c>
      <c r="D4578">
        <v>76</v>
      </c>
    </row>
    <row r="4579" spans="1:4" x14ac:dyDescent="0.2">
      <c r="A4579">
        <v>4578</v>
      </c>
      <c r="B4579">
        <v>23</v>
      </c>
      <c r="C4579">
        <v>29.266987109460299</v>
      </c>
      <c r="D4579">
        <v>76</v>
      </c>
    </row>
    <row r="4580" spans="1:4" x14ac:dyDescent="0.2">
      <c r="A4580">
        <v>4579</v>
      </c>
      <c r="B4580">
        <v>34</v>
      </c>
      <c r="C4580">
        <v>29.265618173875001</v>
      </c>
      <c r="D4580">
        <v>76</v>
      </c>
    </row>
    <row r="4581" spans="1:4" x14ac:dyDescent="0.2">
      <c r="A4581">
        <v>4580</v>
      </c>
      <c r="B4581">
        <v>25</v>
      </c>
      <c r="C4581">
        <v>29.266652107447001</v>
      </c>
      <c r="D4581">
        <v>76</v>
      </c>
    </row>
    <row r="4582" spans="1:4" x14ac:dyDescent="0.2">
      <c r="A4582">
        <v>4581</v>
      </c>
      <c r="B4582">
        <v>22</v>
      </c>
      <c r="C4582">
        <v>29.2657205240174</v>
      </c>
      <c r="D4582">
        <v>76</v>
      </c>
    </row>
    <row r="4583" spans="1:4" x14ac:dyDescent="0.2">
      <c r="A4583">
        <v>4582</v>
      </c>
      <c r="B4583">
        <v>35</v>
      </c>
      <c r="C4583">
        <v>29.2641344684566</v>
      </c>
      <c r="D4583">
        <v>76</v>
      </c>
    </row>
    <row r="4584" spans="1:4" x14ac:dyDescent="0.2">
      <c r="A4584">
        <v>4583</v>
      </c>
      <c r="B4584">
        <v>30</v>
      </c>
      <c r="C4584">
        <v>29.265386294194599</v>
      </c>
      <c r="D4584">
        <v>76</v>
      </c>
    </row>
    <row r="4585" spans="1:4" x14ac:dyDescent="0.2">
      <c r="A4585">
        <v>4584</v>
      </c>
      <c r="B4585">
        <v>6</v>
      </c>
      <c r="C4585">
        <v>29.265546585206099</v>
      </c>
      <c r="D4585">
        <v>76</v>
      </c>
    </row>
    <row r="4586" spans="1:4" x14ac:dyDescent="0.2">
      <c r="A4586">
        <v>4585</v>
      </c>
      <c r="B4586">
        <v>44</v>
      </c>
      <c r="C4586">
        <v>29.260471204188399</v>
      </c>
      <c r="D4586">
        <v>76</v>
      </c>
    </row>
    <row r="4587" spans="1:4" x14ac:dyDescent="0.2">
      <c r="A4587">
        <v>4586</v>
      </c>
      <c r="B4587">
        <v>12</v>
      </c>
      <c r="C4587">
        <v>29.263685932388199</v>
      </c>
      <c r="D4587">
        <v>76</v>
      </c>
    </row>
    <row r="4588" spans="1:4" x14ac:dyDescent="0.2">
      <c r="A4588">
        <v>4587</v>
      </c>
      <c r="B4588">
        <v>29</v>
      </c>
      <c r="C4588">
        <v>29.259921500217999</v>
      </c>
      <c r="D4588">
        <v>76</v>
      </c>
    </row>
    <row r="4589" spans="1:4" x14ac:dyDescent="0.2">
      <c r="A4589">
        <v>4588</v>
      </c>
      <c r="B4589">
        <v>14</v>
      </c>
      <c r="C4589">
        <v>29.2598648354044</v>
      </c>
      <c r="D4589">
        <v>76</v>
      </c>
    </row>
    <row r="4590" spans="1:4" x14ac:dyDescent="0.2">
      <c r="A4590">
        <v>4589</v>
      </c>
      <c r="B4590">
        <v>35</v>
      </c>
      <c r="C4590">
        <v>29.2565387968613</v>
      </c>
      <c r="D4590">
        <v>76</v>
      </c>
    </row>
    <row r="4591" spans="1:4" x14ac:dyDescent="0.2">
      <c r="A4591">
        <v>4590</v>
      </c>
      <c r="B4591">
        <v>15</v>
      </c>
      <c r="C4591">
        <v>29.257790368271898</v>
      </c>
      <c r="D4591">
        <v>76</v>
      </c>
    </row>
    <row r="4592" spans="1:4" x14ac:dyDescent="0.2">
      <c r="A4592">
        <v>4591</v>
      </c>
      <c r="B4592">
        <v>46</v>
      </c>
      <c r="C4592">
        <v>29.254684095860501</v>
      </c>
      <c r="D4592">
        <v>76</v>
      </c>
    </row>
    <row r="4593" spans="1:4" x14ac:dyDescent="0.2">
      <c r="A4593">
        <v>4592</v>
      </c>
      <c r="B4593">
        <v>40</v>
      </c>
      <c r="C4593">
        <v>29.258331518187699</v>
      </c>
      <c r="D4593">
        <v>76</v>
      </c>
    </row>
    <row r="4594" spans="1:4" x14ac:dyDescent="0.2">
      <c r="A4594">
        <v>4593</v>
      </c>
      <c r="B4594">
        <v>61</v>
      </c>
      <c r="C4594">
        <v>29.2606707317073</v>
      </c>
      <c r="D4594">
        <v>76</v>
      </c>
    </row>
    <row r="4595" spans="1:4" x14ac:dyDescent="0.2">
      <c r="A4595">
        <v>4594</v>
      </c>
      <c r="B4595">
        <v>2</v>
      </c>
      <c r="C4595">
        <v>29.267581101676399</v>
      </c>
      <c r="D4595">
        <v>76</v>
      </c>
    </row>
    <row r="4596" spans="1:4" x14ac:dyDescent="0.2">
      <c r="A4596">
        <v>4595</v>
      </c>
      <c r="B4596">
        <v>41</v>
      </c>
      <c r="C4596">
        <v>29.261645624727901</v>
      </c>
      <c r="D4596">
        <v>76</v>
      </c>
    </row>
    <row r="4597" spans="1:4" x14ac:dyDescent="0.2">
      <c r="A4597">
        <v>4596</v>
      </c>
      <c r="B4597">
        <v>31</v>
      </c>
      <c r="C4597">
        <v>29.264200217627799</v>
      </c>
      <c r="D4597">
        <v>76</v>
      </c>
    </row>
    <row r="4598" spans="1:4" x14ac:dyDescent="0.2">
      <c r="A4598">
        <v>4597</v>
      </c>
      <c r="B4598">
        <v>35</v>
      </c>
      <c r="C4598">
        <v>29.2645778938207</v>
      </c>
      <c r="D4598">
        <v>76</v>
      </c>
    </row>
    <row r="4599" spans="1:4" x14ac:dyDescent="0.2">
      <c r="A4599">
        <v>4598</v>
      </c>
      <c r="B4599">
        <v>26</v>
      </c>
      <c r="C4599">
        <v>29.265825538394601</v>
      </c>
      <c r="D4599">
        <v>76</v>
      </c>
    </row>
    <row r="4600" spans="1:4" x14ac:dyDescent="0.2">
      <c r="A4600">
        <v>4599</v>
      </c>
      <c r="B4600">
        <v>21</v>
      </c>
      <c r="C4600">
        <v>29.2651152675076</v>
      </c>
      <c r="D4600">
        <v>76</v>
      </c>
    </row>
    <row r="4601" spans="1:4" x14ac:dyDescent="0.2">
      <c r="A4601">
        <v>4600</v>
      </c>
      <c r="B4601">
        <v>19</v>
      </c>
      <c r="C4601">
        <v>29.263318112633101</v>
      </c>
      <c r="D4601">
        <v>76</v>
      </c>
    </row>
    <row r="4602" spans="1:4" x14ac:dyDescent="0.2">
      <c r="A4602">
        <v>4601</v>
      </c>
      <c r="B4602">
        <v>35</v>
      </c>
      <c r="C4602">
        <v>29.261086956521702</v>
      </c>
      <c r="D4602">
        <v>76</v>
      </c>
    </row>
    <row r="4603" spans="1:4" x14ac:dyDescent="0.2">
      <c r="A4603">
        <v>4602</v>
      </c>
      <c r="B4603">
        <v>24</v>
      </c>
      <c r="C4603">
        <v>29.2623342751575</v>
      </c>
      <c r="D4603">
        <v>76</v>
      </c>
    </row>
    <row r="4604" spans="1:4" x14ac:dyDescent="0.2">
      <c r="A4604">
        <v>4603</v>
      </c>
      <c r="B4604">
        <v>40</v>
      </c>
      <c r="C4604">
        <v>29.261190786614499</v>
      </c>
      <c r="D4604">
        <v>76</v>
      </c>
    </row>
    <row r="4605" spans="1:4" x14ac:dyDescent="0.2">
      <c r="A4605">
        <v>4604</v>
      </c>
      <c r="B4605">
        <v>37</v>
      </c>
      <c r="C4605">
        <v>29.2635237888333</v>
      </c>
      <c r="D4605">
        <v>76</v>
      </c>
    </row>
    <row r="4606" spans="1:4" x14ac:dyDescent="0.2">
      <c r="A4606">
        <v>4605</v>
      </c>
      <c r="B4606">
        <v>22</v>
      </c>
      <c r="C4606">
        <v>29.265204170286701</v>
      </c>
      <c r="D4606">
        <v>76</v>
      </c>
    </row>
    <row r="4607" spans="1:4" x14ac:dyDescent="0.2">
      <c r="A4607">
        <v>4606</v>
      </c>
      <c r="B4607">
        <v>56</v>
      </c>
      <c r="C4607">
        <v>29.2636264929424</v>
      </c>
      <c r="D4607">
        <v>76</v>
      </c>
    </row>
    <row r="4608" spans="1:4" x14ac:dyDescent="0.2">
      <c r="A4608">
        <v>4607</v>
      </c>
      <c r="B4608">
        <v>17</v>
      </c>
      <c r="C4608">
        <v>29.269431176725998</v>
      </c>
      <c r="D4608">
        <v>76</v>
      </c>
    </row>
    <row r="4609" spans="1:4" x14ac:dyDescent="0.2">
      <c r="A4609">
        <v>4608</v>
      </c>
      <c r="B4609">
        <v>14</v>
      </c>
      <c r="C4609">
        <v>29.2667679617972</v>
      </c>
      <c r="D4609">
        <v>76</v>
      </c>
    </row>
    <row r="4610" spans="1:4" x14ac:dyDescent="0.2">
      <c r="A4610">
        <v>4609</v>
      </c>
      <c r="B4610">
        <v>42</v>
      </c>
      <c r="C4610">
        <v>29.2634548611111</v>
      </c>
      <c r="D4610">
        <v>76</v>
      </c>
    </row>
    <row r="4611" spans="1:4" x14ac:dyDescent="0.2">
      <c r="A4611">
        <v>4610</v>
      </c>
      <c r="B4611">
        <v>43</v>
      </c>
      <c r="C4611">
        <v>29.266218268604899</v>
      </c>
      <c r="D4611">
        <v>76</v>
      </c>
    </row>
    <row r="4612" spans="1:4" x14ac:dyDescent="0.2">
      <c r="A4612">
        <v>4611</v>
      </c>
      <c r="B4612">
        <v>38</v>
      </c>
      <c r="C4612">
        <v>29.269197396963101</v>
      </c>
      <c r="D4612">
        <v>76</v>
      </c>
    </row>
    <row r="4613" spans="1:4" x14ac:dyDescent="0.2">
      <c r="A4613">
        <v>4612</v>
      </c>
      <c r="B4613">
        <v>33</v>
      </c>
      <c r="C4613">
        <v>29.271090869659499</v>
      </c>
      <c r="D4613">
        <v>76</v>
      </c>
    </row>
    <row r="4614" spans="1:4" x14ac:dyDescent="0.2">
      <c r="A4614">
        <v>4613</v>
      </c>
      <c r="B4614">
        <v>42</v>
      </c>
      <c r="C4614">
        <v>29.271899392888098</v>
      </c>
      <c r="D4614">
        <v>76</v>
      </c>
    </row>
    <row r="4615" spans="1:4" x14ac:dyDescent="0.2">
      <c r="A4615">
        <v>4614</v>
      </c>
      <c r="B4615">
        <v>29</v>
      </c>
      <c r="C4615">
        <v>29.274658573596302</v>
      </c>
      <c r="D4615">
        <v>76</v>
      </c>
    </row>
    <row r="4616" spans="1:4" x14ac:dyDescent="0.2">
      <c r="A4616">
        <v>4615</v>
      </c>
      <c r="B4616">
        <v>45</v>
      </c>
      <c r="C4616">
        <v>29.274599046380501</v>
      </c>
      <c r="D4616">
        <v>76</v>
      </c>
    </row>
    <row r="4617" spans="1:4" x14ac:dyDescent="0.2">
      <c r="A4617">
        <v>4616</v>
      </c>
      <c r="B4617">
        <v>41</v>
      </c>
      <c r="C4617">
        <v>29.2780065005417</v>
      </c>
      <c r="D4617">
        <v>76</v>
      </c>
    </row>
    <row r="4618" spans="1:4" x14ac:dyDescent="0.2">
      <c r="A4618">
        <v>4617</v>
      </c>
      <c r="B4618">
        <v>10</v>
      </c>
      <c r="C4618">
        <v>29.280545927209701</v>
      </c>
      <c r="D4618">
        <v>76</v>
      </c>
    </row>
    <row r="4619" spans="1:4" x14ac:dyDescent="0.2">
      <c r="A4619">
        <v>4618</v>
      </c>
      <c r="B4619">
        <v>39</v>
      </c>
      <c r="C4619">
        <v>29.276369937188601</v>
      </c>
      <c r="D4619">
        <v>76</v>
      </c>
    </row>
    <row r="4620" spans="1:4" x14ac:dyDescent="0.2">
      <c r="A4620">
        <v>4619</v>
      </c>
      <c r="B4620">
        <v>3</v>
      </c>
      <c r="C4620">
        <v>29.278475530532699</v>
      </c>
      <c r="D4620">
        <v>76</v>
      </c>
    </row>
    <row r="4621" spans="1:4" x14ac:dyDescent="0.2">
      <c r="A4621">
        <v>4620</v>
      </c>
      <c r="B4621">
        <v>9</v>
      </c>
      <c r="C4621">
        <v>29.2727863173847</v>
      </c>
      <c r="D4621">
        <v>76</v>
      </c>
    </row>
    <row r="4622" spans="1:4" x14ac:dyDescent="0.2">
      <c r="A4622">
        <v>4621</v>
      </c>
      <c r="B4622">
        <v>18</v>
      </c>
      <c r="C4622">
        <v>29.268398268398201</v>
      </c>
      <c r="D4622">
        <v>76</v>
      </c>
    </row>
    <row r="4623" spans="1:4" x14ac:dyDescent="0.2">
      <c r="A4623">
        <v>4622</v>
      </c>
      <c r="B4623">
        <v>27</v>
      </c>
      <c r="C4623">
        <v>29.265959748972001</v>
      </c>
      <c r="D4623">
        <v>76</v>
      </c>
    </row>
    <row r="4624" spans="1:4" x14ac:dyDescent="0.2">
      <c r="A4624">
        <v>4623</v>
      </c>
      <c r="B4624">
        <v>58</v>
      </c>
      <c r="C4624">
        <v>29.2654694937256</v>
      </c>
      <c r="D4624">
        <v>76</v>
      </c>
    </row>
    <row r="4625" spans="1:4" x14ac:dyDescent="0.2">
      <c r="A4625">
        <v>4624</v>
      </c>
      <c r="B4625">
        <v>31</v>
      </c>
      <c r="C4625">
        <v>29.271685052995799</v>
      </c>
      <c r="D4625">
        <v>76</v>
      </c>
    </row>
    <row r="4626" spans="1:4" x14ac:dyDescent="0.2">
      <c r="A4626">
        <v>4625</v>
      </c>
      <c r="B4626">
        <v>16</v>
      </c>
      <c r="C4626">
        <v>29.272058823529399</v>
      </c>
      <c r="D4626">
        <v>76</v>
      </c>
    </row>
    <row r="4627" spans="1:4" x14ac:dyDescent="0.2">
      <c r="A4627">
        <v>4626</v>
      </c>
      <c r="B4627">
        <v>32</v>
      </c>
      <c r="C4627">
        <v>29.269189189189099</v>
      </c>
      <c r="D4627">
        <v>76</v>
      </c>
    </row>
    <row r="4628" spans="1:4" x14ac:dyDescent="0.2">
      <c r="A4628">
        <v>4627</v>
      </c>
      <c r="B4628">
        <v>37</v>
      </c>
      <c r="C4628">
        <v>29.269779507133499</v>
      </c>
      <c r="D4628">
        <v>76</v>
      </c>
    </row>
    <row r="4629" spans="1:4" x14ac:dyDescent="0.2">
      <c r="A4629">
        <v>4628</v>
      </c>
      <c r="B4629">
        <v>21</v>
      </c>
      <c r="C4629">
        <v>29.2714501837043</v>
      </c>
      <c r="D4629">
        <v>76</v>
      </c>
    </row>
    <row r="4630" spans="1:4" x14ac:dyDescent="0.2">
      <c r="A4630">
        <v>4629</v>
      </c>
      <c r="B4630">
        <v>10</v>
      </c>
      <c r="C4630">
        <v>29.269662921348299</v>
      </c>
      <c r="D4630">
        <v>76</v>
      </c>
    </row>
    <row r="4631" spans="1:4" x14ac:dyDescent="0.2">
      <c r="A4631">
        <v>4630</v>
      </c>
      <c r="B4631">
        <v>57</v>
      </c>
      <c r="C4631">
        <v>29.265500108014599</v>
      </c>
      <c r="D4631">
        <v>76</v>
      </c>
    </row>
    <row r="4632" spans="1:4" x14ac:dyDescent="0.2">
      <c r="A4632">
        <v>4631</v>
      </c>
      <c r="B4632">
        <v>31</v>
      </c>
      <c r="C4632">
        <v>29.271490280777499</v>
      </c>
      <c r="D4632">
        <v>76</v>
      </c>
    </row>
    <row r="4633" spans="1:4" x14ac:dyDescent="0.2">
      <c r="A4633">
        <v>4632</v>
      </c>
      <c r="B4633">
        <v>24</v>
      </c>
      <c r="C4633">
        <v>29.2718635283955</v>
      </c>
      <c r="D4633">
        <v>76</v>
      </c>
    </row>
    <row r="4634" spans="1:4" x14ac:dyDescent="0.2">
      <c r="A4634">
        <v>4633</v>
      </c>
      <c r="B4634">
        <v>35</v>
      </c>
      <c r="C4634">
        <v>29.270725388601001</v>
      </c>
      <c r="D4634">
        <v>76</v>
      </c>
    </row>
    <row r="4635" spans="1:4" x14ac:dyDescent="0.2">
      <c r="A4635">
        <v>4634</v>
      </c>
      <c r="B4635">
        <v>38</v>
      </c>
      <c r="C4635">
        <v>29.2719620116555</v>
      </c>
      <c r="D4635">
        <v>76</v>
      </c>
    </row>
    <row r="4636" spans="1:4" x14ac:dyDescent="0.2">
      <c r="A4636">
        <v>4635</v>
      </c>
      <c r="B4636">
        <v>36</v>
      </c>
      <c r="C4636">
        <v>29.2738454898575</v>
      </c>
      <c r="D4636">
        <v>76</v>
      </c>
    </row>
    <row r="4637" spans="1:4" x14ac:dyDescent="0.2">
      <c r="A4637">
        <v>4636</v>
      </c>
      <c r="B4637">
        <v>11</v>
      </c>
      <c r="C4637">
        <v>29.275296655879099</v>
      </c>
      <c r="D4637">
        <v>76</v>
      </c>
    </row>
    <row r="4638" spans="1:4" x14ac:dyDescent="0.2">
      <c r="A4638">
        <v>4637</v>
      </c>
      <c r="B4638">
        <v>24</v>
      </c>
      <c r="C4638">
        <v>29.271354616048299</v>
      </c>
      <c r="D4638">
        <v>76</v>
      </c>
    </row>
    <row r="4639" spans="1:4" x14ac:dyDescent="0.2">
      <c r="A4639">
        <v>4638</v>
      </c>
      <c r="B4639">
        <v>26</v>
      </c>
      <c r="C4639">
        <v>29.270217813241299</v>
      </c>
      <c r="D4639">
        <v>76</v>
      </c>
    </row>
    <row r="4640" spans="1:4" x14ac:dyDescent="0.2">
      <c r="A4640">
        <v>4639</v>
      </c>
      <c r="B4640">
        <v>38</v>
      </c>
      <c r="C4640">
        <v>29.2695127210004</v>
      </c>
      <c r="D4640">
        <v>76</v>
      </c>
    </row>
    <row r="4641" spans="1:4" x14ac:dyDescent="0.2">
      <c r="A4641">
        <v>4640</v>
      </c>
      <c r="B4641">
        <v>30</v>
      </c>
      <c r="C4641">
        <v>29.271394697133001</v>
      </c>
      <c r="D4641">
        <v>76</v>
      </c>
    </row>
    <row r="4642" spans="1:4" x14ac:dyDescent="0.2">
      <c r="A4642">
        <v>4641</v>
      </c>
      <c r="B4642">
        <v>31</v>
      </c>
      <c r="C4642">
        <v>29.2715517241379</v>
      </c>
      <c r="D4642">
        <v>76</v>
      </c>
    </row>
    <row r="4643" spans="1:4" x14ac:dyDescent="0.2">
      <c r="A4643">
        <v>4642</v>
      </c>
      <c r="B4643">
        <v>13</v>
      </c>
      <c r="C4643">
        <v>29.271924154276999</v>
      </c>
      <c r="D4643">
        <v>76</v>
      </c>
    </row>
    <row r="4644" spans="1:4" x14ac:dyDescent="0.2">
      <c r="A4644">
        <v>4643</v>
      </c>
      <c r="B4644">
        <v>38</v>
      </c>
      <c r="C4644">
        <v>29.2684187850064</v>
      </c>
      <c r="D4644">
        <v>76</v>
      </c>
    </row>
    <row r="4645" spans="1:4" x14ac:dyDescent="0.2">
      <c r="A4645">
        <v>4644</v>
      </c>
      <c r="B4645">
        <v>31</v>
      </c>
      <c r="C4645">
        <v>29.270299375403798</v>
      </c>
      <c r="D4645">
        <v>76</v>
      </c>
    </row>
    <row r="4646" spans="1:4" x14ac:dyDescent="0.2">
      <c r="A4646">
        <v>4645</v>
      </c>
      <c r="B4646">
        <v>31</v>
      </c>
      <c r="C4646">
        <v>29.270671834625301</v>
      </c>
      <c r="D4646">
        <v>76</v>
      </c>
    </row>
    <row r="4647" spans="1:4" x14ac:dyDescent="0.2">
      <c r="A4647">
        <v>4646</v>
      </c>
      <c r="B4647">
        <v>17</v>
      </c>
      <c r="C4647">
        <v>29.271044133476799</v>
      </c>
      <c r="D4647">
        <v>76</v>
      </c>
    </row>
    <row r="4648" spans="1:4" x14ac:dyDescent="0.2">
      <c r="A4648">
        <v>4647</v>
      </c>
      <c r="B4648">
        <v>26</v>
      </c>
      <c r="C4648">
        <v>29.268402927249198</v>
      </c>
      <c r="D4648">
        <v>76</v>
      </c>
    </row>
    <row r="4649" spans="1:4" x14ac:dyDescent="0.2">
      <c r="A4649">
        <v>4648</v>
      </c>
      <c r="B4649">
        <v>22</v>
      </c>
      <c r="C4649">
        <v>29.267699591134001</v>
      </c>
      <c r="D4649">
        <v>76</v>
      </c>
    </row>
    <row r="4650" spans="1:4" x14ac:dyDescent="0.2">
      <c r="A4650">
        <v>4649</v>
      </c>
      <c r="B4650">
        <v>27</v>
      </c>
      <c r="C4650">
        <v>29.2661359724612</v>
      </c>
      <c r="D4650">
        <v>76</v>
      </c>
    </row>
    <row r="4651" spans="1:4" x14ac:dyDescent="0.2">
      <c r="A4651">
        <v>4650</v>
      </c>
      <c r="B4651">
        <v>23</v>
      </c>
      <c r="C4651">
        <v>29.265648526564799</v>
      </c>
      <c r="D4651">
        <v>76</v>
      </c>
    </row>
    <row r="4652" spans="1:4" x14ac:dyDescent="0.2">
      <c r="A4652">
        <v>4651</v>
      </c>
      <c r="B4652">
        <v>48</v>
      </c>
      <c r="C4652">
        <v>29.264301075268801</v>
      </c>
      <c r="D4652">
        <v>76</v>
      </c>
    </row>
    <row r="4653" spans="1:4" x14ac:dyDescent="0.2">
      <c r="A4653">
        <v>4652</v>
      </c>
      <c r="B4653">
        <v>32</v>
      </c>
      <c r="C4653">
        <v>29.268329391528699</v>
      </c>
      <c r="D4653">
        <v>76</v>
      </c>
    </row>
    <row r="4654" spans="1:4" x14ac:dyDescent="0.2">
      <c r="A4654">
        <v>4653</v>
      </c>
      <c r="B4654">
        <v>22</v>
      </c>
      <c r="C4654">
        <v>29.268916595012801</v>
      </c>
      <c r="D4654">
        <v>76</v>
      </c>
    </row>
    <row r="4655" spans="1:4" x14ac:dyDescent="0.2">
      <c r="A4655">
        <v>4654</v>
      </c>
      <c r="B4655">
        <v>49</v>
      </c>
      <c r="C4655">
        <v>29.2673543950139</v>
      </c>
      <c r="D4655">
        <v>76</v>
      </c>
    </row>
    <row r="4656" spans="1:4" x14ac:dyDescent="0.2">
      <c r="A4656">
        <v>4655</v>
      </c>
      <c r="B4656">
        <v>25</v>
      </c>
      <c r="C4656">
        <v>29.2715943274602</v>
      </c>
      <c r="D4656">
        <v>76</v>
      </c>
    </row>
    <row r="4657" spans="1:4" x14ac:dyDescent="0.2">
      <c r="A4657">
        <v>4656</v>
      </c>
      <c r="B4657">
        <v>22</v>
      </c>
      <c r="C4657">
        <v>29.2706766917293</v>
      </c>
      <c r="D4657">
        <v>76</v>
      </c>
    </row>
    <row r="4658" spans="1:4" x14ac:dyDescent="0.2">
      <c r="A4658">
        <v>4657</v>
      </c>
      <c r="B4658">
        <v>16</v>
      </c>
      <c r="C4658">
        <v>29.2691151202749</v>
      </c>
      <c r="D4658">
        <v>76</v>
      </c>
    </row>
    <row r="4659" spans="1:4" x14ac:dyDescent="0.2">
      <c r="A4659">
        <v>4658</v>
      </c>
      <c r="B4659">
        <v>33</v>
      </c>
      <c r="C4659">
        <v>29.2662658363753</v>
      </c>
      <c r="D4659">
        <v>76</v>
      </c>
    </row>
    <row r="4660" spans="1:4" x14ac:dyDescent="0.2">
      <c r="A4660">
        <v>4659</v>
      </c>
      <c r="B4660">
        <v>40</v>
      </c>
      <c r="C4660">
        <v>29.267067410905899</v>
      </c>
      <c r="D4660">
        <v>76</v>
      </c>
    </row>
    <row r="4661" spans="1:4" x14ac:dyDescent="0.2">
      <c r="A4661">
        <v>4660</v>
      </c>
      <c r="B4661">
        <v>13</v>
      </c>
      <c r="C4661">
        <v>29.269371109680101</v>
      </c>
      <c r="D4661">
        <v>76</v>
      </c>
    </row>
    <row r="4662" spans="1:4" x14ac:dyDescent="0.2">
      <c r="A4662">
        <v>4661</v>
      </c>
      <c r="B4662">
        <v>46</v>
      </c>
      <c r="C4662">
        <v>29.265879828326099</v>
      </c>
      <c r="D4662">
        <v>76</v>
      </c>
    </row>
    <row r="4663" spans="1:4" x14ac:dyDescent="0.2">
      <c r="A4663">
        <v>4662</v>
      </c>
      <c r="B4663">
        <v>35</v>
      </c>
      <c r="C4663">
        <v>29.2694700708002</v>
      </c>
      <c r="D4663">
        <v>76</v>
      </c>
    </row>
    <row r="4664" spans="1:4" x14ac:dyDescent="0.2">
      <c r="A4664">
        <v>4663</v>
      </c>
      <c r="B4664">
        <v>22</v>
      </c>
      <c r="C4664">
        <v>29.2706992706992</v>
      </c>
      <c r="D4664">
        <v>76</v>
      </c>
    </row>
    <row r="4665" spans="1:4" x14ac:dyDescent="0.2">
      <c r="A4665">
        <v>4664</v>
      </c>
      <c r="B4665">
        <v>27</v>
      </c>
      <c r="C4665">
        <v>29.269140038601702</v>
      </c>
      <c r="D4665">
        <v>76</v>
      </c>
    </row>
    <row r="4666" spans="1:4" x14ac:dyDescent="0.2">
      <c r="A4666">
        <v>4665</v>
      </c>
      <c r="B4666">
        <v>43</v>
      </c>
      <c r="C4666">
        <v>29.268653516295</v>
      </c>
      <c r="D4666">
        <v>76</v>
      </c>
    </row>
    <row r="4667" spans="1:4" x14ac:dyDescent="0.2">
      <c r="A4667">
        <v>4666</v>
      </c>
      <c r="B4667">
        <v>27</v>
      </c>
      <c r="C4667">
        <v>29.2715969989281</v>
      </c>
      <c r="D4667">
        <v>76</v>
      </c>
    </row>
    <row r="4668" spans="1:4" x14ac:dyDescent="0.2">
      <c r="A4668">
        <v>4667</v>
      </c>
      <c r="B4668">
        <v>11</v>
      </c>
      <c r="C4668">
        <v>29.271110158593999</v>
      </c>
      <c r="D4668">
        <v>76</v>
      </c>
    </row>
    <row r="4669" spans="1:4" x14ac:dyDescent="0.2">
      <c r="A4669">
        <v>4668</v>
      </c>
      <c r="B4669">
        <v>19</v>
      </c>
      <c r="C4669">
        <v>29.267195200342801</v>
      </c>
      <c r="D4669">
        <v>76</v>
      </c>
    </row>
    <row r="4670" spans="1:4" x14ac:dyDescent="0.2">
      <c r="A4670">
        <v>4669</v>
      </c>
      <c r="B4670">
        <v>27</v>
      </c>
      <c r="C4670">
        <v>29.264995715509801</v>
      </c>
      <c r="D4670">
        <v>76</v>
      </c>
    </row>
    <row r="4671" spans="1:4" x14ac:dyDescent="0.2">
      <c r="A4671">
        <v>4670</v>
      </c>
      <c r="B4671">
        <v>49</v>
      </c>
      <c r="C4671">
        <v>29.264510601841899</v>
      </c>
      <c r="D4671">
        <v>76</v>
      </c>
    </row>
    <row r="4672" spans="1:4" x14ac:dyDescent="0.2">
      <c r="A4672">
        <v>4671</v>
      </c>
      <c r="B4672">
        <v>12</v>
      </c>
      <c r="C4672">
        <v>29.268736616702299</v>
      </c>
      <c r="D4672">
        <v>76</v>
      </c>
    </row>
    <row r="4673" spans="1:4" x14ac:dyDescent="0.2">
      <c r="A4673">
        <v>4672</v>
      </c>
      <c r="B4673">
        <v>43</v>
      </c>
      <c r="C4673">
        <v>29.265039606079998</v>
      </c>
      <c r="D4673">
        <v>76</v>
      </c>
    </row>
    <row r="4674" spans="1:4" x14ac:dyDescent="0.2">
      <c r="A4674">
        <v>4673</v>
      </c>
      <c r="B4674">
        <v>29</v>
      </c>
      <c r="C4674">
        <v>29.2679794520547</v>
      </c>
      <c r="D4674">
        <v>76</v>
      </c>
    </row>
    <row r="4675" spans="1:4" x14ac:dyDescent="0.2">
      <c r="A4675">
        <v>4674</v>
      </c>
      <c r="B4675">
        <v>55</v>
      </c>
      <c r="C4675">
        <v>29.267922105713598</v>
      </c>
      <c r="D4675">
        <v>76</v>
      </c>
    </row>
    <row r="4676" spans="1:4" x14ac:dyDescent="0.2">
      <c r="A4676">
        <v>4675</v>
      </c>
      <c r="B4676">
        <v>21</v>
      </c>
      <c r="C4676">
        <v>29.273427471116801</v>
      </c>
      <c r="D4676">
        <v>76</v>
      </c>
    </row>
    <row r="4677" spans="1:4" x14ac:dyDescent="0.2">
      <c r="A4677">
        <v>4676</v>
      </c>
      <c r="B4677">
        <v>38</v>
      </c>
      <c r="C4677">
        <v>29.271657754010601</v>
      </c>
      <c r="D4677">
        <v>76</v>
      </c>
    </row>
    <row r="4678" spans="1:4" x14ac:dyDescent="0.2">
      <c r="A4678">
        <v>4677</v>
      </c>
      <c r="B4678">
        <v>36</v>
      </c>
      <c r="C4678">
        <v>29.2735243798118</v>
      </c>
      <c r="D4678">
        <v>76</v>
      </c>
    </row>
    <row r="4679" spans="1:4" x14ac:dyDescent="0.2">
      <c r="A4679">
        <v>4678</v>
      </c>
      <c r="B4679">
        <v>44</v>
      </c>
      <c r="C4679">
        <v>29.274962582852201</v>
      </c>
      <c r="D4679">
        <v>76</v>
      </c>
    </row>
    <row r="4680" spans="1:4" x14ac:dyDescent="0.2">
      <c r="A4680">
        <v>4679</v>
      </c>
      <c r="B4680">
        <v>19</v>
      </c>
      <c r="C4680">
        <v>29.278110303548502</v>
      </c>
      <c r="D4680">
        <v>76</v>
      </c>
    </row>
    <row r="4681" spans="1:4" x14ac:dyDescent="0.2">
      <c r="A4681">
        <v>4680</v>
      </c>
      <c r="B4681">
        <v>49</v>
      </c>
      <c r="C4681">
        <v>29.2759136567642</v>
      </c>
      <c r="D4681">
        <v>76</v>
      </c>
    </row>
    <row r="4682" spans="1:4" x14ac:dyDescent="0.2">
      <c r="A4682">
        <v>4681</v>
      </c>
      <c r="B4682">
        <v>31</v>
      </c>
      <c r="C4682">
        <v>29.2801282051282</v>
      </c>
      <c r="D4682">
        <v>76</v>
      </c>
    </row>
    <row r="4683" spans="1:4" x14ac:dyDescent="0.2">
      <c r="A4683">
        <v>4682</v>
      </c>
      <c r="B4683">
        <v>36</v>
      </c>
      <c r="C4683">
        <v>29.280495620593801</v>
      </c>
      <c r="D4683">
        <v>76</v>
      </c>
    </row>
    <row r="4684" spans="1:4" x14ac:dyDescent="0.2">
      <c r="A4684">
        <v>4683</v>
      </c>
      <c r="B4684">
        <v>4</v>
      </c>
      <c r="C4684">
        <v>29.281930798803899</v>
      </c>
      <c r="D4684">
        <v>76</v>
      </c>
    </row>
    <row r="4685" spans="1:4" x14ac:dyDescent="0.2">
      <c r="A4685">
        <v>4684</v>
      </c>
      <c r="B4685">
        <v>39</v>
      </c>
      <c r="C4685">
        <v>29.276532137518601</v>
      </c>
      <c r="D4685">
        <v>76</v>
      </c>
    </row>
    <row r="4686" spans="1:4" x14ac:dyDescent="0.2">
      <c r="A4686">
        <v>4685</v>
      </c>
      <c r="B4686">
        <v>41</v>
      </c>
      <c r="C4686">
        <v>29.278608027327</v>
      </c>
      <c r="D4686">
        <v>76</v>
      </c>
    </row>
    <row r="4687" spans="1:4" x14ac:dyDescent="0.2">
      <c r="A4687">
        <v>4686</v>
      </c>
      <c r="B4687">
        <v>26</v>
      </c>
      <c r="C4687">
        <v>29.2811099252934</v>
      </c>
      <c r="D4687">
        <v>76</v>
      </c>
    </row>
    <row r="4688" spans="1:4" x14ac:dyDescent="0.2">
      <c r="A4688">
        <v>4687</v>
      </c>
      <c r="B4688">
        <v>22</v>
      </c>
      <c r="C4688">
        <v>29.280409731113899</v>
      </c>
      <c r="D4688">
        <v>76</v>
      </c>
    </row>
    <row r="4689" spans="1:4" x14ac:dyDescent="0.2">
      <c r="A4689">
        <v>4688</v>
      </c>
      <c r="B4689">
        <v>39</v>
      </c>
      <c r="C4689">
        <v>29.2788564113505</v>
      </c>
      <c r="D4689">
        <v>76</v>
      </c>
    </row>
    <row r="4690" spans="1:4" x14ac:dyDescent="0.2">
      <c r="A4690">
        <v>4689</v>
      </c>
      <c r="B4690">
        <v>44</v>
      </c>
      <c r="C4690">
        <v>29.2809300341296</v>
      </c>
      <c r="D4690">
        <v>76</v>
      </c>
    </row>
    <row r="4691" spans="1:4" x14ac:dyDescent="0.2">
      <c r="A4691">
        <v>4690</v>
      </c>
      <c r="B4691">
        <v>23</v>
      </c>
      <c r="C4691">
        <v>29.284069097888601</v>
      </c>
      <c r="D4691">
        <v>76</v>
      </c>
    </row>
    <row r="4692" spans="1:4" x14ac:dyDescent="0.2">
      <c r="A4692">
        <v>4691</v>
      </c>
      <c r="B4692">
        <v>47</v>
      </c>
      <c r="C4692">
        <v>29.2827292110874</v>
      </c>
      <c r="D4692">
        <v>76</v>
      </c>
    </row>
    <row r="4693" spans="1:4" x14ac:dyDescent="0.2">
      <c r="A4693">
        <v>4692</v>
      </c>
      <c r="B4693">
        <v>16</v>
      </c>
      <c r="C4693">
        <v>29.286506075463599</v>
      </c>
      <c r="D4693">
        <v>76</v>
      </c>
    </row>
    <row r="4694" spans="1:4" x14ac:dyDescent="0.2">
      <c r="A4694">
        <v>4693</v>
      </c>
      <c r="B4694">
        <v>31</v>
      </c>
      <c r="C4694">
        <v>29.283674339300902</v>
      </c>
      <c r="D4694">
        <v>76</v>
      </c>
    </row>
    <row r="4695" spans="1:4" x14ac:dyDescent="0.2">
      <c r="A4695">
        <v>4694</v>
      </c>
      <c r="B4695">
        <v>15</v>
      </c>
      <c r="C4695">
        <v>29.284040059663301</v>
      </c>
      <c r="D4695">
        <v>76</v>
      </c>
    </row>
    <row r="4696" spans="1:4" x14ac:dyDescent="0.2">
      <c r="A4696">
        <v>4695</v>
      </c>
      <c r="B4696">
        <v>11</v>
      </c>
      <c r="C4696">
        <v>29.280997017469101</v>
      </c>
      <c r="D4696">
        <v>76</v>
      </c>
    </row>
    <row r="4697" spans="1:4" x14ac:dyDescent="0.2">
      <c r="A4697">
        <v>4696</v>
      </c>
      <c r="B4697">
        <v>45</v>
      </c>
      <c r="C4697">
        <v>29.2771033013844</v>
      </c>
      <c r="D4697">
        <v>76</v>
      </c>
    </row>
    <row r="4698" spans="1:4" x14ac:dyDescent="0.2">
      <c r="A4698">
        <v>4697</v>
      </c>
      <c r="B4698">
        <v>29</v>
      </c>
      <c r="C4698">
        <v>29.2804514480408</v>
      </c>
      <c r="D4698">
        <v>76</v>
      </c>
    </row>
    <row r="4699" spans="1:4" x14ac:dyDescent="0.2">
      <c r="A4699">
        <v>4698</v>
      </c>
      <c r="B4699">
        <v>9</v>
      </c>
      <c r="C4699">
        <v>29.280391739408099</v>
      </c>
      <c r="D4699">
        <v>76</v>
      </c>
    </row>
    <row r="4700" spans="1:4" x14ac:dyDescent="0.2">
      <c r="A4700">
        <v>4699</v>
      </c>
      <c r="B4700">
        <v>33</v>
      </c>
      <c r="C4700">
        <v>29.2760749255002</v>
      </c>
      <c r="D4700">
        <v>76</v>
      </c>
    </row>
    <row r="4701" spans="1:4" x14ac:dyDescent="0.2">
      <c r="A4701">
        <v>4700</v>
      </c>
      <c r="B4701">
        <v>35</v>
      </c>
      <c r="C4701">
        <v>29.2768674185997</v>
      </c>
      <c r="D4701">
        <v>76</v>
      </c>
    </row>
    <row r="4702" spans="1:4" x14ac:dyDescent="0.2">
      <c r="A4702">
        <v>4701</v>
      </c>
      <c r="B4702">
        <v>40</v>
      </c>
      <c r="C4702">
        <v>29.2780851063829</v>
      </c>
      <c r="D4702">
        <v>76</v>
      </c>
    </row>
    <row r="4703" spans="1:4" x14ac:dyDescent="0.2">
      <c r="A4703">
        <v>4702</v>
      </c>
      <c r="B4703">
        <v>55</v>
      </c>
      <c r="C4703">
        <v>29.280365879600001</v>
      </c>
      <c r="D4703">
        <v>76</v>
      </c>
    </row>
    <row r="4704" spans="1:4" x14ac:dyDescent="0.2">
      <c r="A4704">
        <v>4703</v>
      </c>
      <c r="B4704">
        <v>22</v>
      </c>
      <c r="C4704">
        <v>29.285835814546999</v>
      </c>
      <c r="D4704">
        <v>76</v>
      </c>
    </row>
    <row r="4705" spans="1:4" x14ac:dyDescent="0.2">
      <c r="A4705">
        <v>4704</v>
      </c>
      <c r="B4705">
        <v>18</v>
      </c>
      <c r="C4705">
        <v>29.284286625558099</v>
      </c>
      <c r="D4705">
        <v>76</v>
      </c>
    </row>
    <row r="4706" spans="1:4" x14ac:dyDescent="0.2">
      <c r="A4706">
        <v>4705</v>
      </c>
      <c r="B4706">
        <v>54</v>
      </c>
      <c r="C4706">
        <v>29.281887755102002</v>
      </c>
      <c r="D4706">
        <v>76</v>
      </c>
    </row>
    <row r="4707" spans="1:4" x14ac:dyDescent="0.2">
      <c r="A4707">
        <v>4706</v>
      </c>
      <c r="B4707">
        <v>45</v>
      </c>
      <c r="C4707">
        <v>29.287141339001</v>
      </c>
      <c r="D4707">
        <v>76</v>
      </c>
    </row>
    <row r="4708" spans="1:4" x14ac:dyDescent="0.2">
      <c r="A4708">
        <v>4707</v>
      </c>
      <c r="B4708">
        <v>28</v>
      </c>
      <c r="C4708">
        <v>29.290480237994</v>
      </c>
      <c r="D4708">
        <v>76</v>
      </c>
    </row>
    <row r="4709" spans="1:4" x14ac:dyDescent="0.2">
      <c r="A4709">
        <v>4708</v>
      </c>
      <c r="B4709">
        <v>33</v>
      </c>
      <c r="C4709">
        <v>29.290206076056901</v>
      </c>
      <c r="D4709">
        <v>76</v>
      </c>
    </row>
    <row r="4710" spans="1:4" x14ac:dyDescent="0.2">
      <c r="A4710">
        <v>4709</v>
      </c>
      <c r="B4710">
        <v>6</v>
      </c>
      <c r="C4710">
        <v>29.290994052676201</v>
      </c>
      <c r="D4710">
        <v>76</v>
      </c>
    </row>
    <row r="4711" spans="1:4" x14ac:dyDescent="0.2">
      <c r="A4711">
        <v>4710</v>
      </c>
      <c r="B4711">
        <v>28</v>
      </c>
      <c r="C4711">
        <v>29.286047993204502</v>
      </c>
      <c r="D4711">
        <v>76</v>
      </c>
    </row>
    <row r="4712" spans="1:4" x14ac:dyDescent="0.2">
      <c r="A4712">
        <v>4711</v>
      </c>
      <c r="B4712">
        <v>45</v>
      </c>
      <c r="C4712">
        <v>29.2857749469214</v>
      </c>
      <c r="D4712">
        <v>76</v>
      </c>
    </row>
    <row r="4713" spans="1:4" x14ac:dyDescent="0.2">
      <c r="A4713">
        <v>4712</v>
      </c>
      <c r="B4713">
        <v>27</v>
      </c>
      <c r="C4713">
        <v>29.289110592230902</v>
      </c>
      <c r="D4713">
        <v>76</v>
      </c>
    </row>
    <row r="4714" spans="1:4" x14ac:dyDescent="0.2">
      <c r="A4714">
        <v>4713</v>
      </c>
      <c r="B4714">
        <v>3</v>
      </c>
      <c r="C4714">
        <v>29.288624787775799</v>
      </c>
      <c r="D4714">
        <v>76</v>
      </c>
    </row>
    <row r="4715" spans="1:4" x14ac:dyDescent="0.2">
      <c r="A4715">
        <v>4714</v>
      </c>
      <c r="B4715">
        <v>37</v>
      </c>
      <c r="C4715">
        <v>29.283046891576401</v>
      </c>
      <c r="D4715">
        <v>76</v>
      </c>
    </row>
    <row r="4716" spans="1:4" x14ac:dyDescent="0.2">
      <c r="A4716">
        <v>4715</v>
      </c>
      <c r="B4716">
        <v>4</v>
      </c>
      <c r="C4716">
        <v>29.284683920237502</v>
      </c>
      <c r="D4716">
        <v>76</v>
      </c>
    </row>
    <row r="4717" spans="1:4" x14ac:dyDescent="0.2">
      <c r="A4717">
        <v>4716</v>
      </c>
      <c r="B4717">
        <v>17</v>
      </c>
      <c r="C4717">
        <v>29.279321314952199</v>
      </c>
      <c r="D4717">
        <v>76</v>
      </c>
    </row>
    <row r="4718" spans="1:4" x14ac:dyDescent="0.2">
      <c r="A4718">
        <v>4717</v>
      </c>
      <c r="B4718">
        <v>25</v>
      </c>
      <c r="C4718">
        <v>29.276717557251899</v>
      </c>
      <c r="D4718">
        <v>76</v>
      </c>
    </row>
    <row r="4719" spans="1:4" x14ac:dyDescent="0.2">
      <c r="A4719">
        <v>4718</v>
      </c>
      <c r="B4719">
        <v>39</v>
      </c>
      <c r="C4719">
        <v>29.275810896756401</v>
      </c>
      <c r="D4719">
        <v>76</v>
      </c>
    </row>
    <row r="4720" spans="1:4" x14ac:dyDescent="0.2">
      <c r="A4720">
        <v>4719</v>
      </c>
      <c r="B4720">
        <v>8</v>
      </c>
      <c r="C4720">
        <v>29.2778719796523</v>
      </c>
      <c r="D4720">
        <v>76</v>
      </c>
    </row>
    <row r="4721" spans="1:4" x14ac:dyDescent="0.2">
      <c r="A4721">
        <v>4720</v>
      </c>
      <c r="B4721">
        <v>25</v>
      </c>
      <c r="C4721">
        <v>29.273363000635701</v>
      </c>
      <c r="D4721">
        <v>76</v>
      </c>
    </row>
    <row r="4722" spans="1:4" x14ac:dyDescent="0.2">
      <c r="A4722">
        <v>4721</v>
      </c>
      <c r="B4722">
        <v>27</v>
      </c>
      <c r="C4722">
        <v>29.272457627118602</v>
      </c>
      <c r="D4722">
        <v>76</v>
      </c>
    </row>
    <row r="4723" spans="1:4" x14ac:dyDescent="0.2">
      <c r="A4723">
        <v>4722</v>
      </c>
      <c r="B4723">
        <v>49</v>
      </c>
      <c r="C4723">
        <v>29.271976276212602</v>
      </c>
      <c r="D4723">
        <v>76</v>
      </c>
    </row>
    <row r="4724" spans="1:4" x14ac:dyDescent="0.2">
      <c r="A4724">
        <v>4723</v>
      </c>
      <c r="B4724">
        <v>14</v>
      </c>
      <c r="C4724">
        <v>29.276154171961</v>
      </c>
      <c r="D4724">
        <v>76</v>
      </c>
    </row>
    <row r="4725" spans="1:4" x14ac:dyDescent="0.2">
      <c r="A4725">
        <v>4724</v>
      </c>
      <c r="B4725">
        <v>13</v>
      </c>
      <c r="C4725">
        <v>29.2729197543933</v>
      </c>
      <c r="D4725">
        <v>76</v>
      </c>
    </row>
    <row r="4726" spans="1:4" x14ac:dyDescent="0.2">
      <c r="A4726">
        <v>4725</v>
      </c>
      <c r="B4726">
        <v>23</v>
      </c>
      <c r="C4726">
        <v>29.2694750211685</v>
      </c>
      <c r="D4726">
        <v>76</v>
      </c>
    </row>
    <row r="4727" spans="1:4" x14ac:dyDescent="0.2">
      <c r="A4727">
        <v>4726</v>
      </c>
      <c r="B4727">
        <v>26</v>
      </c>
      <c r="C4727">
        <v>29.2681481481481</v>
      </c>
      <c r="D4727">
        <v>76</v>
      </c>
    </row>
    <row r="4728" spans="1:4" x14ac:dyDescent="0.2">
      <c r="A4728">
        <v>4727</v>
      </c>
      <c r="B4728">
        <v>32</v>
      </c>
      <c r="C4728">
        <v>29.267456622936901</v>
      </c>
      <c r="D4728">
        <v>76</v>
      </c>
    </row>
    <row r="4729" spans="1:4" x14ac:dyDescent="0.2">
      <c r="A4729">
        <v>4728</v>
      </c>
      <c r="B4729">
        <v>61</v>
      </c>
      <c r="C4729">
        <v>29.2680346943092</v>
      </c>
      <c r="D4729">
        <v>76</v>
      </c>
    </row>
    <row r="4730" spans="1:4" x14ac:dyDescent="0.2">
      <c r="A4730">
        <v>4729</v>
      </c>
      <c r="B4730">
        <v>35</v>
      </c>
      <c r="C4730">
        <v>29.274746192893399</v>
      </c>
      <c r="D4730">
        <v>76</v>
      </c>
    </row>
    <row r="4731" spans="1:4" x14ac:dyDescent="0.2">
      <c r="A4731">
        <v>4730</v>
      </c>
      <c r="B4731">
        <v>30</v>
      </c>
      <c r="C4731">
        <v>29.275956861915802</v>
      </c>
      <c r="D4731">
        <v>76</v>
      </c>
    </row>
    <row r="4732" spans="1:4" x14ac:dyDescent="0.2">
      <c r="A4732">
        <v>4731</v>
      </c>
      <c r="B4732">
        <v>30</v>
      </c>
      <c r="C4732">
        <v>29.276109936575001</v>
      </c>
      <c r="D4732">
        <v>76</v>
      </c>
    </row>
    <row r="4733" spans="1:4" x14ac:dyDescent="0.2">
      <c r="A4733">
        <v>4732</v>
      </c>
      <c r="B4733">
        <v>32</v>
      </c>
      <c r="C4733">
        <v>29.276262946522898</v>
      </c>
      <c r="D4733">
        <v>76</v>
      </c>
    </row>
    <row r="4734" spans="1:4" x14ac:dyDescent="0.2">
      <c r="A4734">
        <v>4733</v>
      </c>
      <c r="B4734">
        <v>11</v>
      </c>
      <c r="C4734">
        <v>29.2768385460693</v>
      </c>
      <c r="D4734">
        <v>76</v>
      </c>
    </row>
    <row r="4735" spans="1:4" x14ac:dyDescent="0.2">
      <c r="A4735">
        <v>4734</v>
      </c>
      <c r="B4735">
        <v>22</v>
      </c>
      <c r="C4735">
        <v>29.272976970209101</v>
      </c>
      <c r="D4735">
        <v>76</v>
      </c>
    </row>
    <row r="4736" spans="1:4" x14ac:dyDescent="0.2">
      <c r="A4736">
        <v>4735</v>
      </c>
      <c r="B4736">
        <v>47</v>
      </c>
      <c r="C4736">
        <v>29.271440642163</v>
      </c>
      <c r="D4736">
        <v>76</v>
      </c>
    </row>
    <row r="4737" spans="1:4" x14ac:dyDescent="0.2">
      <c r="A4737">
        <v>4736</v>
      </c>
      <c r="B4737">
        <v>17</v>
      </c>
      <c r="C4737">
        <v>29.275184794086499</v>
      </c>
      <c r="D4737">
        <v>76</v>
      </c>
    </row>
    <row r="4738" spans="1:4" x14ac:dyDescent="0.2">
      <c r="A4738">
        <v>4737</v>
      </c>
      <c r="B4738">
        <v>18</v>
      </c>
      <c r="C4738">
        <v>29.2725929054054</v>
      </c>
      <c r="D4738">
        <v>76</v>
      </c>
    </row>
    <row r="4739" spans="1:4" x14ac:dyDescent="0.2">
      <c r="A4739">
        <v>4738</v>
      </c>
      <c r="B4739">
        <v>28</v>
      </c>
      <c r="C4739">
        <v>29.270213215115</v>
      </c>
      <c r="D4739">
        <v>76</v>
      </c>
    </row>
    <row r="4740" spans="1:4" x14ac:dyDescent="0.2">
      <c r="A4740">
        <v>4739</v>
      </c>
      <c r="B4740">
        <v>29</v>
      </c>
      <c r="C4740">
        <v>29.269945124525101</v>
      </c>
      <c r="D4740">
        <v>76</v>
      </c>
    </row>
    <row r="4741" spans="1:4" x14ac:dyDescent="0.2">
      <c r="A4741">
        <v>4740</v>
      </c>
      <c r="B4741">
        <v>45</v>
      </c>
      <c r="C4741">
        <v>29.269888162059502</v>
      </c>
      <c r="D4741">
        <v>76</v>
      </c>
    </row>
    <row r="4742" spans="1:4" x14ac:dyDescent="0.2">
      <c r="A4742">
        <v>4741</v>
      </c>
      <c r="B4742">
        <v>43</v>
      </c>
      <c r="C4742">
        <v>29.273206751054801</v>
      </c>
      <c r="D4742">
        <v>76</v>
      </c>
    </row>
    <row r="4743" spans="1:4" x14ac:dyDescent="0.2">
      <c r="A4743">
        <v>4742</v>
      </c>
      <c r="B4743">
        <v>41</v>
      </c>
      <c r="C4743">
        <v>29.276102088167001</v>
      </c>
      <c r="D4743">
        <v>76</v>
      </c>
    </row>
    <row r="4744" spans="1:4" x14ac:dyDescent="0.2">
      <c r="A4744">
        <v>4743</v>
      </c>
      <c r="B4744">
        <v>35</v>
      </c>
      <c r="C4744">
        <v>29.278574441164</v>
      </c>
      <c r="D4744">
        <v>76</v>
      </c>
    </row>
    <row r="4745" spans="1:4" x14ac:dyDescent="0.2">
      <c r="A4745">
        <v>4744</v>
      </c>
      <c r="B4745">
        <v>25</v>
      </c>
      <c r="C4745">
        <v>29.2797807294961</v>
      </c>
      <c r="D4745">
        <v>76</v>
      </c>
    </row>
    <row r="4746" spans="1:4" x14ac:dyDescent="0.2">
      <c r="A4746">
        <v>4745</v>
      </c>
      <c r="B4746">
        <v>24</v>
      </c>
      <c r="C4746">
        <v>29.278878583473801</v>
      </c>
      <c r="D4746">
        <v>76</v>
      </c>
    </row>
    <row r="4747" spans="1:4" x14ac:dyDescent="0.2">
      <c r="A4747">
        <v>4746</v>
      </c>
      <c r="B4747">
        <v>44</v>
      </c>
      <c r="C4747">
        <v>29.2777660695468</v>
      </c>
      <c r="D4747">
        <v>76</v>
      </c>
    </row>
    <row r="4748" spans="1:4" x14ac:dyDescent="0.2">
      <c r="A4748">
        <v>4747</v>
      </c>
      <c r="B4748">
        <v>37</v>
      </c>
      <c r="C4748">
        <v>29.2808680994521</v>
      </c>
      <c r="D4748">
        <v>76</v>
      </c>
    </row>
    <row r="4749" spans="1:4" x14ac:dyDescent="0.2">
      <c r="A4749">
        <v>4748</v>
      </c>
      <c r="B4749">
        <v>52</v>
      </c>
      <c r="C4749">
        <v>29.282494206867401</v>
      </c>
      <c r="D4749">
        <v>76</v>
      </c>
    </row>
    <row r="4750" spans="1:4" x14ac:dyDescent="0.2">
      <c r="A4750">
        <v>4749</v>
      </c>
      <c r="B4750">
        <v>38</v>
      </c>
      <c r="C4750">
        <v>29.287278854254399</v>
      </c>
      <c r="D4750">
        <v>76</v>
      </c>
    </row>
    <row r="4751" spans="1:4" x14ac:dyDescent="0.2">
      <c r="A4751">
        <v>4750</v>
      </c>
      <c r="B4751">
        <v>17</v>
      </c>
      <c r="C4751">
        <v>29.289113497578398</v>
      </c>
      <c r="D4751">
        <v>76</v>
      </c>
    </row>
    <row r="4752" spans="1:4" x14ac:dyDescent="0.2">
      <c r="A4752">
        <v>4751</v>
      </c>
      <c r="B4752">
        <v>9</v>
      </c>
      <c r="C4752">
        <v>29.286526315789398</v>
      </c>
      <c r="D4752">
        <v>76</v>
      </c>
    </row>
    <row r="4753" spans="1:4" x14ac:dyDescent="0.2">
      <c r="A4753">
        <v>4752</v>
      </c>
      <c r="B4753">
        <v>61</v>
      </c>
      <c r="C4753">
        <v>29.282256367080599</v>
      </c>
      <c r="D4753">
        <v>76</v>
      </c>
    </row>
    <row r="4754" spans="1:4" x14ac:dyDescent="0.2">
      <c r="A4754">
        <v>4753</v>
      </c>
      <c r="B4754">
        <v>25</v>
      </c>
      <c r="C4754">
        <v>29.288930976430901</v>
      </c>
      <c r="D4754">
        <v>76</v>
      </c>
    </row>
    <row r="4755" spans="1:4" x14ac:dyDescent="0.2">
      <c r="A4755">
        <v>4754</v>
      </c>
      <c r="B4755">
        <v>23</v>
      </c>
      <c r="C4755">
        <v>29.288028613507201</v>
      </c>
      <c r="D4755">
        <v>76</v>
      </c>
    </row>
    <row r="4756" spans="1:4" x14ac:dyDescent="0.2">
      <c r="A4756">
        <v>4755</v>
      </c>
      <c r="B4756">
        <v>44</v>
      </c>
      <c r="C4756">
        <v>29.2867059318468</v>
      </c>
      <c r="D4756">
        <v>76</v>
      </c>
    </row>
    <row r="4757" spans="1:4" x14ac:dyDescent="0.2">
      <c r="A4757">
        <v>4756</v>
      </c>
      <c r="B4757">
        <v>34</v>
      </c>
      <c r="C4757">
        <v>29.2898002103049</v>
      </c>
      <c r="D4757">
        <v>76</v>
      </c>
    </row>
    <row r="4758" spans="1:4" x14ac:dyDescent="0.2">
      <c r="A4758">
        <v>4757</v>
      </c>
      <c r="B4758">
        <v>28</v>
      </c>
      <c r="C4758">
        <v>29.290790580319499</v>
      </c>
      <c r="D4758">
        <v>76</v>
      </c>
    </row>
    <row r="4759" spans="1:4" x14ac:dyDescent="0.2">
      <c r="A4759">
        <v>4758</v>
      </c>
      <c r="B4759">
        <v>42</v>
      </c>
      <c r="C4759">
        <v>29.2905192348118</v>
      </c>
      <c r="D4759">
        <v>76</v>
      </c>
    </row>
    <row r="4760" spans="1:4" x14ac:dyDescent="0.2">
      <c r="A4760">
        <v>4759</v>
      </c>
      <c r="B4760">
        <v>28</v>
      </c>
      <c r="C4760">
        <v>29.293190416141201</v>
      </c>
      <c r="D4760">
        <v>76</v>
      </c>
    </row>
    <row r="4761" spans="1:4" x14ac:dyDescent="0.2">
      <c r="A4761">
        <v>4760</v>
      </c>
      <c r="B4761">
        <v>33</v>
      </c>
      <c r="C4761">
        <v>29.292918680395001</v>
      </c>
      <c r="D4761">
        <v>76</v>
      </c>
    </row>
    <row r="4762" spans="1:4" x14ac:dyDescent="0.2">
      <c r="A4762">
        <v>4761</v>
      </c>
      <c r="B4762">
        <v>23</v>
      </c>
      <c r="C4762">
        <v>29.293697478991501</v>
      </c>
      <c r="D4762">
        <v>76</v>
      </c>
    </row>
    <row r="4763" spans="1:4" x14ac:dyDescent="0.2">
      <c r="A4763">
        <v>4762</v>
      </c>
      <c r="B4763">
        <v>42</v>
      </c>
      <c r="C4763">
        <v>29.292375551354699</v>
      </c>
      <c r="D4763">
        <v>76</v>
      </c>
    </row>
    <row r="4764" spans="1:4" x14ac:dyDescent="0.2">
      <c r="A4764">
        <v>4763</v>
      </c>
      <c r="B4764">
        <v>34</v>
      </c>
      <c r="C4764">
        <v>29.295044099118002</v>
      </c>
      <c r="D4764">
        <v>76</v>
      </c>
    </row>
    <row r="4765" spans="1:4" x14ac:dyDescent="0.2">
      <c r="A4765">
        <v>4764</v>
      </c>
      <c r="B4765">
        <v>17</v>
      </c>
      <c r="C4765">
        <v>29.296031912659998</v>
      </c>
      <c r="D4765">
        <v>76</v>
      </c>
    </row>
    <row r="4766" spans="1:4" x14ac:dyDescent="0.2">
      <c r="A4766">
        <v>4765</v>
      </c>
      <c r="B4766">
        <v>18</v>
      </c>
      <c r="C4766">
        <v>29.293450881611999</v>
      </c>
      <c r="D4766">
        <v>76</v>
      </c>
    </row>
    <row r="4767" spans="1:4" x14ac:dyDescent="0.2">
      <c r="A4767">
        <v>4766</v>
      </c>
      <c r="B4767">
        <v>39</v>
      </c>
      <c r="C4767">
        <v>29.291080797481602</v>
      </c>
      <c r="D4767">
        <v>76</v>
      </c>
    </row>
    <row r="4768" spans="1:4" x14ac:dyDescent="0.2">
      <c r="A4768">
        <v>4767</v>
      </c>
      <c r="B4768">
        <v>47</v>
      </c>
      <c r="C4768">
        <v>29.293117918589999</v>
      </c>
      <c r="D4768">
        <v>76</v>
      </c>
    </row>
    <row r="4769" spans="1:4" x14ac:dyDescent="0.2">
      <c r="A4769">
        <v>4768</v>
      </c>
      <c r="B4769">
        <v>41</v>
      </c>
      <c r="C4769">
        <v>29.2968323893434</v>
      </c>
      <c r="D4769">
        <v>76</v>
      </c>
    </row>
    <row r="4770" spans="1:4" x14ac:dyDescent="0.2">
      <c r="A4770">
        <v>4769</v>
      </c>
      <c r="B4770">
        <v>19</v>
      </c>
      <c r="C4770">
        <v>29.299286912751601</v>
      </c>
      <c r="D4770">
        <v>76</v>
      </c>
    </row>
    <row r="4771" spans="1:4" x14ac:dyDescent="0.2">
      <c r="A4771">
        <v>4770</v>
      </c>
      <c r="B4771">
        <v>35</v>
      </c>
      <c r="C4771">
        <v>29.2971272803522</v>
      </c>
      <c r="D4771">
        <v>76</v>
      </c>
    </row>
    <row r="4772" spans="1:4" x14ac:dyDescent="0.2">
      <c r="A4772">
        <v>4771</v>
      </c>
      <c r="B4772">
        <v>20</v>
      </c>
      <c r="C4772">
        <v>29.298322851152999</v>
      </c>
      <c r="D4772">
        <v>76</v>
      </c>
    </row>
    <row r="4773" spans="1:4" x14ac:dyDescent="0.2">
      <c r="A4773">
        <v>4772</v>
      </c>
      <c r="B4773">
        <v>34</v>
      </c>
      <c r="C4773">
        <v>29.296373925801699</v>
      </c>
      <c r="D4773">
        <v>76</v>
      </c>
    </row>
    <row r="4774" spans="1:4" x14ac:dyDescent="0.2">
      <c r="A4774">
        <v>4773</v>
      </c>
      <c r="B4774">
        <v>20</v>
      </c>
      <c r="C4774">
        <v>29.2973595976529</v>
      </c>
      <c r="D4774">
        <v>76</v>
      </c>
    </row>
    <row r="4775" spans="1:4" x14ac:dyDescent="0.2">
      <c r="A4775">
        <v>4774</v>
      </c>
      <c r="B4775">
        <v>23</v>
      </c>
      <c r="C4775">
        <v>29.295411690760499</v>
      </c>
      <c r="D4775">
        <v>76</v>
      </c>
    </row>
    <row r="4776" spans="1:4" x14ac:dyDescent="0.2">
      <c r="A4776">
        <v>4775</v>
      </c>
      <c r="B4776">
        <v>38</v>
      </c>
      <c r="C4776">
        <v>29.294093003770399</v>
      </c>
      <c r="D4776">
        <v>76</v>
      </c>
    </row>
    <row r="4777" spans="1:4" x14ac:dyDescent="0.2">
      <c r="A4777">
        <v>4776</v>
      </c>
      <c r="B4777">
        <v>23</v>
      </c>
      <c r="C4777">
        <v>29.295916230366402</v>
      </c>
      <c r="D4777">
        <v>76</v>
      </c>
    </row>
    <row r="4778" spans="1:4" x14ac:dyDescent="0.2">
      <c r="A4778">
        <v>4777</v>
      </c>
      <c r="B4778">
        <v>45</v>
      </c>
      <c r="C4778">
        <v>29.2945979899497</v>
      </c>
      <c r="D4778">
        <v>76</v>
      </c>
    </row>
    <row r="4779" spans="1:4" x14ac:dyDescent="0.2">
      <c r="A4779">
        <v>4778</v>
      </c>
      <c r="B4779">
        <v>27</v>
      </c>
      <c r="C4779">
        <v>29.297885702323601</v>
      </c>
      <c r="D4779">
        <v>76</v>
      </c>
    </row>
    <row r="4780" spans="1:4" x14ac:dyDescent="0.2">
      <c r="A4780">
        <v>4779</v>
      </c>
      <c r="B4780">
        <v>42</v>
      </c>
      <c r="C4780">
        <v>29.297404771871001</v>
      </c>
      <c r="D4780">
        <v>76</v>
      </c>
    </row>
    <row r="4781" spans="1:4" x14ac:dyDescent="0.2">
      <c r="A4781">
        <v>4780</v>
      </c>
      <c r="B4781">
        <v>29</v>
      </c>
      <c r="C4781">
        <v>29.300062774638999</v>
      </c>
      <c r="D4781">
        <v>76</v>
      </c>
    </row>
    <row r="4782" spans="1:4" x14ac:dyDescent="0.2">
      <c r="A4782">
        <v>4781</v>
      </c>
      <c r="B4782">
        <v>27</v>
      </c>
      <c r="C4782">
        <v>29.3</v>
      </c>
      <c r="D4782">
        <v>76</v>
      </c>
    </row>
    <row r="4783" spans="1:4" x14ac:dyDescent="0.2">
      <c r="A4783">
        <v>4782</v>
      </c>
      <c r="B4783">
        <v>33</v>
      </c>
      <c r="C4783">
        <v>29.299518929094301</v>
      </c>
      <c r="D4783">
        <v>76</v>
      </c>
    </row>
    <row r="4784" spans="1:4" x14ac:dyDescent="0.2">
      <c r="A4784">
        <v>4783</v>
      </c>
      <c r="B4784">
        <v>35</v>
      </c>
      <c r="C4784">
        <v>29.300292764533602</v>
      </c>
      <c r="D4784">
        <v>76</v>
      </c>
    </row>
    <row r="4785" spans="1:4" x14ac:dyDescent="0.2">
      <c r="A4785">
        <v>4784</v>
      </c>
      <c r="B4785">
        <v>49</v>
      </c>
      <c r="C4785">
        <v>29.3014844240016</v>
      </c>
      <c r="D4785">
        <v>76</v>
      </c>
    </row>
    <row r="4786" spans="1:4" x14ac:dyDescent="0.2">
      <c r="A4786">
        <v>4785</v>
      </c>
      <c r="B4786">
        <v>15</v>
      </c>
      <c r="C4786">
        <v>29.3056020066889</v>
      </c>
      <c r="D4786">
        <v>76</v>
      </c>
    </row>
    <row r="4787" spans="1:4" x14ac:dyDescent="0.2">
      <c r="A4787">
        <v>4786</v>
      </c>
      <c r="B4787">
        <v>19</v>
      </c>
      <c r="C4787">
        <v>29.3026123301985</v>
      </c>
      <c r="D4787">
        <v>76</v>
      </c>
    </row>
    <row r="4788" spans="1:4" x14ac:dyDescent="0.2">
      <c r="A4788">
        <v>4787</v>
      </c>
      <c r="B4788">
        <v>53</v>
      </c>
      <c r="C4788">
        <v>29.3004596740493</v>
      </c>
      <c r="D4788">
        <v>76</v>
      </c>
    </row>
    <row r="4789" spans="1:4" x14ac:dyDescent="0.2">
      <c r="A4789">
        <v>4788</v>
      </c>
      <c r="B4789">
        <v>21</v>
      </c>
      <c r="C4789">
        <v>29.3054104867349</v>
      </c>
      <c r="D4789">
        <v>76</v>
      </c>
    </row>
    <row r="4790" spans="1:4" x14ac:dyDescent="0.2">
      <c r="A4790">
        <v>4789</v>
      </c>
      <c r="B4790">
        <v>32</v>
      </c>
      <c r="C4790">
        <v>29.3036758563074</v>
      </c>
      <c r="D4790">
        <v>76</v>
      </c>
    </row>
    <row r="4791" spans="1:4" x14ac:dyDescent="0.2">
      <c r="A4791">
        <v>4790</v>
      </c>
      <c r="B4791">
        <v>22</v>
      </c>
      <c r="C4791">
        <v>29.304238880768398</v>
      </c>
      <c r="D4791">
        <v>76</v>
      </c>
    </row>
    <row r="4792" spans="1:4" x14ac:dyDescent="0.2">
      <c r="A4792">
        <v>4791</v>
      </c>
      <c r="B4792">
        <v>45</v>
      </c>
      <c r="C4792">
        <v>29.302713987473901</v>
      </c>
      <c r="D4792">
        <v>76</v>
      </c>
    </row>
    <row r="4793" spans="1:4" x14ac:dyDescent="0.2">
      <c r="A4793">
        <v>4792</v>
      </c>
      <c r="B4793">
        <v>20</v>
      </c>
      <c r="C4793">
        <v>29.3059903986641</v>
      </c>
      <c r="D4793">
        <v>76</v>
      </c>
    </row>
    <row r="4794" spans="1:4" x14ac:dyDescent="0.2">
      <c r="A4794">
        <v>4793</v>
      </c>
      <c r="B4794">
        <v>25</v>
      </c>
      <c r="C4794">
        <v>29.304048414023299</v>
      </c>
      <c r="D4794">
        <v>76</v>
      </c>
    </row>
    <row r="4795" spans="1:4" x14ac:dyDescent="0.2">
      <c r="A4795">
        <v>4794</v>
      </c>
      <c r="B4795">
        <v>25</v>
      </c>
      <c r="C4795">
        <v>29.303150427706999</v>
      </c>
      <c r="D4795">
        <v>76</v>
      </c>
    </row>
    <row r="4796" spans="1:4" x14ac:dyDescent="0.2">
      <c r="A4796">
        <v>4795</v>
      </c>
      <c r="B4796">
        <v>34</v>
      </c>
      <c r="C4796">
        <v>29.302252816020001</v>
      </c>
      <c r="D4796">
        <v>76</v>
      </c>
    </row>
    <row r="4797" spans="1:4" x14ac:dyDescent="0.2">
      <c r="A4797">
        <v>4796</v>
      </c>
      <c r="B4797">
        <v>36</v>
      </c>
      <c r="C4797">
        <v>29.3032325338894</v>
      </c>
      <c r="D4797">
        <v>76</v>
      </c>
    </row>
    <row r="4798" spans="1:4" x14ac:dyDescent="0.2">
      <c r="A4798">
        <v>4797</v>
      </c>
      <c r="B4798">
        <v>10</v>
      </c>
      <c r="C4798">
        <v>29.3046288573811</v>
      </c>
      <c r="D4798">
        <v>76</v>
      </c>
    </row>
    <row r="4799" spans="1:4" x14ac:dyDescent="0.2">
      <c r="A4799">
        <v>4798</v>
      </c>
      <c r="B4799">
        <v>41</v>
      </c>
      <c r="C4799">
        <v>29.3006045445069</v>
      </c>
      <c r="D4799">
        <v>76</v>
      </c>
    </row>
    <row r="4800" spans="1:4" x14ac:dyDescent="0.2">
      <c r="A4800">
        <v>4799</v>
      </c>
      <c r="B4800">
        <v>23</v>
      </c>
      <c r="C4800">
        <v>29.303042934556</v>
      </c>
      <c r="D4800">
        <v>76</v>
      </c>
    </row>
    <row r="4801" spans="1:4" x14ac:dyDescent="0.2">
      <c r="A4801">
        <v>4800</v>
      </c>
      <c r="B4801">
        <v>7</v>
      </c>
      <c r="C4801">
        <v>29.301729526984701</v>
      </c>
      <c r="D4801">
        <v>76</v>
      </c>
    </row>
    <row r="4802" spans="1:4" x14ac:dyDescent="0.2">
      <c r="A4802">
        <v>4801</v>
      </c>
      <c r="B4802">
        <v>17</v>
      </c>
      <c r="C4802">
        <v>29.297083333333301</v>
      </c>
      <c r="D4802">
        <v>76</v>
      </c>
    </row>
    <row r="4803" spans="1:4" x14ac:dyDescent="0.2">
      <c r="A4803">
        <v>4802</v>
      </c>
      <c r="B4803">
        <v>10</v>
      </c>
      <c r="C4803">
        <v>29.294521974588601</v>
      </c>
      <c r="D4803">
        <v>76</v>
      </c>
    </row>
    <row r="4804" spans="1:4" x14ac:dyDescent="0.2">
      <c r="A4804">
        <v>4803</v>
      </c>
      <c r="B4804">
        <v>19</v>
      </c>
      <c r="C4804">
        <v>29.290503956684699</v>
      </c>
      <c r="D4804">
        <v>76</v>
      </c>
    </row>
    <row r="4805" spans="1:4" x14ac:dyDescent="0.2">
      <c r="A4805">
        <v>4804</v>
      </c>
      <c r="B4805">
        <v>30</v>
      </c>
      <c r="C4805">
        <v>29.288361440766099</v>
      </c>
      <c r="D4805">
        <v>76</v>
      </c>
    </row>
    <row r="4806" spans="1:4" x14ac:dyDescent="0.2">
      <c r="A4806">
        <v>4805</v>
      </c>
      <c r="B4806">
        <v>19</v>
      </c>
      <c r="C4806">
        <v>29.2885095753538</v>
      </c>
      <c r="D4806">
        <v>76</v>
      </c>
    </row>
    <row r="4807" spans="1:4" x14ac:dyDescent="0.2">
      <c r="A4807">
        <v>4806</v>
      </c>
      <c r="B4807">
        <v>41</v>
      </c>
      <c r="C4807">
        <v>29.2863683662851</v>
      </c>
      <c r="D4807">
        <v>76</v>
      </c>
    </row>
    <row r="4808" spans="1:4" x14ac:dyDescent="0.2">
      <c r="A4808">
        <v>4807</v>
      </c>
      <c r="B4808">
        <v>41</v>
      </c>
      <c r="C4808">
        <v>29.2888056595921</v>
      </c>
      <c r="D4808">
        <v>76</v>
      </c>
    </row>
    <row r="4809" spans="1:4" x14ac:dyDescent="0.2">
      <c r="A4809">
        <v>4808</v>
      </c>
      <c r="B4809">
        <v>7</v>
      </c>
      <c r="C4809">
        <v>29.2912419388391</v>
      </c>
      <c r="D4809">
        <v>76</v>
      </c>
    </row>
    <row r="4810" spans="1:4" x14ac:dyDescent="0.2">
      <c r="A4810">
        <v>4809</v>
      </c>
      <c r="B4810">
        <v>29</v>
      </c>
      <c r="C4810">
        <v>29.286605657237899</v>
      </c>
      <c r="D4810">
        <v>76</v>
      </c>
    </row>
    <row r="4811" spans="1:4" x14ac:dyDescent="0.2">
      <c r="A4811">
        <v>4810</v>
      </c>
      <c r="B4811">
        <v>34</v>
      </c>
      <c r="C4811">
        <v>29.286546059471799</v>
      </c>
      <c r="D4811">
        <v>76</v>
      </c>
    </row>
    <row r="4812" spans="1:4" x14ac:dyDescent="0.2">
      <c r="A4812">
        <v>4811</v>
      </c>
      <c r="B4812">
        <v>34</v>
      </c>
      <c r="C4812">
        <v>29.2875259875259</v>
      </c>
      <c r="D4812">
        <v>76</v>
      </c>
    </row>
    <row r="4813" spans="1:4" x14ac:dyDescent="0.2">
      <c r="A4813">
        <v>4812</v>
      </c>
      <c r="B4813">
        <v>31</v>
      </c>
      <c r="C4813">
        <v>29.288505508210299</v>
      </c>
      <c r="D4813">
        <v>76</v>
      </c>
    </row>
    <row r="4814" spans="1:4" x14ac:dyDescent="0.2">
      <c r="A4814">
        <v>4813</v>
      </c>
      <c r="B4814">
        <v>14</v>
      </c>
      <c r="C4814">
        <v>29.288861180382298</v>
      </c>
      <c r="D4814">
        <v>76</v>
      </c>
    </row>
    <row r="4815" spans="1:4" x14ac:dyDescent="0.2">
      <c r="A4815">
        <v>4814</v>
      </c>
      <c r="B4815">
        <v>52</v>
      </c>
      <c r="C4815">
        <v>29.285684604196899</v>
      </c>
      <c r="D4815">
        <v>76</v>
      </c>
    </row>
    <row r="4816" spans="1:4" x14ac:dyDescent="0.2">
      <c r="A4816">
        <v>4815</v>
      </c>
      <c r="B4816">
        <v>36</v>
      </c>
      <c r="C4816">
        <v>29.2904029912754</v>
      </c>
      <c r="D4816">
        <v>76</v>
      </c>
    </row>
    <row r="4817" spans="1:4" x14ac:dyDescent="0.2">
      <c r="A4817">
        <v>4816</v>
      </c>
      <c r="B4817">
        <v>31</v>
      </c>
      <c r="C4817">
        <v>29.291796469366499</v>
      </c>
      <c r="D4817">
        <v>76</v>
      </c>
    </row>
    <row r="4818" spans="1:4" x14ac:dyDescent="0.2">
      <c r="A4818">
        <v>4817</v>
      </c>
      <c r="B4818">
        <v>43</v>
      </c>
      <c r="C4818">
        <v>29.292151162790699</v>
      </c>
      <c r="D4818">
        <v>76</v>
      </c>
    </row>
    <row r="4819" spans="1:4" x14ac:dyDescent="0.2">
      <c r="A4819">
        <v>4818</v>
      </c>
      <c r="B4819">
        <v>21</v>
      </c>
      <c r="C4819">
        <v>29.294996886028599</v>
      </c>
      <c r="D4819">
        <v>76</v>
      </c>
    </row>
    <row r="4820" spans="1:4" x14ac:dyDescent="0.2">
      <c r="A4820">
        <v>4819</v>
      </c>
      <c r="B4820">
        <v>25</v>
      </c>
      <c r="C4820">
        <v>29.293275217932699</v>
      </c>
      <c r="D4820">
        <v>76</v>
      </c>
    </row>
    <row r="4821" spans="1:4" x14ac:dyDescent="0.2">
      <c r="A4821">
        <v>4820</v>
      </c>
      <c r="B4821">
        <v>27</v>
      </c>
      <c r="C4821">
        <v>29.292384312097901</v>
      </c>
      <c r="D4821">
        <v>76</v>
      </c>
    </row>
    <row r="4822" spans="1:4" x14ac:dyDescent="0.2">
      <c r="A4822">
        <v>4821</v>
      </c>
      <c r="B4822">
        <v>25</v>
      </c>
      <c r="C4822">
        <v>29.291908713692902</v>
      </c>
      <c r="D4822">
        <v>76</v>
      </c>
    </row>
    <row r="4823" spans="1:4" x14ac:dyDescent="0.2">
      <c r="A4823">
        <v>4822</v>
      </c>
      <c r="B4823">
        <v>14</v>
      </c>
      <c r="C4823">
        <v>29.291018460900201</v>
      </c>
      <c r="D4823">
        <v>76</v>
      </c>
    </row>
    <row r="4824" spans="1:4" x14ac:dyDescent="0.2">
      <c r="A4824">
        <v>4823</v>
      </c>
      <c r="B4824">
        <v>30</v>
      </c>
      <c r="C4824">
        <v>29.287847366238001</v>
      </c>
      <c r="D4824">
        <v>76</v>
      </c>
    </row>
    <row r="4825" spans="1:4" x14ac:dyDescent="0.2">
      <c r="A4825">
        <v>4824</v>
      </c>
      <c r="B4825">
        <v>41</v>
      </c>
      <c r="C4825">
        <v>29.287995023844001</v>
      </c>
      <c r="D4825">
        <v>76</v>
      </c>
    </row>
    <row r="4826" spans="1:4" x14ac:dyDescent="0.2">
      <c r="A4826">
        <v>4825</v>
      </c>
      <c r="B4826">
        <v>35</v>
      </c>
      <c r="C4826">
        <v>29.290422885572099</v>
      </c>
      <c r="D4826">
        <v>76</v>
      </c>
    </row>
    <row r="4827" spans="1:4" x14ac:dyDescent="0.2">
      <c r="A4827">
        <v>4826</v>
      </c>
      <c r="B4827">
        <v>53</v>
      </c>
      <c r="C4827">
        <v>29.291606217616501</v>
      </c>
      <c r="D4827">
        <v>76</v>
      </c>
    </row>
    <row r="4828" spans="1:4" x14ac:dyDescent="0.2">
      <c r="A4828">
        <v>4827</v>
      </c>
      <c r="B4828">
        <v>17</v>
      </c>
      <c r="C4828">
        <v>29.2965188561956</v>
      </c>
      <c r="D4828">
        <v>76</v>
      </c>
    </row>
    <row r="4829" spans="1:4" x14ac:dyDescent="0.2">
      <c r="A4829">
        <v>4828</v>
      </c>
      <c r="B4829">
        <v>20</v>
      </c>
      <c r="C4829">
        <v>29.293971410814098</v>
      </c>
      <c r="D4829">
        <v>76</v>
      </c>
    </row>
    <row r="4830" spans="1:4" x14ac:dyDescent="0.2">
      <c r="A4830">
        <v>4829</v>
      </c>
      <c r="B4830">
        <v>37</v>
      </c>
      <c r="C4830">
        <v>29.292046396023199</v>
      </c>
      <c r="D4830">
        <v>76</v>
      </c>
    </row>
    <row r="4831" spans="1:4" x14ac:dyDescent="0.2">
      <c r="A4831">
        <v>4830</v>
      </c>
      <c r="B4831">
        <v>23</v>
      </c>
      <c r="C4831">
        <v>29.293642576102702</v>
      </c>
      <c r="D4831">
        <v>76</v>
      </c>
    </row>
    <row r="4832" spans="1:4" x14ac:dyDescent="0.2">
      <c r="A4832">
        <v>4831</v>
      </c>
      <c r="B4832">
        <v>25</v>
      </c>
      <c r="C4832">
        <v>29.2923395445134</v>
      </c>
      <c r="D4832">
        <v>76</v>
      </c>
    </row>
    <row r="4833" spans="1:4" x14ac:dyDescent="0.2">
      <c r="A4833">
        <v>4832</v>
      </c>
      <c r="B4833">
        <v>25</v>
      </c>
      <c r="C4833">
        <v>29.291451045332199</v>
      </c>
      <c r="D4833">
        <v>76</v>
      </c>
    </row>
    <row r="4834" spans="1:4" x14ac:dyDescent="0.2">
      <c r="A4834">
        <v>4833</v>
      </c>
      <c r="B4834">
        <v>40</v>
      </c>
      <c r="C4834">
        <v>29.290562913907198</v>
      </c>
      <c r="D4834">
        <v>76</v>
      </c>
    </row>
    <row r="4835" spans="1:4" x14ac:dyDescent="0.2">
      <c r="A4835">
        <v>4834</v>
      </c>
      <c r="B4835">
        <v>12</v>
      </c>
      <c r="C4835">
        <v>29.2927788123318</v>
      </c>
      <c r="D4835">
        <v>76</v>
      </c>
    </row>
    <row r="4836" spans="1:4" x14ac:dyDescent="0.2">
      <c r="A4836">
        <v>4835</v>
      </c>
      <c r="B4836">
        <v>16</v>
      </c>
      <c r="C4836">
        <v>29.289201489449699</v>
      </c>
      <c r="D4836">
        <v>76</v>
      </c>
    </row>
    <row r="4837" spans="1:4" x14ac:dyDescent="0.2">
      <c r="A4837">
        <v>4836</v>
      </c>
      <c r="B4837">
        <v>36</v>
      </c>
      <c r="C4837">
        <v>29.286452947259502</v>
      </c>
      <c r="D4837">
        <v>76</v>
      </c>
    </row>
    <row r="4838" spans="1:4" x14ac:dyDescent="0.2">
      <c r="A4838">
        <v>4837</v>
      </c>
      <c r="B4838">
        <v>12</v>
      </c>
      <c r="C4838">
        <v>29.287841191066999</v>
      </c>
      <c r="D4838">
        <v>76</v>
      </c>
    </row>
    <row r="4839" spans="1:4" x14ac:dyDescent="0.2">
      <c r="A4839">
        <v>4838</v>
      </c>
      <c r="B4839">
        <v>20</v>
      </c>
      <c r="C4839">
        <v>29.284267107711301</v>
      </c>
      <c r="D4839">
        <v>76</v>
      </c>
    </row>
    <row r="4840" spans="1:4" x14ac:dyDescent="0.2">
      <c r="A4840">
        <v>4839</v>
      </c>
      <c r="B4840">
        <v>48</v>
      </c>
      <c r="C4840">
        <v>29.282348077718002</v>
      </c>
      <c r="D4840">
        <v>76</v>
      </c>
    </row>
    <row r="4841" spans="1:4" x14ac:dyDescent="0.2">
      <c r="A4841">
        <v>4840</v>
      </c>
      <c r="B4841">
        <v>24</v>
      </c>
      <c r="C4841">
        <v>29.286216160363701</v>
      </c>
      <c r="D4841">
        <v>76</v>
      </c>
    </row>
    <row r="4842" spans="1:4" x14ac:dyDescent="0.2">
      <c r="A4842">
        <v>4841</v>
      </c>
      <c r="B4842">
        <v>36</v>
      </c>
      <c r="C4842">
        <v>29.285123966942098</v>
      </c>
      <c r="D4842">
        <v>76</v>
      </c>
    </row>
    <row r="4843" spans="1:4" x14ac:dyDescent="0.2">
      <c r="A4843">
        <v>4842</v>
      </c>
      <c r="B4843">
        <v>38</v>
      </c>
      <c r="C4843">
        <v>29.2865110514356</v>
      </c>
      <c r="D4843">
        <v>76</v>
      </c>
    </row>
    <row r="4844" spans="1:4" x14ac:dyDescent="0.2">
      <c r="A4844">
        <v>4843</v>
      </c>
      <c r="B4844">
        <v>14</v>
      </c>
      <c r="C4844">
        <v>29.288310615448101</v>
      </c>
      <c r="D4844">
        <v>76</v>
      </c>
    </row>
    <row r="4845" spans="1:4" x14ac:dyDescent="0.2">
      <c r="A4845">
        <v>4844</v>
      </c>
      <c r="B4845">
        <v>17</v>
      </c>
      <c r="C4845">
        <v>29.285153830270399</v>
      </c>
      <c r="D4845">
        <v>76</v>
      </c>
    </row>
    <row r="4846" spans="1:4" x14ac:dyDescent="0.2">
      <c r="A4846">
        <v>4845</v>
      </c>
      <c r="B4846">
        <v>46</v>
      </c>
      <c r="C4846">
        <v>29.2826176713459</v>
      </c>
      <c r="D4846">
        <v>76</v>
      </c>
    </row>
    <row r="4847" spans="1:4" x14ac:dyDescent="0.2">
      <c r="A4847">
        <v>4846</v>
      </c>
      <c r="B4847">
        <v>37</v>
      </c>
      <c r="C4847">
        <v>29.286068111455101</v>
      </c>
      <c r="D4847">
        <v>76</v>
      </c>
    </row>
    <row r="4848" spans="1:4" x14ac:dyDescent="0.2">
      <c r="A4848">
        <v>4847</v>
      </c>
      <c r="B4848">
        <v>24</v>
      </c>
      <c r="C4848">
        <v>29.2876599257119</v>
      </c>
      <c r="D4848">
        <v>76</v>
      </c>
    </row>
    <row r="4849" spans="1:4" x14ac:dyDescent="0.2">
      <c r="A4849">
        <v>4848</v>
      </c>
      <c r="B4849">
        <v>9</v>
      </c>
      <c r="C4849">
        <v>29.286569011759799</v>
      </c>
      <c r="D4849">
        <v>76</v>
      </c>
    </row>
    <row r="4850" spans="1:4" x14ac:dyDescent="0.2">
      <c r="A4850">
        <v>4849</v>
      </c>
      <c r="B4850">
        <v>34</v>
      </c>
      <c r="C4850">
        <v>29.282384488448798</v>
      </c>
      <c r="D4850">
        <v>76</v>
      </c>
    </row>
    <row r="4851" spans="1:4" x14ac:dyDescent="0.2">
      <c r="A4851">
        <v>4850</v>
      </c>
      <c r="B4851">
        <v>62</v>
      </c>
      <c r="C4851">
        <v>29.283357393276901</v>
      </c>
      <c r="D4851">
        <v>76</v>
      </c>
    </row>
    <row r="4852" spans="1:4" x14ac:dyDescent="0.2">
      <c r="A4852">
        <v>4851</v>
      </c>
      <c r="B4852">
        <v>23</v>
      </c>
      <c r="C4852">
        <v>29.2901030927835</v>
      </c>
      <c r="D4852">
        <v>76</v>
      </c>
    </row>
    <row r="4853" spans="1:4" x14ac:dyDescent="0.2">
      <c r="A4853">
        <v>4852</v>
      </c>
      <c r="B4853">
        <v>51</v>
      </c>
      <c r="C4853">
        <v>29.288806431663499</v>
      </c>
      <c r="D4853">
        <v>76</v>
      </c>
    </row>
    <row r="4854" spans="1:4" x14ac:dyDescent="0.2">
      <c r="A4854">
        <v>4853</v>
      </c>
      <c r="B4854">
        <v>29</v>
      </c>
      <c r="C4854">
        <v>29.2932811211871</v>
      </c>
      <c r="D4854">
        <v>76</v>
      </c>
    </row>
    <row r="4855" spans="1:4" x14ac:dyDescent="0.2">
      <c r="A4855">
        <v>4854</v>
      </c>
      <c r="B4855">
        <v>5</v>
      </c>
      <c r="C4855">
        <v>29.293220688234001</v>
      </c>
      <c r="D4855">
        <v>76</v>
      </c>
    </row>
    <row r="4856" spans="1:4" x14ac:dyDescent="0.2">
      <c r="A4856">
        <v>4855</v>
      </c>
      <c r="B4856">
        <v>31</v>
      </c>
      <c r="C4856">
        <v>29.288215904408698</v>
      </c>
      <c r="D4856">
        <v>76</v>
      </c>
    </row>
    <row r="4857" spans="1:4" x14ac:dyDescent="0.2">
      <c r="A4857">
        <v>4856</v>
      </c>
      <c r="B4857">
        <v>26</v>
      </c>
      <c r="C4857">
        <v>29.2885684860968</v>
      </c>
      <c r="D4857">
        <v>76</v>
      </c>
    </row>
    <row r="4858" spans="1:4" x14ac:dyDescent="0.2">
      <c r="A4858">
        <v>4857</v>
      </c>
      <c r="B4858">
        <v>32</v>
      </c>
      <c r="C4858">
        <v>29.287891268533699</v>
      </c>
      <c r="D4858">
        <v>76</v>
      </c>
    </row>
    <row r="4859" spans="1:4" x14ac:dyDescent="0.2">
      <c r="A4859">
        <v>4858</v>
      </c>
      <c r="B4859">
        <v>20</v>
      </c>
      <c r="C4859">
        <v>29.288449660284101</v>
      </c>
      <c r="D4859">
        <v>76</v>
      </c>
    </row>
    <row r="4860" spans="1:4" x14ac:dyDescent="0.2">
      <c r="A4860">
        <v>4859</v>
      </c>
      <c r="B4860">
        <v>15</v>
      </c>
      <c r="C4860">
        <v>29.286537669822899</v>
      </c>
      <c r="D4860">
        <v>76</v>
      </c>
    </row>
    <row r="4861" spans="1:4" x14ac:dyDescent="0.2">
      <c r="A4861">
        <v>4860</v>
      </c>
      <c r="B4861">
        <v>31</v>
      </c>
      <c r="C4861">
        <v>29.283597448034499</v>
      </c>
      <c r="D4861">
        <v>76</v>
      </c>
    </row>
    <row r="4862" spans="1:4" x14ac:dyDescent="0.2">
      <c r="A4862">
        <v>4861</v>
      </c>
      <c r="B4862">
        <v>22</v>
      </c>
      <c r="C4862">
        <v>29.283950617283899</v>
      </c>
      <c r="D4862">
        <v>76</v>
      </c>
    </row>
    <row r="4863" spans="1:4" x14ac:dyDescent="0.2">
      <c r="A4863">
        <v>4862</v>
      </c>
      <c r="B4863">
        <v>51</v>
      </c>
      <c r="C4863">
        <v>29.282452170335301</v>
      </c>
      <c r="D4863">
        <v>76</v>
      </c>
    </row>
    <row r="4864" spans="1:4" x14ac:dyDescent="0.2">
      <c r="A4864">
        <v>4863</v>
      </c>
      <c r="B4864">
        <v>25</v>
      </c>
      <c r="C4864">
        <v>29.2869189633895</v>
      </c>
      <c r="D4864">
        <v>76</v>
      </c>
    </row>
    <row r="4865" spans="1:4" x14ac:dyDescent="0.2">
      <c r="A4865">
        <v>4864</v>
      </c>
      <c r="B4865">
        <v>37</v>
      </c>
      <c r="C4865">
        <v>29.286037425457501</v>
      </c>
      <c r="D4865">
        <v>76</v>
      </c>
    </row>
    <row r="4866" spans="1:4" x14ac:dyDescent="0.2">
      <c r="A4866">
        <v>4865</v>
      </c>
      <c r="B4866">
        <v>30</v>
      </c>
      <c r="C4866">
        <v>29.287623355263101</v>
      </c>
      <c r="D4866">
        <v>76</v>
      </c>
    </row>
    <row r="4867" spans="1:4" x14ac:dyDescent="0.2">
      <c r="A4867">
        <v>4866</v>
      </c>
      <c r="B4867">
        <v>5</v>
      </c>
      <c r="C4867">
        <v>29.2877697841726</v>
      </c>
      <c r="D4867">
        <v>76</v>
      </c>
    </row>
    <row r="4868" spans="1:4" x14ac:dyDescent="0.2">
      <c r="A4868">
        <v>4867</v>
      </c>
      <c r="B4868">
        <v>8</v>
      </c>
      <c r="C4868">
        <v>29.282778462803101</v>
      </c>
      <c r="D4868">
        <v>76</v>
      </c>
    </row>
    <row r="4869" spans="1:4" x14ac:dyDescent="0.2">
      <c r="A4869">
        <v>4868</v>
      </c>
      <c r="B4869">
        <v>49</v>
      </c>
      <c r="C4869">
        <v>29.278405588658298</v>
      </c>
      <c r="D4869">
        <v>76</v>
      </c>
    </row>
    <row r="4870" spans="1:4" x14ac:dyDescent="0.2">
      <c r="A4870">
        <v>4869</v>
      </c>
      <c r="B4870">
        <v>15</v>
      </c>
      <c r="C4870">
        <v>29.282456861133898</v>
      </c>
      <c r="D4870">
        <v>76</v>
      </c>
    </row>
    <row r="4871" spans="1:4" x14ac:dyDescent="0.2">
      <c r="A4871">
        <v>4870</v>
      </c>
      <c r="B4871">
        <v>23</v>
      </c>
      <c r="C4871">
        <v>29.279523516122399</v>
      </c>
      <c r="D4871">
        <v>76</v>
      </c>
    </row>
    <row r="4872" spans="1:4" x14ac:dyDescent="0.2">
      <c r="A4872">
        <v>4871</v>
      </c>
      <c r="B4872">
        <v>32</v>
      </c>
      <c r="C4872">
        <v>29.2782340862423</v>
      </c>
      <c r="D4872">
        <v>76</v>
      </c>
    </row>
    <row r="4873" spans="1:4" x14ac:dyDescent="0.2">
      <c r="A4873">
        <v>4872</v>
      </c>
      <c r="B4873">
        <v>25</v>
      </c>
      <c r="C4873">
        <v>29.2787928556764</v>
      </c>
      <c r="D4873">
        <v>76</v>
      </c>
    </row>
    <row r="4874" spans="1:4" x14ac:dyDescent="0.2">
      <c r="A4874">
        <v>4873</v>
      </c>
      <c r="B4874">
        <v>28</v>
      </c>
      <c r="C4874">
        <v>29.277914614121499</v>
      </c>
      <c r="D4874">
        <v>76</v>
      </c>
    </row>
    <row r="4875" spans="1:4" x14ac:dyDescent="0.2">
      <c r="A4875">
        <v>4874</v>
      </c>
      <c r="B4875">
        <v>33</v>
      </c>
      <c r="C4875">
        <v>29.2776523702031</v>
      </c>
      <c r="D4875">
        <v>76</v>
      </c>
    </row>
    <row r="4876" spans="1:4" x14ac:dyDescent="0.2">
      <c r="A4876">
        <v>4875</v>
      </c>
      <c r="B4876">
        <v>11</v>
      </c>
      <c r="C4876">
        <v>29.278416085350798</v>
      </c>
      <c r="D4876">
        <v>76</v>
      </c>
    </row>
    <row r="4877" spans="1:4" x14ac:dyDescent="0.2">
      <c r="A4877">
        <v>4876</v>
      </c>
      <c r="B4877">
        <v>20</v>
      </c>
      <c r="C4877">
        <v>29.274666666666601</v>
      </c>
      <c r="D4877">
        <v>76</v>
      </c>
    </row>
    <row r="4878" spans="1:4" x14ac:dyDescent="0.2">
      <c r="A4878">
        <v>4877</v>
      </c>
      <c r="B4878">
        <v>21</v>
      </c>
      <c r="C4878">
        <v>29.272764561115601</v>
      </c>
      <c r="D4878">
        <v>76</v>
      </c>
    </row>
    <row r="4879" spans="1:4" x14ac:dyDescent="0.2">
      <c r="A4879">
        <v>4878</v>
      </c>
      <c r="B4879">
        <v>24</v>
      </c>
      <c r="C4879">
        <v>29.271068279680101</v>
      </c>
      <c r="D4879">
        <v>76</v>
      </c>
    </row>
    <row r="4880" spans="1:4" x14ac:dyDescent="0.2">
      <c r="A4880">
        <v>4879</v>
      </c>
      <c r="B4880">
        <v>49</v>
      </c>
      <c r="C4880">
        <v>29.269987699876999</v>
      </c>
      <c r="D4880">
        <v>76</v>
      </c>
    </row>
    <row r="4881" spans="1:4" x14ac:dyDescent="0.2">
      <c r="A4881">
        <v>4880</v>
      </c>
      <c r="B4881">
        <v>26</v>
      </c>
      <c r="C4881">
        <v>29.274031563845</v>
      </c>
      <c r="D4881">
        <v>76</v>
      </c>
    </row>
    <row r="4882" spans="1:4" x14ac:dyDescent="0.2">
      <c r="A4882">
        <v>4881</v>
      </c>
      <c r="B4882">
        <v>21</v>
      </c>
      <c r="C4882">
        <v>29.273360655737701</v>
      </c>
      <c r="D4882">
        <v>76</v>
      </c>
    </row>
    <row r="4883" spans="1:4" x14ac:dyDescent="0.2">
      <c r="A4883">
        <v>4882</v>
      </c>
      <c r="B4883">
        <v>31</v>
      </c>
      <c r="C4883">
        <v>29.271665642286401</v>
      </c>
      <c r="D4883">
        <v>76</v>
      </c>
    </row>
    <row r="4884" spans="1:4" x14ac:dyDescent="0.2">
      <c r="A4884">
        <v>4883</v>
      </c>
      <c r="B4884">
        <v>53</v>
      </c>
      <c r="C4884">
        <v>29.272019664072101</v>
      </c>
      <c r="D4884">
        <v>76</v>
      </c>
    </row>
    <row r="4885" spans="1:4" x14ac:dyDescent="0.2">
      <c r="A4885">
        <v>4884</v>
      </c>
      <c r="B4885">
        <v>26</v>
      </c>
      <c r="C4885">
        <v>29.276878967847601</v>
      </c>
      <c r="D4885">
        <v>76</v>
      </c>
    </row>
    <row r="4886" spans="1:4" x14ac:dyDescent="0.2">
      <c r="A4886">
        <v>4885</v>
      </c>
      <c r="B4886">
        <v>36</v>
      </c>
      <c r="C4886">
        <v>29.276208026208</v>
      </c>
      <c r="D4886">
        <v>76</v>
      </c>
    </row>
    <row r="4887" spans="1:4" x14ac:dyDescent="0.2">
      <c r="A4887">
        <v>4886</v>
      </c>
      <c r="B4887">
        <v>16</v>
      </c>
      <c r="C4887">
        <v>29.2775844421699</v>
      </c>
      <c r="D4887">
        <v>76</v>
      </c>
    </row>
    <row r="4888" spans="1:4" x14ac:dyDescent="0.2">
      <c r="A4888">
        <v>4887</v>
      </c>
      <c r="B4888">
        <v>21</v>
      </c>
      <c r="C4888">
        <v>29.274866966844002</v>
      </c>
      <c r="D4888">
        <v>76</v>
      </c>
    </row>
    <row r="4889" spans="1:4" x14ac:dyDescent="0.2">
      <c r="A4889">
        <v>4888</v>
      </c>
      <c r="B4889">
        <v>43</v>
      </c>
      <c r="C4889">
        <v>29.273173726212399</v>
      </c>
      <c r="D4889">
        <v>76</v>
      </c>
    </row>
    <row r="4890" spans="1:4" x14ac:dyDescent="0.2">
      <c r="A4890">
        <v>4889</v>
      </c>
      <c r="B4890">
        <v>15</v>
      </c>
      <c r="C4890">
        <v>29.2759819967266</v>
      </c>
      <c r="D4890">
        <v>76</v>
      </c>
    </row>
    <row r="4891" spans="1:4" x14ac:dyDescent="0.2">
      <c r="A4891">
        <v>4890</v>
      </c>
      <c r="B4891">
        <v>32</v>
      </c>
      <c r="C4891">
        <v>29.273061975864099</v>
      </c>
      <c r="D4891">
        <v>76</v>
      </c>
    </row>
    <row r="4892" spans="1:4" x14ac:dyDescent="0.2">
      <c r="A4892">
        <v>4891</v>
      </c>
      <c r="B4892">
        <v>22</v>
      </c>
      <c r="C4892">
        <v>29.273619631901798</v>
      </c>
      <c r="D4892">
        <v>76</v>
      </c>
    </row>
    <row r="4893" spans="1:4" x14ac:dyDescent="0.2">
      <c r="A4893">
        <v>4892</v>
      </c>
      <c r="B4893">
        <v>20</v>
      </c>
      <c r="C4893">
        <v>29.272132488243699</v>
      </c>
      <c r="D4893">
        <v>76</v>
      </c>
    </row>
    <row r="4894" spans="1:4" x14ac:dyDescent="0.2">
      <c r="A4894">
        <v>4893</v>
      </c>
      <c r="B4894">
        <v>24</v>
      </c>
      <c r="C4894">
        <v>29.270237121831499</v>
      </c>
      <c r="D4894">
        <v>76</v>
      </c>
    </row>
    <row r="4895" spans="1:4" x14ac:dyDescent="0.2">
      <c r="A4895">
        <v>4894</v>
      </c>
      <c r="B4895">
        <v>15</v>
      </c>
      <c r="C4895">
        <v>29.269160024524801</v>
      </c>
      <c r="D4895">
        <v>76</v>
      </c>
    </row>
    <row r="4896" spans="1:4" x14ac:dyDescent="0.2">
      <c r="A4896">
        <v>4895</v>
      </c>
      <c r="B4896">
        <v>11</v>
      </c>
      <c r="C4896">
        <v>29.2662443808745</v>
      </c>
      <c r="D4896">
        <v>76</v>
      </c>
    </row>
    <row r="4897" spans="1:4" x14ac:dyDescent="0.2">
      <c r="A4897">
        <v>4896</v>
      </c>
      <c r="B4897">
        <v>41</v>
      </c>
      <c r="C4897">
        <v>29.262512768130701</v>
      </c>
      <c r="D4897">
        <v>76</v>
      </c>
    </row>
    <row r="4898" spans="1:4" x14ac:dyDescent="0.2">
      <c r="A4898">
        <v>4897</v>
      </c>
      <c r="B4898">
        <v>35</v>
      </c>
      <c r="C4898">
        <v>29.264910130718899</v>
      </c>
      <c r="D4898">
        <v>76</v>
      </c>
    </row>
    <row r="4899" spans="1:4" x14ac:dyDescent="0.2">
      <c r="A4899">
        <v>4898</v>
      </c>
      <c r="B4899">
        <v>22</v>
      </c>
      <c r="C4899">
        <v>29.266081274249501</v>
      </c>
      <c r="D4899">
        <v>76</v>
      </c>
    </row>
    <row r="4900" spans="1:4" x14ac:dyDescent="0.2">
      <c r="A4900">
        <v>4899</v>
      </c>
      <c r="B4900">
        <v>44</v>
      </c>
      <c r="C4900">
        <v>29.2645977950183</v>
      </c>
      <c r="D4900">
        <v>76</v>
      </c>
    </row>
    <row r="4901" spans="1:4" x14ac:dyDescent="0.2">
      <c r="A4901">
        <v>4900</v>
      </c>
      <c r="B4901">
        <v>26</v>
      </c>
      <c r="C4901">
        <v>29.267605633802798</v>
      </c>
      <c r="D4901">
        <v>76</v>
      </c>
    </row>
    <row r="4902" spans="1:4" x14ac:dyDescent="0.2">
      <c r="A4902">
        <v>4901</v>
      </c>
      <c r="B4902">
        <v>20</v>
      </c>
      <c r="C4902">
        <v>29.266938775510202</v>
      </c>
      <c r="D4902">
        <v>76</v>
      </c>
    </row>
    <row r="4903" spans="1:4" x14ac:dyDescent="0.2">
      <c r="A4903">
        <v>4902</v>
      </c>
      <c r="B4903">
        <v>20</v>
      </c>
      <c r="C4903">
        <v>29.265047949397999</v>
      </c>
      <c r="D4903">
        <v>76</v>
      </c>
    </row>
    <row r="4904" spans="1:4" x14ac:dyDescent="0.2">
      <c r="A4904">
        <v>4903</v>
      </c>
      <c r="B4904">
        <v>8</v>
      </c>
      <c r="C4904">
        <v>29.2631578947368</v>
      </c>
      <c r="D4904">
        <v>76</v>
      </c>
    </row>
    <row r="4905" spans="1:4" x14ac:dyDescent="0.2">
      <c r="A4905">
        <v>4904</v>
      </c>
      <c r="B4905">
        <v>17</v>
      </c>
      <c r="C4905">
        <v>29.258821129920399</v>
      </c>
      <c r="D4905">
        <v>76</v>
      </c>
    </row>
    <row r="4906" spans="1:4" x14ac:dyDescent="0.2">
      <c r="A4906">
        <v>4905</v>
      </c>
      <c r="B4906">
        <v>15</v>
      </c>
      <c r="C4906">
        <v>29.256321370309902</v>
      </c>
      <c r="D4906">
        <v>76</v>
      </c>
    </row>
    <row r="4907" spans="1:4" x14ac:dyDescent="0.2">
      <c r="A4907">
        <v>4906</v>
      </c>
      <c r="B4907">
        <v>35</v>
      </c>
      <c r="C4907">
        <v>29.253414882772599</v>
      </c>
      <c r="D4907">
        <v>76</v>
      </c>
    </row>
    <row r="4908" spans="1:4" x14ac:dyDescent="0.2">
      <c r="A4908">
        <v>4907</v>
      </c>
      <c r="B4908">
        <v>15</v>
      </c>
      <c r="C4908">
        <v>29.2545862209539</v>
      </c>
      <c r="D4908">
        <v>76</v>
      </c>
    </row>
    <row r="4909" spans="1:4" x14ac:dyDescent="0.2">
      <c r="A4909">
        <v>4908</v>
      </c>
      <c r="B4909">
        <v>34</v>
      </c>
      <c r="C4909">
        <v>29.2516812716527</v>
      </c>
      <c r="D4909">
        <v>76</v>
      </c>
    </row>
    <row r="4910" spans="1:4" x14ac:dyDescent="0.2">
      <c r="A4910">
        <v>4909</v>
      </c>
      <c r="B4910">
        <v>44</v>
      </c>
      <c r="C4910">
        <v>29.252648736756299</v>
      </c>
      <c r="D4910">
        <v>76</v>
      </c>
    </row>
    <row r="4911" spans="1:4" x14ac:dyDescent="0.2">
      <c r="A4911">
        <v>4910</v>
      </c>
      <c r="B4911">
        <v>38</v>
      </c>
      <c r="C4911">
        <v>29.255652882460701</v>
      </c>
      <c r="D4911">
        <v>76</v>
      </c>
    </row>
    <row r="4912" spans="1:4" x14ac:dyDescent="0.2">
      <c r="A4912">
        <v>4911</v>
      </c>
      <c r="B4912">
        <v>34</v>
      </c>
      <c r="C4912">
        <v>29.257433808553898</v>
      </c>
      <c r="D4912">
        <v>76</v>
      </c>
    </row>
    <row r="4913" spans="1:4" x14ac:dyDescent="0.2">
      <c r="A4913">
        <v>4912</v>
      </c>
      <c r="B4913">
        <v>33</v>
      </c>
      <c r="C4913">
        <v>29.2583995113011</v>
      </c>
      <c r="D4913">
        <v>76</v>
      </c>
    </row>
    <row r="4914" spans="1:4" x14ac:dyDescent="0.2">
      <c r="A4914">
        <v>4913</v>
      </c>
      <c r="B4914">
        <v>21</v>
      </c>
      <c r="C4914">
        <v>29.259161237785001</v>
      </c>
      <c r="D4914">
        <v>76</v>
      </c>
    </row>
    <row r="4915" spans="1:4" x14ac:dyDescent="0.2">
      <c r="A4915">
        <v>4914</v>
      </c>
      <c r="B4915">
        <v>46</v>
      </c>
      <c r="C4915">
        <v>29.257480154691599</v>
      </c>
      <c r="D4915">
        <v>76</v>
      </c>
    </row>
    <row r="4916" spans="1:4" x14ac:dyDescent="0.2">
      <c r="A4916">
        <v>4915</v>
      </c>
      <c r="B4916">
        <v>38</v>
      </c>
      <c r="C4916">
        <v>29.260887260887198</v>
      </c>
      <c r="D4916">
        <v>76</v>
      </c>
    </row>
    <row r="4917" spans="1:4" x14ac:dyDescent="0.2">
      <c r="A4917">
        <v>4916</v>
      </c>
      <c r="B4917">
        <v>31</v>
      </c>
      <c r="C4917">
        <v>29.262665310274599</v>
      </c>
      <c r="D4917">
        <v>76</v>
      </c>
    </row>
    <row r="4918" spans="1:4" x14ac:dyDescent="0.2">
      <c r="A4918">
        <v>4917</v>
      </c>
      <c r="B4918">
        <v>29</v>
      </c>
      <c r="C4918">
        <v>29.263018714401898</v>
      </c>
      <c r="D4918">
        <v>76</v>
      </c>
    </row>
    <row r="4919" spans="1:4" x14ac:dyDescent="0.2">
      <c r="A4919">
        <v>4918</v>
      </c>
      <c r="B4919">
        <v>29</v>
      </c>
      <c r="C4919">
        <v>29.2629652226967</v>
      </c>
      <c r="D4919">
        <v>76</v>
      </c>
    </row>
    <row r="4920" spans="1:4" x14ac:dyDescent="0.2">
      <c r="A4920">
        <v>4919</v>
      </c>
      <c r="B4920">
        <v>12</v>
      </c>
      <c r="C4920">
        <v>29.262911752745001</v>
      </c>
      <c r="D4920">
        <v>76</v>
      </c>
    </row>
    <row r="4921" spans="1:4" x14ac:dyDescent="0.2">
      <c r="A4921">
        <v>4920</v>
      </c>
      <c r="B4921">
        <v>57</v>
      </c>
      <c r="C4921">
        <v>29.2594023175442</v>
      </c>
      <c r="D4921">
        <v>76</v>
      </c>
    </row>
    <row r="4922" spans="1:4" x14ac:dyDescent="0.2">
      <c r="A4922">
        <v>4921</v>
      </c>
      <c r="B4922">
        <v>33</v>
      </c>
      <c r="C4922">
        <v>29.265040650406501</v>
      </c>
      <c r="D4922">
        <v>76</v>
      </c>
    </row>
    <row r="4923" spans="1:4" x14ac:dyDescent="0.2">
      <c r="A4923">
        <v>4922</v>
      </c>
      <c r="B4923">
        <v>39</v>
      </c>
      <c r="C4923">
        <v>29.265799634220599</v>
      </c>
      <c r="D4923">
        <v>76</v>
      </c>
    </row>
    <row r="4924" spans="1:4" x14ac:dyDescent="0.2">
      <c r="A4924">
        <v>4923</v>
      </c>
      <c r="B4924">
        <v>15</v>
      </c>
      <c r="C4924">
        <v>29.267777326290101</v>
      </c>
      <c r="D4924">
        <v>76</v>
      </c>
    </row>
    <row r="4925" spans="1:4" x14ac:dyDescent="0.2">
      <c r="A4925">
        <v>4924</v>
      </c>
      <c r="B4925">
        <v>42</v>
      </c>
      <c r="C4925">
        <v>29.2648791387365</v>
      </c>
      <c r="D4925">
        <v>76</v>
      </c>
    </row>
    <row r="4926" spans="1:4" x14ac:dyDescent="0.2">
      <c r="A4926">
        <v>4925</v>
      </c>
      <c r="B4926">
        <v>26</v>
      </c>
      <c r="C4926">
        <v>29.2674654752233</v>
      </c>
      <c r="D4926">
        <v>76</v>
      </c>
    </row>
    <row r="4927" spans="1:4" x14ac:dyDescent="0.2">
      <c r="A4927">
        <v>4926</v>
      </c>
      <c r="B4927">
        <v>47</v>
      </c>
      <c r="C4927">
        <v>29.266802030456802</v>
      </c>
      <c r="D4927">
        <v>76</v>
      </c>
    </row>
    <row r="4928" spans="1:4" x14ac:dyDescent="0.2">
      <c r="A4928">
        <v>4927</v>
      </c>
      <c r="B4928">
        <v>32</v>
      </c>
      <c r="C4928">
        <v>29.2704019488428</v>
      </c>
      <c r="D4928">
        <v>76</v>
      </c>
    </row>
    <row r="4929" spans="1:4" x14ac:dyDescent="0.2">
      <c r="A4929">
        <v>4928</v>
      </c>
      <c r="B4929">
        <v>37</v>
      </c>
      <c r="C4929">
        <v>29.270955956971701</v>
      </c>
      <c r="D4929">
        <v>76</v>
      </c>
    </row>
    <row r="4930" spans="1:4" x14ac:dyDescent="0.2">
      <c r="A4930">
        <v>4929</v>
      </c>
      <c r="B4930">
        <v>25</v>
      </c>
      <c r="C4930">
        <v>29.272524350649299</v>
      </c>
      <c r="D4930">
        <v>76</v>
      </c>
    </row>
    <row r="4931" spans="1:4" x14ac:dyDescent="0.2">
      <c r="A4931">
        <v>4930</v>
      </c>
      <c r="B4931">
        <v>39</v>
      </c>
      <c r="C4931">
        <v>29.2716575370257</v>
      </c>
      <c r="D4931">
        <v>76</v>
      </c>
    </row>
    <row r="4932" spans="1:4" x14ac:dyDescent="0.2">
      <c r="A4932">
        <v>4931</v>
      </c>
      <c r="B4932">
        <v>39</v>
      </c>
      <c r="C4932">
        <v>29.273630831643001</v>
      </c>
      <c r="D4932">
        <v>76</v>
      </c>
    </row>
    <row r="4933" spans="1:4" x14ac:dyDescent="0.2">
      <c r="A4933">
        <v>4932</v>
      </c>
      <c r="B4933">
        <v>19</v>
      </c>
      <c r="C4933">
        <v>29.275603325897301</v>
      </c>
      <c r="D4933">
        <v>76</v>
      </c>
    </row>
    <row r="4934" spans="1:4" x14ac:dyDescent="0.2">
      <c r="A4934">
        <v>4933</v>
      </c>
      <c r="B4934">
        <v>25</v>
      </c>
      <c r="C4934">
        <v>29.273519870235098</v>
      </c>
      <c r="D4934">
        <v>76</v>
      </c>
    </row>
    <row r="4935" spans="1:4" x14ac:dyDescent="0.2">
      <c r="A4935">
        <v>4934</v>
      </c>
      <c r="B4935">
        <v>30</v>
      </c>
      <c r="C4935">
        <v>29.2726535576728</v>
      </c>
      <c r="D4935">
        <v>76</v>
      </c>
    </row>
    <row r="4936" spans="1:4" x14ac:dyDescent="0.2">
      <c r="A4936">
        <v>4935</v>
      </c>
      <c r="B4936">
        <v>23</v>
      </c>
      <c r="C4936">
        <v>29.272800972841502</v>
      </c>
      <c r="D4936">
        <v>76</v>
      </c>
    </row>
    <row r="4937" spans="1:4" x14ac:dyDescent="0.2">
      <c r="A4937">
        <v>4936</v>
      </c>
      <c r="B4937">
        <v>43</v>
      </c>
      <c r="C4937">
        <v>29.2715298885511</v>
      </c>
      <c r="D4937">
        <v>76</v>
      </c>
    </row>
    <row r="4938" spans="1:4" x14ac:dyDescent="0.2">
      <c r="A4938">
        <v>4937</v>
      </c>
      <c r="B4938">
        <v>23</v>
      </c>
      <c r="C4938">
        <v>29.274311183144199</v>
      </c>
      <c r="D4938">
        <v>76</v>
      </c>
    </row>
    <row r="4939" spans="1:4" x14ac:dyDescent="0.2">
      <c r="A4939">
        <v>4938</v>
      </c>
      <c r="B4939">
        <v>15</v>
      </c>
      <c r="C4939">
        <v>29.273040307879199</v>
      </c>
      <c r="D4939">
        <v>76</v>
      </c>
    </row>
    <row r="4940" spans="1:4" x14ac:dyDescent="0.2">
      <c r="A4940">
        <v>4939</v>
      </c>
      <c r="B4940">
        <v>23</v>
      </c>
      <c r="C4940">
        <v>29.270149858242199</v>
      </c>
      <c r="D4940">
        <v>76</v>
      </c>
    </row>
    <row r="4941" spans="1:4" x14ac:dyDescent="0.2">
      <c r="A4941">
        <v>4940</v>
      </c>
      <c r="B4941">
        <v>42</v>
      </c>
      <c r="C4941">
        <v>29.268880340149799</v>
      </c>
      <c r="D4941">
        <v>76</v>
      </c>
    </row>
    <row r="4942" spans="1:4" x14ac:dyDescent="0.2">
      <c r="A4942">
        <v>4941</v>
      </c>
      <c r="B4942">
        <v>19</v>
      </c>
      <c r="C4942">
        <v>29.2714574898785</v>
      </c>
      <c r="D4942">
        <v>76</v>
      </c>
    </row>
    <row r="4943" spans="1:4" x14ac:dyDescent="0.2">
      <c r="A4943">
        <v>4942</v>
      </c>
      <c r="B4943">
        <v>32</v>
      </c>
      <c r="C4943">
        <v>29.2693786682857</v>
      </c>
      <c r="D4943">
        <v>76</v>
      </c>
    </row>
    <row r="4944" spans="1:4" x14ac:dyDescent="0.2">
      <c r="A4944">
        <v>4943</v>
      </c>
      <c r="B4944">
        <v>50</v>
      </c>
      <c r="C4944">
        <v>29.269931201942502</v>
      </c>
      <c r="D4944">
        <v>76</v>
      </c>
    </row>
    <row r="4945" spans="1:4" x14ac:dyDescent="0.2">
      <c r="A4945">
        <v>4944</v>
      </c>
      <c r="B4945">
        <v>21</v>
      </c>
      <c r="C4945">
        <v>29.2741250252882</v>
      </c>
      <c r="D4945">
        <v>76</v>
      </c>
    </row>
    <row r="4946" spans="1:4" x14ac:dyDescent="0.2">
      <c r="A4946">
        <v>4945</v>
      </c>
      <c r="B4946">
        <v>24</v>
      </c>
      <c r="C4946">
        <v>29.272451456310598</v>
      </c>
      <c r="D4946">
        <v>76</v>
      </c>
    </row>
    <row r="4947" spans="1:4" x14ac:dyDescent="0.2">
      <c r="A4947">
        <v>4946</v>
      </c>
      <c r="B4947">
        <v>17</v>
      </c>
      <c r="C4947">
        <v>29.2713852376137</v>
      </c>
      <c r="D4947">
        <v>76</v>
      </c>
    </row>
    <row r="4948" spans="1:4" x14ac:dyDescent="0.2">
      <c r="A4948">
        <v>4947</v>
      </c>
      <c r="B4948">
        <v>49</v>
      </c>
      <c r="C4948">
        <v>29.268904164981802</v>
      </c>
      <c r="D4948">
        <v>76</v>
      </c>
    </row>
    <row r="4949" spans="1:4" x14ac:dyDescent="0.2">
      <c r="A4949">
        <v>4948</v>
      </c>
      <c r="B4949">
        <v>17</v>
      </c>
      <c r="C4949">
        <v>29.272892662219501</v>
      </c>
      <c r="D4949">
        <v>76</v>
      </c>
    </row>
    <row r="4950" spans="1:4" x14ac:dyDescent="0.2">
      <c r="A4950">
        <v>4949</v>
      </c>
      <c r="B4950">
        <v>29</v>
      </c>
      <c r="C4950">
        <v>29.270412287793</v>
      </c>
      <c r="D4950">
        <v>76</v>
      </c>
    </row>
    <row r="4951" spans="1:4" x14ac:dyDescent="0.2">
      <c r="A4951">
        <v>4950</v>
      </c>
      <c r="B4951">
        <v>42</v>
      </c>
      <c r="C4951">
        <v>29.2703576480097</v>
      </c>
      <c r="D4951">
        <v>76</v>
      </c>
    </row>
    <row r="4952" spans="1:4" x14ac:dyDescent="0.2">
      <c r="A4952">
        <v>4951</v>
      </c>
      <c r="B4952">
        <v>33</v>
      </c>
      <c r="C4952">
        <v>29.272929292929199</v>
      </c>
      <c r="D4952">
        <v>76</v>
      </c>
    </row>
    <row r="4953" spans="1:4" x14ac:dyDescent="0.2">
      <c r="A4953">
        <v>4952</v>
      </c>
      <c r="B4953">
        <v>10</v>
      </c>
      <c r="C4953">
        <v>29.2736820844273</v>
      </c>
      <c r="D4953">
        <v>76</v>
      </c>
    </row>
    <row r="4954" spans="1:4" x14ac:dyDescent="0.2">
      <c r="A4954">
        <v>4953</v>
      </c>
      <c r="B4954">
        <v>20</v>
      </c>
      <c r="C4954">
        <v>29.269789983844898</v>
      </c>
      <c r="D4954">
        <v>76</v>
      </c>
    </row>
    <row r="4955" spans="1:4" x14ac:dyDescent="0.2">
      <c r="A4955">
        <v>4954</v>
      </c>
      <c r="B4955">
        <v>22</v>
      </c>
      <c r="C4955">
        <v>29.267918433272701</v>
      </c>
      <c r="D4955">
        <v>76</v>
      </c>
    </row>
    <row r="4956" spans="1:4" x14ac:dyDescent="0.2">
      <c r="A4956">
        <v>4955</v>
      </c>
      <c r="B4956">
        <v>32</v>
      </c>
      <c r="C4956">
        <v>29.266451352442399</v>
      </c>
      <c r="D4956">
        <v>76</v>
      </c>
    </row>
    <row r="4957" spans="1:4" x14ac:dyDescent="0.2">
      <c r="A4957">
        <v>4956</v>
      </c>
      <c r="B4957">
        <v>34</v>
      </c>
      <c r="C4957">
        <v>29.267003027245199</v>
      </c>
      <c r="D4957">
        <v>76</v>
      </c>
    </row>
    <row r="4958" spans="1:4" x14ac:dyDescent="0.2">
      <c r="A4958">
        <v>4957</v>
      </c>
      <c r="B4958">
        <v>19</v>
      </c>
      <c r="C4958">
        <v>29.267958030669799</v>
      </c>
      <c r="D4958">
        <v>76</v>
      </c>
    </row>
    <row r="4959" spans="1:4" x14ac:dyDescent="0.2">
      <c r="A4959">
        <v>4958</v>
      </c>
      <c r="B4959">
        <v>14</v>
      </c>
      <c r="C4959">
        <v>29.265886624974701</v>
      </c>
      <c r="D4959">
        <v>76</v>
      </c>
    </row>
    <row r="4960" spans="1:4" x14ac:dyDescent="0.2">
      <c r="A4960">
        <v>4959</v>
      </c>
      <c r="B4960">
        <v>33</v>
      </c>
      <c r="C4960">
        <v>29.262807583703101</v>
      </c>
      <c r="D4960">
        <v>76</v>
      </c>
    </row>
    <row r="4961" spans="1:4" x14ac:dyDescent="0.2">
      <c r="A4961">
        <v>4960</v>
      </c>
      <c r="B4961">
        <v>23</v>
      </c>
      <c r="C4961">
        <v>29.2635612018552</v>
      </c>
      <c r="D4961">
        <v>76</v>
      </c>
    </row>
    <row r="4962" spans="1:4" x14ac:dyDescent="0.2">
      <c r="A4962">
        <v>4961</v>
      </c>
      <c r="B4962">
        <v>12</v>
      </c>
      <c r="C4962">
        <v>29.262298387096699</v>
      </c>
      <c r="D4962">
        <v>76</v>
      </c>
    </row>
    <row r="4963" spans="1:4" x14ac:dyDescent="0.2">
      <c r="A4963">
        <v>4962</v>
      </c>
      <c r="B4963">
        <v>30</v>
      </c>
      <c r="C4963">
        <v>29.258818786534899</v>
      </c>
      <c r="D4963">
        <v>76</v>
      </c>
    </row>
    <row r="4964" spans="1:4" x14ac:dyDescent="0.2">
      <c r="A4964">
        <v>4963</v>
      </c>
      <c r="B4964">
        <v>13</v>
      </c>
      <c r="C4964">
        <v>29.258968158000801</v>
      </c>
      <c r="D4964">
        <v>76</v>
      </c>
    </row>
    <row r="4965" spans="1:4" x14ac:dyDescent="0.2">
      <c r="A4965">
        <v>4964</v>
      </c>
      <c r="B4965">
        <v>52</v>
      </c>
      <c r="C4965">
        <v>29.255692121700498</v>
      </c>
      <c r="D4965">
        <v>76</v>
      </c>
    </row>
    <row r="4966" spans="1:4" x14ac:dyDescent="0.2">
      <c r="A4966">
        <v>4965</v>
      </c>
      <c r="B4966">
        <v>18</v>
      </c>
      <c r="C4966">
        <v>29.2602739726027</v>
      </c>
      <c r="D4966">
        <v>76</v>
      </c>
    </row>
    <row r="4967" spans="1:4" x14ac:dyDescent="0.2">
      <c r="A4967">
        <v>4966</v>
      </c>
      <c r="B4967">
        <v>42</v>
      </c>
      <c r="C4967">
        <v>29.258006042296</v>
      </c>
      <c r="D4967">
        <v>76</v>
      </c>
    </row>
    <row r="4968" spans="1:4" x14ac:dyDescent="0.2">
      <c r="A4968">
        <v>4967</v>
      </c>
      <c r="B4968">
        <v>39</v>
      </c>
      <c r="C4968">
        <v>29.260571888844101</v>
      </c>
      <c r="D4968">
        <v>76</v>
      </c>
    </row>
    <row r="4969" spans="1:4" x14ac:dyDescent="0.2">
      <c r="A4969">
        <v>4968</v>
      </c>
      <c r="B4969">
        <v>18</v>
      </c>
      <c r="C4969">
        <v>29.262532715925101</v>
      </c>
      <c r="D4969">
        <v>76</v>
      </c>
    </row>
    <row r="4970" spans="1:4" x14ac:dyDescent="0.2">
      <c r="A4970">
        <v>4969</v>
      </c>
      <c r="B4970">
        <v>19</v>
      </c>
      <c r="C4970">
        <v>29.260265700483</v>
      </c>
      <c r="D4970">
        <v>76</v>
      </c>
    </row>
    <row r="4971" spans="1:4" x14ac:dyDescent="0.2">
      <c r="A4971">
        <v>4970</v>
      </c>
      <c r="B4971">
        <v>29</v>
      </c>
      <c r="C4971">
        <v>29.258200845240399</v>
      </c>
      <c r="D4971">
        <v>76</v>
      </c>
    </row>
    <row r="4972" spans="1:4" x14ac:dyDescent="0.2">
      <c r="A4972">
        <v>4971</v>
      </c>
      <c r="B4972">
        <v>32</v>
      </c>
      <c r="C4972">
        <v>29.258148893360101</v>
      </c>
      <c r="D4972">
        <v>76</v>
      </c>
    </row>
    <row r="4973" spans="1:4" x14ac:dyDescent="0.2">
      <c r="A4973">
        <v>4972</v>
      </c>
      <c r="B4973">
        <v>18</v>
      </c>
      <c r="C4973">
        <v>29.2587004626835</v>
      </c>
      <c r="D4973">
        <v>76</v>
      </c>
    </row>
    <row r="4974" spans="1:4" x14ac:dyDescent="0.2">
      <c r="A4974">
        <v>4973</v>
      </c>
      <c r="B4974">
        <v>35</v>
      </c>
      <c r="C4974">
        <v>29.256436041834199</v>
      </c>
      <c r="D4974">
        <v>76</v>
      </c>
    </row>
    <row r="4975" spans="1:4" x14ac:dyDescent="0.2">
      <c r="A4975">
        <v>4974</v>
      </c>
      <c r="B4975">
        <v>22</v>
      </c>
      <c r="C4975">
        <v>29.2575909913533</v>
      </c>
      <c r="D4975">
        <v>76</v>
      </c>
    </row>
    <row r="4976" spans="1:4" x14ac:dyDescent="0.2">
      <c r="A4976">
        <v>4975</v>
      </c>
      <c r="B4976">
        <v>26</v>
      </c>
      <c r="C4976">
        <v>29.256131885806099</v>
      </c>
      <c r="D4976">
        <v>76</v>
      </c>
    </row>
    <row r="4977" spans="1:4" x14ac:dyDescent="0.2">
      <c r="A4977">
        <v>4976</v>
      </c>
      <c r="B4977">
        <v>41</v>
      </c>
      <c r="C4977">
        <v>29.255477386934601</v>
      </c>
      <c r="D4977">
        <v>76</v>
      </c>
    </row>
    <row r="4978" spans="1:4" x14ac:dyDescent="0.2">
      <c r="A4978">
        <v>4977</v>
      </c>
      <c r="B4978">
        <v>10</v>
      </c>
      <c r="C4978">
        <v>29.257837620578702</v>
      </c>
      <c r="D4978">
        <v>76</v>
      </c>
    </row>
    <row r="4979" spans="1:4" x14ac:dyDescent="0.2">
      <c r="A4979">
        <v>4978</v>
      </c>
      <c r="B4979">
        <v>14</v>
      </c>
      <c r="C4979">
        <v>29.2539682539682</v>
      </c>
      <c r="D4979">
        <v>76</v>
      </c>
    </row>
    <row r="4980" spans="1:4" x14ac:dyDescent="0.2">
      <c r="A4980">
        <v>4979</v>
      </c>
      <c r="B4980">
        <v>37</v>
      </c>
      <c r="C4980">
        <v>29.250903977501</v>
      </c>
      <c r="D4980">
        <v>76</v>
      </c>
    </row>
    <row r="4981" spans="1:4" x14ac:dyDescent="0.2">
      <c r="A4981">
        <v>4980</v>
      </c>
      <c r="B4981">
        <v>24</v>
      </c>
      <c r="C4981">
        <v>29.252460333400201</v>
      </c>
      <c r="D4981">
        <v>76</v>
      </c>
    </row>
    <row r="4982" spans="1:4" x14ac:dyDescent="0.2">
      <c r="A4982">
        <v>4981</v>
      </c>
      <c r="B4982">
        <v>18</v>
      </c>
      <c r="C4982">
        <v>29.251405622489902</v>
      </c>
      <c r="D4982">
        <v>76</v>
      </c>
    </row>
    <row r="4983" spans="1:4" x14ac:dyDescent="0.2">
      <c r="A4983">
        <v>4982</v>
      </c>
      <c r="B4983">
        <v>6</v>
      </c>
      <c r="C4983">
        <v>29.2491467576791</v>
      </c>
      <c r="D4983">
        <v>76</v>
      </c>
    </row>
    <row r="4984" spans="1:4" x14ac:dyDescent="0.2">
      <c r="A4984">
        <v>4983</v>
      </c>
      <c r="B4984">
        <v>50</v>
      </c>
      <c r="C4984">
        <v>29.244480128462399</v>
      </c>
      <c r="D4984">
        <v>76</v>
      </c>
    </row>
    <row r="4985" spans="1:4" x14ac:dyDescent="0.2">
      <c r="A4985">
        <v>4984</v>
      </c>
      <c r="B4985">
        <v>11</v>
      </c>
      <c r="C4985">
        <v>29.248645394340699</v>
      </c>
      <c r="D4985">
        <v>76</v>
      </c>
    </row>
    <row r="4986" spans="1:4" x14ac:dyDescent="0.2">
      <c r="A4986">
        <v>4985</v>
      </c>
      <c r="B4986">
        <v>39</v>
      </c>
      <c r="C4986">
        <v>29.2449839486356</v>
      </c>
      <c r="D4986">
        <v>76</v>
      </c>
    </row>
    <row r="4987" spans="1:4" x14ac:dyDescent="0.2">
      <c r="A4987">
        <v>4986</v>
      </c>
      <c r="B4987">
        <v>29</v>
      </c>
      <c r="C4987">
        <v>29.246940822467401</v>
      </c>
      <c r="D4987">
        <v>76</v>
      </c>
    </row>
    <row r="4988" spans="1:4" x14ac:dyDescent="0.2">
      <c r="A4988">
        <v>4987</v>
      </c>
      <c r="B4988">
        <v>53</v>
      </c>
      <c r="C4988">
        <v>29.246891295627702</v>
      </c>
      <c r="D4988">
        <v>76</v>
      </c>
    </row>
    <row r="4989" spans="1:4" x14ac:dyDescent="0.2">
      <c r="A4989">
        <v>4988</v>
      </c>
      <c r="B4989">
        <v>46</v>
      </c>
      <c r="C4989">
        <v>29.251654301182999</v>
      </c>
      <c r="D4989">
        <v>76</v>
      </c>
    </row>
    <row r="4990" spans="1:4" x14ac:dyDescent="0.2">
      <c r="A4990">
        <v>4989</v>
      </c>
      <c r="B4990">
        <v>27</v>
      </c>
      <c r="C4990">
        <v>29.255012028869199</v>
      </c>
      <c r="D4990">
        <v>76</v>
      </c>
    </row>
    <row r="4991" spans="1:4" x14ac:dyDescent="0.2">
      <c r="A4991">
        <v>4990</v>
      </c>
      <c r="B4991">
        <v>26</v>
      </c>
      <c r="C4991">
        <v>29.254560032070501</v>
      </c>
      <c r="D4991">
        <v>76</v>
      </c>
    </row>
    <row r="4992" spans="1:4" x14ac:dyDescent="0.2">
      <c r="A4992">
        <v>4991</v>
      </c>
      <c r="B4992">
        <v>34</v>
      </c>
      <c r="C4992">
        <v>29.253907815631202</v>
      </c>
      <c r="D4992">
        <v>76</v>
      </c>
    </row>
    <row r="4993" spans="1:4" x14ac:dyDescent="0.2">
      <c r="A4993">
        <v>4992</v>
      </c>
      <c r="B4993">
        <v>35</v>
      </c>
      <c r="C4993">
        <v>29.2548587457423</v>
      </c>
      <c r="D4993">
        <v>76</v>
      </c>
    </row>
    <row r="4994" spans="1:4" x14ac:dyDescent="0.2">
      <c r="A4994">
        <v>4993</v>
      </c>
      <c r="B4994">
        <v>36</v>
      </c>
      <c r="C4994">
        <v>29.256009615384599</v>
      </c>
      <c r="D4994">
        <v>76</v>
      </c>
    </row>
    <row r="4995" spans="1:4" x14ac:dyDescent="0.2">
      <c r="A4995">
        <v>4994</v>
      </c>
      <c r="B4995">
        <v>33</v>
      </c>
      <c r="C4995">
        <v>29.257360304426101</v>
      </c>
      <c r="D4995">
        <v>76</v>
      </c>
    </row>
    <row r="4996" spans="1:4" x14ac:dyDescent="0.2">
      <c r="A4996">
        <v>4995</v>
      </c>
      <c r="B4996">
        <v>33</v>
      </c>
      <c r="C4996">
        <v>29.258109731678001</v>
      </c>
      <c r="D4996">
        <v>76</v>
      </c>
    </row>
    <row r="4997" spans="1:4" x14ac:dyDescent="0.2">
      <c r="A4997">
        <v>4996</v>
      </c>
      <c r="B4997">
        <v>26</v>
      </c>
      <c r="C4997">
        <v>29.258858858858801</v>
      </c>
      <c r="D4997">
        <v>76</v>
      </c>
    </row>
    <row r="4998" spans="1:4" x14ac:dyDescent="0.2">
      <c r="A4998">
        <v>4997</v>
      </c>
      <c r="B4998">
        <v>22</v>
      </c>
      <c r="C4998">
        <v>29.258206565252198</v>
      </c>
      <c r="D4998">
        <v>76</v>
      </c>
    </row>
    <row r="4999" spans="1:4" x14ac:dyDescent="0.2">
      <c r="A4999">
        <v>4998</v>
      </c>
      <c r="B4999">
        <v>38</v>
      </c>
      <c r="C4999">
        <v>29.2567540524314</v>
      </c>
      <c r="D4999">
        <v>76</v>
      </c>
    </row>
    <row r="5000" spans="1:4" x14ac:dyDescent="0.2">
      <c r="A5000">
        <v>4999</v>
      </c>
      <c r="B5000">
        <v>11</v>
      </c>
      <c r="C5000">
        <v>29.2585034013605</v>
      </c>
      <c r="D5000">
        <v>76</v>
      </c>
    </row>
    <row r="5001" spans="1:4" x14ac:dyDescent="0.2">
      <c r="A5001">
        <v>5000</v>
      </c>
      <c r="B5001">
        <v>39</v>
      </c>
      <c r="C5001">
        <v>29.254850970193999</v>
      </c>
      <c r="D5001">
        <v>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901E-B9A2-2A46-A454-0D28CCBD0D45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1</v>
      </c>
      <c r="C4">
        <v>0</v>
      </c>
      <c r="D4">
        <v>1</v>
      </c>
    </row>
    <row r="5" spans="1:4" x14ac:dyDescent="0.2">
      <c r="A5">
        <v>4</v>
      </c>
      <c r="B5">
        <v>0</v>
      </c>
      <c r="C5">
        <v>0.33333333333333298</v>
      </c>
      <c r="D5">
        <v>1</v>
      </c>
    </row>
    <row r="6" spans="1:4" x14ac:dyDescent="0.2">
      <c r="A6">
        <v>5</v>
      </c>
      <c r="B6">
        <v>0</v>
      </c>
      <c r="C6">
        <v>0.25</v>
      </c>
      <c r="D6">
        <v>1</v>
      </c>
    </row>
    <row r="7" spans="1:4" x14ac:dyDescent="0.2">
      <c r="A7">
        <v>6</v>
      </c>
      <c r="B7">
        <v>1</v>
      </c>
      <c r="C7">
        <v>0.2</v>
      </c>
      <c r="D7">
        <v>1</v>
      </c>
    </row>
    <row r="8" spans="1:4" x14ac:dyDescent="0.2">
      <c r="A8">
        <v>7</v>
      </c>
      <c r="B8">
        <v>0</v>
      </c>
      <c r="C8">
        <v>0.33333333333333298</v>
      </c>
      <c r="D8">
        <v>1</v>
      </c>
    </row>
    <row r="9" spans="1:4" x14ac:dyDescent="0.2">
      <c r="A9">
        <v>8</v>
      </c>
      <c r="B9">
        <v>0</v>
      </c>
      <c r="C9">
        <v>0.28571428571428498</v>
      </c>
      <c r="D9">
        <v>1</v>
      </c>
    </row>
    <row r="10" spans="1:4" x14ac:dyDescent="0.2">
      <c r="A10">
        <v>9</v>
      </c>
      <c r="B10">
        <v>0</v>
      </c>
      <c r="C10">
        <v>0.25</v>
      </c>
      <c r="D10">
        <v>1</v>
      </c>
    </row>
    <row r="11" spans="1:4" x14ac:dyDescent="0.2">
      <c r="A11">
        <v>10</v>
      </c>
      <c r="B11">
        <v>0</v>
      </c>
      <c r="C11">
        <v>0.22222222222222199</v>
      </c>
      <c r="D11">
        <v>1</v>
      </c>
    </row>
    <row r="12" spans="1:4" x14ac:dyDescent="0.2">
      <c r="A12">
        <v>11</v>
      </c>
      <c r="B12">
        <v>0</v>
      </c>
      <c r="C12">
        <v>0.2</v>
      </c>
      <c r="D12">
        <v>1</v>
      </c>
    </row>
    <row r="13" spans="1:4" x14ac:dyDescent="0.2">
      <c r="A13">
        <v>12</v>
      </c>
      <c r="B13">
        <v>0</v>
      </c>
      <c r="C13">
        <v>0.18181818181818099</v>
      </c>
      <c r="D13">
        <v>1</v>
      </c>
    </row>
    <row r="14" spans="1:4" x14ac:dyDescent="0.2">
      <c r="A14">
        <v>13</v>
      </c>
      <c r="B14">
        <v>0</v>
      </c>
      <c r="C14">
        <v>0.16666666666666599</v>
      </c>
      <c r="D14">
        <v>1</v>
      </c>
    </row>
    <row r="15" spans="1:4" x14ac:dyDescent="0.2">
      <c r="A15">
        <v>14</v>
      </c>
      <c r="B15">
        <v>1</v>
      </c>
      <c r="C15">
        <v>0.15384615384615299</v>
      </c>
      <c r="D15">
        <v>1</v>
      </c>
    </row>
    <row r="16" spans="1:4" x14ac:dyDescent="0.2">
      <c r="A16">
        <v>15</v>
      </c>
      <c r="B16">
        <v>0</v>
      </c>
      <c r="C16">
        <v>0.214285714285714</v>
      </c>
      <c r="D16">
        <v>1</v>
      </c>
    </row>
    <row r="17" spans="1:4" x14ac:dyDescent="0.2">
      <c r="A17">
        <v>16</v>
      </c>
      <c r="B17">
        <v>0</v>
      </c>
      <c r="C17">
        <v>0.2</v>
      </c>
      <c r="D17">
        <v>1</v>
      </c>
    </row>
    <row r="18" spans="1:4" x14ac:dyDescent="0.2">
      <c r="A18">
        <v>17</v>
      </c>
      <c r="B18">
        <v>1</v>
      </c>
      <c r="C18">
        <v>0.1875</v>
      </c>
      <c r="D18">
        <v>1</v>
      </c>
    </row>
    <row r="19" spans="1:4" x14ac:dyDescent="0.2">
      <c r="A19">
        <v>18</v>
      </c>
      <c r="B19">
        <v>0</v>
      </c>
      <c r="C19">
        <v>0.23529411764705799</v>
      </c>
      <c r="D19">
        <v>1</v>
      </c>
    </row>
    <row r="20" spans="1:4" x14ac:dyDescent="0.2">
      <c r="A20">
        <v>19</v>
      </c>
      <c r="B20">
        <v>1</v>
      </c>
      <c r="C20">
        <v>0.22222222222222199</v>
      </c>
      <c r="D20">
        <v>1</v>
      </c>
    </row>
    <row r="21" spans="1:4" x14ac:dyDescent="0.2">
      <c r="A21">
        <v>20</v>
      </c>
      <c r="B21">
        <v>1</v>
      </c>
      <c r="C21">
        <v>0.26315789473684198</v>
      </c>
      <c r="D21">
        <v>1</v>
      </c>
    </row>
    <row r="22" spans="1:4" x14ac:dyDescent="0.2">
      <c r="A22">
        <v>21</v>
      </c>
      <c r="B22">
        <v>1</v>
      </c>
      <c r="C22">
        <v>0.3</v>
      </c>
      <c r="D22">
        <v>1</v>
      </c>
    </row>
    <row r="23" spans="1:4" x14ac:dyDescent="0.2">
      <c r="A23">
        <v>22</v>
      </c>
      <c r="B23">
        <v>0</v>
      </c>
      <c r="C23">
        <v>0.33333333333333298</v>
      </c>
      <c r="D23">
        <v>1</v>
      </c>
    </row>
    <row r="24" spans="1:4" x14ac:dyDescent="0.2">
      <c r="A24">
        <v>23</v>
      </c>
      <c r="B24">
        <v>0</v>
      </c>
      <c r="C24">
        <v>0.31818181818181801</v>
      </c>
      <c r="D24">
        <v>1</v>
      </c>
    </row>
    <row r="25" spans="1:4" x14ac:dyDescent="0.2">
      <c r="A25">
        <v>24</v>
      </c>
      <c r="B25">
        <v>1</v>
      </c>
      <c r="C25">
        <v>0.30434782608695599</v>
      </c>
      <c r="D25">
        <v>1</v>
      </c>
    </row>
    <row r="26" spans="1:4" x14ac:dyDescent="0.2">
      <c r="A26">
        <v>25</v>
      </c>
      <c r="B26">
        <v>0</v>
      </c>
      <c r="C26">
        <v>0.33333333333333298</v>
      </c>
      <c r="D26">
        <v>1</v>
      </c>
    </row>
    <row r="27" spans="1:4" x14ac:dyDescent="0.2">
      <c r="A27">
        <v>26</v>
      </c>
      <c r="B27">
        <v>0</v>
      </c>
      <c r="C27">
        <v>0.32</v>
      </c>
      <c r="D27">
        <v>1</v>
      </c>
    </row>
    <row r="28" spans="1:4" x14ac:dyDescent="0.2">
      <c r="A28">
        <v>27</v>
      </c>
      <c r="B28">
        <v>0</v>
      </c>
      <c r="C28">
        <v>0.30769230769230699</v>
      </c>
      <c r="D28">
        <v>1</v>
      </c>
    </row>
    <row r="29" spans="1:4" x14ac:dyDescent="0.2">
      <c r="A29">
        <v>28</v>
      </c>
      <c r="B29">
        <v>0</v>
      </c>
      <c r="C29">
        <v>0.296296296296296</v>
      </c>
      <c r="D29">
        <v>1</v>
      </c>
    </row>
    <row r="30" spans="1:4" x14ac:dyDescent="0.2">
      <c r="A30">
        <v>29</v>
      </c>
      <c r="B30">
        <v>1</v>
      </c>
      <c r="C30">
        <v>0.28571428571428498</v>
      </c>
      <c r="D30">
        <v>1</v>
      </c>
    </row>
    <row r="31" spans="1:4" x14ac:dyDescent="0.2">
      <c r="A31">
        <v>30</v>
      </c>
      <c r="B31">
        <v>0</v>
      </c>
      <c r="C31">
        <v>0.31034482758620602</v>
      </c>
      <c r="D31">
        <v>1</v>
      </c>
    </row>
    <row r="32" spans="1:4" x14ac:dyDescent="0.2">
      <c r="A32">
        <v>31</v>
      </c>
      <c r="B32">
        <v>0</v>
      </c>
      <c r="C32">
        <v>0.3</v>
      </c>
      <c r="D32">
        <v>1</v>
      </c>
    </row>
    <row r="33" spans="1:4" x14ac:dyDescent="0.2">
      <c r="A33">
        <v>32</v>
      </c>
      <c r="B33">
        <v>0</v>
      </c>
      <c r="C33">
        <v>0.29032258064516098</v>
      </c>
      <c r="D33">
        <v>1</v>
      </c>
    </row>
    <row r="34" spans="1:4" x14ac:dyDescent="0.2">
      <c r="A34">
        <v>33</v>
      </c>
      <c r="B34">
        <v>1</v>
      </c>
      <c r="C34">
        <v>0.28125</v>
      </c>
      <c r="D34">
        <v>1</v>
      </c>
    </row>
    <row r="35" spans="1:4" x14ac:dyDescent="0.2">
      <c r="A35">
        <v>34</v>
      </c>
      <c r="B35">
        <v>0</v>
      </c>
      <c r="C35">
        <v>0.30303030303030298</v>
      </c>
      <c r="D35">
        <v>1</v>
      </c>
    </row>
    <row r="36" spans="1:4" x14ac:dyDescent="0.2">
      <c r="A36">
        <v>35</v>
      </c>
      <c r="B36">
        <v>0</v>
      </c>
      <c r="C36">
        <v>0.29411764705882298</v>
      </c>
      <c r="D36">
        <v>1</v>
      </c>
    </row>
    <row r="37" spans="1:4" x14ac:dyDescent="0.2">
      <c r="A37">
        <v>36</v>
      </c>
      <c r="B37">
        <v>0</v>
      </c>
      <c r="C37">
        <v>0.28571428571428498</v>
      </c>
      <c r="D37">
        <v>1</v>
      </c>
    </row>
    <row r="38" spans="1:4" x14ac:dyDescent="0.2">
      <c r="A38">
        <v>37</v>
      </c>
      <c r="B38">
        <v>0</v>
      </c>
      <c r="C38">
        <v>0.27777777777777701</v>
      </c>
      <c r="D38">
        <v>1</v>
      </c>
    </row>
    <row r="39" spans="1:4" x14ac:dyDescent="0.2">
      <c r="A39">
        <v>38</v>
      </c>
      <c r="B39">
        <v>0</v>
      </c>
      <c r="C39">
        <v>0.27027027027027001</v>
      </c>
      <c r="D39">
        <v>1</v>
      </c>
    </row>
    <row r="40" spans="1:4" x14ac:dyDescent="0.2">
      <c r="A40">
        <v>39</v>
      </c>
      <c r="B40">
        <v>0</v>
      </c>
      <c r="C40">
        <v>0.26315789473684198</v>
      </c>
      <c r="D40">
        <v>1</v>
      </c>
    </row>
    <row r="41" spans="1:4" x14ac:dyDescent="0.2">
      <c r="A41">
        <v>40</v>
      </c>
      <c r="B41">
        <v>1</v>
      </c>
      <c r="C41">
        <v>0.256410256410256</v>
      </c>
      <c r="D41">
        <v>1</v>
      </c>
    </row>
    <row r="42" spans="1:4" x14ac:dyDescent="0.2">
      <c r="A42">
        <v>41</v>
      </c>
      <c r="B42">
        <v>0</v>
      </c>
      <c r="C42">
        <v>0.27500000000000002</v>
      </c>
      <c r="D42">
        <v>1</v>
      </c>
    </row>
    <row r="43" spans="1:4" x14ac:dyDescent="0.2">
      <c r="A43">
        <v>42</v>
      </c>
      <c r="B43">
        <v>0</v>
      </c>
      <c r="C43">
        <v>0.26829268292682901</v>
      </c>
      <c r="D43">
        <v>1</v>
      </c>
    </row>
    <row r="44" spans="1:4" x14ac:dyDescent="0.2">
      <c r="A44">
        <v>43</v>
      </c>
      <c r="B44">
        <v>0</v>
      </c>
      <c r="C44">
        <v>0.26190476190476097</v>
      </c>
      <c r="D44">
        <v>1</v>
      </c>
    </row>
    <row r="45" spans="1:4" x14ac:dyDescent="0.2">
      <c r="A45">
        <v>44</v>
      </c>
      <c r="B45">
        <v>1</v>
      </c>
      <c r="C45">
        <v>0.25581395348837199</v>
      </c>
      <c r="D45">
        <v>1</v>
      </c>
    </row>
    <row r="46" spans="1:4" x14ac:dyDescent="0.2">
      <c r="A46">
        <v>45</v>
      </c>
      <c r="B46">
        <v>0</v>
      </c>
      <c r="C46">
        <v>0.27272727272727199</v>
      </c>
      <c r="D46">
        <v>1</v>
      </c>
    </row>
    <row r="47" spans="1:4" x14ac:dyDescent="0.2">
      <c r="A47">
        <v>46</v>
      </c>
      <c r="B47">
        <v>0</v>
      </c>
      <c r="C47">
        <v>0.266666666666666</v>
      </c>
      <c r="D47">
        <v>1</v>
      </c>
    </row>
    <row r="48" spans="1:4" x14ac:dyDescent="0.2">
      <c r="A48">
        <v>47</v>
      </c>
      <c r="B48">
        <v>0</v>
      </c>
      <c r="C48">
        <v>0.26086956521739102</v>
      </c>
      <c r="D48">
        <v>1</v>
      </c>
    </row>
    <row r="49" spans="1:4" x14ac:dyDescent="0.2">
      <c r="A49">
        <v>48</v>
      </c>
      <c r="B49">
        <v>1</v>
      </c>
      <c r="C49">
        <v>0.25531914893617003</v>
      </c>
      <c r="D49">
        <v>1</v>
      </c>
    </row>
    <row r="50" spans="1:4" x14ac:dyDescent="0.2">
      <c r="A50">
        <v>49</v>
      </c>
      <c r="B50">
        <v>0</v>
      </c>
      <c r="C50">
        <v>0.27083333333333298</v>
      </c>
      <c r="D50">
        <v>1</v>
      </c>
    </row>
    <row r="51" spans="1:4" x14ac:dyDescent="0.2">
      <c r="A51">
        <v>50</v>
      </c>
      <c r="B51">
        <v>0</v>
      </c>
      <c r="C51">
        <v>0.265306122448979</v>
      </c>
      <c r="D51">
        <v>1</v>
      </c>
    </row>
    <row r="52" spans="1:4" x14ac:dyDescent="0.2">
      <c r="A52">
        <v>51</v>
      </c>
      <c r="B52">
        <v>0</v>
      </c>
      <c r="C52">
        <v>0.26</v>
      </c>
      <c r="D52">
        <v>1</v>
      </c>
    </row>
    <row r="53" spans="1:4" x14ac:dyDescent="0.2">
      <c r="A53">
        <v>52</v>
      </c>
      <c r="B53">
        <v>0</v>
      </c>
      <c r="C53">
        <v>0.25490196078431299</v>
      </c>
      <c r="D53">
        <v>1</v>
      </c>
    </row>
    <row r="54" spans="1:4" x14ac:dyDescent="0.2">
      <c r="A54">
        <v>53</v>
      </c>
      <c r="B54">
        <v>2</v>
      </c>
      <c r="C54">
        <v>0.25</v>
      </c>
      <c r="D54">
        <v>2</v>
      </c>
    </row>
    <row r="55" spans="1:4" x14ac:dyDescent="0.2">
      <c r="A55">
        <v>54</v>
      </c>
      <c r="B55">
        <v>0</v>
      </c>
      <c r="C55">
        <v>0.28301886792452802</v>
      </c>
      <c r="D55">
        <v>2</v>
      </c>
    </row>
    <row r="56" spans="1:4" x14ac:dyDescent="0.2">
      <c r="A56">
        <v>55</v>
      </c>
      <c r="B56">
        <v>0</v>
      </c>
      <c r="C56">
        <v>0.27777777777777701</v>
      </c>
      <c r="D56">
        <v>2</v>
      </c>
    </row>
    <row r="57" spans="1:4" x14ac:dyDescent="0.2">
      <c r="A57">
        <v>56</v>
      </c>
      <c r="B57">
        <v>0</v>
      </c>
      <c r="C57">
        <v>0.27272727272727199</v>
      </c>
      <c r="D57">
        <v>2</v>
      </c>
    </row>
    <row r="58" spans="1:4" x14ac:dyDescent="0.2">
      <c r="A58">
        <v>57</v>
      </c>
      <c r="B58">
        <v>0</v>
      </c>
      <c r="C58">
        <v>0.26785714285714202</v>
      </c>
      <c r="D58">
        <v>2</v>
      </c>
    </row>
    <row r="59" spans="1:4" x14ac:dyDescent="0.2">
      <c r="A59">
        <v>58</v>
      </c>
      <c r="B59">
        <v>2</v>
      </c>
      <c r="C59">
        <v>0.26315789473684198</v>
      </c>
      <c r="D59">
        <v>2</v>
      </c>
    </row>
    <row r="60" spans="1:4" x14ac:dyDescent="0.2">
      <c r="A60">
        <v>59</v>
      </c>
      <c r="B60">
        <v>0</v>
      </c>
      <c r="C60">
        <v>0.29310344827586199</v>
      </c>
      <c r="D60">
        <v>2</v>
      </c>
    </row>
    <row r="61" spans="1:4" x14ac:dyDescent="0.2">
      <c r="A61">
        <v>60</v>
      </c>
      <c r="B61">
        <v>1</v>
      </c>
      <c r="C61">
        <v>0.28813559322033899</v>
      </c>
      <c r="D61">
        <v>2</v>
      </c>
    </row>
    <row r="62" spans="1:4" x14ac:dyDescent="0.2">
      <c r="A62">
        <v>61</v>
      </c>
      <c r="B62">
        <v>1</v>
      </c>
      <c r="C62">
        <v>0.3</v>
      </c>
      <c r="D62">
        <v>2</v>
      </c>
    </row>
    <row r="63" spans="1:4" x14ac:dyDescent="0.2">
      <c r="A63">
        <v>62</v>
      </c>
      <c r="B63">
        <v>2</v>
      </c>
      <c r="C63">
        <v>0.31147540983606498</v>
      </c>
      <c r="D63">
        <v>2</v>
      </c>
    </row>
    <row r="64" spans="1:4" x14ac:dyDescent="0.2">
      <c r="A64">
        <v>63</v>
      </c>
      <c r="B64">
        <v>3</v>
      </c>
      <c r="C64">
        <v>0.33870967741935398</v>
      </c>
      <c r="D64">
        <v>3</v>
      </c>
    </row>
    <row r="65" spans="1:4" x14ac:dyDescent="0.2">
      <c r="A65">
        <v>64</v>
      </c>
      <c r="B65">
        <v>0</v>
      </c>
      <c r="C65">
        <v>0.38095238095237999</v>
      </c>
      <c r="D65">
        <v>3</v>
      </c>
    </row>
    <row r="66" spans="1:4" x14ac:dyDescent="0.2">
      <c r="A66">
        <v>65</v>
      </c>
      <c r="B66">
        <v>0</v>
      </c>
      <c r="C66">
        <v>0.375</v>
      </c>
      <c r="D66">
        <v>3</v>
      </c>
    </row>
    <row r="67" spans="1:4" x14ac:dyDescent="0.2">
      <c r="A67">
        <v>66</v>
      </c>
      <c r="B67">
        <v>0</v>
      </c>
      <c r="C67">
        <v>0.36923076923076897</v>
      </c>
      <c r="D67">
        <v>3</v>
      </c>
    </row>
    <row r="68" spans="1:4" x14ac:dyDescent="0.2">
      <c r="A68">
        <v>67</v>
      </c>
      <c r="B68">
        <v>0</v>
      </c>
      <c r="C68">
        <v>0.36363636363636298</v>
      </c>
      <c r="D68">
        <v>3</v>
      </c>
    </row>
    <row r="69" spans="1:4" x14ac:dyDescent="0.2">
      <c r="A69">
        <v>68</v>
      </c>
      <c r="B69">
        <v>1</v>
      </c>
      <c r="C69">
        <v>0.35820895522388002</v>
      </c>
      <c r="D69">
        <v>3</v>
      </c>
    </row>
    <row r="70" spans="1:4" x14ac:dyDescent="0.2">
      <c r="A70">
        <v>69</v>
      </c>
      <c r="B70">
        <v>2</v>
      </c>
      <c r="C70">
        <v>0.36764705882352899</v>
      </c>
      <c r="D70">
        <v>3</v>
      </c>
    </row>
    <row r="71" spans="1:4" x14ac:dyDescent="0.2">
      <c r="A71">
        <v>70</v>
      </c>
      <c r="B71">
        <v>2</v>
      </c>
      <c r="C71">
        <v>0.39130434782608697</v>
      </c>
      <c r="D71">
        <v>3</v>
      </c>
    </row>
    <row r="72" spans="1:4" x14ac:dyDescent="0.2">
      <c r="A72">
        <v>71</v>
      </c>
      <c r="B72">
        <v>2</v>
      </c>
      <c r="C72">
        <v>0.41428571428571398</v>
      </c>
      <c r="D72">
        <v>3</v>
      </c>
    </row>
    <row r="73" spans="1:4" x14ac:dyDescent="0.2">
      <c r="A73">
        <v>72</v>
      </c>
      <c r="B73">
        <v>1</v>
      </c>
      <c r="C73">
        <v>0.43661971830985902</v>
      </c>
      <c r="D73">
        <v>3</v>
      </c>
    </row>
    <row r="74" spans="1:4" x14ac:dyDescent="0.2">
      <c r="A74">
        <v>73</v>
      </c>
      <c r="B74">
        <v>1</v>
      </c>
      <c r="C74">
        <v>0.44444444444444398</v>
      </c>
      <c r="D74">
        <v>3</v>
      </c>
    </row>
    <row r="75" spans="1:4" x14ac:dyDescent="0.2">
      <c r="A75">
        <v>74</v>
      </c>
      <c r="B75">
        <v>0</v>
      </c>
      <c r="C75">
        <v>0.45205479452054698</v>
      </c>
      <c r="D75">
        <v>3</v>
      </c>
    </row>
    <row r="76" spans="1:4" x14ac:dyDescent="0.2">
      <c r="A76">
        <v>75</v>
      </c>
      <c r="B76">
        <v>0</v>
      </c>
      <c r="C76">
        <v>0.445945945945945</v>
      </c>
      <c r="D76">
        <v>3</v>
      </c>
    </row>
    <row r="77" spans="1:4" x14ac:dyDescent="0.2">
      <c r="A77">
        <v>76</v>
      </c>
      <c r="B77">
        <v>0</v>
      </c>
      <c r="C77">
        <v>0.44</v>
      </c>
      <c r="D77">
        <v>3</v>
      </c>
    </row>
    <row r="78" spans="1:4" x14ac:dyDescent="0.2">
      <c r="A78">
        <v>77</v>
      </c>
      <c r="B78">
        <v>1</v>
      </c>
      <c r="C78">
        <v>0.43421052631578899</v>
      </c>
      <c r="D78">
        <v>3</v>
      </c>
    </row>
    <row r="79" spans="1:4" x14ac:dyDescent="0.2">
      <c r="A79">
        <v>78</v>
      </c>
      <c r="B79">
        <v>6</v>
      </c>
      <c r="C79">
        <v>0.44155844155844098</v>
      </c>
      <c r="D79">
        <v>6</v>
      </c>
    </row>
    <row r="80" spans="1:4" x14ac:dyDescent="0.2">
      <c r="A80">
        <v>79</v>
      </c>
      <c r="B80">
        <v>0</v>
      </c>
      <c r="C80">
        <v>0.512820512820512</v>
      </c>
      <c r="D80">
        <v>6</v>
      </c>
    </row>
    <row r="81" spans="1:4" x14ac:dyDescent="0.2">
      <c r="A81">
        <v>80</v>
      </c>
      <c r="B81">
        <v>4</v>
      </c>
      <c r="C81">
        <v>0.50632911392405</v>
      </c>
      <c r="D81">
        <v>6</v>
      </c>
    </row>
    <row r="82" spans="1:4" x14ac:dyDescent="0.2">
      <c r="A82">
        <v>81</v>
      </c>
      <c r="B82">
        <v>0</v>
      </c>
      <c r="C82">
        <v>0.55000000000000004</v>
      </c>
      <c r="D82">
        <v>6</v>
      </c>
    </row>
    <row r="83" spans="1:4" x14ac:dyDescent="0.2">
      <c r="A83">
        <v>82</v>
      </c>
      <c r="B83">
        <v>5</v>
      </c>
      <c r="C83">
        <v>0.54320987654320896</v>
      </c>
      <c r="D83">
        <v>6</v>
      </c>
    </row>
    <row r="84" spans="1:4" x14ac:dyDescent="0.2">
      <c r="A84">
        <v>83</v>
      </c>
      <c r="B84">
        <v>0</v>
      </c>
      <c r="C84">
        <v>0.59756097560975596</v>
      </c>
      <c r="D84">
        <v>6</v>
      </c>
    </row>
    <row r="85" spans="1:4" x14ac:dyDescent="0.2">
      <c r="A85">
        <v>84</v>
      </c>
      <c r="B85">
        <v>5</v>
      </c>
      <c r="C85">
        <v>0.59036144578313199</v>
      </c>
      <c r="D85">
        <v>6</v>
      </c>
    </row>
    <row r="86" spans="1:4" x14ac:dyDescent="0.2">
      <c r="A86">
        <v>85</v>
      </c>
      <c r="B86">
        <v>0</v>
      </c>
      <c r="C86">
        <v>0.64285714285714202</v>
      </c>
      <c r="D86">
        <v>6</v>
      </c>
    </row>
    <row r="87" spans="1:4" x14ac:dyDescent="0.2">
      <c r="A87">
        <v>86</v>
      </c>
      <c r="B87">
        <v>0</v>
      </c>
      <c r="C87">
        <v>0.63529411764705801</v>
      </c>
      <c r="D87">
        <v>6</v>
      </c>
    </row>
    <row r="88" spans="1:4" x14ac:dyDescent="0.2">
      <c r="A88">
        <v>87</v>
      </c>
      <c r="B88">
        <v>1</v>
      </c>
      <c r="C88">
        <v>0.62790697674418605</v>
      </c>
      <c r="D88">
        <v>6</v>
      </c>
    </row>
    <row r="89" spans="1:4" x14ac:dyDescent="0.2">
      <c r="A89">
        <v>88</v>
      </c>
      <c r="B89">
        <v>0</v>
      </c>
      <c r="C89">
        <v>0.63218390804597702</v>
      </c>
      <c r="D89">
        <v>6</v>
      </c>
    </row>
    <row r="90" spans="1:4" x14ac:dyDescent="0.2">
      <c r="A90">
        <v>89</v>
      </c>
      <c r="B90">
        <v>0</v>
      </c>
      <c r="C90">
        <v>0.625</v>
      </c>
      <c r="D90">
        <v>6</v>
      </c>
    </row>
    <row r="91" spans="1:4" x14ac:dyDescent="0.2">
      <c r="A91">
        <v>90</v>
      </c>
      <c r="B91">
        <v>0</v>
      </c>
      <c r="C91">
        <v>0.61797752808988704</v>
      </c>
      <c r="D91">
        <v>6</v>
      </c>
    </row>
    <row r="92" spans="1:4" x14ac:dyDescent="0.2">
      <c r="A92">
        <v>91</v>
      </c>
      <c r="B92">
        <v>12</v>
      </c>
      <c r="C92">
        <v>0.61111111111111105</v>
      </c>
      <c r="D92">
        <v>12</v>
      </c>
    </row>
    <row r="93" spans="1:4" x14ac:dyDescent="0.2">
      <c r="A93">
        <v>92</v>
      </c>
      <c r="B93">
        <v>3</v>
      </c>
      <c r="C93">
        <v>0.73626373626373598</v>
      </c>
      <c r="D93">
        <v>12</v>
      </c>
    </row>
    <row r="94" spans="1:4" x14ac:dyDescent="0.2">
      <c r="A94">
        <v>93</v>
      </c>
      <c r="B94">
        <v>9</v>
      </c>
      <c r="C94">
        <v>0.76086956521739102</v>
      </c>
      <c r="D94">
        <v>12</v>
      </c>
    </row>
    <row r="95" spans="1:4" x14ac:dyDescent="0.2">
      <c r="A95">
        <v>94</v>
      </c>
      <c r="B95">
        <v>1</v>
      </c>
      <c r="C95">
        <v>0.84946236559139698</v>
      </c>
      <c r="D95">
        <v>12</v>
      </c>
    </row>
    <row r="96" spans="1:4" x14ac:dyDescent="0.2">
      <c r="A96">
        <v>95</v>
      </c>
      <c r="B96">
        <v>1</v>
      </c>
      <c r="C96">
        <v>0.85106382978723405</v>
      </c>
      <c r="D96">
        <v>12</v>
      </c>
    </row>
    <row r="97" spans="1:4" x14ac:dyDescent="0.2">
      <c r="A97">
        <v>96</v>
      </c>
      <c r="B97">
        <v>5</v>
      </c>
      <c r="C97">
        <v>0.85263157894736796</v>
      </c>
      <c r="D97">
        <v>12</v>
      </c>
    </row>
    <row r="98" spans="1:4" x14ac:dyDescent="0.2">
      <c r="A98">
        <v>97</v>
      </c>
      <c r="B98">
        <v>0</v>
      </c>
      <c r="C98">
        <v>0.89583333333333304</v>
      </c>
      <c r="D98">
        <v>12</v>
      </c>
    </row>
    <row r="99" spans="1:4" x14ac:dyDescent="0.2">
      <c r="A99">
        <v>98</v>
      </c>
      <c r="B99">
        <v>1</v>
      </c>
      <c r="C99">
        <v>0.88659793814432897</v>
      </c>
      <c r="D99">
        <v>12</v>
      </c>
    </row>
    <row r="100" spans="1:4" x14ac:dyDescent="0.2">
      <c r="A100">
        <v>99</v>
      </c>
      <c r="B100">
        <v>0</v>
      </c>
      <c r="C100">
        <v>0.88775510204081598</v>
      </c>
      <c r="D100">
        <v>12</v>
      </c>
    </row>
    <row r="101" spans="1:4" x14ac:dyDescent="0.2">
      <c r="A101">
        <v>100</v>
      </c>
      <c r="B101">
        <v>0</v>
      </c>
      <c r="C101">
        <v>0.87878787878787801</v>
      </c>
      <c r="D101">
        <v>12</v>
      </c>
    </row>
    <row r="102" spans="1:4" x14ac:dyDescent="0.2">
      <c r="A102">
        <v>101</v>
      </c>
      <c r="B102">
        <v>2</v>
      </c>
      <c r="C102">
        <v>0.87</v>
      </c>
      <c r="D102">
        <v>12</v>
      </c>
    </row>
    <row r="103" spans="1:4" x14ac:dyDescent="0.2">
      <c r="A103">
        <v>102</v>
      </c>
      <c r="B103">
        <v>0</v>
      </c>
      <c r="C103">
        <v>0.88118811881188097</v>
      </c>
      <c r="D103">
        <v>12</v>
      </c>
    </row>
    <row r="104" spans="1:4" x14ac:dyDescent="0.2">
      <c r="A104">
        <v>103</v>
      </c>
      <c r="B104">
        <v>1</v>
      </c>
      <c r="C104">
        <v>0.87254901960784303</v>
      </c>
      <c r="D104">
        <v>12</v>
      </c>
    </row>
    <row r="105" spans="1:4" x14ac:dyDescent="0.2">
      <c r="A105">
        <v>104</v>
      </c>
      <c r="B105">
        <v>0</v>
      </c>
      <c r="C105">
        <v>0.87378640776699001</v>
      </c>
      <c r="D105">
        <v>12</v>
      </c>
    </row>
    <row r="106" spans="1:4" x14ac:dyDescent="0.2">
      <c r="A106">
        <v>105</v>
      </c>
      <c r="B106">
        <v>0</v>
      </c>
      <c r="C106">
        <v>0.86538461538461497</v>
      </c>
      <c r="D106">
        <v>12</v>
      </c>
    </row>
    <row r="107" spans="1:4" x14ac:dyDescent="0.2">
      <c r="A107">
        <v>106</v>
      </c>
      <c r="B107">
        <v>2</v>
      </c>
      <c r="C107">
        <v>0.85714285714285698</v>
      </c>
      <c r="D107">
        <v>12</v>
      </c>
    </row>
    <row r="108" spans="1:4" x14ac:dyDescent="0.2">
      <c r="A108">
        <v>107</v>
      </c>
      <c r="B108">
        <v>0</v>
      </c>
      <c r="C108">
        <v>0.86792452830188604</v>
      </c>
      <c r="D108">
        <v>12</v>
      </c>
    </row>
    <row r="109" spans="1:4" x14ac:dyDescent="0.2">
      <c r="A109">
        <v>108</v>
      </c>
      <c r="B109">
        <v>0</v>
      </c>
      <c r="C109">
        <v>0.85981308411214896</v>
      </c>
      <c r="D109">
        <v>12</v>
      </c>
    </row>
    <row r="110" spans="1:4" x14ac:dyDescent="0.2">
      <c r="A110">
        <v>109</v>
      </c>
      <c r="B110">
        <v>9</v>
      </c>
      <c r="C110">
        <v>0.85185185185185097</v>
      </c>
      <c r="D110">
        <v>12</v>
      </c>
    </row>
    <row r="111" spans="1:4" x14ac:dyDescent="0.2">
      <c r="A111">
        <v>110</v>
      </c>
      <c r="B111">
        <v>0</v>
      </c>
      <c r="C111">
        <v>0.92660550458715596</v>
      </c>
      <c r="D111">
        <v>12</v>
      </c>
    </row>
    <row r="112" spans="1:4" x14ac:dyDescent="0.2">
      <c r="A112">
        <v>111</v>
      </c>
      <c r="B112">
        <v>0</v>
      </c>
      <c r="C112">
        <v>0.91818181818181799</v>
      </c>
      <c r="D112">
        <v>12</v>
      </c>
    </row>
    <row r="113" spans="1:4" x14ac:dyDescent="0.2">
      <c r="A113">
        <v>112</v>
      </c>
      <c r="B113">
        <v>2</v>
      </c>
      <c r="C113">
        <v>0.90990990990990905</v>
      </c>
      <c r="D113">
        <v>12</v>
      </c>
    </row>
    <row r="114" spans="1:4" x14ac:dyDescent="0.2">
      <c r="A114">
        <v>113</v>
      </c>
      <c r="B114">
        <v>0</v>
      </c>
      <c r="C114">
        <v>0.91964285714285698</v>
      </c>
      <c r="D114">
        <v>12</v>
      </c>
    </row>
    <row r="115" spans="1:4" x14ac:dyDescent="0.2">
      <c r="A115">
        <v>114</v>
      </c>
      <c r="B115">
        <v>0</v>
      </c>
      <c r="C115">
        <v>0.91150442477876104</v>
      </c>
      <c r="D115">
        <v>12</v>
      </c>
    </row>
    <row r="116" spans="1:4" x14ac:dyDescent="0.2">
      <c r="A116">
        <v>115</v>
      </c>
      <c r="B116">
        <v>0</v>
      </c>
      <c r="C116">
        <v>0.90350877192982404</v>
      </c>
      <c r="D116">
        <v>12</v>
      </c>
    </row>
    <row r="117" spans="1:4" x14ac:dyDescent="0.2">
      <c r="A117">
        <v>116</v>
      </c>
      <c r="B117">
        <v>4</v>
      </c>
      <c r="C117">
        <v>0.89565217391304297</v>
      </c>
      <c r="D117">
        <v>12</v>
      </c>
    </row>
    <row r="118" spans="1:4" x14ac:dyDescent="0.2">
      <c r="A118">
        <v>117</v>
      </c>
      <c r="B118">
        <v>2</v>
      </c>
      <c r="C118">
        <v>0.92241379310344795</v>
      </c>
      <c r="D118">
        <v>12</v>
      </c>
    </row>
    <row r="119" spans="1:4" x14ac:dyDescent="0.2">
      <c r="A119">
        <v>118</v>
      </c>
      <c r="B119">
        <v>4</v>
      </c>
      <c r="C119">
        <v>0.93162393162393098</v>
      </c>
      <c r="D119">
        <v>12</v>
      </c>
    </row>
    <row r="120" spans="1:4" x14ac:dyDescent="0.2">
      <c r="A120">
        <v>119</v>
      </c>
      <c r="B120">
        <v>0</v>
      </c>
      <c r="C120">
        <v>0.95762711864406702</v>
      </c>
      <c r="D120">
        <v>12</v>
      </c>
    </row>
    <row r="121" spans="1:4" x14ac:dyDescent="0.2">
      <c r="A121">
        <v>120</v>
      </c>
      <c r="B121">
        <v>0</v>
      </c>
      <c r="C121">
        <v>0.94957983193277296</v>
      </c>
      <c r="D121">
        <v>12</v>
      </c>
    </row>
    <row r="122" spans="1:4" x14ac:dyDescent="0.2">
      <c r="A122">
        <v>121</v>
      </c>
      <c r="B122">
        <v>0</v>
      </c>
      <c r="C122">
        <v>0.94166666666666599</v>
      </c>
      <c r="D122">
        <v>12</v>
      </c>
    </row>
    <row r="123" spans="1:4" x14ac:dyDescent="0.2">
      <c r="A123">
        <v>122</v>
      </c>
      <c r="B123">
        <v>6</v>
      </c>
      <c r="C123">
        <v>0.93388429752066104</v>
      </c>
      <c r="D123">
        <v>12</v>
      </c>
    </row>
    <row r="124" spans="1:4" x14ac:dyDescent="0.2">
      <c r="A124">
        <v>123</v>
      </c>
      <c r="B124">
        <v>1</v>
      </c>
      <c r="C124">
        <v>0.97540983606557297</v>
      </c>
      <c r="D124">
        <v>12</v>
      </c>
    </row>
    <row r="125" spans="1:4" x14ac:dyDescent="0.2">
      <c r="A125">
        <v>124</v>
      </c>
      <c r="B125">
        <v>0</v>
      </c>
      <c r="C125">
        <v>0.97560975609756095</v>
      </c>
      <c r="D125">
        <v>12</v>
      </c>
    </row>
    <row r="126" spans="1:4" x14ac:dyDescent="0.2">
      <c r="A126">
        <v>125</v>
      </c>
      <c r="B126">
        <v>0</v>
      </c>
      <c r="C126">
        <v>0.967741935483871</v>
      </c>
      <c r="D126">
        <v>12</v>
      </c>
    </row>
    <row r="127" spans="1:4" x14ac:dyDescent="0.2">
      <c r="A127">
        <v>126</v>
      </c>
      <c r="B127">
        <v>0</v>
      </c>
      <c r="C127">
        <v>0.96</v>
      </c>
      <c r="D127">
        <v>12</v>
      </c>
    </row>
    <row r="128" spans="1:4" x14ac:dyDescent="0.2">
      <c r="A128">
        <v>127</v>
      </c>
      <c r="B128">
        <v>2</v>
      </c>
      <c r="C128">
        <v>0.952380952380952</v>
      </c>
      <c r="D128">
        <v>12</v>
      </c>
    </row>
    <row r="129" spans="1:4" x14ac:dyDescent="0.2">
      <c r="A129">
        <v>128</v>
      </c>
      <c r="B129">
        <v>2</v>
      </c>
      <c r="C129">
        <v>0.96062992125984203</v>
      </c>
      <c r="D129">
        <v>12</v>
      </c>
    </row>
    <row r="130" spans="1:4" x14ac:dyDescent="0.2">
      <c r="A130">
        <v>129</v>
      </c>
      <c r="B130">
        <v>2</v>
      </c>
      <c r="C130">
        <v>0.96875</v>
      </c>
      <c r="D130">
        <v>12</v>
      </c>
    </row>
    <row r="131" spans="1:4" x14ac:dyDescent="0.2">
      <c r="A131">
        <v>130</v>
      </c>
      <c r="B131">
        <v>3</v>
      </c>
      <c r="C131">
        <v>0.97674418604651103</v>
      </c>
      <c r="D131">
        <v>12</v>
      </c>
    </row>
    <row r="132" spans="1:4" x14ac:dyDescent="0.2">
      <c r="A132">
        <v>131</v>
      </c>
      <c r="B132">
        <v>5</v>
      </c>
      <c r="C132">
        <v>0.992307692307692</v>
      </c>
      <c r="D132">
        <v>12</v>
      </c>
    </row>
    <row r="133" spans="1:4" x14ac:dyDescent="0.2">
      <c r="A133">
        <v>132</v>
      </c>
      <c r="B133">
        <v>3</v>
      </c>
      <c r="C133">
        <v>1.0229007633587699</v>
      </c>
      <c r="D133">
        <v>12</v>
      </c>
    </row>
    <row r="134" spans="1:4" x14ac:dyDescent="0.2">
      <c r="A134">
        <v>133</v>
      </c>
      <c r="B134">
        <v>0</v>
      </c>
      <c r="C134">
        <v>1.0378787878787801</v>
      </c>
      <c r="D134">
        <v>12</v>
      </c>
    </row>
    <row r="135" spans="1:4" x14ac:dyDescent="0.2">
      <c r="A135">
        <v>134</v>
      </c>
      <c r="B135">
        <v>0</v>
      </c>
      <c r="C135">
        <v>1.0300751879699199</v>
      </c>
      <c r="D135">
        <v>12</v>
      </c>
    </row>
    <row r="136" spans="1:4" x14ac:dyDescent="0.2">
      <c r="A136">
        <v>135</v>
      </c>
      <c r="B136">
        <v>17</v>
      </c>
      <c r="C136">
        <v>1.02238805970149</v>
      </c>
      <c r="D136">
        <v>17</v>
      </c>
    </row>
    <row r="137" spans="1:4" x14ac:dyDescent="0.2">
      <c r="A137">
        <v>136</v>
      </c>
      <c r="B137">
        <v>0</v>
      </c>
      <c r="C137">
        <v>1.1407407407407399</v>
      </c>
      <c r="D137">
        <v>17</v>
      </c>
    </row>
    <row r="138" spans="1:4" x14ac:dyDescent="0.2">
      <c r="A138">
        <v>137</v>
      </c>
      <c r="B138">
        <v>0</v>
      </c>
      <c r="C138">
        <v>1.1323529411764699</v>
      </c>
      <c r="D138">
        <v>17</v>
      </c>
    </row>
    <row r="139" spans="1:4" x14ac:dyDescent="0.2">
      <c r="A139">
        <v>138</v>
      </c>
      <c r="B139">
        <v>0</v>
      </c>
      <c r="C139">
        <v>1.1240875912408701</v>
      </c>
      <c r="D139">
        <v>17</v>
      </c>
    </row>
    <row r="140" spans="1:4" x14ac:dyDescent="0.2">
      <c r="A140">
        <v>139</v>
      </c>
      <c r="B140">
        <v>1</v>
      </c>
      <c r="C140">
        <v>1.1159420289855</v>
      </c>
      <c r="D140">
        <v>17</v>
      </c>
    </row>
    <row r="141" spans="1:4" x14ac:dyDescent="0.2">
      <c r="A141">
        <v>140</v>
      </c>
      <c r="B141">
        <v>3</v>
      </c>
      <c r="C141">
        <v>1.11510791366906</v>
      </c>
      <c r="D141">
        <v>17</v>
      </c>
    </row>
    <row r="142" spans="1:4" x14ac:dyDescent="0.2">
      <c r="A142">
        <v>141</v>
      </c>
      <c r="B142">
        <v>0</v>
      </c>
      <c r="C142">
        <v>1.1285714285714199</v>
      </c>
      <c r="D142">
        <v>17</v>
      </c>
    </row>
    <row r="143" spans="1:4" x14ac:dyDescent="0.2">
      <c r="A143">
        <v>142</v>
      </c>
      <c r="B143">
        <v>1</v>
      </c>
      <c r="C143">
        <v>1.12056737588652</v>
      </c>
      <c r="D143">
        <v>17</v>
      </c>
    </row>
    <row r="144" spans="1:4" x14ac:dyDescent="0.2">
      <c r="A144">
        <v>143</v>
      </c>
      <c r="B144">
        <v>0</v>
      </c>
      <c r="C144">
        <v>1.1197183098591501</v>
      </c>
      <c r="D144">
        <v>17</v>
      </c>
    </row>
    <row r="145" spans="1:4" x14ac:dyDescent="0.2">
      <c r="A145">
        <v>144</v>
      </c>
      <c r="B145">
        <v>2</v>
      </c>
      <c r="C145">
        <v>1.1118881118881101</v>
      </c>
      <c r="D145">
        <v>17</v>
      </c>
    </row>
    <row r="146" spans="1:4" x14ac:dyDescent="0.2">
      <c r="A146">
        <v>145</v>
      </c>
      <c r="B146">
        <v>6</v>
      </c>
      <c r="C146">
        <v>1.11805555555555</v>
      </c>
      <c r="D146">
        <v>17</v>
      </c>
    </row>
    <row r="147" spans="1:4" x14ac:dyDescent="0.2">
      <c r="A147">
        <v>146</v>
      </c>
      <c r="B147">
        <v>6</v>
      </c>
      <c r="C147">
        <v>1.1517241379310299</v>
      </c>
      <c r="D147">
        <v>17</v>
      </c>
    </row>
    <row r="148" spans="1:4" x14ac:dyDescent="0.2">
      <c r="A148">
        <v>147</v>
      </c>
      <c r="B148">
        <v>2</v>
      </c>
      <c r="C148">
        <v>1.18493150684931</v>
      </c>
      <c r="D148">
        <v>17</v>
      </c>
    </row>
    <row r="149" spans="1:4" x14ac:dyDescent="0.2">
      <c r="A149">
        <v>148</v>
      </c>
      <c r="B149">
        <v>2</v>
      </c>
      <c r="C149">
        <v>1.19047619047619</v>
      </c>
      <c r="D149">
        <v>17</v>
      </c>
    </row>
    <row r="150" spans="1:4" x14ac:dyDescent="0.2">
      <c r="A150">
        <v>149</v>
      </c>
      <c r="B150">
        <v>23</v>
      </c>
      <c r="C150">
        <v>1.1959459459459401</v>
      </c>
      <c r="D150">
        <v>23</v>
      </c>
    </row>
    <row r="151" spans="1:4" x14ac:dyDescent="0.2">
      <c r="A151">
        <v>150</v>
      </c>
      <c r="B151">
        <v>1</v>
      </c>
      <c r="C151">
        <v>1.34228187919463</v>
      </c>
      <c r="D151">
        <v>23</v>
      </c>
    </row>
    <row r="152" spans="1:4" x14ac:dyDescent="0.2">
      <c r="A152">
        <v>151</v>
      </c>
      <c r="B152">
        <v>2</v>
      </c>
      <c r="C152">
        <v>1.34</v>
      </c>
      <c r="D152">
        <v>23</v>
      </c>
    </row>
    <row r="153" spans="1:4" x14ac:dyDescent="0.2">
      <c r="A153">
        <v>152</v>
      </c>
      <c r="B153">
        <v>30</v>
      </c>
      <c r="C153">
        <v>1.3443708609271501</v>
      </c>
      <c r="D153">
        <v>30</v>
      </c>
    </row>
    <row r="154" spans="1:4" x14ac:dyDescent="0.2">
      <c r="A154">
        <v>153</v>
      </c>
      <c r="B154">
        <v>3</v>
      </c>
      <c r="C154">
        <v>1.5328947368421</v>
      </c>
      <c r="D154">
        <v>30</v>
      </c>
    </row>
    <row r="155" spans="1:4" x14ac:dyDescent="0.2">
      <c r="A155">
        <v>154</v>
      </c>
      <c r="B155">
        <v>3</v>
      </c>
      <c r="C155">
        <v>1.5424836601307099</v>
      </c>
      <c r="D155">
        <v>30</v>
      </c>
    </row>
    <row r="156" spans="1:4" x14ac:dyDescent="0.2">
      <c r="A156">
        <v>155</v>
      </c>
      <c r="B156">
        <v>18</v>
      </c>
      <c r="C156">
        <v>1.55194805194805</v>
      </c>
      <c r="D156">
        <v>30</v>
      </c>
    </row>
    <row r="157" spans="1:4" x14ac:dyDescent="0.2">
      <c r="A157">
        <v>156</v>
      </c>
      <c r="B157">
        <v>2</v>
      </c>
      <c r="C157">
        <v>1.6580645161290299</v>
      </c>
      <c r="D157">
        <v>30</v>
      </c>
    </row>
    <row r="158" spans="1:4" x14ac:dyDescent="0.2">
      <c r="A158">
        <v>157</v>
      </c>
      <c r="B158">
        <v>16</v>
      </c>
      <c r="C158">
        <v>1.6602564102564099</v>
      </c>
      <c r="D158">
        <v>30</v>
      </c>
    </row>
    <row r="159" spans="1:4" x14ac:dyDescent="0.2">
      <c r="A159">
        <v>158</v>
      </c>
      <c r="B159">
        <v>30</v>
      </c>
      <c r="C159">
        <v>1.7515923566878899</v>
      </c>
      <c r="D159">
        <v>30</v>
      </c>
    </row>
    <row r="160" spans="1:4" x14ac:dyDescent="0.2">
      <c r="A160">
        <v>159</v>
      </c>
      <c r="B160">
        <v>3</v>
      </c>
      <c r="C160">
        <v>1.93037974683544</v>
      </c>
      <c r="D160">
        <v>30</v>
      </c>
    </row>
    <row r="161" spans="1:4" x14ac:dyDescent="0.2">
      <c r="A161">
        <v>160</v>
      </c>
      <c r="B161">
        <v>18</v>
      </c>
      <c r="C161">
        <v>1.9371069182389899</v>
      </c>
      <c r="D161">
        <v>30</v>
      </c>
    </row>
    <row r="162" spans="1:4" x14ac:dyDescent="0.2">
      <c r="A162">
        <v>161</v>
      </c>
      <c r="B162">
        <v>20</v>
      </c>
      <c r="C162">
        <v>2.0375000000000001</v>
      </c>
      <c r="D162">
        <v>30</v>
      </c>
    </row>
    <row r="163" spans="1:4" x14ac:dyDescent="0.2">
      <c r="A163">
        <v>162</v>
      </c>
      <c r="B163">
        <v>19</v>
      </c>
      <c r="C163">
        <v>2.1490683229813601</v>
      </c>
      <c r="D163">
        <v>30</v>
      </c>
    </row>
    <row r="164" spans="1:4" x14ac:dyDescent="0.2">
      <c r="A164">
        <v>163</v>
      </c>
      <c r="B164">
        <v>33</v>
      </c>
      <c r="C164">
        <v>2.25308641975308</v>
      </c>
      <c r="D164">
        <v>33</v>
      </c>
    </row>
    <row r="165" spans="1:4" x14ac:dyDescent="0.2">
      <c r="A165">
        <v>164</v>
      </c>
      <c r="B165">
        <v>0</v>
      </c>
      <c r="C165">
        <v>2.44171779141104</v>
      </c>
      <c r="D165">
        <v>33</v>
      </c>
    </row>
    <row r="166" spans="1:4" x14ac:dyDescent="0.2">
      <c r="A166">
        <v>165</v>
      </c>
      <c r="B166">
        <v>8</v>
      </c>
      <c r="C166">
        <v>2.4268292682926802</v>
      </c>
      <c r="D166">
        <v>33</v>
      </c>
    </row>
    <row r="167" spans="1:4" x14ac:dyDescent="0.2">
      <c r="A167">
        <v>166</v>
      </c>
      <c r="B167">
        <v>2</v>
      </c>
      <c r="C167">
        <v>2.46060606060606</v>
      </c>
      <c r="D167">
        <v>33</v>
      </c>
    </row>
    <row r="168" spans="1:4" x14ac:dyDescent="0.2">
      <c r="A168">
        <v>167</v>
      </c>
      <c r="B168">
        <v>0</v>
      </c>
      <c r="C168">
        <v>2.4578313253011999</v>
      </c>
      <c r="D168">
        <v>33</v>
      </c>
    </row>
    <row r="169" spans="1:4" x14ac:dyDescent="0.2">
      <c r="A169">
        <v>168</v>
      </c>
      <c r="B169">
        <v>3</v>
      </c>
      <c r="C169">
        <v>2.44311377245509</v>
      </c>
      <c r="D169">
        <v>33</v>
      </c>
    </row>
    <row r="170" spans="1:4" x14ac:dyDescent="0.2">
      <c r="A170">
        <v>169</v>
      </c>
      <c r="B170">
        <v>2</v>
      </c>
      <c r="C170">
        <v>2.4464285714285698</v>
      </c>
      <c r="D170">
        <v>33</v>
      </c>
    </row>
    <row r="171" spans="1:4" x14ac:dyDescent="0.2">
      <c r="A171">
        <v>170</v>
      </c>
      <c r="B171">
        <v>0</v>
      </c>
      <c r="C171">
        <v>2.4437869822485201</v>
      </c>
      <c r="D171">
        <v>33</v>
      </c>
    </row>
    <row r="172" spans="1:4" x14ac:dyDescent="0.2">
      <c r="A172">
        <v>171</v>
      </c>
      <c r="B172">
        <v>0</v>
      </c>
      <c r="C172">
        <v>2.4294117647058799</v>
      </c>
      <c r="D172">
        <v>33</v>
      </c>
    </row>
    <row r="173" spans="1:4" x14ac:dyDescent="0.2">
      <c r="A173">
        <v>172</v>
      </c>
      <c r="B173">
        <v>1</v>
      </c>
      <c r="C173">
        <v>2.4152046783625698</v>
      </c>
      <c r="D173">
        <v>33</v>
      </c>
    </row>
    <row r="174" spans="1:4" x14ac:dyDescent="0.2">
      <c r="A174">
        <v>173</v>
      </c>
      <c r="B174">
        <v>30</v>
      </c>
      <c r="C174">
        <v>2.4069767441860401</v>
      </c>
      <c r="D174">
        <v>33</v>
      </c>
    </row>
    <row r="175" spans="1:4" x14ac:dyDescent="0.2">
      <c r="A175">
        <v>174</v>
      </c>
      <c r="B175">
        <v>1</v>
      </c>
      <c r="C175">
        <v>2.5664739884393</v>
      </c>
      <c r="D175">
        <v>33</v>
      </c>
    </row>
    <row r="176" spans="1:4" x14ac:dyDescent="0.2">
      <c r="A176">
        <v>175</v>
      </c>
      <c r="B176">
        <v>8</v>
      </c>
      <c r="C176">
        <v>2.5574712643678099</v>
      </c>
      <c r="D176">
        <v>33</v>
      </c>
    </row>
    <row r="177" spans="1:4" x14ac:dyDescent="0.2">
      <c r="A177">
        <v>176</v>
      </c>
      <c r="B177">
        <v>0</v>
      </c>
      <c r="C177">
        <v>2.5885714285714201</v>
      </c>
      <c r="D177">
        <v>33</v>
      </c>
    </row>
    <row r="178" spans="1:4" x14ac:dyDescent="0.2">
      <c r="A178">
        <v>177</v>
      </c>
      <c r="B178">
        <v>5</v>
      </c>
      <c r="C178">
        <v>2.57386363636363</v>
      </c>
      <c r="D178">
        <v>33</v>
      </c>
    </row>
    <row r="179" spans="1:4" x14ac:dyDescent="0.2">
      <c r="A179">
        <v>178</v>
      </c>
      <c r="B179">
        <v>0</v>
      </c>
      <c r="C179">
        <v>2.5875706214689198</v>
      </c>
      <c r="D179">
        <v>33</v>
      </c>
    </row>
    <row r="180" spans="1:4" x14ac:dyDescent="0.2">
      <c r="A180">
        <v>179</v>
      </c>
      <c r="B180">
        <v>2</v>
      </c>
      <c r="C180">
        <v>2.5730337078651599</v>
      </c>
      <c r="D180">
        <v>33</v>
      </c>
    </row>
    <row r="181" spans="1:4" x14ac:dyDescent="0.2">
      <c r="A181">
        <v>180</v>
      </c>
      <c r="B181">
        <v>14</v>
      </c>
      <c r="C181">
        <v>2.5698324022346299</v>
      </c>
      <c r="D181">
        <v>33</v>
      </c>
    </row>
    <row r="182" spans="1:4" x14ac:dyDescent="0.2">
      <c r="A182">
        <v>181</v>
      </c>
      <c r="B182">
        <v>2</v>
      </c>
      <c r="C182">
        <v>2.6333333333333302</v>
      </c>
      <c r="D182">
        <v>33</v>
      </c>
    </row>
    <row r="183" spans="1:4" x14ac:dyDescent="0.2">
      <c r="A183">
        <v>182</v>
      </c>
      <c r="B183">
        <v>4</v>
      </c>
      <c r="C183">
        <v>2.6298342541436401</v>
      </c>
      <c r="D183">
        <v>33</v>
      </c>
    </row>
    <row r="184" spans="1:4" x14ac:dyDescent="0.2">
      <c r="A184">
        <v>183</v>
      </c>
      <c r="B184">
        <v>2</v>
      </c>
      <c r="C184">
        <v>2.6373626373626302</v>
      </c>
      <c r="D184">
        <v>33</v>
      </c>
    </row>
    <row r="185" spans="1:4" x14ac:dyDescent="0.2">
      <c r="A185">
        <v>184</v>
      </c>
      <c r="B185">
        <v>6</v>
      </c>
      <c r="C185">
        <v>2.63387978142076</v>
      </c>
      <c r="D185">
        <v>33</v>
      </c>
    </row>
    <row r="186" spans="1:4" x14ac:dyDescent="0.2">
      <c r="A186">
        <v>185</v>
      </c>
      <c r="B186">
        <v>11</v>
      </c>
      <c r="C186">
        <v>2.6521739130434701</v>
      </c>
      <c r="D186">
        <v>33</v>
      </c>
    </row>
    <row r="187" spans="1:4" x14ac:dyDescent="0.2">
      <c r="A187">
        <v>186</v>
      </c>
      <c r="B187">
        <v>0</v>
      </c>
      <c r="C187">
        <v>2.6972972972972902</v>
      </c>
      <c r="D187">
        <v>33</v>
      </c>
    </row>
    <row r="188" spans="1:4" x14ac:dyDescent="0.2">
      <c r="A188">
        <v>187</v>
      </c>
      <c r="B188">
        <v>2</v>
      </c>
      <c r="C188">
        <v>2.6827956989247301</v>
      </c>
      <c r="D188">
        <v>33</v>
      </c>
    </row>
    <row r="189" spans="1:4" x14ac:dyDescent="0.2">
      <c r="A189">
        <v>188</v>
      </c>
      <c r="B189">
        <v>0</v>
      </c>
      <c r="C189">
        <v>2.67914438502673</v>
      </c>
      <c r="D189">
        <v>33</v>
      </c>
    </row>
    <row r="190" spans="1:4" x14ac:dyDescent="0.2">
      <c r="A190">
        <v>189</v>
      </c>
      <c r="B190">
        <v>12</v>
      </c>
      <c r="C190">
        <v>2.6648936170212698</v>
      </c>
      <c r="D190">
        <v>33</v>
      </c>
    </row>
    <row r="191" spans="1:4" x14ac:dyDescent="0.2">
      <c r="A191">
        <v>190</v>
      </c>
      <c r="B191">
        <v>25</v>
      </c>
      <c r="C191">
        <v>2.71428571428571</v>
      </c>
      <c r="D191">
        <v>33</v>
      </c>
    </row>
    <row r="192" spans="1:4" x14ac:dyDescent="0.2">
      <c r="A192">
        <v>191</v>
      </c>
      <c r="B192">
        <v>0</v>
      </c>
      <c r="C192">
        <v>2.8315789473684201</v>
      </c>
      <c r="D192">
        <v>33</v>
      </c>
    </row>
    <row r="193" spans="1:4" x14ac:dyDescent="0.2">
      <c r="A193">
        <v>192</v>
      </c>
      <c r="B193">
        <v>0</v>
      </c>
      <c r="C193">
        <v>2.81675392670157</v>
      </c>
      <c r="D193">
        <v>33</v>
      </c>
    </row>
    <row r="194" spans="1:4" x14ac:dyDescent="0.2">
      <c r="A194">
        <v>193</v>
      </c>
      <c r="B194">
        <v>4</v>
      </c>
      <c r="C194">
        <v>2.8020833333333299</v>
      </c>
      <c r="D194">
        <v>33</v>
      </c>
    </row>
    <row r="195" spans="1:4" x14ac:dyDescent="0.2">
      <c r="A195">
        <v>194</v>
      </c>
      <c r="B195">
        <v>2</v>
      </c>
      <c r="C195">
        <v>2.8082901554404098</v>
      </c>
      <c r="D195">
        <v>33</v>
      </c>
    </row>
    <row r="196" spans="1:4" x14ac:dyDescent="0.2">
      <c r="A196">
        <v>195</v>
      </c>
      <c r="B196">
        <v>0</v>
      </c>
      <c r="C196">
        <v>2.8041237113402002</v>
      </c>
      <c r="D196">
        <v>33</v>
      </c>
    </row>
    <row r="197" spans="1:4" x14ac:dyDescent="0.2">
      <c r="A197">
        <v>196</v>
      </c>
      <c r="B197">
        <v>1</v>
      </c>
      <c r="C197">
        <v>2.7897435897435798</v>
      </c>
      <c r="D197">
        <v>33</v>
      </c>
    </row>
    <row r="198" spans="1:4" x14ac:dyDescent="0.2">
      <c r="A198">
        <v>197</v>
      </c>
      <c r="B198">
        <v>22</v>
      </c>
      <c r="C198">
        <v>2.78061224489795</v>
      </c>
      <c r="D198">
        <v>33</v>
      </c>
    </row>
    <row r="199" spans="1:4" x14ac:dyDescent="0.2">
      <c r="A199">
        <v>198</v>
      </c>
      <c r="B199">
        <v>33</v>
      </c>
      <c r="C199">
        <v>2.8781725888324798</v>
      </c>
      <c r="D199">
        <v>33</v>
      </c>
    </row>
    <row r="200" spans="1:4" x14ac:dyDescent="0.2">
      <c r="A200">
        <v>199</v>
      </c>
      <c r="B200">
        <v>29</v>
      </c>
      <c r="C200">
        <v>3.0303030303030298</v>
      </c>
      <c r="D200">
        <v>33</v>
      </c>
    </row>
    <row r="201" spans="1:4" x14ac:dyDescent="0.2">
      <c r="A201">
        <v>200</v>
      </c>
      <c r="B201">
        <v>29</v>
      </c>
      <c r="C201">
        <v>3.1608040201005001</v>
      </c>
      <c r="D201">
        <v>33</v>
      </c>
    </row>
    <row r="202" spans="1:4" x14ac:dyDescent="0.2">
      <c r="A202">
        <v>201</v>
      </c>
      <c r="B202">
        <v>16</v>
      </c>
      <c r="C202">
        <v>3.29</v>
      </c>
      <c r="D202">
        <v>33</v>
      </c>
    </row>
    <row r="203" spans="1:4" x14ac:dyDescent="0.2">
      <c r="A203">
        <v>202</v>
      </c>
      <c r="B203">
        <v>19</v>
      </c>
      <c r="C203">
        <v>3.3532338308457699</v>
      </c>
      <c r="D203">
        <v>33</v>
      </c>
    </row>
    <row r="204" spans="1:4" x14ac:dyDescent="0.2">
      <c r="A204">
        <v>203</v>
      </c>
      <c r="B204">
        <v>18</v>
      </c>
      <c r="C204">
        <v>3.4306930693069302</v>
      </c>
      <c r="D204">
        <v>33</v>
      </c>
    </row>
    <row r="205" spans="1:4" x14ac:dyDescent="0.2">
      <c r="A205">
        <v>204</v>
      </c>
      <c r="B205">
        <v>30</v>
      </c>
      <c r="C205">
        <v>3.50246305418719</v>
      </c>
      <c r="D205">
        <v>33</v>
      </c>
    </row>
    <row r="206" spans="1:4" x14ac:dyDescent="0.2">
      <c r="A206">
        <v>205</v>
      </c>
      <c r="B206">
        <v>32</v>
      </c>
      <c r="C206">
        <v>3.6323529411764701</v>
      </c>
      <c r="D206">
        <v>33</v>
      </c>
    </row>
    <row r="207" spans="1:4" x14ac:dyDescent="0.2">
      <c r="A207">
        <v>206</v>
      </c>
      <c r="B207">
        <v>22</v>
      </c>
      <c r="C207">
        <v>3.7707317073170699</v>
      </c>
      <c r="D207">
        <v>33</v>
      </c>
    </row>
    <row r="208" spans="1:4" x14ac:dyDescent="0.2">
      <c r="A208">
        <v>207</v>
      </c>
      <c r="B208">
        <v>43</v>
      </c>
      <c r="C208">
        <v>3.8592233009708701</v>
      </c>
      <c r="D208">
        <v>43</v>
      </c>
    </row>
    <row r="209" spans="1:4" x14ac:dyDescent="0.2">
      <c r="A209">
        <v>208</v>
      </c>
      <c r="B209">
        <v>29</v>
      </c>
      <c r="C209">
        <v>4.0483091787439598</v>
      </c>
      <c r="D209">
        <v>43</v>
      </c>
    </row>
    <row r="210" spans="1:4" x14ac:dyDescent="0.2">
      <c r="A210">
        <v>209</v>
      </c>
      <c r="B210">
        <v>49</v>
      </c>
      <c r="C210">
        <v>4.1682692307692299</v>
      </c>
      <c r="D210">
        <v>49</v>
      </c>
    </row>
    <row r="211" spans="1:4" x14ac:dyDescent="0.2">
      <c r="A211">
        <v>210</v>
      </c>
      <c r="B211">
        <v>40</v>
      </c>
      <c r="C211">
        <v>4.3827751196172198</v>
      </c>
      <c r="D211">
        <v>49</v>
      </c>
    </row>
    <row r="212" spans="1:4" x14ac:dyDescent="0.2">
      <c r="A212">
        <v>211</v>
      </c>
      <c r="B212">
        <v>50</v>
      </c>
      <c r="C212">
        <v>4.5523809523809504</v>
      </c>
      <c r="D212">
        <v>50</v>
      </c>
    </row>
    <row r="213" spans="1:4" x14ac:dyDescent="0.2">
      <c r="A213">
        <v>212</v>
      </c>
      <c r="B213">
        <v>13</v>
      </c>
      <c r="C213">
        <v>4.7677725118483396</v>
      </c>
      <c r="D213">
        <v>50</v>
      </c>
    </row>
    <row r="214" spans="1:4" x14ac:dyDescent="0.2">
      <c r="A214">
        <v>213</v>
      </c>
      <c r="B214">
        <v>25</v>
      </c>
      <c r="C214">
        <v>4.8066037735849001</v>
      </c>
      <c r="D214">
        <v>50</v>
      </c>
    </row>
    <row r="215" spans="1:4" x14ac:dyDescent="0.2">
      <c r="A215">
        <v>214</v>
      </c>
      <c r="B215">
        <v>15</v>
      </c>
      <c r="C215">
        <v>4.9014084507042197</v>
      </c>
      <c r="D215">
        <v>50</v>
      </c>
    </row>
    <row r="216" spans="1:4" x14ac:dyDescent="0.2">
      <c r="A216">
        <v>215</v>
      </c>
      <c r="B216">
        <v>27</v>
      </c>
      <c r="C216">
        <v>4.9485981308411198</v>
      </c>
      <c r="D216">
        <v>50</v>
      </c>
    </row>
    <row r="217" spans="1:4" x14ac:dyDescent="0.2">
      <c r="A217">
        <v>216</v>
      </c>
      <c r="B217">
        <v>27</v>
      </c>
      <c r="C217">
        <v>5.0511627906976697</v>
      </c>
      <c r="D217">
        <v>50</v>
      </c>
    </row>
    <row r="218" spans="1:4" x14ac:dyDescent="0.2">
      <c r="A218">
        <v>217</v>
      </c>
      <c r="B218">
        <v>30</v>
      </c>
      <c r="C218">
        <v>5.1527777777777697</v>
      </c>
      <c r="D218">
        <v>50</v>
      </c>
    </row>
    <row r="219" spans="1:4" x14ac:dyDescent="0.2">
      <c r="A219">
        <v>218</v>
      </c>
      <c r="B219">
        <v>38</v>
      </c>
      <c r="C219">
        <v>5.2672811059907803</v>
      </c>
      <c r="D219">
        <v>50</v>
      </c>
    </row>
    <row r="220" spans="1:4" x14ac:dyDescent="0.2">
      <c r="A220">
        <v>219</v>
      </c>
      <c r="B220">
        <v>29</v>
      </c>
      <c r="C220">
        <v>5.4174311926605503</v>
      </c>
      <c r="D220">
        <v>50</v>
      </c>
    </row>
    <row r="221" spans="1:4" x14ac:dyDescent="0.2">
      <c r="A221">
        <v>220</v>
      </c>
      <c r="B221">
        <v>30</v>
      </c>
      <c r="C221">
        <v>5.5251141552511402</v>
      </c>
      <c r="D221">
        <v>50</v>
      </c>
    </row>
    <row r="222" spans="1:4" x14ac:dyDescent="0.2">
      <c r="A222">
        <v>221</v>
      </c>
      <c r="B222">
        <v>11</v>
      </c>
      <c r="C222">
        <v>5.6363636363636296</v>
      </c>
      <c r="D222">
        <v>50</v>
      </c>
    </row>
    <row r="223" spans="1:4" x14ac:dyDescent="0.2">
      <c r="A223">
        <v>222</v>
      </c>
      <c r="B223">
        <v>37</v>
      </c>
      <c r="C223">
        <v>5.66063348416289</v>
      </c>
      <c r="D223">
        <v>50</v>
      </c>
    </row>
    <row r="224" spans="1:4" x14ac:dyDescent="0.2">
      <c r="A224">
        <v>223</v>
      </c>
      <c r="B224">
        <v>11</v>
      </c>
      <c r="C224">
        <v>5.8018018018018003</v>
      </c>
      <c r="D224">
        <v>50</v>
      </c>
    </row>
    <row r="225" spans="1:4" x14ac:dyDescent="0.2">
      <c r="A225">
        <v>224</v>
      </c>
      <c r="B225">
        <v>38</v>
      </c>
      <c r="C225">
        <v>5.8251121076233101</v>
      </c>
      <c r="D225">
        <v>50</v>
      </c>
    </row>
    <row r="226" spans="1:4" x14ac:dyDescent="0.2">
      <c r="A226">
        <v>225</v>
      </c>
      <c r="B226">
        <v>23</v>
      </c>
      <c r="C226">
        <v>5.96875</v>
      </c>
      <c r="D226">
        <v>50</v>
      </c>
    </row>
    <row r="227" spans="1:4" x14ac:dyDescent="0.2">
      <c r="A227">
        <v>226</v>
      </c>
      <c r="B227">
        <v>48</v>
      </c>
      <c r="C227">
        <v>6.0444444444444398</v>
      </c>
      <c r="D227">
        <v>50</v>
      </c>
    </row>
    <row r="228" spans="1:4" x14ac:dyDescent="0.2">
      <c r="A228">
        <v>227</v>
      </c>
      <c r="B228">
        <v>4</v>
      </c>
      <c r="C228">
        <v>6.2300884955752203</v>
      </c>
      <c r="D228">
        <v>50</v>
      </c>
    </row>
    <row r="229" spans="1:4" x14ac:dyDescent="0.2">
      <c r="A229">
        <v>228</v>
      </c>
      <c r="B229">
        <v>19</v>
      </c>
      <c r="C229">
        <v>6.22026431718061</v>
      </c>
      <c r="D229">
        <v>50</v>
      </c>
    </row>
    <row r="230" spans="1:4" x14ac:dyDescent="0.2">
      <c r="A230">
        <v>229</v>
      </c>
      <c r="B230">
        <v>39</v>
      </c>
      <c r="C230">
        <v>6.2763157894736796</v>
      </c>
      <c r="D230">
        <v>50</v>
      </c>
    </row>
    <row r="231" spans="1:4" x14ac:dyDescent="0.2">
      <c r="A231">
        <v>230</v>
      </c>
      <c r="B231">
        <v>55</v>
      </c>
      <c r="C231">
        <v>6.4192139737991196</v>
      </c>
      <c r="D231">
        <v>55</v>
      </c>
    </row>
    <row r="232" spans="1:4" x14ac:dyDescent="0.2">
      <c r="A232">
        <v>231</v>
      </c>
      <c r="B232">
        <v>36</v>
      </c>
      <c r="C232">
        <v>6.63043478260869</v>
      </c>
      <c r="D232">
        <v>55</v>
      </c>
    </row>
    <row r="233" spans="1:4" x14ac:dyDescent="0.2">
      <c r="A233">
        <v>232</v>
      </c>
      <c r="B233">
        <v>19</v>
      </c>
      <c r="C233">
        <v>6.7575757575757498</v>
      </c>
      <c r="D233">
        <v>55</v>
      </c>
    </row>
    <row r="234" spans="1:4" x14ac:dyDescent="0.2">
      <c r="A234">
        <v>233</v>
      </c>
      <c r="B234">
        <v>37</v>
      </c>
      <c r="C234">
        <v>6.8103448275862002</v>
      </c>
      <c r="D234">
        <v>55</v>
      </c>
    </row>
    <row r="235" spans="1:4" x14ac:dyDescent="0.2">
      <c r="A235">
        <v>234</v>
      </c>
      <c r="B235">
        <v>55</v>
      </c>
      <c r="C235">
        <v>6.93991416309012</v>
      </c>
      <c r="D235">
        <v>55</v>
      </c>
    </row>
    <row r="236" spans="1:4" x14ac:dyDescent="0.2">
      <c r="A236">
        <v>235</v>
      </c>
      <c r="B236">
        <v>6</v>
      </c>
      <c r="C236">
        <v>7.1452991452991403</v>
      </c>
      <c r="D236">
        <v>55</v>
      </c>
    </row>
    <row r="237" spans="1:4" x14ac:dyDescent="0.2">
      <c r="A237">
        <v>236</v>
      </c>
      <c r="B237">
        <v>20</v>
      </c>
      <c r="C237">
        <v>7.1404255319148904</v>
      </c>
      <c r="D237">
        <v>55</v>
      </c>
    </row>
    <row r="238" spans="1:4" x14ac:dyDescent="0.2">
      <c r="A238">
        <v>237</v>
      </c>
      <c r="B238">
        <v>53</v>
      </c>
      <c r="C238">
        <v>7.1949152542372801</v>
      </c>
      <c r="D238">
        <v>55</v>
      </c>
    </row>
    <row r="239" spans="1:4" x14ac:dyDescent="0.2">
      <c r="A239">
        <v>238</v>
      </c>
      <c r="B239">
        <v>43</v>
      </c>
      <c r="C239">
        <v>7.3881856540084296</v>
      </c>
      <c r="D239">
        <v>55</v>
      </c>
    </row>
    <row r="240" spans="1:4" x14ac:dyDescent="0.2">
      <c r="A240">
        <v>239</v>
      </c>
      <c r="B240">
        <v>18</v>
      </c>
      <c r="C240">
        <v>7.53781512605042</v>
      </c>
      <c r="D240">
        <v>55</v>
      </c>
    </row>
    <row r="241" spans="1:4" x14ac:dyDescent="0.2">
      <c r="A241">
        <v>240</v>
      </c>
      <c r="B241">
        <v>19</v>
      </c>
      <c r="C241">
        <v>7.5815899581589896</v>
      </c>
      <c r="D241">
        <v>55</v>
      </c>
    </row>
    <row r="242" spans="1:4" x14ac:dyDescent="0.2">
      <c r="A242">
        <v>241</v>
      </c>
      <c r="B242">
        <v>17</v>
      </c>
      <c r="C242">
        <v>7.6291666666666602</v>
      </c>
      <c r="D242">
        <v>55</v>
      </c>
    </row>
    <row r="243" spans="1:4" x14ac:dyDescent="0.2">
      <c r="A243">
        <v>242</v>
      </c>
      <c r="B243">
        <v>36</v>
      </c>
      <c r="C243">
        <v>7.6680497925311197</v>
      </c>
      <c r="D243">
        <v>55</v>
      </c>
    </row>
    <row r="244" spans="1:4" x14ac:dyDescent="0.2">
      <c r="A244">
        <v>243</v>
      </c>
      <c r="B244">
        <v>42</v>
      </c>
      <c r="C244">
        <v>7.7851239669421402</v>
      </c>
      <c r="D244">
        <v>55</v>
      </c>
    </row>
    <row r="245" spans="1:4" x14ac:dyDescent="0.2">
      <c r="A245">
        <v>244</v>
      </c>
      <c r="B245">
        <v>23</v>
      </c>
      <c r="C245">
        <v>7.9259259259259203</v>
      </c>
      <c r="D245">
        <v>55</v>
      </c>
    </row>
    <row r="246" spans="1:4" x14ac:dyDescent="0.2">
      <c r="A246">
        <v>245</v>
      </c>
      <c r="B246">
        <v>59</v>
      </c>
      <c r="C246">
        <v>7.9877049180327804</v>
      </c>
      <c r="D246">
        <v>59</v>
      </c>
    </row>
    <row r="247" spans="1:4" x14ac:dyDescent="0.2">
      <c r="A247">
        <v>246</v>
      </c>
      <c r="B247">
        <v>34</v>
      </c>
      <c r="C247">
        <v>8.1959183673469393</v>
      </c>
      <c r="D247">
        <v>59</v>
      </c>
    </row>
    <row r="248" spans="1:4" x14ac:dyDescent="0.2">
      <c r="A248">
        <v>247</v>
      </c>
      <c r="B248">
        <v>54</v>
      </c>
      <c r="C248">
        <v>8.3008130081300795</v>
      </c>
      <c r="D248">
        <v>59</v>
      </c>
    </row>
    <row r="249" spans="1:4" x14ac:dyDescent="0.2">
      <c r="A249">
        <v>248</v>
      </c>
      <c r="B249">
        <v>27</v>
      </c>
      <c r="C249">
        <v>8.4858299595141702</v>
      </c>
      <c r="D249">
        <v>59</v>
      </c>
    </row>
    <row r="250" spans="1:4" x14ac:dyDescent="0.2">
      <c r="A250">
        <v>249</v>
      </c>
      <c r="B250">
        <v>41</v>
      </c>
      <c r="C250">
        <v>8.5604838709677402</v>
      </c>
      <c r="D250">
        <v>59</v>
      </c>
    </row>
    <row r="251" spans="1:4" x14ac:dyDescent="0.2">
      <c r="A251">
        <v>250</v>
      </c>
      <c r="B251">
        <v>43</v>
      </c>
      <c r="C251">
        <v>8.6907630522088297</v>
      </c>
      <c r="D251">
        <v>59</v>
      </c>
    </row>
    <row r="252" spans="1:4" x14ac:dyDescent="0.2">
      <c r="A252">
        <v>251</v>
      </c>
      <c r="B252">
        <v>31</v>
      </c>
      <c r="C252">
        <v>8.8279999999999994</v>
      </c>
      <c r="D252">
        <v>59</v>
      </c>
    </row>
    <row r="253" spans="1:4" x14ac:dyDescent="0.2">
      <c r="A253">
        <v>252</v>
      </c>
      <c r="B253">
        <v>29</v>
      </c>
      <c r="C253">
        <v>8.9163346613545809</v>
      </c>
      <c r="D253">
        <v>59</v>
      </c>
    </row>
    <row r="254" spans="1:4" x14ac:dyDescent="0.2">
      <c r="A254">
        <v>253</v>
      </c>
      <c r="B254">
        <v>28</v>
      </c>
      <c r="C254">
        <v>8.9960317460317398</v>
      </c>
      <c r="D254">
        <v>59</v>
      </c>
    </row>
    <row r="255" spans="1:4" x14ac:dyDescent="0.2">
      <c r="A255">
        <v>254</v>
      </c>
      <c r="B255">
        <v>7</v>
      </c>
      <c r="C255">
        <v>9.0711462450592801</v>
      </c>
      <c r="D255">
        <v>59</v>
      </c>
    </row>
    <row r="256" spans="1:4" x14ac:dyDescent="0.2">
      <c r="A256">
        <v>255</v>
      </c>
      <c r="B256">
        <v>29</v>
      </c>
      <c r="C256">
        <v>9.0629921259842501</v>
      </c>
      <c r="D256">
        <v>59</v>
      </c>
    </row>
    <row r="257" spans="1:4" x14ac:dyDescent="0.2">
      <c r="A257">
        <v>256</v>
      </c>
      <c r="B257">
        <v>26</v>
      </c>
      <c r="C257">
        <v>9.1411764705882295</v>
      </c>
      <c r="D257">
        <v>59</v>
      </c>
    </row>
    <row r="258" spans="1:4" x14ac:dyDescent="0.2">
      <c r="A258">
        <v>257</v>
      </c>
      <c r="B258">
        <v>29</v>
      </c>
      <c r="C258">
        <v>9.20703125</v>
      </c>
      <c r="D258">
        <v>59</v>
      </c>
    </row>
    <row r="259" spans="1:4" x14ac:dyDescent="0.2">
      <c r="A259">
        <v>258</v>
      </c>
      <c r="B259">
        <v>28</v>
      </c>
      <c r="C259">
        <v>9.2840466926069993</v>
      </c>
      <c r="D259">
        <v>59</v>
      </c>
    </row>
    <row r="260" spans="1:4" x14ac:dyDescent="0.2">
      <c r="A260">
        <v>259</v>
      </c>
      <c r="B260">
        <v>42</v>
      </c>
      <c r="C260">
        <v>9.3565891472868206</v>
      </c>
      <c r="D260">
        <v>59</v>
      </c>
    </row>
    <row r="261" spans="1:4" x14ac:dyDescent="0.2">
      <c r="A261">
        <v>260</v>
      </c>
      <c r="B261">
        <v>42</v>
      </c>
      <c r="C261">
        <v>9.4826254826254797</v>
      </c>
      <c r="D261">
        <v>59</v>
      </c>
    </row>
    <row r="262" spans="1:4" x14ac:dyDescent="0.2">
      <c r="A262">
        <v>261</v>
      </c>
      <c r="B262">
        <v>23</v>
      </c>
      <c r="C262">
        <v>9.6076923076923002</v>
      </c>
      <c r="D262">
        <v>59</v>
      </c>
    </row>
    <row r="263" spans="1:4" x14ac:dyDescent="0.2">
      <c r="A263">
        <v>262</v>
      </c>
      <c r="B263">
        <v>33</v>
      </c>
      <c r="C263">
        <v>9.6590038314176194</v>
      </c>
      <c r="D263">
        <v>59</v>
      </c>
    </row>
    <row r="264" spans="1:4" x14ac:dyDescent="0.2">
      <c r="A264">
        <v>263</v>
      </c>
      <c r="B264">
        <v>18</v>
      </c>
      <c r="C264">
        <v>9.7480916030534299</v>
      </c>
      <c r="D264">
        <v>59</v>
      </c>
    </row>
    <row r="265" spans="1:4" x14ac:dyDescent="0.2">
      <c r="A265">
        <v>264</v>
      </c>
      <c r="B265">
        <v>26</v>
      </c>
      <c r="C265">
        <v>9.7794676806083594</v>
      </c>
      <c r="D265">
        <v>59</v>
      </c>
    </row>
    <row r="266" spans="1:4" x14ac:dyDescent="0.2">
      <c r="A266">
        <v>265</v>
      </c>
      <c r="B266">
        <v>28</v>
      </c>
      <c r="C266">
        <v>9.8409090909090899</v>
      </c>
      <c r="D266">
        <v>59</v>
      </c>
    </row>
    <row r="267" spans="1:4" x14ac:dyDescent="0.2">
      <c r="A267">
        <v>266</v>
      </c>
      <c r="B267">
        <v>51</v>
      </c>
      <c r="C267">
        <v>9.9094339622641492</v>
      </c>
      <c r="D267">
        <v>59</v>
      </c>
    </row>
    <row r="268" spans="1:4" x14ac:dyDescent="0.2">
      <c r="A268">
        <v>267</v>
      </c>
      <c r="B268">
        <v>24</v>
      </c>
      <c r="C268">
        <v>10.063909774436</v>
      </c>
      <c r="D268">
        <v>59</v>
      </c>
    </row>
    <row r="269" spans="1:4" x14ac:dyDescent="0.2">
      <c r="A269">
        <v>268</v>
      </c>
      <c r="B269">
        <v>33</v>
      </c>
      <c r="C269">
        <v>10.1161048689138</v>
      </c>
      <c r="D269">
        <v>59</v>
      </c>
    </row>
    <row r="270" spans="1:4" x14ac:dyDescent="0.2">
      <c r="A270">
        <v>269</v>
      </c>
      <c r="B270">
        <v>21</v>
      </c>
      <c r="C270">
        <v>10.201492537313399</v>
      </c>
      <c r="D270">
        <v>59</v>
      </c>
    </row>
    <row r="271" spans="1:4" x14ac:dyDescent="0.2">
      <c r="A271">
        <v>270</v>
      </c>
      <c r="B271">
        <v>31</v>
      </c>
      <c r="C271">
        <v>10.2416356877323</v>
      </c>
      <c r="D271">
        <v>59</v>
      </c>
    </row>
    <row r="272" spans="1:4" x14ac:dyDescent="0.2">
      <c r="A272">
        <v>271</v>
      </c>
      <c r="B272">
        <v>29</v>
      </c>
      <c r="C272">
        <v>10.3185185185185</v>
      </c>
      <c r="D272">
        <v>59</v>
      </c>
    </row>
    <row r="273" spans="1:4" x14ac:dyDescent="0.2">
      <c r="A273">
        <v>272</v>
      </c>
      <c r="B273">
        <v>22</v>
      </c>
      <c r="C273">
        <v>10.3874538745387</v>
      </c>
      <c r="D273">
        <v>59</v>
      </c>
    </row>
    <row r="274" spans="1:4" x14ac:dyDescent="0.2">
      <c r="A274">
        <v>273</v>
      </c>
      <c r="B274">
        <v>44</v>
      </c>
      <c r="C274">
        <v>10.430147058823501</v>
      </c>
      <c r="D274">
        <v>59</v>
      </c>
    </row>
    <row r="275" spans="1:4" x14ac:dyDescent="0.2">
      <c r="A275">
        <v>274</v>
      </c>
      <c r="B275">
        <v>4</v>
      </c>
      <c r="C275">
        <v>10.5531135531135</v>
      </c>
      <c r="D275">
        <v>59</v>
      </c>
    </row>
    <row r="276" spans="1:4" x14ac:dyDescent="0.2">
      <c r="A276">
        <v>275</v>
      </c>
      <c r="B276">
        <v>9</v>
      </c>
      <c r="C276">
        <v>10.529197080291899</v>
      </c>
      <c r="D276">
        <v>59</v>
      </c>
    </row>
    <row r="277" spans="1:4" x14ac:dyDescent="0.2">
      <c r="A277">
        <v>276</v>
      </c>
      <c r="B277">
        <v>31</v>
      </c>
      <c r="C277">
        <v>10.5236363636363</v>
      </c>
      <c r="D277">
        <v>59</v>
      </c>
    </row>
    <row r="278" spans="1:4" x14ac:dyDescent="0.2">
      <c r="A278">
        <v>277</v>
      </c>
      <c r="B278">
        <v>38</v>
      </c>
      <c r="C278">
        <v>10.5978260869565</v>
      </c>
      <c r="D278">
        <v>59</v>
      </c>
    </row>
    <row r="279" spans="1:4" x14ac:dyDescent="0.2">
      <c r="A279">
        <v>278</v>
      </c>
      <c r="B279">
        <v>27</v>
      </c>
      <c r="C279">
        <v>10.696750902527</v>
      </c>
      <c r="D279">
        <v>59</v>
      </c>
    </row>
    <row r="280" spans="1:4" x14ac:dyDescent="0.2">
      <c r="A280">
        <v>279</v>
      </c>
      <c r="B280">
        <v>8</v>
      </c>
      <c r="C280">
        <v>10.7553956834532</v>
      </c>
      <c r="D280">
        <v>59</v>
      </c>
    </row>
    <row r="281" spans="1:4" x14ac:dyDescent="0.2">
      <c r="A281">
        <v>280</v>
      </c>
      <c r="B281">
        <v>8</v>
      </c>
      <c r="C281">
        <v>10.745519713261601</v>
      </c>
      <c r="D281">
        <v>59</v>
      </c>
    </row>
    <row r="282" spans="1:4" x14ac:dyDescent="0.2">
      <c r="A282">
        <v>281</v>
      </c>
      <c r="B282">
        <v>16</v>
      </c>
      <c r="C282">
        <v>10.7357142857142</v>
      </c>
      <c r="D282">
        <v>59</v>
      </c>
    </row>
    <row r="283" spans="1:4" x14ac:dyDescent="0.2">
      <c r="A283">
        <v>282</v>
      </c>
      <c r="B283">
        <v>39</v>
      </c>
      <c r="C283">
        <v>10.7544483985765</v>
      </c>
      <c r="D283">
        <v>59</v>
      </c>
    </row>
    <row r="284" spans="1:4" x14ac:dyDescent="0.2">
      <c r="A284">
        <v>283</v>
      </c>
      <c r="B284">
        <v>20</v>
      </c>
      <c r="C284">
        <v>10.854609929078</v>
      </c>
      <c r="D284">
        <v>59</v>
      </c>
    </row>
    <row r="285" spans="1:4" x14ac:dyDescent="0.2">
      <c r="A285">
        <v>284</v>
      </c>
      <c r="B285">
        <v>25</v>
      </c>
      <c r="C285">
        <v>10.886925795052999</v>
      </c>
      <c r="D285">
        <v>59</v>
      </c>
    </row>
    <row r="286" spans="1:4" x14ac:dyDescent="0.2">
      <c r="A286">
        <v>285</v>
      </c>
      <c r="B286">
        <v>44</v>
      </c>
      <c r="C286">
        <v>10.9366197183098</v>
      </c>
      <c r="D286">
        <v>59</v>
      </c>
    </row>
    <row r="287" spans="1:4" x14ac:dyDescent="0.2">
      <c r="A287">
        <v>286</v>
      </c>
      <c r="B287">
        <v>35</v>
      </c>
      <c r="C287">
        <v>11.052631578947301</v>
      </c>
      <c r="D287">
        <v>59</v>
      </c>
    </row>
    <row r="288" spans="1:4" x14ac:dyDescent="0.2">
      <c r="A288">
        <v>287</v>
      </c>
      <c r="B288">
        <v>20</v>
      </c>
      <c r="C288">
        <v>11.136363636363599</v>
      </c>
      <c r="D288">
        <v>59</v>
      </c>
    </row>
    <row r="289" spans="1:4" x14ac:dyDescent="0.2">
      <c r="A289">
        <v>288</v>
      </c>
      <c r="B289">
        <v>39</v>
      </c>
      <c r="C289">
        <v>11.167247386759501</v>
      </c>
      <c r="D289">
        <v>59</v>
      </c>
    </row>
    <row r="290" spans="1:4" x14ac:dyDescent="0.2">
      <c r="A290">
        <v>289</v>
      </c>
      <c r="B290">
        <v>37</v>
      </c>
      <c r="C290">
        <v>11.2638888888888</v>
      </c>
      <c r="D290">
        <v>59</v>
      </c>
    </row>
    <row r="291" spans="1:4" x14ac:dyDescent="0.2">
      <c r="A291">
        <v>290</v>
      </c>
      <c r="B291">
        <v>15</v>
      </c>
      <c r="C291">
        <v>11.3529411764705</v>
      </c>
      <c r="D291">
        <v>59</v>
      </c>
    </row>
    <row r="292" spans="1:4" x14ac:dyDescent="0.2">
      <c r="A292">
        <v>291</v>
      </c>
      <c r="B292">
        <v>27</v>
      </c>
      <c r="C292">
        <v>11.365517241379299</v>
      </c>
      <c r="D292">
        <v>59</v>
      </c>
    </row>
    <row r="293" spans="1:4" x14ac:dyDescent="0.2">
      <c r="A293">
        <v>292</v>
      </c>
      <c r="B293">
        <v>61</v>
      </c>
      <c r="C293">
        <v>11.4192439862542</v>
      </c>
      <c r="D293">
        <v>61</v>
      </c>
    </row>
    <row r="294" spans="1:4" x14ac:dyDescent="0.2">
      <c r="A294">
        <v>293</v>
      </c>
      <c r="B294">
        <v>22</v>
      </c>
      <c r="C294">
        <v>11.5890410958904</v>
      </c>
      <c r="D294">
        <v>61</v>
      </c>
    </row>
    <row r="295" spans="1:4" x14ac:dyDescent="0.2">
      <c r="A295">
        <v>294</v>
      </c>
      <c r="B295">
        <v>42</v>
      </c>
      <c r="C295">
        <v>11.6245733788395</v>
      </c>
      <c r="D295">
        <v>61</v>
      </c>
    </row>
    <row r="296" spans="1:4" x14ac:dyDescent="0.2">
      <c r="A296">
        <v>295</v>
      </c>
      <c r="B296">
        <v>14</v>
      </c>
      <c r="C296">
        <v>11.727891156462499</v>
      </c>
      <c r="D296">
        <v>61</v>
      </c>
    </row>
    <row r="297" spans="1:4" x14ac:dyDescent="0.2">
      <c r="A297">
        <v>296</v>
      </c>
      <c r="B297">
        <v>16</v>
      </c>
      <c r="C297">
        <v>11.735593220338901</v>
      </c>
      <c r="D297">
        <v>61</v>
      </c>
    </row>
    <row r="298" spans="1:4" x14ac:dyDescent="0.2">
      <c r="A298">
        <v>297</v>
      </c>
      <c r="B298">
        <v>34</v>
      </c>
      <c r="C298">
        <v>11.75</v>
      </c>
      <c r="D298">
        <v>61</v>
      </c>
    </row>
    <row r="299" spans="1:4" x14ac:dyDescent="0.2">
      <c r="A299">
        <v>298</v>
      </c>
      <c r="B299">
        <v>37</v>
      </c>
      <c r="C299">
        <v>11.8249158249158</v>
      </c>
      <c r="D299">
        <v>61</v>
      </c>
    </row>
    <row r="300" spans="1:4" x14ac:dyDescent="0.2">
      <c r="A300">
        <v>299</v>
      </c>
      <c r="B300">
        <v>34</v>
      </c>
      <c r="C300">
        <v>11.9093959731543</v>
      </c>
      <c r="D300">
        <v>61</v>
      </c>
    </row>
    <row r="301" spans="1:4" x14ac:dyDescent="0.2">
      <c r="A301">
        <v>300</v>
      </c>
      <c r="B301">
        <v>10</v>
      </c>
      <c r="C301">
        <v>11.9832775919732</v>
      </c>
      <c r="D301">
        <v>61</v>
      </c>
    </row>
    <row r="302" spans="1:4" x14ac:dyDescent="0.2">
      <c r="A302">
        <v>301</v>
      </c>
      <c r="B302">
        <v>37</v>
      </c>
      <c r="C302">
        <v>11.976666666666601</v>
      </c>
      <c r="D302">
        <v>61</v>
      </c>
    </row>
    <row r="303" spans="1:4" x14ac:dyDescent="0.2">
      <c r="A303">
        <v>302</v>
      </c>
      <c r="B303">
        <v>28</v>
      </c>
      <c r="C303">
        <v>12.059800664451799</v>
      </c>
      <c r="D303">
        <v>61</v>
      </c>
    </row>
    <row r="304" spans="1:4" x14ac:dyDescent="0.2">
      <c r="A304">
        <v>303</v>
      </c>
      <c r="B304">
        <v>38</v>
      </c>
      <c r="C304">
        <v>12.112582781456901</v>
      </c>
      <c r="D304">
        <v>61</v>
      </c>
    </row>
    <row r="305" spans="1:4" x14ac:dyDescent="0.2">
      <c r="A305">
        <v>304</v>
      </c>
      <c r="B305">
        <v>40</v>
      </c>
      <c r="C305">
        <v>12.1980198019801</v>
      </c>
      <c r="D305">
        <v>61</v>
      </c>
    </row>
    <row r="306" spans="1:4" x14ac:dyDescent="0.2">
      <c r="A306">
        <v>305</v>
      </c>
      <c r="B306">
        <v>27</v>
      </c>
      <c r="C306">
        <v>12.289473684210501</v>
      </c>
      <c r="D306">
        <v>61</v>
      </c>
    </row>
    <row r="307" spans="1:4" x14ac:dyDescent="0.2">
      <c r="A307">
        <v>306</v>
      </c>
      <c r="B307">
        <v>45</v>
      </c>
      <c r="C307">
        <v>12.337704918032699</v>
      </c>
      <c r="D307">
        <v>61</v>
      </c>
    </row>
    <row r="308" spans="1:4" x14ac:dyDescent="0.2">
      <c r="A308">
        <v>307</v>
      </c>
      <c r="B308">
        <v>43</v>
      </c>
      <c r="C308">
        <v>12.4444444444444</v>
      </c>
      <c r="D308">
        <v>61</v>
      </c>
    </row>
    <row r="309" spans="1:4" x14ac:dyDescent="0.2">
      <c r="A309">
        <v>308</v>
      </c>
      <c r="B309">
        <v>15</v>
      </c>
      <c r="C309">
        <v>12.543973941368</v>
      </c>
      <c r="D309">
        <v>61</v>
      </c>
    </row>
    <row r="310" spans="1:4" x14ac:dyDescent="0.2">
      <c r="A310">
        <v>309</v>
      </c>
      <c r="B310">
        <v>36</v>
      </c>
      <c r="C310">
        <v>12.551948051947999</v>
      </c>
      <c r="D310">
        <v>61</v>
      </c>
    </row>
    <row r="311" spans="1:4" x14ac:dyDescent="0.2">
      <c r="A311">
        <v>310</v>
      </c>
      <c r="B311">
        <v>27</v>
      </c>
      <c r="C311">
        <v>12.6278317152103</v>
      </c>
      <c r="D311">
        <v>61</v>
      </c>
    </row>
    <row r="312" spans="1:4" x14ac:dyDescent="0.2">
      <c r="A312">
        <v>311</v>
      </c>
      <c r="B312">
        <v>6</v>
      </c>
      <c r="C312">
        <v>12.674193548387001</v>
      </c>
      <c r="D312">
        <v>61</v>
      </c>
    </row>
    <row r="313" spans="1:4" x14ac:dyDescent="0.2">
      <c r="A313">
        <v>312</v>
      </c>
      <c r="B313">
        <v>27</v>
      </c>
      <c r="C313">
        <v>12.652733118971</v>
      </c>
      <c r="D313">
        <v>61</v>
      </c>
    </row>
    <row r="314" spans="1:4" x14ac:dyDescent="0.2">
      <c r="A314">
        <v>313</v>
      </c>
      <c r="B314">
        <v>34</v>
      </c>
      <c r="C314">
        <v>12.698717948717899</v>
      </c>
      <c r="D314">
        <v>61</v>
      </c>
    </row>
    <row r="315" spans="1:4" x14ac:dyDescent="0.2">
      <c r="A315">
        <v>314</v>
      </c>
      <c r="B315">
        <v>51</v>
      </c>
      <c r="C315">
        <v>12.766773162939201</v>
      </c>
      <c r="D315">
        <v>61</v>
      </c>
    </row>
    <row r="316" spans="1:4" x14ac:dyDescent="0.2">
      <c r="A316">
        <v>315</v>
      </c>
      <c r="B316">
        <v>43</v>
      </c>
      <c r="C316">
        <v>12.8885350318471</v>
      </c>
      <c r="D316">
        <v>61</v>
      </c>
    </row>
    <row r="317" spans="1:4" x14ac:dyDescent="0.2">
      <c r="A317">
        <v>316</v>
      </c>
      <c r="B317">
        <v>30</v>
      </c>
      <c r="C317">
        <v>12.984126984126901</v>
      </c>
      <c r="D317">
        <v>61</v>
      </c>
    </row>
    <row r="318" spans="1:4" x14ac:dyDescent="0.2">
      <c r="A318">
        <v>317</v>
      </c>
      <c r="B318">
        <v>12</v>
      </c>
      <c r="C318">
        <v>13.0379746835443</v>
      </c>
      <c r="D318">
        <v>61</v>
      </c>
    </row>
    <row r="319" spans="1:4" x14ac:dyDescent="0.2">
      <c r="A319">
        <v>318</v>
      </c>
      <c r="B319">
        <v>52</v>
      </c>
      <c r="C319">
        <v>13.0347003154574</v>
      </c>
      <c r="D319">
        <v>61</v>
      </c>
    </row>
    <row r="320" spans="1:4" x14ac:dyDescent="0.2">
      <c r="A320">
        <v>319</v>
      </c>
      <c r="B320">
        <v>43</v>
      </c>
      <c r="C320">
        <v>13.157232704402499</v>
      </c>
      <c r="D320">
        <v>61</v>
      </c>
    </row>
    <row r="321" spans="1:4" x14ac:dyDescent="0.2">
      <c r="A321">
        <v>320</v>
      </c>
      <c r="B321">
        <v>32</v>
      </c>
      <c r="C321">
        <v>13.2507836990595</v>
      </c>
      <c r="D321">
        <v>61</v>
      </c>
    </row>
    <row r="322" spans="1:4" x14ac:dyDescent="0.2">
      <c r="A322">
        <v>321</v>
      </c>
      <c r="B322">
        <v>12</v>
      </c>
      <c r="C322">
        <v>13.309374999999999</v>
      </c>
      <c r="D322">
        <v>61</v>
      </c>
    </row>
    <row r="323" spans="1:4" x14ac:dyDescent="0.2">
      <c r="A323">
        <v>322</v>
      </c>
      <c r="B323">
        <v>33</v>
      </c>
      <c r="C323">
        <v>13.305295950155701</v>
      </c>
      <c r="D323">
        <v>61</v>
      </c>
    </row>
    <row r="324" spans="1:4" x14ac:dyDescent="0.2">
      <c r="A324">
        <v>323</v>
      </c>
      <c r="B324">
        <v>38</v>
      </c>
      <c r="C324">
        <v>13.3664596273291</v>
      </c>
      <c r="D324">
        <v>61</v>
      </c>
    </row>
    <row r="325" spans="1:4" x14ac:dyDescent="0.2">
      <c r="A325">
        <v>324</v>
      </c>
      <c r="B325">
        <v>27</v>
      </c>
      <c r="C325">
        <v>13.4427244582043</v>
      </c>
      <c r="D325">
        <v>61</v>
      </c>
    </row>
    <row r="326" spans="1:4" x14ac:dyDescent="0.2">
      <c r="A326">
        <v>325</v>
      </c>
      <c r="B326">
        <v>24</v>
      </c>
      <c r="C326">
        <v>13.484567901234501</v>
      </c>
      <c r="D326">
        <v>61</v>
      </c>
    </row>
    <row r="327" spans="1:4" x14ac:dyDescent="0.2">
      <c r="A327">
        <v>326</v>
      </c>
      <c r="B327">
        <v>33</v>
      </c>
      <c r="C327">
        <v>13.516923076923</v>
      </c>
      <c r="D327">
        <v>61</v>
      </c>
    </row>
    <row r="328" spans="1:4" x14ac:dyDescent="0.2">
      <c r="A328">
        <v>327</v>
      </c>
      <c r="B328">
        <v>23</v>
      </c>
      <c r="C328">
        <v>13.576687116564401</v>
      </c>
      <c r="D328">
        <v>61</v>
      </c>
    </row>
    <row r="329" spans="1:4" x14ac:dyDescent="0.2">
      <c r="A329">
        <v>328</v>
      </c>
      <c r="B329">
        <v>37</v>
      </c>
      <c r="C329">
        <v>13.605504587155901</v>
      </c>
      <c r="D329">
        <v>61</v>
      </c>
    </row>
    <row r="330" spans="1:4" x14ac:dyDescent="0.2">
      <c r="A330">
        <v>329</v>
      </c>
      <c r="B330">
        <v>54</v>
      </c>
      <c r="C330">
        <v>13.6768292682926</v>
      </c>
      <c r="D330">
        <v>61</v>
      </c>
    </row>
    <row r="331" spans="1:4" x14ac:dyDescent="0.2">
      <c r="A331">
        <v>330</v>
      </c>
      <c r="B331">
        <v>37</v>
      </c>
      <c r="C331">
        <v>13.7993920972644</v>
      </c>
      <c r="D331">
        <v>61</v>
      </c>
    </row>
    <row r="332" spans="1:4" x14ac:dyDescent="0.2">
      <c r="A332">
        <v>331</v>
      </c>
      <c r="B332">
        <v>40</v>
      </c>
      <c r="C332">
        <v>13.8696969696969</v>
      </c>
      <c r="D332">
        <v>61</v>
      </c>
    </row>
    <row r="333" spans="1:4" x14ac:dyDescent="0.2">
      <c r="A333">
        <v>332</v>
      </c>
      <c r="B333">
        <v>29</v>
      </c>
      <c r="C333">
        <v>13.948640483383601</v>
      </c>
      <c r="D333">
        <v>61</v>
      </c>
    </row>
    <row r="334" spans="1:4" x14ac:dyDescent="0.2">
      <c r="A334">
        <v>333</v>
      </c>
      <c r="B334">
        <v>27</v>
      </c>
      <c r="C334">
        <v>13.9939759036144</v>
      </c>
      <c r="D334">
        <v>61</v>
      </c>
    </row>
    <row r="335" spans="1:4" x14ac:dyDescent="0.2">
      <c r="A335">
        <v>334</v>
      </c>
      <c r="B335">
        <v>33</v>
      </c>
      <c r="C335">
        <v>14.033033033033</v>
      </c>
      <c r="D335">
        <v>61</v>
      </c>
    </row>
    <row r="336" spans="1:4" x14ac:dyDescent="0.2">
      <c r="A336">
        <v>335</v>
      </c>
      <c r="B336">
        <v>36</v>
      </c>
      <c r="C336">
        <v>14.089820359281401</v>
      </c>
      <c r="D336">
        <v>61</v>
      </c>
    </row>
    <row r="337" spans="1:4" x14ac:dyDescent="0.2">
      <c r="A337">
        <v>336</v>
      </c>
      <c r="B337">
        <v>17</v>
      </c>
      <c r="C337">
        <v>14.155223880596999</v>
      </c>
      <c r="D337">
        <v>61</v>
      </c>
    </row>
    <row r="338" spans="1:4" x14ac:dyDescent="0.2">
      <c r="A338">
        <v>337</v>
      </c>
      <c r="B338">
        <v>51</v>
      </c>
      <c r="C338">
        <v>14.1636904761904</v>
      </c>
      <c r="D338">
        <v>61</v>
      </c>
    </row>
    <row r="339" spans="1:4" x14ac:dyDescent="0.2">
      <c r="A339">
        <v>338</v>
      </c>
      <c r="B339">
        <v>45</v>
      </c>
      <c r="C339">
        <v>14.2729970326409</v>
      </c>
      <c r="D339">
        <v>61</v>
      </c>
    </row>
    <row r="340" spans="1:4" x14ac:dyDescent="0.2">
      <c r="A340">
        <v>339</v>
      </c>
      <c r="B340">
        <v>45</v>
      </c>
      <c r="C340">
        <v>14.363905325443699</v>
      </c>
      <c r="D340">
        <v>61</v>
      </c>
    </row>
    <row r="341" spans="1:4" x14ac:dyDescent="0.2">
      <c r="A341">
        <v>340</v>
      </c>
      <c r="B341">
        <v>26</v>
      </c>
      <c r="C341">
        <v>14.4542772861356</v>
      </c>
      <c r="D341">
        <v>61</v>
      </c>
    </row>
    <row r="342" spans="1:4" x14ac:dyDescent="0.2">
      <c r="A342">
        <v>341</v>
      </c>
      <c r="B342">
        <v>44</v>
      </c>
      <c r="C342">
        <v>14.488235294117599</v>
      </c>
      <c r="D342">
        <v>61</v>
      </c>
    </row>
    <row r="343" spans="1:4" x14ac:dyDescent="0.2">
      <c r="A343">
        <v>342</v>
      </c>
      <c r="B343">
        <v>25</v>
      </c>
      <c r="C343">
        <v>14.574780058650999</v>
      </c>
      <c r="D343">
        <v>61</v>
      </c>
    </row>
    <row r="344" spans="1:4" x14ac:dyDescent="0.2">
      <c r="A344">
        <v>343</v>
      </c>
      <c r="B344">
        <v>26</v>
      </c>
      <c r="C344">
        <v>14.605263157894701</v>
      </c>
      <c r="D344">
        <v>61</v>
      </c>
    </row>
    <row r="345" spans="1:4" x14ac:dyDescent="0.2">
      <c r="A345">
        <v>344</v>
      </c>
      <c r="B345">
        <v>39</v>
      </c>
      <c r="C345">
        <v>14.638483965014499</v>
      </c>
      <c r="D345">
        <v>61</v>
      </c>
    </row>
    <row r="346" spans="1:4" x14ac:dyDescent="0.2">
      <c r="A346">
        <v>345</v>
      </c>
      <c r="B346">
        <v>48</v>
      </c>
      <c r="C346">
        <v>14.7093023255813</v>
      </c>
      <c r="D346">
        <v>61</v>
      </c>
    </row>
    <row r="347" spans="1:4" x14ac:dyDescent="0.2">
      <c r="A347">
        <v>346</v>
      </c>
      <c r="B347">
        <v>59</v>
      </c>
      <c r="C347">
        <v>14.805797101449199</v>
      </c>
      <c r="D347">
        <v>61</v>
      </c>
    </row>
    <row r="348" spans="1:4" x14ac:dyDescent="0.2">
      <c r="A348">
        <v>347</v>
      </c>
      <c r="B348">
        <v>31</v>
      </c>
      <c r="C348">
        <v>14.9335260115606</v>
      </c>
      <c r="D348">
        <v>61</v>
      </c>
    </row>
    <row r="349" spans="1:4" x14ac:dyDescent="0.2">
      <c r="A349">
        <v>348</v>
      </c>
      <c r="B349">
        <v>32</v>
      </c>
      <c r="C349">
        <v>14.9798270893371</v>
      </c>
      <c r="D349">
        <v>61</v>
      </c>
    </row>
    <row r="350" spans="1:4" x14ac:dyDescent="0.2">
      <c r="A350">
        <v>349</v>
      </c>
      <c r="B350">
        <v>36</v>
      </c>
      <c r="C350">
        <v>15.028735632183899</v>
      </c>
      <c r="D350">
        <v>61</v>
      </c>
    </row>
    <row r="351" spans="1:4" x14ac:dyDescent="0.2">
      <c r="A351">
        <v>350</v>
      </c>
      <c r="B351">
        <v>17</v>
      </c>
      <c r="C351">
        <v>15.0888252148997</v>
      </c>
      <c r="D351">
        <v>61</v>
      </c>
    </row>
    <row r="352" spans="1:4" x14ac:dyDescent="0.2">
      <c r="A352">
        <v>351</v>
      </c>
      <c r="B352">
        <v>22</v>
      </c>
      <c r="C352">
        <v>15.0942857142857</v>
      </c>
      <c r="D352">
        <v>61</v>
      </c>
    </row>
    <row r="353" spans="1:4" x14ac:dyDescent="0.2">
      <c r="A353">
        <v>352</v>
      </c>
      <c r="B353">
        <v>40</v>
      </c>
      <c r="C353">
        <v>15.113960113960101</v>
      </c>
      <c r="D353">
        <v>61</v>
      </c>
    </row>
    <row r="354" spans="1:4" x14ac:dyDescent="0.2">
      <c r="A354">
        <v>353</v>
      </c>
      <c r="B354">
        <v>48</v>
      </c>
      <c r="C354">
        <v>15.184659090908999</v>
      </c>
      <c r="D354">
        <v>61</v>
      </c>
    </row>
    <row r="355" spans="1:4" x14ac:dyDescent="0.2">
      <c r="A355">
        <v>354</v>
      </c>
      <c r="B355">
        <v>36</v>
      </c>
      <c r="C355">
        <v>15.277620396600501</v>
      </c>
      <c r="D355">
        <v>61</v>
      </c>
    </row>
    <row r="356" spans="1:4" x14ac:dyDescent="0.2">
      <c r="A356">
        <v>355</v>
      </c>
      <c r="B356">
        <v>11</v>
      </c>
      <c r="C356">
        <v>15.3361581920903</v>
      </c>
      <c r="D356">
        <v>61</v>
      </c>
    </row>
    <row r="357" spans="1:4" x14ac:dyDescent="0.2">
      <c r="A357">
        <v>356</v>
      </c>
      <c r="B357">
        <v>46</v>
      </c>
      <c r="C357">
        <v>15.3239436619718</v>
      </c>
      <c r="D357">
        <v>61</v>
      </c>
    </row>
    <row r="358" spans="1:4" x14ac:dyDescent="0.2">
      <c r="A358">
        <v>357</v>
      </c>
      <c r="B358">
        <v>61</v>
      </c>
      <c r="C358">
        <v>15.410112359550499</v>
      </c>
      <c r="D358">
        <v>61</v>
      </c>
    </row>
    <row r="359" spans="1:4" x14ac:dyDescent="0.2">
      <c r="A359">
        <v>358</v>
      </c>
      <c r="B359">
        <v>15</v>
      </c>
      <c r="C359">
        <v>15.5378151260504</v>
      </c>
      <c r="D359">
        <v>61</v>
      </c>
    </row>
    <row r="360" spans="1:4" x14ac:dyDescent="0.2">
      <c r="A360">
        <v>359</v>
      </c>
      <c r="B360">
        <v>17</v>
      </c>
      <c r="C360">
        <v>15.536312849162</v>
      </c>
      <c r="D360">
        <v>61</v>
      </c>
    </row>
    <row r="361" spans="1:4" x14ac:dyDescent="0.2">
      <c r="A361">
        <v>360</v>
      </c>
      <c r="B361">
        <v>39</v>
      </c>
      <c r="C361">
        <v>15.5403899721448</v>
      </c>
      <c r="D361">
        <v>61</v>
      </c>
    </row>
    <row r="362" spans="1:4" x14ac:dyDescent="0.2">
      <c r="A362">
        <v>361</v>
      </c>
      <c r="B362">
        <v>36</v>
      </c>
      <c r="C362">
        <v>15.605555555555499</v>
      </c>
      <c r="D362">
        <v>61</v>
      </c>
    </row>
    <row r="363" spans="1:4" x14ac:dyDescent="0.2">
      <c r="A363">
        <v>362</v>
      </c>
      <c r="B363">
        <v>17</v>
      </c>
      <c r="C363">
        <v>15.662049861495801</v>
      </c>
      <c r="D363">
        <v>61</v>
      </c>
    </row>
    <row r="364" spans="1:4" x14ac:dyDescent="0.2">
      <c r="A364">
        <v>363</v>
      </c>
      <c r="B364">
        <v>37</v>
      </c>
      <c r="C364">
        <v>15.665745856353499</v>
      </c>
      <c r="D364">
        <v>61</v>
      </c>
    </row>
    <row r="365" spans="1:4" x14ac:dyDescent="0.2">
      <c r="A365">
        <v>364</v>
      </c>
      <c r="B365">
        <v>27</v>
      </c>
      <c r="C365">
        <v>15.724517906336001</v>
      </c>
      <c r="D365">
        <v>61</v>
      </c>
    </row>
    <row r="366" spans="1:4" x14ac:dyDescent="0.2">
      <c r="A366">
        <v>365</v>
      </c>
      <c r="B366">
        <v>12</v>
      </c>
      <c r="C366">
        <v>15.7554945054945</v>
      </c>
      <c r="D366">
        <v>61</v>
      </c>
    </row>
    <row r="367" spans="1:4" x14ac:dyDescent="0.2">
      <c r="A367">
        <v>366</v>
      </c>
      <c r="B367">
        <v>6</v>
      </c>
      <c r="C367">
        <v>15.745205479452</v>
      </c>
      <c r="D367">
        <v>61</v>
      </c>
    </row>
    <row r="368" spans="1:4" x14ac:dyDescent="0.2">
      <c r="A368">
        <v>367</v>
      </c>
      <c r="B368">
        <v>39</v>
      </c>
      <c r="C368">
        <v>15.7185792349726</v>
      </c>
      <c r="D368">
        <v>61</v>
      </c>
    </row>
    <row r="369" spans="1:4" x14ac:dyDescent="0.2">
      <c r="A369">
        <v>368</v>
      </c>
      <c r="B369">
        <v>31</v>
      </c>
      <c r="C369">
        <v>15.7820163487738</v>
      </c>
      <c r="D369">
        <v>61</v>
      </c>
    </row>
    <row r="370" spans="1:4" x14ac:dyDescent="0.2">
      <c r="A370">
        <v>369</v>
      </c>
      <c r="B370">
        <v>35</v>
      </c>
      <c r="C370">
        <v>15.8233695652173</v>
      </c>
      <c r="D370">
        <v>61</v>
      </c>
    </row>
    <row r="371" spans="1:4" x14ac:dyDescent="0.2">
      <c r="A371">
        <v>370</v>
      </c>
      <c r="B371">
        <v>42</v>
      </c>
      <c r="C371">
        <v>15.875338753387499</v>
      </c>
      <c r="D371">
        <v>61</v>
      </c>
    </row>
    <row r="372" spans="1:4" x14ac:dyDescent="0.2">
      <c r="A372">
        <v>371</v>
      </c>
      <c r="B372">
        <v>33</v>
      </c>
      <c r="C372">
        <v>15.945945945945899</v>
      </c>
      <c r="D372">
        <v>61</v>
      </c>
    </row>
    <row r="373" spans="1:4" x14ac:dyDescent="0.2">
      <c r="A373">
        <v>372</v>
      </c>
      <c r="B373">
        <v>37</v>
      </c>
      <c r="C373">
        <v>15.991913746630701</v>
      </c>
      <c r="D373">
        <v>61</v>
      </c>
    </row>
    <row r="374" spans="1:4" x14ac:dyDescent="0.2">
      <c r="A374">
        <v>373</v>
      </c>
      <c r="B374">
        <v>26</v>
      </c>
      <c r="C374">
        <v>16.0483870967741</v>
      </c>
      <c r="D374">
        <v>61</v>
      </c>
    </row>
    <row r="375" spans="1:4" x14ac:dyDescent="0.2">
      <c r="A375">
        <v>374</v>
      </c>
      <c r="B375">
        <v>29</v>
      </c>
      <c r="C375">
        <v>16.0750670241286</v>
      </c>
      <c r="D375">
        <v>61</v>
      </c>
    </row>
    <row r="376" spans="1:4" x14ac:dyDescent="0.2">
      <c r="A376">
        <v>375</v>
      </c>
      <c r="B376">
        <v>16</v>
      </c>
      <c r="C376">
        <v>16.109625668449102</v>
      </c>
      <c r="D376">
        <v>61</v>
      </c>
    </row>
    <row r="377" spans="1:4" x14ac:dyDescent="0.2">
      <c r="A377">
        <v>376</v>
      </c>
      <c r="B377">
        <v>31</v>
      </c>
      <c r="C377">
        <v>16.1093333333333</v>
      </c>
      <c r="D377">
        <v>61</v>
      </c>
    </row>
    <row r="378" spans="1:4" x14ac:dyDescent="0.2">
      <c r="A378">
        <v>377</v>
      </c>
      <c r="B378">
        <v>42</v>
      </c>
      <c r="C378">
        <v>16.1489361702127</v>
      </c>
      <c r="D378">
        <v>61</v>
      </c>
    </row>
    <row r="379" spans="1:4" x14ac:dyDescent="0.2">
      <c r="A379">
        <v>378</v>
      </c>
      <c r="B379">
        <v>58</v>
      </c>
      <c r="C379">
        <v>16.217506631299699</v>
      </c>
      <c r="D379">
        <v>61</v>
      </c>
    </row>
    <row r="380" spans="1:4" x14ac:dyDescent="0.2">
      <c r="A380">
        <v>379</v>
      </c>
      <c r="B380">
        <v>52</v>
      </c>
      <c r="C380">
        <v>16.328042328042301</v>
      </c>
      <c r="D380">
        <v>61</v>
      </c>
    </row>
    <row r="381" spans="1:4" x14ac:dyDescent="0.2">
      <c r="A381">
        <v>380</v>
      </c>
      <c r="B381">
        <v>23</v>
      </c>
      <c r="C381">
        <v>16.4221635883905</v>
      </c>
      <c r="D381">
        <v>61</v>
      </c>
    </row>
    <row r="382" spans="1:4" x14ac:dyDescent="0.2">
      <c r="A382">
        <v>381</v>
      </c>
      <c r="B382">
        <v>19</v>
      </c>
      <c r="C382">
        <v>16.439473684210501</v>
      </c>
      <c r="D382">
        <v>61</v>
      </c>
    </row>
    <row r="383" spans="1:4" x14ac:dyDescent="0.2">
      <c r="A383">
        <v>382</v>
      </c>
      <c r="B383">
        <v>29</v>
      </c>
      <c r="C383">
        <v>16.446194225721701</v>
      </c>
      <c r="D383">
        <v>61</v>
      </c>
    </row>
    <row r="384" spans="1:4" x14ac:dyDescent="0.2">
      <c r="A384">
        <v>383</v>
      </c>
      <c r="B384">
        <v>22</v>
      </c>
      <c r="C384">
        <v>16.479057591623</v>
      </c>
      <c r="D384">
        <v>61</v>
      </c>
    </row>
    <row r="385" spans="1:4" x14ac:dyDescent="0.2">
      <c r="A385">
        <v>384</v>
      </c>
      <c r="B385">
        <v>14</v>
      </c>
      <c r="C385">
        <v>16.493472584856399</v>
      </c>
      <c r="D385">
        <v>61</v>
      </c>
    </row>
    <row r="386" spans="1:4" x14ac:dyDescent="0.2">
      <c r="A386">
        <v>385</v>
      </c>
      <c r="B386">
        <v>29</v>
      </c>
      <c r="C386">
        <v>16.4869791666666</v>
      </c>
      <c r="D386">
        <v>61</v>
      </c>
    </row>
    <row r="387" spans="1:4" x14ac:dyDescent="0.2">
      <c r="A387">
        <v>386</v>
      </c>
      <c r="B387">
        <v>13</v>
      </c>
      <c r="C387">
        <v>16.519480519480499</v>
      </c>
      <c r="D387">
        <v>61</v>
      </c>
    </row>
    <row r="388" spans="1:4" x14ac:dyDescent="0.2">
      <c r="A388">
        <v>387</v>
      </c>
      <c r="B388">
        <v>26</v>
      </c>
      <c r="C388">
        <v>16.5103626943005</v>
      </c>
      <c r="D388">
        <v>61</v>
      </c>
    </row>
    <row r="389" spans="1:4" x14ac:dyDescent="0.2">
      <c r="A389">
        <v>388</v>
      </c>
      <c r="B389">
        <v>25</v>
      </c>
      <c r="C389">
        <v>16.5348837209302</v>
      </c>
      <c r="D389">
        <v>61</v>
      </c>
    </row>
    <row r="390" spans="1:4" x14ac:dyDescent="0.2">
      <c r="A390">
        <v>389</v>
      </c>
      <c r="B390">
        <v>35</v>
      </c>
      <c r="C390">
        <v>16.556701030927801</v>
      </c>
      <c r="D390">
        <v>61</v>
      </c>
    </row>
    <row r="391" spans="1:4" x14ac:dyDescent="0.2">
      <c r="A391">
        <v>390</v>
      </c>
      <c r="B391">
        <v>21</v>
      </c>
      <c r="C391">
        <v>16.604113110539799</v>
      </c>
      <c r="D391">
        <v>61</v>
      </c>
    </row>
    <row r="392" spans="1:4" x14ac:dyDescent="0.2">
      <c r="A392">
        <v>391</v>
      </c>
      <c r="B392">
        <v>17</v>
      </c>
      <c r="C392">
        <v>16.615384615384599</v>
      </c>
      <c r="D392">
        <v>61</v>
      </c>
    </row>
    <row r="393" spans="1:4" x14ac:dyDescent="0.2">
      <c r="A393">
        <v>392</v>
      </c>
      <c r="B393">
        <v>23</v>
      </c>
      <c r="C393">
        <v>16.616368286444999</v>
      </c>
      <c r="D393">
        <v>61</v>
      </c>
    </row>
    <row r="394" spans="1:4" x14ac:dyDescent="0.2">
      <c r="A394">
        <v>393</v>
      </c>
      <c r="B394">
        <v>32</v>
      </c>
      <c r="C394">
        <v>16.632653061224399</v>
      </c>
      <c r="D394">
        <v>61</v>
      </c>
    </row>
    <row r="395" spans="1:4" x14ac:dyDescent="0.2">
      <c r="A395">
        <v>394</v>
      </c>
      <c r="B395">
        <v>14</v>
      </c>
      <c r="C395">
        <v>16.671755725190799</v>
      </c>
      <c r="D395">
        <v>61</v>
      </c>
    </row>
    <row r="396" spans="1:4" x14ac:dyDescent="0.2">
      <c r="A396">
        <v>395</v>
      </c>
      <c r="B396">
        <v>37</v>
      </c>
      <c r="C396">
        <v>16.6649746192893</v>
      </c>
      <c r="D396">
        <v>61</v>
      </c>
    </row>
    <row r="397" spans="1:4" x14ac:dyDescent="0.2">
      <c r="A397">
        <v>396</v>
      </c>
      <c r="B397">
        <v>21</v>
      </c>
      <c r="C397">
        <v>16.716455696202502</v>
      </c>
      <c r="D397">
        <v>61</v>
      </c>
    </row>
    <row r="398" spans="1:4" x14ac:dyDescent="0.2">
      <c r="A398">
        <v>397</v>
      </c>
      <c r="B398">
        <v>16</v>
      </c>
      <c r="C398">
        <v>16.727272727272702</v>
      </c>
      <c r="D398">
        <v>61</v>
      </c>
    </row>
    <row r="399" spans="1:4" x14ac:dyDescent="0.2">
      <c r="A399">
        <v>398</v>
      </c>
      <c r="B399">
        <v>54</v>
      </c>
      <c r="C399">
        <v>16.725440806045299</v>
      </c>
      <c r="D399">
        <v>61</v>
      </c>
    </row>
    <row r="400" spans="1:4" x14ac:dyDescent="0.2">
      <c r="A400">
        <v>399</v>
      </c>
      <c r="B400">
        <v>12</v>
      </c>
      <c r="C400">
        <v>16.819095477386899</v>
      </c>
      <c r="D400">
        <v>61</v>
      </c>
    </row>
    <row r="401" spans="1:4" x14ac:dyDescent="0.2">
      <c r="A401">
        <v>400</v>
      </c>
      <c r="B401">
        <v>10</v>
      </c>
      <c r="C401">
        <v>16.807017543859601</v>
      </c>
      <c r="D401">
        <v>61</v>
      </c>
    </row>
    <row r="402" spans="1:4" x14ac:dyDescent="0.2">
      <c r="A402">
        <v>401</v>
      </c>
      <c r="B402">
        <v>37</v>
      </c>
      <c r="C402">
        <v>16.79</v>
      </c>
      <c r="D402">
        <v>61</v>
      </c>
    </row>
    <row r="403" spans="1:4" x14ac:dyDescent="0.2">
      <c r="A403">
        <v>402</v>
      </c>
      <c r="B403">
        <v>20</v>
      </c>
      <c r="C403">
        <v>16.840399002493701</v>
      </c>
      <c r="D403">
        <v>61</v>
      </c>
    </row>
    <row r="404" spans="1:4" x14ac:dyDescent="0.2">
      <c r="A404">
        <v>403</v>
      </c>
      <c r="B404">
        <v>30</v>
      </c>
      <c r="C404">
        <v>16.8482587064676</v>
      </c>
      <c r="D404">
        <v>61</v>
      </c>
    </row>
    <row r="405" spans="1:4" x14ac:dyDescent="0.2">
      <c r="A405">
        <v>404</v>
      </c>
      <c r="B405">
        <v>31</v>
      </c>
      <c r="C405">
        <v>16.880893300248101</v>
      </c>
      <c r="D405">
        <v>61</v>
      </c>
    </row>
    <row r="406" spans="1:4" x14ac:dyDescent="0.2">
      <c r="A406">
        <v>405</v>
      </c>
      <c r="B406">
        <v>17</v>
      </c>
      <c r="C406">
        <v>16.9158415841584</v>
      </c>
      <c r="D406">
        <v>61</v>
      </c>
    </row>
    <row r="407" spans="1:4" x14ac:dyDescent="0.2">
      <c r="A407">
        <v>406</v>
      </c>
      <c r="B407">
        <v>16</v>
      </c>
      <c r="C407">
        <v>16.916049382716</v>
      </c>
      <c r="D407">
        <v>61</v>
      </c>
    </row>
    <row r="408" spans="1:4" x14ac:dyDescent="0.2">
      <c r="A408">
        <v>407</v>
      </c>
      <c r="B408">
        <v>15</v>
      </c>
      <c r="C408">
        <v>16.913793103448199</v>
      </c>
      <c r="D408">
        <v>61</v>
      </c>
    </row>
    <row r="409" spans="1:4" x14ac:dyDescent="0.2">
      <c r="A409">
        <v>408</v>
      </c>
      <c r="B409">
        <v>42</v>
      </c>
      <c r="C409">
        <v>16.909090909090899</v>
      </c>
      <c r="D409">
        <v>61</v>
      </c>
    </row>
    <row r="410" spans="1:4" x14ac:dyDescent="0.2">
      <c r="A410">
        <v>409</v>
      </c>
      <c r="B410">
        <v>18</v>
      </c>
      <c r="C410">
        <v>16.970588235294102</v>
      </c>
      <c r="D410">
        <v>61</v>
      </c>
    </row>
    <row r="411" spans="1:4" x14ac:dyDescent="0.2">
      <c r="A411">
        <v>410</v>
      </c>
      <c r="B411">
        <v>29</v>
      </c>
      <c r="C411">
        <v>16.973105134474299</v>
      </c>
      <c r="D411">
        <v>61</v>
      </c>
    </row>
    <row r="412" spans="1:4" x14ac:dyDescent="0.2">
      <c r="A412">
        <v>411</v>
      </c>
      <c r="B412">
        <v>26</v>
      </c>
      <c r="C412">
        <v>17.002439024390199</v>
      </c>
      <c r="D412">
        <v>61</v>
      </c>
    </row>
    <row r="413" spans="1:4" x14ac:dyDescent="0.2">
      <c r="A413">
        <v>412</v>
      </c>
      <c r="B413">
        <v>24</v>
      </c>
      <c r="C413">
        <v>17.024330900243299</v>
      </c>
      <c r="D413">
        <v>61</v>
      </c>
    </row>
    <row r="414" spans="1:4" x14ac:dyDescent="0.2">
      <c r="A414">
        <v>413</v>
      </c>
      <c r="B414">
        <v>15</v>
      </c>
      <c r="C414">
        <v>17.041262135922299</v>
      </c>
      <c r="D414">
        <v>61</v>
      </c>
    </row>
    <row r="415" spans="1:4" x14ac:dyDescent="0.2">
      <c r="A415">
        <v>414</v>
      </c>
      <c r="B415">
        <v>25</v>
      </c>
      <c r="C415">
        <v>17.036319612590798</v>
      </c>
      <c r="D415">
        <v>61</v>
      </c>
    </row>
    <row r="416" spans="1:4" x14ac:dyDescent="0.2">
      <c r="A416">
        <v>415</v>
      </c>
      <c r="B416">
        <v>16</v>
      </c>
      <c r="C416">
        <v>17.0555555555555</v>
      </c>
      <c r="D416">
        <v>61</v>
      </c>
    </row>
    <row r="417" spans="1:4" x14ac:dyDescent="0.2">
      <c r="A417">
        <v>416</v>
      </c>
      <c r="B417">
        <v>4</v>
      </c>
      <c r="C417">
        <v>17.053012048192699</v>
      </c>
      <c r="D417">
        <v>61</v>
      </c>
    </row>
    <row r="418" spans="1:4" x14ac:dyDescent="0.2">
      <c r="A418">
        <v>417</v>
      </c>
      <c r="B418">
        <v>39</v>
      </c>
      <c r="C418">
        <v>17.021634615384599</v>
      </c>
      <c r="D418">
        <v>61</v>
      </c>
    </row>
    <row r="419" spans="1:4" x14ac:dyDescent="0.2">
      <c r="A419">
        <v>418</v>
      </c>
      <c r="B419">
        <v>34</v>
      </c>
      <c r="C419">
        <v>17.074340527577899</v>
      </c>
      <c r="D419">
        <v>61</v>
      </c>
    </row>
    <row r="420" spans="1:4" x14ac:dyDescent="0.2">
      <c r="A420">
        <v>419</v>
      </c>
      <c r="B420">
        <v>28</v>
      </c>
      <c r="C420">
        <v>17.1148325358851</v>
      </c>
      <c r="D420">
        <v>61</v>
      </c>
    </row>
    <row r="421" spans="1:4" x14ac:dyDescent="0.2">
      <c r="A421">
        <v>420</v>
      </c>
      <c r="B421">
        <v>17</v>
      </c>
      <c r="C421">
        <v>17.140811455847199</v>
      </c>
      <c r="D421">
        <v>61</v>
      </c>
    </row>
    <row r="422" spans="1:4" x14ac:dyDescent="0.2">
      <c r="A422">
        <v>421</v>
      </c>
      <c r="B422">
        <v>18</v>
      </c>
      <c r="C422">
        <v>17.1404761904761</v>
      </c>
      <c r="D422">
        <v>61</v>
      </c>
    </row>
    <row r="423" spans="1:4" x14ac:dyDescent="0.2">
      <c r="A423">
        <v>422</v>
      </c>
      <c r="B423">
        <v>42</v>
      </c>
      <c r="C423">
        <v>17.142517814726801</v>
      </c>
      <c r="D423">
        <v>61</v>
      </c>
    </row>
    <row r="424" spans="1:4" x14ac:dyDescent="0.2">
      <c r="A424">
        <v>423</v>
      </c>
      <c r="B424">
        <v>25</v>
      </c>
      <c r="C424">
        <v>17.201421800947799</v>
      </c>
      <c r="D424">
        <v>61</v>
      </c>
    </row>
    <row r="425" spans="1:4" x14ac:dyDescent="0.2">
      <c r="A425">
        <v>424</v>
      </c>
      <c r="B425">
        <v>22</v>
      </c>
      <c r="C425">
        <v>17.219858156028302</v>
      </c>
      <c r="D425">
        <v>61</v>
      </c>
    </row>
    <row r="426" spans="1:4" x14ac:dyDescent="0.2">
      <c r="A426">
        <v>425</v>
      </c>
      <c r="B426">
        <v>21</v>
      </c>
      <c r="C426">
        <v>17.231132075471699</v>
      </c>
      <c r="D426">
        <v>61</v>
      </c>
    </row>
    <row r="427" spans="1:4" x14ac:dyDescent="0.2">
      <c r="A427">
        <v>426</v>
      </c>
      <c r="B427">
        <v>22</v>
      </c>
      <c r="C427">
        <v>17.239999999999998</v>
      </c>
      <c r="D427">
        <v>61</v>
      </c>
    </row>
    <row r="428" spans="1:4" x14ac:dyDescent="0.2">
      <c r="A428">
        <v>427</v>
      </c>
      <c r="B428">
        <v>29</v>
      </c>
      <c r="C428">
        <v>17.251173708920099</v>
      </c>
      <c r="D428">
        <v>61</v>
      </c>
    </row>
    <row r="429" spans="1:4" x14ac:dyDescent="0.2">
      <c r="A429">
        <v>428</v>
      </c>
      <c r="B429">
        <v>57</v>
      </c>
      <c r="C429">
        <v>17.278688524590098</v>
      </c>
      <c r="D429">
        <v>61</v>
      </c>
    </row>
    <row r="430" spans="1:4" x14ac:dyDescent="0.2">
      <c r="A430">
        <v>429</v>
      </c>
      <c r="B430">
        <v>37</v>
      </c>
      <c r="C430">
        <v>17.371495327102799</v>
      </c>
      <c r="D430">
        <v>61</v>
      </c>
    </row>
    <row r="431" spans="1:4" x14ac:dyDescent="0.2">
      <c r="A431">
        <v>430</v>
      </c>
      <c r="B431">
        <v>38</v>
      </c>
      <c r="C431">
        <v>17.417249417249401</v>
      </c>
      <c r="D431">
        <v>61</v>
      </c>
    </row>
    <row r="432" spans="1:4" x14ac:dyDescent="0.2">
      <c r="A432">
        <v>431</v>
      </c>
      <c r="B432">
        <v>26</v>
      </c>
      <c r="C432">
        <v>17.465116279069701</v>
      </c>
      <c r="D432">
        <v>61</v>
      </c>
    </row>
    <row r="433" spans="1:4" x14ac:dyDescent="0.2">
      <c r="A433">
        <v>432</v>
      </c>
      <c r="B433">
        <v>54</v>
      </c>
      <c r="C433">
        <v>17.4849187935034</v>
      </c>
      <c r="D433">
        <v>61</v>
      </c>
    </row>
    <row r="434" spans="1:4" x14ac:dyDescent="0.2">
      <c r="A434">
        <v>433</v>
      </c>
      <c r="B434">
        <v>23</v>
      </c>
      <c r="C434">
        <v>17.5694444444444</v>
      </c>
      <c r="D434">
        <v>61</v>
      </c>
    </row>
    <row r="435" spans="1:4" x14ac:dyDescent="0.2">
      <c r="A435">
        <v>434</v>
      </c>
      <c r="B435">
        <v>58</v>
      </c>
      <c r="C435">
        <v>17.581986143186999</v>
      </c>
      <c r="D435">
        <v>61</v>
      </c>
    </row>
    <row r="436" spans="1:4" x14ac:dyDescent="0.2">
      <c r="A436">
        <v>435</v>
      </c>
      <c r="B436">
        <v>34</v>
      </c>
      <c r="C436">
        <v>17.675115207373199</v>
      </c>
      <c r="D436">
        <v>61</v>
      </c>
    </row>
    <row r="437" spans="1:4" x14ac:dyDescent="0.2">
      <c r="A437">
        <v>436</v>
      </c>
      <c r="B437">
        <v>11</v>
      </c>
      <c r="C437">
        <v>17.712643678160902</v>
      </c>
      <c r="D437">
        <v>61</v>
      </c>
    </row>
    <row r="438" spans="1:4" x14ac:dyDescent="0.2">
      <c r="A438">
        <v>437</v>
      </c>
      <c r="B438">
        <v>17</v>
      </c>
      <c r="C438">
        <v>17.697247706422001</v>
      </c>
      <c r="D438">
        <v>61</v>
      </c>
    </row>
    <row r="439" spans="1:4" x14ac:dyDescent="0.2">
      <c r="A439">
        <v>438</v>
      </c>
      <c r="B439">
        <v>40</v>
      </c>
      <c r="C439">
        <v>17.695652173913</v>
      </c>
      <c r="D439">
        <v>61</v>
      </c>
    </row>
    <row r="440" spans="1:4" x14ac:dyDescent="0.2">
      <c r="A440">
        <v>439</v>
      </c>
      <c r="B440">
        <v>40</v>
      </c>
      <c r="C440">
        <v>17.7465753424657</v>
      </c>
      <c r="D440">
        <v>61</v>
      </c>
    </row>
    <row r="441" spans="1:4" x14ac:dyDescent="0.2">
      <c r="A441">
        <v>440</v>
      </c>
      <c r="B441">
        <v>14</v>
      </c>
      <c r="C441">
        <v>17.797266514806299</v>
      </c>
      <c r="D441">
        <v>61</v>
      </c>
    </row>
    <row r="442" spans="1:4" x14ac:dyDescent="0.2">
      <c r="A442">
        <v>441</v>
      </c>
      <c r="B442">
        <v>33</v>
      </c>
      <c r="C442">
        <v>17.7886363636363</v>
      </c>
      <c r="D442">
        <v>61</v>
      </c>
    </row>
    <row r="443" spans="1:4" x14ac:dyDescent="0.2">
      <c r="A443">
        <v>442</v>
      </c>
      <c r="B443">
        <v>19</v>
      </c>
      <c r="C443">
        <v>17.8231292517006</v>
      </c>
      <c r="D443">
        <v>61</v>
      </c>
    </row>
    <row r="444" spans="1:4" x14ac:dyDescent="0.2">
      <c r="A444">
        <v>443</v>
      </c>
      <c r="B444">
        <v>16</v>
      </c>
      <c r="C444">
        <v>17.825791855203601</v>
      </c>
      <c r="D444">
        <v>61</v>
      </c>
    </row>
    <row r="445" spans="1:4" x14ac:dyDescent="0.2">
      <c r="A445">
        <v>444</v>
      </c>
      <c r="B445">
        <v>31</v>
      </c>
      <c r="C445">
        <v>17.821670428893899</v>
      </c>
      <c r="D445">
        <v>61</v>
      </c>
    </row>
    <row r="446" spans="1:4" x14ac:dyDescent="0.2">
      <c r="A446">
        <v>445</v>
      </c>
      <c r="B446">
        <v>31</v>
      </c>
      <c r="C446">
        <v>17.851351351351301</v>
      </c>
      <c r="D446">
        <v>61</v>
      </c>
    </row>
    <row r="447" spans="1:4" x14ac:dyDescent="0.2">
      <c r="A447">
        <v>446</v>
      </c>
      <c r="B447">
        <v>31</v>
      </c>
      <c r="C447">
        <v>17.880898876404402</v>
      </c>
      <c r="D447">
        <v>61</v>
      </c>
    </row>
    <row r="448" spans="1:4" x14ac:dyDescent="0.2">
      <c r="A448">
        <v>447</v>
      </c>
      <c r="B448">
        <v>44</v>
      </c>
      <c r="C448">
        <v>17.910313901345202</v>
      </c>
      <c r="D448">
        <v>61</v>
      </c>
    </row>
    <row r="449" spans="1:4" x14ac:dyDescent="0.2">
      <c r="A449">
        <v>448</v>
      </c>
      <c r="B449">
        <v>18</v>
      </c>
      <c r="C449">
        <v>17.9686800894854</v>
      </c>
      <c r="D449">
        <v>61</v>
      </c>
    </row>
    <row r="450" spans="1:4" x14ac:dyDescent="0.2">
      <c r="A450">
        <v>449</v>
      </c>
      <c r="B450">
        <v>41</v>
      </c>
      <c r="C450">
        <v>17.96875</v>
      </c>
      <c r="D450">
        <v>61</v>
      </c>
    </row>
    <row r="451" spans="1:4" x14ac:dyDescent="0.2">
      <c r="A451">
        <v>450</v>
      </c>
      <c r="B451">
        <v>38</v>
      </c>
      <c r="C451">
        <v>18.020044543429801</v>
      </c>
      <c r="D451">
        <v>61</v>
      </c>
    </row>
    <row r="452" spans="1:4" x14ac:dyDescent="0.2">
      <c r="A452">
        <v>451</v>
      </c>
      <c r="B452">
        <v>21</v>
      </c>
      <c r="C452">
        <v>18.064444444444401</v>
      </c>
      <c r="D452">
        <v>61</v>
      </c>
    </row>
    <row r="453" spans="1:4" x14ac:dyDescent="0.2">
      <c r="A453">
        <v>452</v>
      </c>
      <c r="B453">
        <v>58</v>
      </c>
      <c r="C453">
        <v>18.070953436806999</v>
      </c>
      <c r="D453">
        <v>61</v>
      </c>
    </row>
    <row r="454" spans="1:4" x14ac:dyDescent="0.2">
      <c r="A454">
        <v>453</v>
      </c>
      <c r="B454">
        <v>51</v>
      </c>
      <c r="C454">
        <v>18.159292035398199</v>
      </c>
      <c r="D454">
        <v>61</v>
      </c>
    </row>
    <row r="455" spans="1:4" x14ac:dyDescent="0.2">
      <c r="A455">
        <v>454</v>
      </c>
      <c r="B455">
        <v>27</v>
      </c>
      <c r="C455">
        <v>18.231788079470199</v>
      </c>
      <c r="D455">
        <v>61</v>
      </c>
    </row>
    <row r="456" spans="1:4" x14ac:dyDescent="0.2">
      <c r="A456">
        <v>455</v>
      </c>
      <c r="B456">
        <v>37</v>
      </c>
      <c r="C456">
        <v>18.251101321585899</v>
      </c>
      <c r="D456">
        <v>61</v>
      </c>
    </row>
    <row r="457" spans="1:4" x14ac:dyDescent="0.2">
      <c r="A457">
        <v>456</v>
      </c>
      <c r="B457">
        <v>19</v>
      </c>
      <c r="C457">
        <v>18.292307692307599</v>
      </c>
      <c r="D457">
        <v>61</v>
      </c>
    </row>
    <row r="458" spans="1:4" x14ac:dyDescent="0.2">
      <c r="A458">
        <v>457</v>
      </c>
      <c r="B458">
        <v>44</v>
      </c>
      <c r="C458">
        <v>18.293859649122801</v>
      </c>
      <c r="D458">
        <v>61</v>
      </c>
    </row>
    <row r="459" spans="1:4" x14ac:dyDescent="0.2">
      <c r="A459">
        <v>458</v>
      </c>
      <c r="B459">
        <v>14</v>
      </c>
      <c r="C459">
        <v>18.350109409190299</v>
      </c>
      <c r="D459">
        <v>61</v>
      </c>
    </row>
    <row r="460" spans="1:4" x14ac:dyDescent="0.2">
      <c r="A460">
        <v>459</v>
      </c>
      <c r="B460">
        <v>36</v>
      </c>
      <c r="C460">
        <v>18.340611353711701</v>
      </c>
      <c r="D460">
        <v>61</v>
      </c>
    </row>
    <row r="461" spans="1:4" x14ac:dyDescent="0.2">
      <c r="A461">
        <v>460</v>
      </c>
      <c r="B461">
        <v>14</v>
      </c>
      <c r="C461">
        <v>18.3790849673202</v>
      </c>
      <c r="D461">
        <v>61</v>
      </c>
    </row>
    <row r="462" spans="1:4" x14ac:dyDescent="0.2">
      <c r="A462">
        <v>461</v>
      </c>
      <c r="B462">
        <v>38</v>
      </c>
      <c r="C462">
        <v>18.369565217391301</v>
      </c>
      <c r="D462">
        <v>61</v>
      </c>
    </row>
    <row r="463" spans="1:4" x14ac:dyDescent="0.2">
      <c r="A463">
        <v>462</v>
      </c>
      <c r="B463">
        <v>51</v>
      </c>
      <c r="C463">
        <v>18.412147505422901</v>
      </c>
      <c r="D463">
        <v>61</v>
      </c>
    </row>
    <row r="464" spans="1:4" x14ac:dyDescent="0.2">
      <c r="A464">
        <v>463</v>
      </c>
      <c r="B464">
        <v>33</v>
      </c>
      <c r="C464">
        <v>18.482683982683898</v>
      </c>
      <c r="D464">
        <v>61</v>
      </c>
    </row>
    <row r="465" spans="1:4" x14ac:dyDescent="0.2">
      <c r="A465">
        <v>464</v>
      </c>
      <c r="B465">
        <v>36</v>
      </c>
      <c r="C465">
        <v>18.514038876889799</v>
      </c>
      <c r="D465">
        <v>61</v>
      </c>
    </row>
    <row r="466" spans="1:4" x14ac:dyDescent="0.2">
      <c r="A466">
        <v>465</v>
      </c>
      <c r="B466">
        <v>44</v>
      </c>
      <c r="C466">
        <v>18.551724137931</v>
      </c>
      <c r="D466">
        <v>61</v>
      </c>
    </row>
    <row r="467" spans="1:4" x14ac:dyDescent="0.2">
      <c r="A467">
        <v>466</v>
      </c>
      <c r="B467">
        <v>22</v>
      </c>
      <c r="C467">
        <v>18.6064516129032</v>
      </c>
      <c r="D467">
        <v>61</v>
      </c>
    </row>
    <row r="468" spans="1:4" x14ac:dyDescent="0.2">
      <c r="A468">
        <v>467</v>
      </c>
      <c r="B468">
        <v>42</v>
      </c>
      <c r="C468">
        <v>18.613733905579299</v>
      </c>
      <c r="D468">
        <v>61</v>
      </c>
    </row>
    <row r="469" spans="1:4" x14ac:dyDescent="0.2">
      <c r="A469">
        <v>468</v>
      </c>
      <c r="B469">
        <v>38</v>
      </c>
      <c r="C469">
        <v>18.663811563169102</v>
      </c>
      <c r="D469">
        <v>61</v>
      </c>
    </row>
    <row r="470" spans="1:4" x14ac:dyDescent="0.2">
      <c r="A470">
        <v>469</v>
      </c>
      <c r="B470">
        <v>33</v>
      </c>
      <c r="C470">
        <v>18.705128205128201</v>
      </c>
      <c r="D470">
        <v>61</v>
      </c>
    </row>
    <row r="471" spans="1:4" x14ac:dyDescent="0.2">
      <c r="A471">
        <v>470</v>
      </c>
      <c r="B471">
        <v>33</v>
      </c>
      <c r="C471">
        <v>18.735607675906099</v>
      </c>
      <c r="D471">
        <v>61</v>
      </c>
    </row>
    <row r="472" spans="1:4" x14ac:dyDescent="0.2">
      <c r="A472">
        <v>471</v>
      </c>
      <c r="B472">
        <v>51</v>
      </c>
      <c r="C472">
        <v>18.7659574468085</v>
      </c>
      <c r="D472">
        <v>61</v>
      </c>
    </row>
    <row r="473" spans="1:4" x14ac:dyDescent="0.2">
      <c r="A473">
        <v>472</v>
      </c>
      <c r="B473">
        <v>29</v>
      </c>
      <c r="C473">
        <v>18.834394904458598</v>
      </c>
      <c r="D473">
        <v>61</v>
      </c>
    </row>
    <row r="474" spans="1:4" x14ac:dyDescent="0.2">
      <c r="A474">
        <v>473</v>
      </c>
      <c r="B474">
        <v>21</v>
      </c>
      <c r="C474">
        <v>18.855932203389798</v>
      </c>
      <c r="D474">
        <v>61</v>
      </c>
    </row>
    <row r="475" spans="1:4" x14ac:dyDescent="0.2">
      <c r="A475">
        <v>474</v>
      </c>
      <c r="B475">
        <v>24</v>
      </c>
      <c r="C475">
        <v>18.860465116278998</v>
      </c>
      <c r="D475">
        <v>61</v>
      </c>
    </row>
    <row r="476" spans="1:4" x14ac:dyDescent="0.2">
      <c r="A476">
        <v>475</v>
      </c>
      <c r="B476">
        <v>42</v>
      </c>
      <c r="C476">
        <v>18.871308016877599</v>
      </c>
      <c r="D476">
        <v>61</v>
      </c>
    </row>
    <row r="477" spans="1:4" x14ac:dyDescent="0.2">
      <c r="A477">
        <v>476</v>
      </c>
      <c r="B477">
        <v>18</v>
      </c>
      <c r="C477">
        <v>18.920000000000002</v>
      </c>
      <c r="D477">
        <v>61</v>
      </c>
    </row>
    <row r="478" spans="1:4" x14ac:dyDescent="0.2">
      <c r="A478">
        <v>477</v>
      </c>
      <c r="B478">
        <v>39</v>
      </c>
      <c r="C478">
        <v>18.918067226890699</v>
      </c>
      <c r="D478">
        <v>61</v>
      </c>
    </row>
    <row r="479" spans="1:4" x14ac:dyDescent="0.2">
      <c r="A479">
        <v>478</v>
      </c>
      <c r="B479">
        <v>27</v>
      </c>
      <c r="C479">
        <v>18.960167714884602</v>
      </c>
      <c r="D479">
        <v>61</v>
      </c>
    </row>
    <row r="480" spans="1:4" x14ac:dyDescent="0.2">
      <c r="A480">
        <v>479</v>
      </c>
      <c r="B480">
        <v>17</v>
      </c>
      <c r="C480">
        <v>18.976987447698701</v>
      </c>
      <c r="D480">
        <v>61</v>
      </c>
    </row>
    <row r="481" spans="1:4" x14ac:dyDescent="0.2">
      <c r="A481">
        <v>480</v>
      </c>
      <c r="B481">
        <v>39</v>
      </c>
      <c r="C481">
        <v>18.972860125260901</v>
      </c>
      <c r="D481">
        <v>61</v>
      </c>
    </row>
    <row r="482" spans="1:4" x14ac:dyDescent="0.2">
      <c r="A482">
        <v>481</v>
      </c>
      <c r="B482">
        <v>12</v>
      </c>
      <c r="C482">
        <v>19.014583333333299</v>
      </c>
      <c r="D482">
        <v>61</v>
      </c>
    </row>
    <row r="483" spans="1:4" x14ac:dyDescent="0.2">
      <c r="A483">
        <v>482</v>
      </c>
      <c r="B483">
        <v>45</v>
      </c>
      <c r="C483">
        <v>19</v>
      </c>
      <c r="D483">
        <v>61</v>
      </c>
    </row>
    <row r="484" spans="1:4" x14ac:dyDescent="0.2">
      <c r="A484">
        <v>483</v>
      </c>
      <c r="B484">
        <v>28</v>
      </c>
      <c r="C484">
        <v>19.0539419087136</v>
      </c>
      <c r="D484">
        <v>61</v>
      </c>
    </row>
    <row r="485" spans="1:4" x14ac:dyDescent="0.2">
      <c r="A485">
        <v>484</v>
      </c>
      <c r="B485">
        <v>45</v>
      </c>
      <c r="C485">
        <v>19.072463768115899</v>
      </c>
      <c r="D485">
        <v>61</v>
      </c>
    </row>
    <row r="486" spans="1:4" x14ac:dyDescent="0.2">
      <c r="A486">
        <v>485</v>
      </c>
      <c r="B486">
        <v>32</v>
      </c>
      <c r="C486">
        <v>19.126033057851199</v>
      </c>
      <c r="D486">
        <v>61</v>
      </c>
    </row>
    <row r="487" spans="1:4" x14ac:dyDescent="0.2">
      <c r="A487">
        <v>486</v>
      </c>
      <c r="B487">
        <v>8</v>
      </c>
      <c r="C487">
        <v>19.1525773195876</v>
      </c>
      <c r="D487">
        <v>61</v>
      </c>
    </row>
    <row r="488" spans="1:4" x14ac:dyDescent="0.2">
      <c r="A488">
        <v>487</v>
      </c>
      <c r="B488">
        <v>36</v>
      </c>
      <c r="C488">
        <v>19.129629629629601</v>
      </c>
      <c r="D488">
        <v>61</v>
      </c>
    </row>
    <row r="489" spans="1:4" x14ac:dyDescent="0.2">
      <c r="A489">
        <v>488</v>
      </c>
      <c r="B489">
        <v>12</v>
      </c>
      <c r="C489">
        <v>19.164271047227899</v>
      </c>
      <c r="D489">
        <v>61</v>
      </c>
    </row>
    <row r="490" spans="1:4" x14ac:dyDescent="0.2">
      <c r="A490">
        <v>489</v>
      </c>
      <c r="B490">
        <v>38</v>
      </c>
      <c r="C490">
        <v>19.149590163934398</v>
      </c>
      <c r="D490">
        <v>61</v>
      </c>
    </row>
    <row r="491" spans="1:4" x14ac:dyDescent="0.2">
      <c r="A491">
        <v>490</v>
      </c>
      <c r="B491">
        <v>10</v>
      </c>
      <c r="C491">
        <v>19.188139059304699</v>
      </c>
      <c r="D491">
        <v>61</v>
      </c>
    </row>
    <row r="492" spans="1:4" x14ac:dyDescent="0.2">
      <c r="A492">
        <v>491</v>
      </c>
      <c r="B492">
        <v>46</v>
      </c>
      <c r="C492">
        <v>19.169387755102001</v>
      </c>
      <c r="D492">
        <v>61</v>
      </c>
    </row>
    <row r="493" spans="1:4" x14ac:dyDescent="0.2">
      <c r="A493">
        <v>492</v>
      </c>
      <c r="B493">
        <v>34</v>
      </c>
      <c r="C493">
        <v>19.224032586558</v>
      </c>
      <c r="D493">
        <v>61</v>
      </c>
    </row>
    <row r="494" spans="1:4" x14ac:dyDescent="0.2">
      <c r="A494">
        <v>493</v>
      </c>
      <c r="B494">
        <v>23</v>
      </c>
      <c r="C494">
        <v>19.254065040650399</v>
      </c>
      <c r="D494">
        <v>61</v>
      </c>
    </row>
    <row r="495" spans="1:4" x14ac:dyDescent="0.2">
      <c r="A495">
        <v>494</v>
      </c>
      <c r="B495">
        <v>9</v>
      </c>
      <c r="C495">
        <v>19.261663286004001</v>
      </c>
      <c r="D495">
        <v>61</v>
      </c>
    </row>
    <row r="496" spans="1:4" x14ac:dyDescent="0.2">
      <c r="A496">
        <v>495</v>
      </c>
      <c r="B496">
        <v>41</v>
      </c>
      <c r="C496">
        <v>19.2408906882591</v>
      </c>
      <c r="D496">
        <v>61</v>
      </c>
    </row>
    <row r="497" spans="1:4" x14ac:dyDescent="0.2">
      <c r="A497">
        <v>496</v>
      </c>
      <c r="B497">
        <v>33</v>
      </c>
      <c r="C497">
        <v>19.2848484848484</v>
      </c>
      <c r="D497">
        <v>61</v>
      </c>
    </row>
    <row r="498" spans="1:4" x14ac:dyDescent="0.2">
      <c r="A498">
        <v>497</v>
      </c>
      <c r="B498">
        <v>29</v>
      </c>
      <c r="C498">
        <v>19.3125</v>
      </c>
      <c r="D498">
        <v>61</v>
      </c>
    </row>
    <row r="499" spans="1:4" x14ac:dyDescent="0.2">
      <c r="A499">
        <v>498</v>
      </c>
      <c r="B499">
        <v>33</v>
      </c>
      <c r="C499">
        <v>19.331991951710201</v>
      </c>
      <c r="D499">
        <v>61</v>
      </c>
    </row>
    <row r="500" spans="1:4" x14ac:dyDescent="0.2">
      <c r="A500">
        <v>499</v>
      </c>
      <c r="B500">
        <v>44</v>
      </c>
      <c r="C500">
        <v>19.359437751003998</v>
      </c>
      <c r="D500">
        <v>61</v>
      </c>
    </row>
    <row r="501" spans="1:4" x14ac:dyDescent="0.2">
      <c r="A501">
        <v>500</v>
      </c>
      <c r="B501">
        <v>17</v>
      </c>
      <c r="C501">
        <v>19.408817635270498</v>
      </c>
      <c r="D501">
        <v>61</v>
      </c>
    </row>
    <row r="502" spans="1:4" x14ac:dyDescent="0.2">
      <c r="A502">
        <v>501</v>
      </c>
      <c r="B502">
        <v>24</v>
      </c>
      <c r="C502">
        <v>19.404</v>
      </c>
      <c r="D502">
        <v>61</v>
      </c>
    </row>
    <row r="503" spans="1:4" x14ac:dyDescent="0.2">
      <c r="A503">
        <v>502</v>
      </c>
      <c r="B503">
        <v>29</v>
      </c>
      <c r="C503">
        <v>19.413173652694599</v>
      </c>
      <c r="D503">
        <v>61</v>
      </c>
    </row>
    <row r="504" spans="1:4" x14ac:dyDescent="0.2">
      <c r="A504">
        <v>503</v>
      </c>
      <c r="B504">
        <v>55</v>
      </c>
      <c r="C504">
        <v>19.432270916334598</v>
      </c>
      <c r="D504">
        <v>61</v>
      </c>
    </row>
    <row r="505" spans="1:4" x14ac:dyDescent="0.2">
      <c r="A505">
        <v>504</v>
      </c>
      <c r="B505">
        <v>5</v>
      </c>
      <c r="C505">
        <v>19.502982107355798</v>
      </c>
      <c r="D505">
        <v>61</v>
      </c>
    </row>
    <row r="506" spans="1:4" x14ac:dyDescent="0.2">
      <c r="A506">
        <v>505</v>
      </c>
      <c r="B506">
        <v>27</v>
      </c>
      <c r="C506">
        <v>19.474206349206298</v>
      </c>
      <c r="D506">
        <v>61</v>
      </c>
    </row>
    <row r="507" spans="1:4" x14ac:dyDescent="0.2">
      <c r="A507">
        <v>506</v>
      </c>
      <c r="B507">
        <v>39</v>
      </c>
      <c r="C507">
        <v>19.489108910891002</v>
      </c>
      <c r="D507">
        <v>61</v>
      </c>
    </row>
    <row r="508" spans="1:4" x14ac:dyDescent="0.2">
      <c r="A508">
        <v>507</v>
      </c>
      <c r="B508">
        <v>11</v>
      </c>
      <c r="C508">
        <v>19.527667984189701</v>
      </c>
      <c r="D508">
        <v>61</v>
      </c>
    </row>
    <row r="509" spans="1:4" x14ac:dyDescent="0.2">
      <c r="A509">
        <v>508</v>
      </c>
      <c r="B509">
        <v>31</v>
      </c>
      <c r="C509">
        <v>19.510848126232698</v>
      </c>
      <c r="D509">
        <v>61</v>
      </c>
    </row>
    <row r="510" spans="1:4" x14ac:dyDescent="0.2">
      <c r="A510">
        <v>509</v>
      </c>
      <c r="B510">
        <v>32</v>
      </c>
      <c r="C510">
        <v>19.533464566929101</v>
      </c>
      <c r="D510">
        <v>61</v>
      </c>
    </row>
    <row r="511" spans="1:4" x14ac:dyDescent="0.2">
      <c r="A511">
        <v>510</v>
      </c>
      <c r="B511">
        <v>36</v>
      </c>
      <c r="C511">
        <v>19.557956777996001</v>
      </c>
      <c r="D511">
        <v>61</v>
      </c>
    </row>
    <row r="512" spans="1:4" x14ac:dyDescent="0.2">
      <c r="A512">
        <v>511</v>
      </c>
      <c r="B512">
        <v>41</v>
      </c>
      <c r="C512">
        <v>19.590196078431301</v>
      </c>
      <c r="D512">
        <v>61</v>
      </c>
    </row>
    <row r="513" spans="1:4" x14ac:dyDescent="0.2">
      <c r="A513">
        <v>512</v>
      </c>
      <c r="B513">
        <v>43</v>
      </c>
      <c r="C513">
        <v>19.6320939334637</v>
      </c>
      <c r="D513">
        <v>61</v>
      </c>
    </row>
    <row r="514" spans="1:4" x14ac:dyDescent="0.2">
      <c r="A514">
        <v>513</v>
      </c>
      <c r="B514">
        <v>48</v>
      </c>
      <c r="C514">
        <v>19.677734375</v>
      </c>
      <c r="D514">
        <v>61</v>
      </c>
    </row>
    <row r="515" spans="1:4" x14ac:dyDescent="0.2">
      <c r="A515">
        <v>514</v>
      </c>
      <c r="B515">
        <v>29</v>
      </c>
      <c r="C515">
        <v>19.7329434697855</v>
      </c>
      <c r="D515">
        <v>61</v>
      </c>
    </row>
    <row r="516" spans="1:4" x14ac:dyDescent="0.2">
      <c r="A516">
        <v>515</v>
      </c>
      <c r="B516">
        <v>35</v>
      </c>
      <c r="C516">
        <v>19.750972762645901</v>
      </c>
      <c r="D516">
        <v>61</v>
      </c>
    </row>
    <row r="517" spans="1:4" x14ac:dyDescent="0.2">
      <c r="A517">
        <v>516</v>
      </c>
      <c r="B517">
        <v>37</v>
      </c>
      <c r="C517">
        <v>19.7805825242718</v>
      </c>
      <c r="D517">
        <v>61</v>
      </c>
    </row>
    <row r="518" spans="1:4" x14ac:dyDescent="0.2">
      <c r="A518">
        <v>517</v>
      </c>
      <c r="B518">
        <v>21</v>
      </c>
      <c r="C518">
        <v>19.813953488372</v>
      </c>
      <c r="D518">
        <v>61</v>
      </c>
    </row>
    <row r="519" spans="1:4" x14ac:dyDescent="0.2">
      <c r="A519">
        <v>518</v>
      </c>
      <c r="B519">
        <v>6</v>
      </c>
      <c r="C519">
        <v>19.816247582205001</v>
      </c>
      <c r="D519">
        <v>61</v>
      </c>
    </row>
    <row r="520" spans="1:4" x14ac:dyDescent="0.2">
      <c r="A520">
        <v>519</v>
      </c>
      <c r="B520">
        <v>41</v>
      </c>
      <c r="C520">
        <v>19.7895752895752</v>
      </c>
      <c r="D520">
        <v>61</v>
      </c>
    </row>
    <row r="521" spans="1:4" x14ac:dyDescent="0.2">
      <c r="A521">
        <v>520</v>
      </c>
      <c r="B521">
        <v>23</v>
      </c>
      <c r="C521">
        <v>19.830443159922901</v>
      </c>
      <c r="D521">
        <v>61</v>
      </c>
    </row>
    <row r="522" spans="1:4" x14ac:dyDescent="0.2">
      <c r="A522">
        <v>521</v>
      </c>
      <c r="B522">
        <v>31</v>
      </c>
      <c r="C522">
        <v>19.8365384615384</v>
      </c>
      <c r="D522">
        <v>61</v>
      </c>
    </row>
    <row r="523" spans="1:4" x14ac:dyDescent="0.2">
      <c r="A523">
        <v>522</v>
      </c>
      <c r="B523">
        <v>27</v>
      </c>
      <c r="C523">
        <v>19.857965451055598</v>
      </c>
      <c r="D523">
        <v>61</v>
      </c>
    </row>
    <row r="524" spans="1:4" x14ac:dyDescent="0.2">
      <c r="A524">
        <v>523</v>
      </c>
      <c r="B524">
        <v>19</v>
      </c>
      <c r="C524">
        <v>19.871647509578501</v>
      </c>
      <c r="D524">
        <v>61</v>
      </c>
    </row>
    <row r="525" spans="1:4" x14ac:dyDescent="0.2">
      <c r="A525">
        <v>524</v>
      </c>
      <c r="B525">
        <v>1</v>
      </c>
      <c r="C525">
        <v>19.869980879541099</v>
      </c>
      <c r="D525">
        <v>61</v>
      </c>
    </row>
    <row r="526" spans="1:4" x14ac:dyDescent="0.2">
      <c r="A526">
        <v>525</v>
      </c>
      <c r="B526">
        <v>52</v>
      </c>
      <c r="C526">
        <v>19.833969465648799</v>
      </c>
      <c r="D526">
        <v>61</v>
      </c>
    </row>
    <row r="527" spans="1:4" x14ac:dyDescent="0.2">
      <c r="A527">
        <v>526</v>
      </c>
      <c r="B527">
        <v>21</v>
      </c>
      <c r="C527">
        <v>19.895238095238</v>
      </c>
      <c r="D527">
        <v>61</v>
      </c>
    </row>
    <row r="528" spans="1:4" x14ac:dyDescent="0.2">
      <c r="A528">
        <v>527</v>
      </c>
      <c r="B528">
        <v>6</v>
      </c>
      <c r="C528">
        <v>19.8973384030418</v>
      </c>
      <c r="D528">
        <v>61</v>
      </c>
    </row>
    <row r="529" spans="1:4" x14ac:dyDescent="0.2">
      <c r="A529">
        <v>528</v>
      </c>
      <c r="B529">
        <v>7</v>
      </c>
      <c r="C529">
        <v>19.870967741935399</v>
      </c>
      <c r="D529">
        <v>61</v>
      </c>
    </row>
    <row r="530" spans="1:4" x14ac:dyDescent="0.2">
      <c r="A530">
        <v>529</v>
      </c>
      <c r="B530">
        <v>22</v>
      </c>
      <c r="C530">
        <v>19.846590909090899</v>
      </c>
      <c r="D530">
        <v>61</v>
      </c>
    </row>
    <row r="531" spans="1:4" x14ac:dyDescent="0.2">
      <c r="A531">
        <v>530</v>
      </c>
      <c r="B531">
        <v>52</v>
      </c>
      <c r="C531">
        <v>19.850661625708799</v>
      </c>
      <c r="D531">
        <v>61</v>
      </c>
    </row>
    <row r="532" spans="1:4" x14ac:dyDescent="0.2">
      <c r="A532">
        <v>531</v>
      </c>
      <c r="B532">
        <v>62</v>
      </c>
      <c r="C532">
        <v>19.9113207547169</v>
      </c>
      <c r="D532">
        <v>62</v>
      </c>
    </row>
    <row r="533" spans="1:4" x14ac:dyDescent="0.2">
      <c r="A533">
        <v>532</v>
      </c>
      <c r="B533">
        <v>11</v>
      </c>
      <c r="C533">
        <v>19.9905838041431</v>
      </c>
      <c r="D533">
        <v>62</v>
      </c>
    </row>
    <row r="534" spans="1:4" x14ac:dyDescent="0.2">
      <c r="A534">
        <v>533</v>
      </c>
      <c r="B534">
        <v>24</v>
      </c>
      <c r="C534">
        <v>19.973684210526301</v>
      </c>
      <c r="D534">
        <v>62</v>
      </c>
    </row>
    <row r="535" spans="1:4" x14ac:dyDescent="0.2">
      <c r="A535">
        <v>534</v>
      </c>
      <c r="B535">
        <v>44</v>
      </c>
      <c r="C535">
        <v>19.9812382739212</v>
      </c>
      <c r="D535">
        <v>62</v>
      </c>
    </row>
    <row r="536" spans="1:4" x14ac:dyDescent="0.2">
      <c r="A536">
        <v>535</v>
      </c>
      <c r="B536">
        <v>54</v>
      </c>
      <c r="C536">
        <v>20.0262172284644</v>
      </c>
      <c r="D536">
        <v>62</v>
      </c>
    </row>
    <row r="537" spans="1:4" x14ac:dyDescent="0.2">
      <c r="A537">
        <v>536</v>
      </c>
      <c r="B537">
        <v>32</v>
      </c>
      <c r="C537">
        <v>20.089719626168201</v>
      </c>
      <c r="D537">
        <v>62</v>
      </c>
    </row>
    <row r="538" spans="1:4" x14ac:dyDescent="0.2">
      <c r="A538">
        <v>537</v>
      </c>
      <c r="B538">
        <v>23</v>
      </c>
      <c r="C538">
        <v>20.111940298507399</v>
      </c>
      <c r="D538">
        <v>62</v>
      </c>
    </row>
    <row r="539" spans="1:4" x14ac:dyDescent="0.2">
      <c r="A539">
        <v>538</v>
      </c>
      <c r="B539">
        <v>9</v>
      </c>
      <c r="C539">
        <v>20.1173184357541</v>
      </c>
      <c r="D539">
        <v>62</v>
      </c>
    </row>
    <row r="540" spans="1:4" x14ac:dyDescent="0.2">
      <c r="A540">
        <v>539</v>
      </c>
      <c r="B540">
        <v>21</v>
      </c>
      <c r="C540">
        <v>20.096654275092899</v>
      </c>
      <c r="D540">
        <v>62</v>
      </c>
    </row>
    <row r="541" spans="1:4" x14ac:dyDescent="0.2">
      <c r="A541">
        <v>540</v>
      </c>
      <c r="B541">
        <v>30</v>
      </c>
      <c r="C541">
        <v>20.098330241187298</v>
      </c>
      <c r="D541">
        <v>62</v>
      </c>
    </row>
    <row r="542" spans="1:4" x14ac:dyDescent="0.2">
      <c r="A542">
        <v>541</v>
      </c>
      <c r="B542">
        <v>27</v>
      </c>
      <c r="C542">
        <v>20.1166666666666</v>
      </c>
      <c r="D542">
        <v>62</v>
      </c>
    </row>
    <row r="543" spans="1:4" x14ac:dyDescent="0.2">
      <c r="A543">
        <v>542</v>
      </c>
      <c r="B543">
        <v>33</v>
      </c>
      <c r="C543">
        <v>20.129390018484202</v>
      </c>
      <c r="D543">
        <v>62</v>
      </c>
    </row>
    <row r="544" spans="1:4" x14ac:dyDescent="0.2">
      <c r="A544">
        <v>543</v>
      </c>
      <c r="B544">
        <v>61</v>
      </c>
      <c r="C544">
        <v>20.153136531365298</v>
      </c>
      <c r="D544">
        <v>62</v>
      </c>
    </row>
    <row r="545" spans="1:4" x14ac:dyDescent="0.2">
      <c r="A545">
        <v>544</v>
      </c>
      <c r="B545">
        <v>11</v>
      </c>
      <c r="C545">
        <v>20.2283609576427</v>
      </c>
      <c r="D545">
        <v>62</v>
      </c>
    </row>
    <row r="546" spans="1:4" x14ac:dyDescent="0.2">
      <c r="A546">
        <v>545</v>
      </c>
      <c r="B546">
        <v>13</v>
      </c>
      <c r="C546">
        <v>20.211397058823501</v>
      </c>
      <c r="D546">
        <v>62</v>
      </c>
    </row>
    <row r="547" spans="1:4" x14ac:dyDescent="0.2">
      <c r="A547">
        <v>546</v>
      </c>
      <c r="B547">
        <v>16</v>
      </c>
      <c r="C547">
        <v>20.198165137614598</v>
      </c>
      <c r="D547">
        <v>62</v>
      </c>
    </row>
    <row r="548" spans="1:4" x14ac:dyDescent="0.2">
      <c r="A548">
        <v>547</v>
      </c>
      <c r="B548">
        <v>50</v>
      </c>
      <c r="C548">
        <v>20.190476190476101</v>
      </c>
      <c r="D548">
        <v>62</v>
      </c>
    </row>
    <row r="549" spans="1:4" x14ac:dyDescent="0.2">
      <c r="A549">
        <v>548</v>
      </c>
      <c r="B549">
        <v>24</v>
      </c>
      <c r="C549">
        <v>20.244972577696501</v>
      </c>
      <c r="D549">
        <v>62</v>
      </c>
    </row>
    <row r="550" spans="1:4" x14ac:dyDescent="0.2">
      <c r="A550">
        <v>549</v>
      </c>
      <c r="B550">
        <v>35</v>
      </c>
      <c r="C550">
        <v>20.251824817518202</v>
      </c>
      <c r="D550">
        <v>62</v>
      </c>
    </row>
    <row r="551" spans="1:4" x14ac:dyDescent="0.2">
      <c r="A551">
        <v>550</v>
      </c>
      <c r="B551">
        <v>36</v>
      </c>
      <c r="C551">
        <v>20.278688524590098</v>
      </c>
      <c r="D551">
        <v>62</v>
      </c>
    </row>
    <row r="552" spans="1:4" x14ac:dyDescent="0.2">
      <c r="A552">
        <v>551</v>
      </c>
      <c r="B552">
        <v>45</v>
      </c>
      <c r="C552">
        <v>20.3072727272727</v>
      </c>
      <c r="D552">
        <v>62</v>
      </c>
    </row>
    <row r="553" spans="1:4" x14ac:dyDescent="0.2">
      <c r="A553">
        <v>552</v>
      </c>
      <c r="B553">
        <v>32</v>
      </c>
      <c r="C553">
        <v>20.3520871143375</v>
      </c>
      <c r="D553">
        <v>62</v>
      </c>
    </row>
    <row r="554" spans="1:4" x14ac:dyDescent="0.2">
      <c r="A554">
        <v>553</v>
      </c>
      <c r="B554">
        <v>24</v>
      </c>
      <c r="C554">
        <v>20.373188405797102</v>
      </c>
      <c r="D554">
        <v>62</v>
      </c>
    </row>
    <row r="555" spans="1:4" x14ac:dyDescent="0.2">
      <c r="A555">
        <v>554</v>
      </c>
      <c r="B555">
        <v>48</v>
      </c>
      <c r="C555">
        <v>20.379746835443001</v>
      </c>
      <c r="D555">
        <v>62</v>
      </c>
    </row>
    <row r="556" spans="1:4" x14ac:dyDescent="0.2">
      <c r="A556">
        <v>555</v>
      </c>
      <c r="B556">
        <v>57</v>
      </c>
      <c r="C556">
        <v>20.429602888086599</v>
      </c>
      <c r="D556">
        <v>62</v>
      </c>
    </row>
    <row r="557" spans="1:4" x14ac:dyDescent="0.2">
      <c r="A557">
        <v>556</v>
      </c>
      <c r="B557">
        <v>37</v>
      </c>
      <c r="C557">
        <v>20.495495495495401</v>
      </c>
      <c r="D557">
        <v>62</v>
      </c>
    </row>
    <row r="558" spans="1:4" x14ac:dyDescent="0.2">
      <c r="A558">
        <v>557</v>
      </c>
      <c r="B558">
        <v>49</v>
      </c>
      <c r="C558">
        <v>20.525179856115098</v>
      </c>
      <c r="D558">
        <v>62</v>
      </c>
    </row>
    <row r="559" spans="1:4" x14ac:dyDescent="0.2">
      <c r="A559">
        <v>558</v>
      </c>
      <c r="B559">
        <v>15</v>
      </c>
      <c r="C559">
        <v>20.576301615798901</v>
      </c>
      <c r="D559">
        <v>62</v>
      </c>
    </row>
    <row r="560" spans="1:4" x14ac:dyDescent="0.2">
      <c r="A560">
        <v>559</v>
      </c>
      <c r="B560">
        <v>25</v>
      </c>
      <c r="C560">
        <v>20.566308243727502</v>
      </c>
      <c r="D560">
        <v>62</v>
      </c>
    </row>
    <row r="561" spans="1:4" x14ac:dyDescent="0.2">
      <c r="A561">
        <v>560</v>
      </c>
      <c r="B561">
        <v>18</v>
      </c>
      <c r="C561">
        <v>20.574239713774599</v>
      </c>
      <c r="D561">
        <v>62</v>
      </c>
    </row>
    <row r="562" spans="1:4" x14ac:dyDescent="0.2">
      <c r="A562">
        <v>561</v>
      </c>
      <c r="B562">
        <v>13</v>
      </c>
      <c r="C562">
        <v>20.569642857142799</v>
      </c>
      <c r="D562">
        <v>62</v>
      </c>
    </row>
    <row r="563" spans="1:4" x14ac:dyDescent="0.2">
      <c r="A563">
        <v>562</v>
      </c>
      <c r="B563">
        <v>46</v>
      </c>
      <c r="C563">
        <v>20.556149732620302</v>
      </c>
      <c r="D563">
        <v>62</v>
      </c>
    </row>
    <row r="564" spans="1:4" x14ac:dyDescent="0.2">
      <c r="A564">
        <v>563</v>
      </c>
      <c r="B564">
        <v>30</v>
      </c>
      <c r="C564">
        <v>20.601423487544398</v>
      </c>
      <c r="D564">
        <v>62</v>
      </c>
    </row>
    <row r="565" spans="1:4" x14ac:dyDescent="0.2">
      <c r="A565">
        <v>564</v>
      </c>
      <c r="B565">
        <v>58</v>
      </c>
      <c r="C565">
        <v>20.618117229129599</v>
      </c>
      <c r="D565">
        <v>62</v>
      </c>
    </row>
    <row r="566" spans="1:4" x14ac:dyDescent="0.2">
      <c r="A566">
        <v>565</v>
      </c>
      <c r="B566">
        <v>43</v>
      </c>
      <c r="C566">
        <v>20.684397163120501</v>
      </c>
      <c r="D566">
        <v>62</v>
      </c>
    </row>
    <row r="567" spans="1:4" x14ac:dyDescent="0.2">
      <c r="A567">
        <v>566</v>
      </c>
      <c r="B567">
        <v>29</v>
      </c>
      <c r="C567">
        <v>20.7238938053097</v>
      </c>
      <c r="D567">
        <v>62</v>
      </c>
    </row>
    <row r="568" spans="1:4" x14ac:dyDescent="0.2">
      <c r="A568">
        <v>567</v>
      </c>
      <c r="B568">
        <v>17</v>
      </c>
      <c r="C568">
        <v>20.738515901060001</v>
      </c>
      <c r="D568">
        <v>62</v>
      </c>
    </row>
    <row r="569" spans="1:4" x14ac:dyDescent="0.2">
      <c r="A569">
        <v>568</v>
      </c>
      <c r="B569">
        <v>31</v>
      </c>
      <c r="C569">
        <v>20.731922398588999</v>
      </c>
      <c r="D569">
        <v>62</v>
      </c>
    </row>
    <row r="570" spans="1:4" x14ac:dyDescent="0.2">
      <c r="A570">
        <v>569</v>
      </c>
      <c r="B570">
        <v>49</v>
      </c>
      <c r="C570">
        <v>20.75</v>
      </c>
      <c r="D570">
        <v>62</v>
      </c>
    </row>
    <row r="571" spans="1:4" x14ac:dyDescent="0.2">
      <c r="A571">
        <v>570</v>
      </c>
      <c r="B571">
        <v>48</v>
      </c>
      <c r="C571">
        <v>20.799648506151101</v>
      </c>
      <c r="D571">
        <v>62</v>
      </c>
    </row>
    <row r="572" spans="1:4" x14ac:dyDescent="0.2">
      <c r="A572">
        <v>571</v>
      </c>
      <c r="B572">
        <v>20</v>
      </c>
      <c r="C572">
        <v>20.8473684210526</v>
      </c>
      <c r="D572">
        <v>62</v>
      </c>
    </row>
    <row r="573" spans="1:4" x14ac:dyDescent="0.2">
      <c r="A573">
        <v>572</v>
      </c>
      <c r="B573">
        <v>26</v>
      </c>
      <c r="C573">
        <v>20.8458844133099</v>
      </c>
      <c r="D573">
        <v>62</v>
      </c>
    </row>
    <row r="574" spans="1:4" x14ac:dyDescent="0.2">
      <c r="A574">
        <v>573</v>
      </c>
      <c r="B574">
        <v>66</v>
      </c>
      <c r="C574">
        <v>20.8548951048951</v>
      </c>
      <c r="D574">
        <v>66</v>
      </c>
    </row>
    <row r="575" spans="1:4" x14ac:dyDescent="0.2">
      <c r="A575">
        <v>574</v>
      </c>
      <c r="B575">
        <v>37</v>
      </c>
      <c r="C575">
        <v>20.933682373472902</v>
      </c>
      <c r="D575">
        <v>66</v>
      </c>
    </row>
    <row r="576" spans="1:4" x14ac:dyDescent="0.2">
      <c r="A576">
        <v>575</v>
      </c>
      <c r="B576">
        <v>58</v>
      </c>
      <c r="C576">
        <v>20.961672473867502</v>
      </c>
      <c r="D576">
        <v>66</v>
      </c>
    </row>
    <row r="577" spans="1:4" x14ac:dyDescent="0.2">
      <c r="A577">
        <v>576</v>
      </c>
      <c r="B577">
        <v>54</v>
      </c>
      <c r="C577">
        <v>21.026086956521699</v>
      </c>
      <c r="D577">
        <v>66</v>
      </c>
    </row>
    <row r="578" spans="1:4" x14ac:dyDescent="0.2">
      <c r="A578">
        <v>577</v>
      </c>
      <c r="B578">
        <v>45</v>
      </c>
      <c r="C578">
        <v>21.0833333333333</v>
      </c>
      <c r="D578">
        <v>66</v>
      </c>
    </row>
    <row r="579" spans="1:4" x14ac:dyDescent="0.2">
      <c r="A579">
        <v>578</v>
      </c>
      <c r="B579">
        <v>31</v>
      </c>
      <c r="C579">
        <v>21.124783362218299</v>
      </c>
      <c r="D579">
        <v>66</v>
      </c>
    </row>
    <row r="580" spans="1:4" x14ac:dyDescent="0.2">
      <c r="A580">
        <v>579</v>
      </c>
      <c r="B580">
        <v>17</v>
      </c>
      <c r="C580">
        <v>21.141868512110701</v>
      </c>
      <c r="D580">
        <v>66</v>
      </c>
    </row>
    <row r="581" spans="1:4" x14ac:dyDescent="0.2">
      <c r="A581">
        <v>580</v>
      </c>
      <c r="B581">
        <v>20</v>
      </c>
      <c r="C581">
        <v>21.134715025906701</v>
      </c>
      <c r="D581">
        <v>66</v>
      </c>
    </row>
    <row r="582" spans="1:4" x14ac:dyDescent="0.2">
      <c r="A582">
        <v>581</v>
      </c>
      <c r="B582">
        <v>42</v>
      </c>
      <c r="C582">
        <v>21.1327586206896</v>
      </c>
      <c r="D582">
        <v>66</v>
      </c>
    </row>
    <row r="583" spans="1:4" x14ac:dyDescent="0.2">
      <c r="A583">
        <v>582</v>
      </c>
      <c r="B583">
        <v>23</v>
      </c>
      <c r="C583">
        <v>21.168674698795101</v>
      </c>
      <c r="D583">
        <v>66</v>
      </c>
    </row>
    <row r="584" spans="1:4" x14ac:dyDescent="0.2">
      <c r="A584">
        <v>583</v>
      </c>
      <c r="B584">
        <v>30</v>
      </c>
      <c r="C584">
        <v>21.171821305841899</v>
      </c>
      <c r="D584">
        <v>66</v>
      </c>
    </row>
    <row r="585" spans="1:4" x14ac:dyDescent="0.2">
      <c r="A585">
        <v>584</v>
      </c>
      <c r="B585">
        <v>18</v>
      </c>
      <c r="C585">
        <v>21.186963979416799</v>
      </c>
      <c r="D585">
        <v>66</v>
      </c>
    </row>
    <row r="586" spans="1:4" x14ac:dyDescent="0.2">
      <c r="A586">
        <v>585</v>
      </c>
      <c r="B586">
        <v>53</v>
      </c>
      <c r="C586">
        <v>21.181506849314999</v>
      </c>
      <c r="D586">
        <v>66</v>
      </c>
    </row>
    <row r="587" spans="1:4" x14ac:dyDescent="0.2">
      <c r="A587">
        <v>586</v>
      </c>
      <c r="B587">
        <v>55</v>
      </c>
      <c r="C587">
        <v>21.2358974358974</v>
      </c>
      <c r="D587">
        <v>66</v>
      </c>
    </row>
    <row r="588" spans="1:4" x14ac:dyDescent="0.2">
      <c r="A588">
        <v>587</v>
      </c>
      <c r="B588">
        <v>25</v>
      </c>
      <c r="C588">
        <v>21.293515358361699</v>
      </c>
      <c r="D588">
        <v>66</v>
      </c>
    </row>
    <row r="589" spans="1:4" x14ac:dyDescent="0.2">
      <c r="A589">
        <v>588</v>
      </c>
      <c r="B589">
        <v>32</v>
      </c>
      <c r="C589">
        <v>21.299829642248699</v>
      </c>
      <c r="D589">
        <v>66</v>
      </c>
    </row>
    <row r="590" spans="1:4" x14ac:dyDescent="0.2">
      <c r="A590">
        <v>589</v>
      </c>
      <c r="B590">
        <v>37</v>
      </c>
      <c r="C590">
        <v>21.318027210884299</v>
      </c>
      <c r="D590">
        <v>66</v>
      </c>
    </row>
    <row r="591" spans="1:4" x14ac:dyDescent="0.2">
      <c r="A591">
        <v>590</v>
      </c>
      <c r="B591">
        <v>41</v>
      </c>
      <c r="C591">
        <v>21.344651952461799</v>
      </c>
      <c r="D591">
        <v>66</v>
      </c>
    </row>
    <row r="592" spans="1:4" x14ac:dyDescent="0.2">
      <c r="A592">
        <v>591</v>
      </c>
      <c r="B592">
        <v>36</v>
      </c>
      <c r="C592">
        <v>21.377966101694899</v>
      </c>
      <c r="D592">
        <v>66</v>
      </c>
    </row>
    <row r="593" spans="1:4" x14ac:dyDescent="0.2">
      <c r="A593">
        <v>592</v>
      </c>
      <c r="B593">
        <v>39</v>
      </c>
      <c r="C593">
        <v>21.402707275803699</v>
      </c>
      <c r="D593">
        <v>66</v>
      </c>
    </row>
    <row r="594" spans="1:4" x14ac:dyDescent="0.2">
      <c r="A594">
        <v>593</v>
      </c>
      <c r="B594">
        <v>39</v>
      </c>
      <c r="C594">
        <v>21.4324324324324</v>
      </c>
      <c r="D594">
        <v>66</v>
      </c>
    </row>
    <row r="595" spans="1:4" x14ac:dyDescent="0.2">
      <c r="A595">
        <v>594</v>
      </c>
      <c r="B595">
        <v>43</v>
      </c>
      <c r="C595">
        <v>21.462057335581701</v>
      </c>
      <c r="D595">
        <v>66</v>
      </c>
    </row>
    <row r="596" spans="1:4" x14ac:dyDescent="0.2">
      <c r="A596">
        <v>595</v>
      </c>
      <c r="B596">
        <v>40</v>
      </c>
      <c r="C596">
        <v>21.498316498316498</v>
      </c>
      <c r="D596">
        <v>66</v>
      </c>
    </row>
    <row r="597" spans="1:4" x14ac:dyDescent="0.2">
      <c r="A597">
        <v>596</v>
      </c>
      <c r="B597">
        <v>33</v>
      </c>
      <c r="C597">
        <v>21.529411764705799</v>
      </c>
      <c r="D597">
        <v>66</v>
      </c>
    </row>
    <row r="598" spans="1:4" x14ac:dyDescent="0.2">
      <c r="A598">
        <v>597</v>
      </c>
      <c r="B598">
        <v>26</v>
      </c>
      <c r="C598">
        <v>21.548657718120801</v>
      </c>
      <c r="D598">
        <v>66</v>
      </c>
    </row>
    <row r="599" spans="1:4" x14ac:dyDescent="0.2">
      <c r="A599">
        <v>598</v>
      </c>
      <c r="B599">
        <v>32</v>
      </c>
      <c r="C599">
        <v>21.5561139028475</v>
      </c>
      <c r="D599">
        <v>66</v>
      </c>
    </row>
    <row r="600" spans="1:4" x14ac:dyDescent="0.2">
      <c r="A600">
        <v>599</v>
      </c>
      <c r="B600">
        <v>34</v>
      </c>
      <c r="C600">
        <v>21.573578595317699</v>
      </c>
      <c r="D600">
        <v>66</v>
      </c>
    </row>
    <row r="601" spans="1:4" x14ac:dyDescent="0.2">
      <c r="A601">
        <v>600</v>
      </c>
      <c r="B601">
        <v>24</v>
      </c>
      <c r="C601">
        <v>21.594323873121802</v>
      </c>
      <c r="D601">
        <v>66</v>
      </c>
    </row>
    <row r="602" spans="1:4" x14ac:dyDescent="0.2">
      <c r="A602">
        <v>601</v>
      </c>
      <c r="B602">
        <v>33</v>
      </c>
      <c r="C602">
        <v>21.598333333333301</v>
      </c>
      <c r="D602">
        <v>66</v>
      </c>
    </row>
    <row r="603" spans="1:4" x14ac:dyDescent="0.2">
      <c r="A603">
        <v>602</v>
      </c>
      <c r="B603">
        <v>39</v>
      </c>
      <c r="C603">
        <v>21.6173044925124</v>
      </c>
      <c r="D603">
        <v>66</v>
      </c>
    </row>
    <row r="604" spans="1:4" x14ac:dyDescent="0.2">
      <c r="A604">
        <v>603</v>
      </c>
      <c r="B604">
        <v>62</v>
      </c>
      <c r="C604">
        <v>21.646179401993301</v>
      </c>
      <c r="D604">
        <v>66</v>
      </c>
    </row>
    <row r="605" spans="1:4" x14ac:dyDescent="0.2">
      <c r="A605">
        <v>604</v>
      </c>
      <c r="B605">
        <v>35</v>
      </c>
      <c r="C605">
        <v>21.713101160862301</v>
      </c>
      <c r="D605">
        <v>66</v>
      </c>
    </row>
    <row r="606" spans="1:4" x14ac:dyDescent="0.2">
      <c r="A606">
        <v>605</v>
      </c>
      <c r="B606">
        <v>25</v>
      </c>
      <c r="C606">
        <v>21.735099337748299</v>
      </c>
      <c r="D606">
        <v>66</v>
      </c>
    </row>
    <row r="607" spans="1:4" x14ac:dyDescent="0.2">
      <c r="A607">
        <v>606</v>
      </c>
      <c r="B607">
        <v>17</v>
      </c>
      <c r="C607">
        <v>21.740495867768502</v>
      </c>
      <c r="D607">
        <v>66</v>
      </c>
    </row>
    <row r="608" spans="1:4" x14ac:dyDescent="0.2">
      <c r="A608">
        <v>607</v>
      </c>
      <c r="B608">
        <v>16</v>
      </c>
      <c r="C608">
        <v>21.7326732673267</v>
      </c>
      <c r="D608">
        <v>66</v>
      </c>
    </row>
    <row r="609" spans="1:4" x14ac:dyDescent="0.2">
      <c r="A609">
        <v>608</v>
      </c>
      <c r="B609">
        <v>49</v>
      </c>
      <c r="C609">
        <v>21.7232289950576</v>
      </c>
      <c r="D609">
        <v>66</v>
      </c>
    </row>
    <row r="610" spans="1:4" x14ac:dyDescent="0.2">
      <c r="A610">
        <v>609</v>
      </c>
      <c r="B610">
        <v>30</v>
      </c>
      <c r="C610">
        <v>21.768092105263101</v>
      </c>
      <c r="D610">
        <v>66</v>
      </c>
    </row>
    <row r="611" spans="1:4" x14ac:dyDescent="0.2">
      <c r="A611">
        <v>610</v>
      </c>
      <c r="B611">
        <v>28</v>
      </c>
      <c r="C611">
        <v>21.7816091954023</v>
      </c>
      <c r="D611">
        <v>66</v>
      </c>
    </row>
    <row r="612" spans="1:4" x14ac:dyDescent="0.2">
      <c r="A612">
        <v>611</v>
      </c>
      <c r="B612">
        <v>30</v>
      </c>
      <c r="C612">
        <v>21.791803278688501</v>
      </c>
      <c r="D612">
        <v>66</v>
      </c>
    </row>
    <row r="613" spans="1:4" x14ac:dyDescent="0.2">
      <c r="A613">
        <v>612</v>
      </c>
      <c r="B613">
        <v>40</v>
      </c>
      <c r="C613">
        <v>21.805237315875601</v>
      </c>
      <c r="D613">
        <v>66</v>
      </c>
    </row>
    <row r="614" spans="1:4" x14ac:dyDescent="0.2">
      <c r="A614">
        <v>613</v>
      </c>
      <c r="B614">
        <v>50</v>
      </c>
      <c r="C614">
        <v>21.834967320261399</v>
      </c>
      <c r="D614">
        <v>66</v>
      </c>
    </row>
    <row r="615" spans="1:4" x14ac:dyDescent="0.2">
      <c r="A615">
        <v>614</v>
      </c>
      <c r="B615">
        <v>41</v>
      </c>
      <c r="C615">
        <v>21.880913539967299</v>
      </c>
      <c r="D615">
        <v>66</v>
      </c>
    </row>
    <row r="616" spans="1:4" x14ac:dyDescent="0.2">
      <c r="A616">
        <v>615</v>
      </c>
      <c r="B616">
        <v>25</v>
      </c>
      <c r="C616">
        <v>21.912052117263801</v>
      </c>
      <c r="D616">
        <v>66</v>
      </c>
    </row>
    <row r="617" spans="1:4" x14ac:dyDescent="0.2">
      <c r="A617">
        <v>616</v>
      </c>
      <c r="B617">
        <v>11</v>
      </c>
      <c r="C617">
        <v>21.917073170731701</v>
      </c>
      <c r="D617">
        <v>66</v>
      </c>
    </row>
    <row r="618" spans="1:4" x14ac:dyDescent="0.2">
      <c r="A618">
        <v>617</v>
      </c>
      <c r="B618">
        <v>30</v>
      </c>
      <c r="C618">
        <v>21.899350649350598</v>
      </c>
      <c r="D618">
        <v>66</v>
      </c>
    </row>
    <row r="619" spans="1:4" x14ac:dyDescent="0.2">
      <c r="A619">
        <v>618</v>
      </c>
      <c r="B619">
        <v>26</v>
      </c>
      <c r="C619">
        <v>21.912479740680698</v>
      </c>
      <c r="D619">
        <v>66</v>
      </c>
    </row>
    <row r="620" spans="1:4" x14ac:dyDescent="0.2">
      <c r="A620">
        <v>619</v>
      </c>
      <c r="B620">
        <v>38</v>
      </c>
      <c r="C620">
        <v>21.919093851132601</v>
      </c>
      <c r="D620">
        <v>66</v>
      </c>
    </row>
    <row r="621" spans="1:4" x14ac:dyDescent="0.2">
      <c r="A621">
        <v>620</v>
      </c>
      <c r="B621">
        <v>28</v>
      </c>
      <c r="C621">
        <v>21.9450726978998</v>
      </c>
      <c r="D621">
        <v>66</v>
      </c>
    </row>
    <row r="622" spans="1:4" x14ac:dyDescent="0.2">
      <c r="A622">
        <v>621</v>
      </c>
      <c r="B622">
        <v>40</v>
      </c>
      <c r="C622">
        <v>21.9548387096774</v>
      </c>
      <c r="D622">
        <v>66</v>
      </c>
    </row>
    <row r="623" spans="1:4" x14ac:dyDescent="0.2">
      <c r="A623">
        <v>622</v>
      </c>
      <c r="B623">
        <v>51</v>
      </c>
      <c r="C623">
        <v>21.9838969404186</v>
      </c>
      <c r="D623">
        <v>66</v>
      </c>
    </row>
    <row r="624" spans="1:4" x14ac:dyDescent="0.2">
      <c r="A624">
        <v>623</v>
      </c>
      <c r="B624">
        <v>21</v>
      </c>
      <c r="C624">
        <v>22.030546623794201</v>
      </c>
      <c r="D624">
        <v>66</v>
      </c>
    </row>
    <row r="625" spans="1:4" x14ac:dyDescent="0.2">
      <c r="A625">
        <v>624</v>
      </c>
      <c r="B625">
        <v>32</v>
      </c>
      <c r="C625">
        <v>22.028892455858699</v>
      </c>
      <c r="D625">
        <v>66</v>
      </c>
    </row>
    <row r="626" spans="1:4" x14ac:dyDescent="0.2">
      <c r="A626">
        <v>625</v>
      </c>
      <c r="B626">
        <v>34</v>
      </c>
      <c r="C626">
        <v>22.0448717948717</v>
      </c>
      <c r="D626">
        <v>66</v>
      </c>
    </row>
    <row r="627" spans="1:4" x14ac:dyDescent="0.2">
      <c r="A627">
        <v>626</v>
      </c>
      <c r="B627">
        <v>18</v>
      </c>
      <c r="C627">
        <v>22.064</v>
      </c>
      <c r="D627">
        <v>66</v>
      </c>
    </row>
    <row r="628" spans="1:4" x14ac:dyDescent="0.2">
      <c r="A628">
        <v>627</v>
      </c>
      <c r="B628">
        <v>11</v>
      </c>
      <c r="C628">
        <v>22.057507987220401</v>
      </c>
      <c r="D628">
        <v>66</v>
      </c>
    </row>
    <row r="629" spans="1:4" x14ac:dyDescent="0.2">
      <c r="A629">
        <v>628</v>
      </c>
      <c r="B629">
        <v>19</v>
      </c>
      <c r="C629">
        <v>22.039872408293402</v>
      </c>
      <c r="D629">
        <v>66</v>
      </c>
    </row>
    <row r="630" spans="1:4" x14ac:dyDescent="0.2">
      <c r="A630">
        <v>629</v>
      </c>
      <c r="B630">
        <v>21</v>
      </c>
      <c r="C630">
        <v>22.035031847133698</v>
      </c>
      <c r="D630">
        <v>66</v>
      </c>
    </row>
    <row r="631" spans="1:4" x14ac:dyDescent="0.2">
      <c r="A631">
        <v>630</v>
      </c>
      <c r="B631">
        <v>54</v>
      </c>
      <c r="C631">
        <v>22.033386327503901</v>
      </c>
      <c r="D631">
        <v>66</v>
      </c>
    </row>
    <row r="632" spans="1:4" x14ac:dyDescent="0.2">
      <c r="A632">
        <v>631</v>
      </c>
      <c r="B632">
        <v>35</v>
      </c>
      <c r="C632">
        <v>22.0841269841269</v>
      </c>
      <c r="D632">
        <v>66</v>
      </c>
    </row>
    <row r="633" spans="1:4" x14ac:dyDescent="0.2">
      <c r="A633">
        <v>632</v>
      </c>
      <c r="B633">
        <v>28</v>
      </c>
      <c r="C633">
        <v>22.1045958795562</v>
      </c>
      <c r="D633">
        <v>66</v>
      </c>
    </row>
    <row r="634" spans="1:4" x14ac:dyDescent="0.2">
      <c r="A634">
        <v>633</v>
      </c>
      <c r="B634">
        <v>13</v>
      </c>
      <c r="C634">
        <v>22.1139240506329</v>
      </c>
      <c r="D634">
        <v>66</v>
      </c>
    </row>
    <row r="635" spans="1:4" x14ac:dyDescent="0.2">
      <c r="A635">
        <v>634</v>
      </c>
      <c r="B635">
        <v>24</v>
      </c>
      <c r="C635">
        <v>22.099526066350698</v>
      </c>
      <c r="D635">
        <v>66</v>
      </c>
    </row>
    <row r="636" spans="1:4" x14ac:dyDescent="0.2">
      <c r="A636">
        <v>635</v>
      </c>
      <c r="B636">
        <v>15</v>
      </c>
      <c r="C636">
        <v>22.102523659305898</v>
      </c>
      <c r="D636">
        <v>66</v>
      </c>
    </row>
    <row r="637" spans="1:4" x14ac:dyDescent="0.2">
      <c r="A637">
        <v>636</v>
      </c>
      <c r="B637">
        <v>21</v>
      </c>
      <c r="C637">
        <v>22.0913385826771</v>
      </c>
      <c r="D637">
        <v>66</v>
      </c>
    </row>
    <row r="638" spans="1:4" x14ac:dyDescent="0.2">
      <c r="A638">
        <v>637</v>
      </c>
      <c r="B638">
        <v>32</v>
      </c>
      <c r="C638">
        <v>22.089622641509401</v>
      </c>
      <c r="D638">
        <v>66</v>
      </c>
    </row>
    <row r="639" spans="1:4" x14ac:dyDescent="0.2">
      <c r="A639">
        <v>638</v>
      </c>
      <c r="B639">
        <v>34</v>
      </c>
      <c r="C639">
        <v>22.105180533751899</v>
      </c>
      <c r="D639">
        <v>66</v>
      </c>
    </row>
    <row r="640" spans="1:4" x14ac:dyDescent="0.2">
      <c r="A640">
        <v>639</v>
      </c>
      <c r="B640">
        <v>35</v>
      </c>
      <c r="C640">
        <v>22.123824451410599</v>
      </c>
      <c r="D640">
        <v>66</v>
      </c>
    </row>
    <row r="641" spans="1:4" x14ac:dyDescent="0.2">
      <c r="A641">
        <v>640</v>
      </c>
      <c r="B641">
        <v>44</v>
      </c>
      <c r="C641">
        <v>22.143974960876299</v>
      </c>
      <c r="D641">
        <v>66</v>
      </c>
    </row>
    <row r="642" spans="1:4" x14ac:dyDescent="0.2">
      <c r="A642">
        <v>641</v>
      </c>
      <c r="B642">
        <v>19</v>
      </c>
      <c r="C642">
        <v>22.178125000000001</v>
      </c>
      <c r="D642">
        <v>66</v>
      </c>
    </row>
    <row r="643" spans="1:4" x14ac:dyDescent="0.2">
      <c r="A643">
        <v>642</v>
      </c>
      <c r="B643">
        <v>34</v>
      </c>
      <c r="C643">
        <v>22.173166926676998</v>
      </c>
      <c r="D643">
        <v>66</v>
      </c>
    </row>
    <row r="644" spans="1:4" x14ac:dyDescent="0.2">
      <c r="A644">
        <v>643</v>
      </c>
      <c r="B644">
        <v>20</v>
      </c>
      <c r="C644">
        <v>22.191588785046701</v>
      </c>
      <c r="D644">
        <v>66</v>
      </c>
    </row>
    <row r="645" spans="1:4" x14ac:dyDescent="0.2">
      <c r="A645">
        <v>644</v>
      </c>
      <c r="B645">
        <v>38</v>
      </c>
      <c r="C645">
        <v>22.188180404354501</v>
      </c>
      <c r="D645">
        <v>66</v>
      </c>
    </row>
    <row r="646" spans="1:4" x14ac:dyDescent="0.2">
      <c r="A646">
        <v>645</v>
      </c>
      <c r="B646">
        <v>48</v>
      </c>
      <c r="C646">
        <v>22.212732919254599</v>
      </c>
      <c r="D646">
        <v>66</v>
      </c>
    </row>
    <row r="647" spans="1:4" x14ac:dyDescent="0.2">
      <c r="A647">
        <v>646</v>
      </c>
      <c r="B647">
        <v>56</v>
      </c>
      <c r="C647">
        <v>22.252713178294499</v>
      </c>
      <c r="D647">
        <v>66</v>
      </c>
    </row>
    <row r="648" spans="1:4" x14ac:dyDescent="0.2">
      <c r="A648">
        <v>647</v>
      </c>
      <c r="B648">
        <v>34</v>
      </c>
      <c r="C648">
        <v>22.304953560371501</v>
      </c>
      <c r="D648">
        <v>66</v>
      </c>
    </row>
    <row r="649" spans="1:4" x14ac:dyDescent="0.2">
      <c r="A649">
        <v>648</v>
      </c>
      <c r="B649">
        <v>36</v>
      </c>
      <c r="C649">
        <v>22.323029366305999</v>
      </c>
      <c r="D649">
        <v>66</v>
      </c>
    </row>
    <row r="650" spans="1:4" x14ac:dyDescent="0.2">
      <c r="A650">
        <v>649</v>
      </c>
      <c r="B650">
        <v>13</v>
      </c>
      <c r="C650">
        <v>22.344135802469101</v>
      </c>
      <c r="D650">
        <v>66</v>
      </c>
    </row>
    <row r="651" spans="1:4" x14ac:dyDescent="0.2">
      <c r="A651">
        <v>650</v>
      </c>
      <c r="B651">
        <v>12</v>
      </c>
      <c r="C651">
        <v>22.329738058551602</v>
      </c>
      <c r="D651">
        <v>66</v>
      </c>
    </row>
    <row r="652" spans="1:4" x14ac:dyDescent="0.2">
      <c r="A652">
        <v>651</v>
      </c>
      <c r="B652">
        <v>38</v>
      </c>
      <c r="C652">
        <v>22.3138461538461</v>
      </c>
      <c r="D652">
        <v>66</v>
      </c>
    </row>
    <row r="653" spans="1:4" x14ac:dyDescent="0.2">
      <c r="A653">
        <v>652</v>
      </c>
      <c r="B653">
        <v>34</v>
      </c>
      <c r="C653">
        <v>22.3379416282642</v>
      </c>
      <c r="D653">
        <v>66</v>
      </c>
    </row>
    <row r="654" spans="1:4" x14ac:dyDescent="0.2">
      <c r="A654">
        <v>653</v>
      </c>
      <c r="B654">
        <v>39</v>
      </c>
      <c r="C654">
        <v>22.3558282208588</v>
      </c>
      <c r="D654">
        <v>66</v>
      </c>
    </row>
    <row r="655" spans="1:4" x14ac:dyDescent="0.2">
      <c r="A655">
        <v>654</v>
      </c>
      <c r="B655">
        <v>19</v>
      </c>
      <c r="C655">
        <v>22.381316998468598</v>
      </c>
      <c r="D655">
        <v>66</v>
      </c>
    </row>
    <row r="656" spans="1:4" x14ac:dyDescent="0.2">
      <c r="A656">
        <v>655</v>
      </c>
      <c r="B656">
        <v>42</v>
      </c>
      <c r="C656">
        <v>22.376146788990798</v>
      </c>
      <c r="D656">
        <v>66</v>
      </c>
    </row>
    <row r="657" spans="1:4" x14ac:dyDescent="0.2">
      <c r="A657">
        <v>656</v>
      </c>
      <c r="B657">
        <v>47</v>
      </c>
      <c r="C657">
        <v>22.406106870228999</v>
      </c>
      <c r="D657">
        <v>66</v>
      </c>
    </row>
    <row r="658" spans="1:4" x14ac:dyDescent="0.2">
      <c r="A658">
        <v>657</v>
      </c>
      <c r="B658">
        <v>13</v>
      </c>
      <c r="C658">
        <v>22.443597560975601</v>
      </c>
      <c r="D658">
        <v>66</v>
      </c>
    </row>
    <row r="659" spans="1:4" x14ac:dyDescent="0.2">
      <c r="A659">
        <v>658</v>
      </c>
      <c r="B659">
        <v>8</v>
      </c>
      <c r="C659">
        <v>22.429223744292202</v>
      </c>
      <c r="D659">
        <v>66</v>
      </c>
    </row>
    <row r="660" spans="1:4" x14ac:dyDescent="0.2">
      <c r="A660">
        <v>659</v>
      </c>
      <c r="B660">
        <v>46</v>
      </c>
      <c r="C660">
        <v>22.4072948328267</v>
      </c>
      <c r="D660">
        <v>66</v>
      </c>
    </row>
    <row r="661" spans="1:4" x14ac:dyDescent="0.2">
      <c r="A661">
        <v>660</v>
      </c>
      <c r="B661">
        <v>22</v>
      </c>
      <c r="C661">
        <v>22.443095599393001</v>
      </c>
      <c r="D661">
        <v>66</v>
      </c>
    </row>
    <row r="662" spans="1:4" x14ac:dyDescent="0.2">
      <c r="A662">
        <v>661</v>
      </c>
      <c r="B662">
        <v>19</v>
      </c>
      <c r="C662">
        <v>22.442424242424199</v>
      </c>
      <c r="D662">
        <v>66</v>
      </c>
    </row>
    <row r="663" spans="1:4" x14ac:dyDescent="0.2">
      <c r="A663">
        <v>662</v>
      </c>
      <c r="B663">
        <v>12</v>
      </c>
      <c r="C663">
        <v>22.4372163388804</v>
      </c>
      <c r="D663">
        <v>66</v>
      </c>
    </row>
    <row r="664" spans="1:4" x14ac:dyDescent="0.2">
      <c r="A664">
        <v>663</v>
      </c>
      <c r="B664">
        <v>23</v>
      </c>
      <c r="C664">
        <v>22.4214501510574</v>
      </c>
      <c r="D664">
        <v>66</v>
      </c>
    </row>
    <row r="665" spans="1:4" x14ac:dyDescent="0.2">
      <c r="A665">
        <v>664</v>
      </c>
      <c r="B665">
        <v>49</v>
      </c>
      <c r="C665">
        <v>22.4223227752639</v>
      </c>
      <c r="D665">
        <v>66</v>
      </c>
    </row>
    <row r="666" spans="1:4" x14ac:dyDescent="0.2">
      <c r="A666">
        <v>665</v>
      </c>
      <c r="B666">
        <v>25</v>
      </c>
      <c r="C666">
        <v>22.462349397590302</v>
      </c>
      <c r="D666">
        <v>66</v>
      </c>
    </row>
    <row r="667" spans="1:4" x14ac:dyDescent="0.2">
      <c r="A667">
        <v>666</v>
      </c>
      <c r="B667">
        <v>30</v>
      </c>
      <c r="C667">
        <v>22.466165413533801</v>
      </c>
      <c r="D667">
        <v>66</v>
      </c>
    </row>
    <row r="668" spans="1:4" x14ac:dyDescent="0.2">
      <c r="A668">
        <v>667</v>
      </c>
      <c r="B668">
        <v>44</v>
      </c>
      <c r="C668">
        <v>22.4774774774774</v>
      </c>
      <c r="D668">
        <v>66</v>
      </c>
    </row>
    <row r="669" spans="1:4" x14ac:dyDescent="0.2">
      <c r="A669">
        <v>668</v>
      </c>
      <c r="B669">
        <v>36</v>
      </c>
      <c r="C669">
        <v>22.509745127436201</v>
      </c>
      <c r="D669">
        <v>66</v>
      </c>
    </row>
    <row r="670" spans="1:4" x14ac:dyDescent="0.2">
      <c r="A670">
        <v>669</v>
      </c>
      <c r="B670">
        <v>23</v>
      </c>
      <c r="C670">
        <v>22.529940119760401</v>
      </c>
      <c r="D670">
        <v>66</v>
      </c>
    </row>
    <row r="671" spans="1:4" x14ac:dyDescent="0.2">
      <c r="A671">
        <v>670</v>
      </c>
      <c r="B671">
        <v>7</v>
      </c>
      <c r="C671">
        <v>22.530642750373602</v>
      </c>
      <c r="D671">
        <v>66</v>
      </c>
    </row>
    <row r="672" spans="1:4" x14ac:dyDescent="0.2">
      <c r="A672">
        <v>671</v>
      </c>
      <c r="B672">
        <v>23</v>
      </c>
      <c r="C672">
        <v>22.507462686567099</v>
      </c>
      <c r="D672">
        <v>66</v>
      </c>
    </row>
    <row r="673" spans="1:4" x14ac:dyDescent="0.2">
      <c r="A673">
        <v>672</v>
      </c>
      <c r="B673">
        <v>41</v>
      </c>
      <c r="C673">
        <v>22.5081967213114</v>
      </c>
      <c r="D673">
        <v>66</v>
      </c>
    </row>
    <row r="674" spans="1:4" x14ac:dyDescent="0.2">
      <c r="A674">
        <v>673</v>
      </c>
      <c r="B674">
        <v>57</v>
      </c>
      <c r="C674">
        <v>22.535714285714199</v>
      </c>
      <c r="D674">
        <v>66</v>
      </c>
    </row>
    <row r="675" spans="1:4" x14ac:dyDescent="0.2">
      <c r="A675">
        <v>674</v>
      </c>
      <c r="B675">
        <v>43</v>
      </c>
      <c r="C675">
        <v>22.586924219910799</v>
      </c>
      <c r="D675">
        <v>66</v>
      </c>
    </row>
    <row r="676" spans="1:4" x14ac:dyDescent="0.2">
      <c r="A676">
        <v>675</v>
      </c>
      <c r="B676">
        <v>37</v>
      </c>
      <c r="C676">
        <v>22.617210682492502</v>
      </c>
      <c r="D676">
        <v>66</v>
      </c>
    </row>
    <row r="677" spans="1:4" x14ac:dyDescent="0.2">
      <c r="A677">
        <v>676</v>
      </c>
      <c r="B677">
        <v>32</v>
      </c>
      <c r="C677">
        <v>22.638518518518499</v>
      </c>
      <c r="D677">
        <v>66</v>
      </c>
    </row>
    <row r="678" spans="1:4" x14ac:dyDescent="0.2">
      <c r="A678">
        <v>677</v>
      </c>
      <c r="B678">
        <v>38</v>
      </c>
      <c r="C678">
        <v>22.6523668639053</v>
      </c>
      <c r="D678">
        <v>66</v>
      </c>
    </row>
    <row r="679" spans="1:4" x14ac:dyDescent="0.2">
      <c r="A679">
        <v>678</v>
      </c>
      <c r="B679">
        <v>21</v>
      </c>
      <c r="C679">
        <v>22.6750369276218</v>
      </c>
      <c r="D679">
        <v>66</v>
      </c>
    </row>
    <row r="680" spans="1:4" x14ac:dyDescent="0.2">
      <c r="A680">
        <v>679</v>
      </c>
      <c r="B680">
        <v>40</v>
      </c>
      <c r="C680">
        <v>22.672566371681398</v>
      </c>
      <c r="D680">
        <v>66</v>
      </c>
    </row>
    <row r="681" spans="1:4" x14ac:dyDescent="0.2">
      <c r="A681">
        <v>680</v>
      </c>
      <c r="B681">
        <v>44</v>
      </c>
      <c r="C681">
        <v>22.698085419734898</v>
      </c>
      <c r="D681">
        <v>66</v>
      </c>
    </row>
    <row r="682" spans="1:4" x14ac:dyDescent="0.2">
      <c r="A682">
        <v>681</v>
      </c>
      <c r="B682">
        <v>21</v>
      </c>
      <c r="C682">
        <v>22.729411764705802</v>
      </c>
      <c r="D682">
        <v>66</v>
      </c>
    </row>
    <row r="683" spans="1:4" x14ac:dyDescent="0.2">
      <c r="A683">
        <v>682</v>
      </c>
      <c r="B683">
        <v>28</v>
      </c>
      <c r="C683">
        <v>22.726872246696001</v>
      </c>
      <c r="D683">
        <v>66</v>
      </c>
    </row>
    <row r="684" spans="1:4" x14ac:dyDescent="0.2">
      <c r="A684">
        <v>683</v>
      </c>
      <c r="B684">
        <v>36</v>
      </c>
      <c r="C684">
        <v>22.734604105571801</v>
      </c>
      <c r="D684">
        <v>66</v>
      </c>
    </row>
    <row r="685" spans="1:4" x14ac:dyDescent="0.2">
      <c r="A685">
        <v>684</v>
      </c>
      <c r="B685">
        <v>15</v>
      </c>
      <c r="C685">
        <v>22.754026354319102</v>
      </c>
      <c r="D685">
        <v>66</v>
      </c>
    </row>
    <row r="686" spans="1:4" x14ac:dyDescent="0.2">
      <c r="A686">
        <v>685</v>
      </c>
      <c r="B686">
        <v>42</v>
      </c>
      <c r="C686">
        <v>22.7426900584795</v>
      </c>
      <c r="D686">
        <v>66</v>
      </c>
    </row>
    <row r="687" spans="1:4" x14ac:dyDescent="0.2">
      <c r="A687">
        <v>686</v>
      </c>
      <c r="B687">
        <v>51</v>
      </c>
      <c r="C687">
        <v>22.770802919708</v>
      </c>
      <c r="D687">
        <v>66</v>
      </c>
    </row>
    <row r="688" spans="1:4" x14ac:dyDescent="0.2">
      <c r="A688">
        <v>687</v>
      </c>
      <c r="B688">
        <v>15</v>
      </c>
      <c r="C688">
        <v>22.811953352769599</v>
      </c>
      <c r="D688">
        <v>66</v>
      </c>
    </row>
    <row r="689" spans="1:4" x14ac:dyDescent="0.2">
      <c r="A689">
        <v>688</v>
      </c>
      <c r="B689">
        <v>35</v>
      </c>
      <c r="C689">
        <v>22.800582241630199</v>
      </c>
      <c r="D689">
        <v>66</v>
      </c>
    </row>
    <row r="690" spans="1:4" x14ac:dyDescent="0.2">
      <c r="A690">
        <v>689</v>
      </c>
      <c r="B690">
        <v>43</v>
      </c>
      <c r="C690">
        <v>22.8183139534883</v>
      </c>
      <c r="D690">
        <v>66</v>
      </c>
    </row>
    <row r="691" spans="1:4" x14ac:dyDescent="0.2">
      <c r="A691">
        <v>690</v>
      </c>
      <c r="B691">
        <v>23</v>
      </c>
      <c r="C691">
        <v>22.847605224963701</v>
      </c>
      <c r="D691">
        <v>66</v>
      </c>
    </row>
    <row r="692" spans="1:4" x14ac:dyDescent="0.2">
      <c r="A692">
        <v>691</v>
      </c>
      <c r="B692">
        <v>37</v>
      </c>
      <c r="C692">
        <v>22.847826086956498</v>
      </c>
      <c r="D692">
        <v>66</v>
      </c>
    </row>
    <row r="693" spans="1:4" x14ac:dyDescent="0.2">
      <c r="A693">
        <v>692</v>
      </c>
      <c r="B693">
        <v>22</v>
      </c>
      <c r="C693">
        <v>22.868306801736601</v>
      </c>
      <c r="D693">
        <v>66</v>
      </c>
    </row>
    <row r="694" spans="1:4" x14ac:dyDescent="0.2">
      <c r="A694">
        <v>693</v>
      </c>
      <c r="B694">
        <v>16</v>
      </c>
      <c r="C694">
        <v>22.8670520231213</v>
      </c>
      <c r="D694">
        <v>66</v>
      </c>
    </row>
    <row r="695" spans="1:4" x14ac:dyDescent="0.2">
      <c r="A695">
        <v>694</v>
      </c>
      <c r="B695">
        <v>35</v>
      </c>
      <c r="C695">
        <v>22.857142857142801</v>
      </c>
      <c r="D695">
        <v>66</v>
      </c>
    </row>
    <row r="696" spans="1:4" x14ac:dyDescent="0.2">
      <c r="A696">
        <v>695</v>
      </c>
      <c r="B696">
        <v>57</v>
      </c>
      <c r="C696">
        <v>22.874639769452401</v>
      </c>
      <c r="D696">
        <v>66</v>
      </c>
    </row>
    <row r="697" spans="1:4" x14ac:dyDescent="0.2">
      <c r="A697">
        <v>696</v>
      </c>
      <c r="B697">
        <v>23</v>
      </c>
      <c r="C697">
        <v>22.923741007194199</v>
      </c>
      <c r="D697">
        <v>66</v>
      </c>
    </row>
    <row r="698" spans="1:4" x14ac:dyDescent="0.2">
      <c r="A698">
        <v>697</v>
      </c>
      <c r="B698">
        <v>26</v>
      </c>
      <c r="C698">
        <v>22.923850574712599</v>
      </c>
      <c r="D698">
        <v>66</v>
      </c>
    </row>
    <row r="699" spans="1:4" x14ac:dyDescent="0.2">
      <c r="A699">
        <v>698</v>
      </c>
      <c r="B699">
        <v>34</v>
      </c>
      <c r="C699">
        <v>22.9282639885222</v>
      </c>
      <c r="D699">
        <v>66</v>
      </c>
    </row>
    <row r="700" spans="1:4" x14ac:dyDescent="0.2">
      <c r="A700">
        <v>699</v>
      </c>
      <c r="B700">
        <v>53</v>
      </c>
      <c r="C700">
        <v>22.944126074498499</v>
      </c>
      <c r="D700">
        <v>66</v>
      </c>
    </row>
    <row r="701" spans="1:4" x14ac:dyDescent="0.2">
      <c r="A701">
        <v>700</v>
      </c>
      <c r="B701">
        <v>14</v>
      </c>
      <c r="C701">
        <v>22.987124463519301</v>
      </c>
      <c r="D701">
        <v>66</v>
      </c>
    </row>
    <row r="702" spans="1:4" x14ac:dyDescent="0.2">
      <c r="A702">
        <v>701</v>
      </c>
      <c r="B702">
        <v>29</v>
      </c>
      <c r="C702">
        <v>22.974285714285699</v>
      </c>
      <c r="D702">
        <v>66</v>
      </c>
    </row>
    <row r="703" spans="1:4" x14ac:dyDescent="0.2">
      <c r="A703">
        <v>702</v>
      </c>
      <c r="B703">
        <v>44</v>
      </c>
      <c r="C703">
        <v>22.982881597717501</v>
      </c>
      <c r="D703">
        <v>66</v>
      </c>
    </row>
    <row r="704" spans="1:4" x14ac:dyDescent="0.2">
      <c r="A704">
        <v>703</v>
      </c>
      <c r="B704">
        <v>20</v>
      </c>
      <c r="C704">
        <v>23.0128205128205</v>
      </c>
      <c r="D704">
        <v>66</v>
      </c>
    </row>
    <row r="705" spans="1:4" x14ac:dyDescent="0.2">
      <c r="A705">
        <v>704</v>
      </c>
      <c r="B705">
        <v>19</v>
      </c>
      <c r="C705">
        <v>23.0085348506401</v>
      </c>
      <c r="D705">
        <v>66</v>
      </c>
    </row>
    <row r="706" spans="1:4" x14ac:dyDescent="0.2">
      <c r="A706">
        <v>705</v>
      </c>
      <c r="B706">
        <v>34</v>
      </c>
      <c r="C706">
        <v>23.002840909090899</v>
      </c>
      <c r="D706">
        <v>66</v>
      </c>
    </row>
    <row r="707" spans="1:4" x14ac:dyDescent="0.2">
      <c r="A707">
        <v>706</v>
      </c>
      <c r="B707">
        <v>33</v>
      </c>
      <c r="C707">
        <v>23.018439716311999</v>
      </c>
      <c r="D707">
        <v>66</v>
      </c>
    </row>
    <row r="708" spans="1:4" x14ac:dyDescent="0.2">
      <c r="A708">
        <v>707</v>
      </c>
      <c r="B708">
        <v>23</v>
      </c>
      <c r="C708">
        <v>23.0325779036827</v>
      </c>
      <c r="D708">
        <v>66</v>
      </c>
    </row>
    <row r="709" spans="1:4" x14ac:dyDescent="0.2">
      <c r="A709">
        <v>708</v>
      </c>
      <c r="B709">
        <v>62</v>
      </c>
      <c r="C709">
        <v>23.032531824610999</v>
      </c>
      <c r="D709">
        <v>66</v>
      </c>
    </row>
    <row r="710" spans="1:4" x14ac:dyDescent="0.2">
      <c r="A710">
        <v>709</v>
      </c>
      <c r="B710">
        <v>23</v>
      </c>
      <c r="C710">
        <v>23.087570621468899</v>
      </c>
      <c r="D710">
        <v>66</v>
      </c>
    </row>
    <row r="711" spans="1:4" x14ac:dyDescent="0.2">
      <c r="A711">
        <v>710</v>
      </c>
      <c r="B711">
        <v>30</v>
      </c>
      <c r="C711">
        <v>23.087447108603602</v>
      </c>
      <c r="D711">
        <v>66</v>
      </c>
    </row>
    <row r="712" spans="1:4" x14ac:dyDescent="0.2">
      <c r="A712">
        <v>711</v>
      </c>
      <c r="B712">
        <v>25</v>
      </c>
      <c r="C712">
        <v>23.097183098591501</v>
      </c>
      <c r="D712">
        <v>66</v>
      </c>
    </row>
    <row r="713" spans="1:4" x14ac:dyDescent="0.2">
      <c r="A713">
        <v>712</v>
      </c>
      <c r="B713">
        <v>33</v>
      </c>
      <c r="C713">
        <v>23.099859353023898</v>
      </c>
      <c r="D713">
        <v>66</v>
      </c>
    </row>
    <row r="714" spans="1:4" x14ac:dyDescent="0.2">
      <c r="A714">
        <v>713</v>
      </c>
      <c r="B714">
        <v>33</v>
      </c>
      <c r="C714">
        <v>23.1137640449438</v>
      </c>
      <c r="D714">
        <v>66</v>
      </c>
    </row>
    <row r="715" spans="1:4" x14ac:dyDescent="0.2">
      <c r="A715">
        <v>714</v>
      </c>
      <c r="B715">
        <v>27</v>
      </c>
      <c r="C715">
        <v>23.127629733520301</v>
      </c>
      <c r="D715">
        <v>66</v>
      </c>
    </row>
    <row r="716" spans="1:4" x14ac:dyDescent="0.2">
      <c r="A716">
        <v>715</v>
      </c>
      <c r="B716">
        <v>49</v>
      </c>
      <c r="C716">
        <v>23.133053221288499</v>
      </c>
      <c r="D716">
        <v>66</v>
      </c>
    </row>
    <row r="717" spans="1:4" x14ac:dyDescent="0.2">
      <c r="A717">
        <v>716</v>
      </c>
      <c r="B717">
        <v>29</v>
      </c>
      <c r="C717">
        <v>23.169230769230701</v>
      </c>
      <c r="D717">
        <v>66</v>
      </c>
    </row>
    <row r="718" spans="1:4" x14ac:dyDescent="0.2">
      <c r="A718">
        <v>717</v>
      </c>
      <c r="B718">
        <v>45</v>
      </c>
      <c r="C718">
        <v>23.177374301675901</v>
      </c>
      <c r="D718">
        <v>66</v>
      </c>
    </row>
    <row r="719" spans="1:4" x14ac:dyDescent="0.2">
      <c r="A719">
        <v>718</v>
      </c>
      <c r="B719">
        <v>38</v>
      </c>
      <c r="C719">
        <v>23.207810320781</v>
      </c>
      <c r="D719">
        <v>66</v>
      </c>
    </row>
    <row r="720" spans="1:4" x14ac:dyDescent="0.2">
      <c r="A720">
        <v>719</v>
      </c>
      <c r="B720">
        <v>39</v>
      </c>
      <c r="C720">
        <v>23.228412256267401</v>
      </c>
      <c r="D720">
        <v>66</v>
      </c>
    </row>
    <row r="721" spans="1:4" x14ac:dyDescent="0.2">
      <c r="A721">
        <v>720</v>
      </c>
      <c r="B721">
        <v>20</v>
      </c>
      <c r="C721">
        <v>23.250347705146002</v>
      </c>
      <c r="D721">
        <v>66</v>
      </c>
    </row>
    <row r="722" spans="1:4" x14ac:dyDescent="0.2">
      <c r="A722">
        <v>721</v>
      </c>
      <c r="B722">
        <v>41</v>
      </c>
      <c r="C722">
        <v>23.245833333333302</v>
      </c>
      <c r="D722">
        <v>66</v>
      </c>
    </row>
    <row r="723" spans="1:4" x14ac:dyDescent="0.2">
      <c r="A723">
        <v>722</v>
      </c>
      <c r="B723">
        <v>27</v>
      </c>
      <c r="C723">
        <v>23.270457697642101</v>
      </c>
      <c r="D723">
        <v>66</v>
      </c>
    </row>
    <row r="724" spans="1:4" x14ac:dyDescent="0.2">
      <c r="A724">
        <v>723</v>
      </c>
      <c r="B724">
        <v>37</v>
      </c>
      <c r="C724">
        <v>23.275623268697998</v>
      </c>
      <c r="D724">
        <v>66</v>
      </c>
    </row>
    <row r="725" spans="1:4" x14ac:dyDescent="0.2">
      <c r="A725">
        <v>724</v>
      </c>
      <c r="B725">
        <v>30</v>
      </c>
      <c r="C725">
        <v>23.294605809128601</v>
      </c>
      <c r="D725">
        <v>66</v>
      </c>
    </row>
    <row r="726" spans="1:4" x14ac:dyDescent="0.2">
      <c r="A726">
        <v>725</v>
      </c>
      <c r="B726">
        <v>31</v>
      </c>
      <c r="C726">
        <v>23.3038674033149</v>
      </c>
      <c r="D726">
        <v>66</v>
      </c>
    </row>
    <row r="727" spans="1:4" x14ac:dyDescent="0.2">
      <c r="A727">
        <v>726</v>
      </c>
      <c r="B727">
        <v>9</v>
      </c>
      <c r="C727">
        <v>23.314482758620599</v>
      </c>
      <c r="D727">
        <v>66</v>
      </c>
    </row>
    <row r="728" spans="1:4" x14ac:dyDescent="0.2">
      <c r="A728">
        <v>727</v>
      </c>
      <c r="B728">
        <v>22</v>
      </c>
      <c r="C728">
        <v>23.2947658402203</v>
      </c>
      <c r="D728">
        <v>66</v>
      </c>
    </row>
    <row r="729" spans="1:4" x14ac:dyDescent="0.2">
      <c r="A729">
        <v>728</v>
      </c>
      <c r="B729">
        <v>50</v>
      </c>
      <c r="C729">
        <v>23.292984869325998</v>
      </c>
      <c r="D729">
        <v>66</v>
      </c>
    </row>
    <row r="730" spans="1:4" x14ac:dyDescent="0.2">
      <c r="A730">
        <v>729</v>
      </c>
      <c r="B730">
        <v>24</v>
      </c>
      <c r="C730">
        <v>23.3296703296703</v>
      </c>
      <c r="D730">
        <v>66</v>
      </c>
    </row>
    <row r="731" spans="1:4" x14ac:dyDescent="0.2">
      <c r="A731">
        <v>730</v>
      </c>
      <c r="B731">
        <v>59</v>
      </c>
      <c r="C731">
        <v>23.3305898491083</v>
      </c>
      <c r="D731">
        <v>66</v>
      </c>
    </row>
    <row r="732" spans="1:4" x14ac:dyDescent="0.2">
      <c r="A732">
        <v>731</v>
      </c>
      <c r="B732">
        <v>37</v>
      </c>
      <c r="C732">
        <v>23.379452054794498</v>
      </c>
      <c r="D732">
        <v>66</v>
      </c>
    </row>
    <row r="733" spans="1:4" x14ac:dyDescent="0.2">
      <c r="A733">
        <v>732</v>
      </c>
      <c r="B733">
        <v>19</v>
      </c>
      <c r="C733">
        <v>23.3980848153214</v>
      </c>
      <c r="D733">
        <v>66</v>
      </c>
    </row>
    <row r="734" spans="1:4" x14ac:dyDescent="0.2">
      <c r="A734">
        <v>733</v>
      </c>
      <c r="B734">
        <v>13</v>
      </c>
      <c r="C734">
        <v>23.392076502732198</v>
      </c>
      <c r="D734">
        <v>66</v>
      </c>
    </row>
    <row r="735" spans="1:4" x14ac:dyDescent="0.2">
      <c r="A735">
        <v>734</v>
      </c>
      <c r="B735">
        <v>2</v>
      </c>
      <c r="C735">
        <v>23.377899045020399</v>
      </c>
      <c r="D735">
        <v>66</v>
      </c>
    </row>
    <row r="736" spans="1:4" x14ac:dyDescent="0.2">
      <c r="A736">
        <v>735</v>
      </c>
      <c r="B736">
        <v>34</v>
      </c>
      <c r="C736">
        <v>23.348773841961801</v>
      </c>
      <c r="D736">
        <v>66</v>
      </c>
    </row>
    <row r="737" spans="1:4" x14ac:dyDescent="0.2">
      <c r="A737">
        <v>736</v>
      </c>
      <c r="B737">
        <v>31</v>
      </c>
      <c r="C737">
        <v>23.3632653061224</v>
      </c>
      <c r="D737">
        <v>66</v>
      </c>
    </row>
    <row r="738" spans="1:4" x14ac:dyDescent="0.2">
      <c r="A738">
        <v>737</v>
      </c>
      <c r="B738">
        <v>21</v>
      </c>
      <c r="C738">
        <v>23.3736413043478</v>
      </c>
      <c r="D738">
        <v>66</v>
      </c>
    </row>
    <row r="739" spans="1:4" x14ac:dyDescent="0.2">
      <c r="A739">
        <v>738</v>
      </c>
      <c r="B739">
        <v>56</v>
      </c>
      <c r="C739">
        <v>23.370420624151901</v>
      </c>
      <c r="D739">
        <v>66</v>
      </c>
    </row>
    <row r="740" spans="1:4" x14ac:dyDescent="0.2">
      <c r="A740">
        <v>739</v>
      </c>
      <c r="B740">
        <v>41</v>
      </c>
      <c r="C740">
        <v>23.414634146341399</v>
      </c>
      <c r="D740">
        <v>66</v>
      </c>
    </row>
    <row r="741" spans="1:4" x14ac:dyDescent="0.2">
      <c r="A741">
        <v>740</v>
      </c>
      <c r="B741">
        <v>35</v>
      </c>
      <c r="C741">
        <v>23.438430311231301</v>
      </c>
      <c r="D741">
        <v>66</v>
      </c>
    </row>
    <row r="742" spans="1:4" x14ac:dyDescent="0.2">
      <c r="A742">
        <v>741</v>
      </c>
      <c r="B742">
        <v>25</v>
      </c>
      <c r="C742">
        <v>23.454054054054001</v>
      </c>
      <c r="D742">
        <v>66</v>
      </c>
    </row>
    <row r="743" spans="1:4" x14ac:dyDescent="0.2">
      <c r="A743">
        <v>742</v>
      </c>
      <c r="B743">
        <v>38</v>
      </c>
      <c r="C743">
        <v>23.456140350877099</v>
      </c>
      <c r="D743">
        <v>66</v>
      </c>
    </row>
    <row r="744" spans="1:4" x14ac:dyDescent="0.2">
      <c r="A744">
        <v>743</v>
      </c>
      <c r="B744">
        <v>50</v>
      </c>
      <c r="C744">
        <v>23.475741239892098</v>
      </c>
      <c r="D744">
        <v>66</v>
      </c>
    </row>
    <row r="745" spans="1:4" x14ac:dyDescent="0.2">
      <c r="A745">
        <v>744</v>
      </c>
      <c r="B745">
        <v>22</v>
      </c>
      <c r="C745">
        <v>23.5114401076716</v>
      </c>
      <c r="D745">
        <v>66</v>
      </c>
    </row>
    <row r="746" spans="1:4" x14ac:dyDescent="0.2">
      <c r="A746">
        <v>745</v>
      </c>
      <c r="B746">
        <v>18</v>
      </c>
      <c r="C746">
        <v>23.509408602150501</v>
      </c>
      <c r="D746">
        <v>66</v>
      </c>
    </row>
    <row r="747" spans="1:4" x14ac:dyDescent="0.2">
      <c r="A747">
        <v>746</v>
      </c>
      <c r="B747">
        <v>52</v>
      </c>
      <c r="C747">
        <v>23.502013422818699</v>
      </c>
      <c r="D747">
        <v>66</v>
      </c>
    </row>
    <row r="748" spans="1:4" x14ac:dyDescent="0.2">
      <c r="A748">
        <v>747</v>
      </c>
      <c r="B748">
        <v>15</v>
      </c>
      <c r="C748">
        <v>23.540214477211698</v>
      </c>
      <c r="D748">
        <v>66</v>
      </c>
    </row>
    <row r="749" spans="1:4" x14ac:dyDescent="0.2">
      <c r="A749">
        <v>748</v>
      </c>
      <c r="B749">
        <v>11</v>
      </c>
      <c r="C749">
        <v>23.528781793842001</v>
      </c>
      <c r="D749">
        <v>66</v>
      </c>
    </row>
    <row r="750" spans="1:4" x14ac:dyDescent="0.2">
      <c r="A750">
        <v>749</v>
      </c>
      <c r="B750">
        <v>37</v>
      </c>
      <c r="C750">
        <v>23.512032085561401</v>
      </c>
      <c r="D750">
        <v>66</v>
      </c>
    </row>
    <row r="751" spans="1:4" x14ac:dyDescent="0.2">
      <c r="A751">
        <v>750</v>
      </c>
      <c r="B751">
        <v>39</v>
      </c>
      <c r="C751">
        <v>23.530040053404498</v>
      </c>
      <c r="D751">
        <v>66</v>
      </c>
    </row>
    <row r="752" spans="1:4" x14ac:dyDescent="0.2">
      <c r="A752">
        <v>751</v>
      </c>
      <c r="B752">
        <v>21</v>
      </c>
      <c r="C752">
        <v>23.550666666666601</v>
      </c>
      <c r="D752">
        <v>66</v>
      </c>
    </row>
    <row r="753" spans="1:4" x14ac:dyDescent="0.2">
      <c r="A753">
        <v>752</v>
      </c>
      <c r="B753">
        <v>27</v>
      </c>
      <c r="C753">
        <v>23.547270306258302</v>
      </c>
      <c r="D753">
        <v>66</v>
      </c>
    </row>
    <row r="754" spans="1:4" x14ac:dyDescent="0.2">
      <c r="A754">
        <v>753</v>
      </c>
      <c r="B754">
        <v>40</v>
      </c>
      <c r="C754">
        <v>23.551861702127599</v>
      </c>
      <c r="D754">
        <v>66</v>
      </c>
    </row>
    <row r="755" spans="1:4" x14ac:dyDescent="0.2">
      <c r="A755">
        <v>754</v>
      </c>
      <c r="B755">
        <v>26</v>
      </c>
      <c r="C755">
        <v>23.573705179282801</v>
      </c>
      <c r="D755">
        <v>66</v>
      </c>
    </row>
    <row r="756" spans="1:4" x14ac:dyDescent="0.2">
      <c r="A756">
        <v>755</v>
      </c>
      <c r="B756">
        <v>17</v>
      </c>
      <c r="C756">
        <v>23.576923076922998</v>
      </c>
      <c r="D756">
        <v>66</v>
      </c>
    </row>
    <row r="757" spans="1:4" x14ac:dyDescent="0.2">
      <c r="A757">
        <v>756</v>
      </c>
      <c r="B757">
        <v>32</v>
      </c>
      <c r="C757">
        <v>23.568211920529802</v>
      </c>
      <c r="D757">
        <v>66</v>
      </c>
    </row>
    <row r="758" spans="1:4" x14ac:dyDescent="0.2">
      <c r="A758">
        <v>757</v>
      </c>
      <c r="B758">
        <v>44</v>
      </c>
      <c r="C758">
        <v>23.579365079365001</v>
      </c>
      <c r="D758">
        <v>66</v>
      </c>
    </row>
    <row r="759" spans="1:4" x14ac:dyDescent="0.2">
      <c r="A759">
        <v>758</v>
      </c>
      <c r="B759">
        <v>23</v>
      </c>
      <c r="C759">
        <v>23.6063408190224</v>
      </c>
      <c r="D759">
        <v>66</v>
      </c>
    </row>
    <row r="760" spans="1:4" x14ac:dyDescent="0.2">
      <c r="A760">
        <v>759</v>
      </c>
      <c r="B760">
        <v>34</v>
      </c>
      <c r="C760">
        <v>23.605540897097601</v>
      </c>
      <c r="D760">
        <v>66</v>
      </c>
    </row>
    <row r="761" spans="1:4" x14ac:dyDescent="0.2">
      <c r="A761">
        <v>760</v>
      </c>
      <c r="B761">
        <v>15</v>
      </c>
      <c r="C761">
        <v>23.619235836627102</v>
      </c>
      <c r="D761">
        <v>66</v>
      </c>
    </row>
    <row r="762" spans="1:4" x14ac:dyDescent="0.2">
      <c r="A762">
        <v>761</v>
      </c>
      <c r="B762">
        <v>50</v>
      </c>
      <c r="C762">
        <v>23.607894736842098</v>
      </c>
      <c r="D762">
        <v>66</v>
      </c>
    </row>
    <row r="763" spans="1:4" x14ac:dyDescent="0.2">
      <c r="A763">
        <v>762</v>
      </c>
      <c r="B763">
        <v>40</v>
      </c>
      <c r="C763">
        <v>23.642575558475599</v>
      </c>
      <c r="D763">
        <v>66</v>
      </c>
    </row>
    <row r="764" spans="1:4" x14ac:dyDescent="0.2">
      <c r="A764">
        <v>763</v>
      </c>
      <c r="B764">
        <v>7</v>
      </c>
      <c r="C764">
        <v>23.664041994750601</v>
      </c>
      <c r="D764">
        <v>66</v>
      </c>
    </row>
    <row r="765" spans="1:4" x14ac:dyDescent="0.2">
      <c r="A765">
        <v>764</v>
      </c>
      <c r="B765">
        <v>19</v>
      </c>
      <c r="C765">
        <v>23.642201834862298</v>
      </c>
      <c r="D765">
        <v>66</v>
      </c>
    </row>
    <row r="766" spans="1:4" x14ac:dyDescent="0.2">
      <c r="A766">
        <v>765</v>
      </c>
      <c r="B766">
        <v>11</v>
      </c>
      <c r="C766">
        <v>23.636125654450201</v>
      </c>
      <c r="D766">
        <v>66</v>
      </c>
    </row>
    <row r="767" spans="1:4" x14ac:dyDescent="0.2">
      <c r="A767">
        <v>766</v>
      </c>
      <c r="B767">
        <v>14</v>
      </c>
      <c r="C767">
        <v>23.619607843137199</v>
      </c>
      <c r="D767">
        <v>66</v>
      </c>
    </row>
    <row r="768" spans="1:4" x14ac:dyDescent="0.2">
      <c r="A768">
        <v>767</v>
      </c>
      <c r="B768">
        <v>31</v>
      </c>
      <c r="C768">
        <v>23.607049608354998</v>
      </c>
      <c r="D768">
        <v>66</v>
      </c>
    </row>
    <row r="769" spans="1:4" x14ac:dyDescent="0.2">
      <c r="A769">
        <v>768</v>
      </c>
      <c r="B769">
        <v>43</v>
      </c>
      <c r="C769">
        <v>23.616688396349399</v>
      </c>
      <c r="D769">
        <v>66</v>
      </c>
    </row>
    <row r="770" spans="1:4" x14ac:dyDescent="0.2">
      <c r="A770">
        <v>769</v>
      </c>
      <c r="B770">
        <v>19</v>
      </c>
      <c r="C770">
        <v>23.6419270833333</v>
      </c>
      <c r="D770">
        <v>66</v>
      </c>
    </row>
    <row r="771" spans="1:4" x14ac:dyDescent="0.2">
      <c r="A771">
        <v>770</v>
      </c>
      <c r="B771">
        <v>52</v>
      </c>
      <c r="C771">
        <v>23.635890767230102</v>
      </c>
      <c r="D771">
        <v>66</v>
      </c>
    </row>
    <row r="772" spans="1:4" x14ac:dyDescent="0.2">
      <c r="A772">
        <v>771</v>
      </c>
      <c r="B772">
        <v>19</v>
      </c>
      <c r="C772">
        <v>23.672727272727201</v>
      </c>
      <c r="D772">
        <v>66</v>
      </c>
    </row>
    <row r="773" spans="1:4" x14ac:dyDescent="0.2">
      <c r="A773">
        <v>772</v>
      </c>
      <c r="B773">
        <v>53</v>
      </c>
      <c r="C773">
        <v>23.6666666666666</v>
      </c>
      <c r="D773">
        <v>66</v>
      </c>
    </row>
    <row r="774" spans="1:4" x14ac:dyDescent="0.2">
      <c r="A774">
        <v>773</v>
      </c>
      <c r="B774">
        <v>43</v>
      </c>
      <c r="C774">
        <v>23.7046632124352</v>
      </c>
      <c r="D774">
        <v>66</v>
      </c>
    </row>
    <row r="775" spans="1:4" x14ac:dyDescent="0.2">
      <c r="A775">
        <v>774</v>
      </c>
      <c r="B775">
        <v>28</v>
      </c>
      <c r="C775">
        <v>23.729624838292299</v>
      </c>
      <c r="D775">
        <v>66</v>
      </c>
    </row>
    <row r="776" spans="1:4" x14ac:dyDescent="0.2">
      <c r="A776">
        <v>775</v>
      </c>
      <c r="B776">
        <v>23</v>
      </c>
      <c r="C776">
        <v>23.735142118862999</v>
      </c>
      <c r="D776">
        <v>66</v>
      </c>
    </row>
    <row r="777" spans="1:4" x14ac:dyDescent="0.2">
      <c r="A777">
        <v>776</v>
      </c>
      <c r="B777">
        <v>30</v>
      </c>
      <c r="C777">
        <v>23.734193548387001</v>
      </c>
      <c r="D777">
        <v>66</v>
      </c>
    </row>
    <row r="778" spans="1:4" x14ac:dyDescent="0.2">
      <c r="A778">
        <v>777</v>
      </c>
      <c r="B778">
        <v>23</v>
      </c>
      <c r="C778">
        <v>23.7422680412371</v>
      </c>
      <c r="D778">
        <v>66</v>
      </c>
    </row>
    <row r="779" spans="1:4" x14ac:dyDescent="0.2">
      <c r="A779">
        <v>778</v>
      </c>
      <c r="B779">
        <v>59</v>
      </c>
      <c r="C779">
        <v>23.741312741312701</v>
      </c>
      <c r="D779">
        <v>66</v>
      </c>
    </row>
    <row r="780" spans="1:4" x14ac:dyDescent="0.2">
      <c r="A780">
        <v>779</v>
      </c>
      <c r="B780">
        <v>29</v>
      </c>
      <c r="C780">
        <v>23.786632390745499</v>
      </c>
      <c r="D780">
        <v>66</v>
      </c>
    </row>
    <row r="781" spans="1:4" x14ac:dyDescent="0.2">
      <c r="A781">
        <v>780</v>
      </c>
      <c r="B781">
        <v>26</v>
      </c>
      <c r="C781">
        <v>23.793324775353</v>
      </c>
      <c r="D781">
        <v>66</v>
      </c>
    </row>
    <row r="782" spans="1:4" x14ac:dyDescent="0.2">
      <c r="A782">
        <v>781</v>
      </c>
      <c r="B782">
        <v>20</v>
      </c>
      <c r="C782">
        <v>23.7961538461538</v>
      </c>
      <c r="D782">
        <v>66</v>
      </c>
    </row>
    <row r="783" spans="1:4" x14ac:dyDescent="0.2">
      <c r="A783">
        <v>782</v>
      </c>
      <c r="B783">
        <v>32</v>
      </c>
      <c r="C783">
        <v>23.7912932138284</v>
      </c>
      <c r="D783">
        <v>66</v>
      </c>
    </row>
    <row r="784" spans="1:4" x14ac:dyDescent="0.2">
      <c r="A784">
        <v>783</v>
      </c>
      <c r="B784">
        <v>37</v>
      </c>
      <c r="C784">
        <v>23.8017902813299</v>
      </c>
      <c r="D784">
        <v>66</v>
      </c>
    </row>
    <row r="785" spans="1:4" x14ac:dyDescent="0.2">
      <c r="A785">
        <v>784</v>
      </c>
      <c r="B785">
        <v>21</v>
      </c>
      <c r="C785">
        <v>23.818646232439299</v>
      </c>
      <c r="D785">
        <v>66</v>
      </c>
    </row>
    <row r="786" spans="1:4" x14ac:dyDescent="0.2">
      <c r="A786">
        <v>785</v>
      </c>
      <c r="B786">
        <v>38</v>
      </c>
      <c r="C786">
        <v>23.815051020408099</v>
      </c>
      <c r="D786">
        <v>66</v>
      </c>
    </row>
    <row r="787" spans="1:4" x14ac:dyDescent="0.2">
      <c r="A787">
        <v>786</v>
      </c>
      <c r="B787">
        <v>31</v>
      </c>
      <c r="C787">
        <v>23.833121019108201</v>
      </c>
      <c r="D787">
        <v>66</v>
      </c>
    </row>
    <row r="788" spans="1:4" x14ac:dyDescent="0.2">
      <c r="A788">
        <v>787</v>
      </c>
      <c r="B788">
        <v>46</v>
      </c>
      <c r="C788">
        <v>23.8422391857506</v>
      </c>
      <c r="D788">
        <v>66</v>
      </c>
    </row>
    <row r="789" spans="1:4" x14ac:dyDescent="0.2">
      <c r="A789">
        <v>788</v>
      </c>
      <c r="B789">
        <v>47</v>
      </c>
      <c r="C789">
        <v>23.8703939008894</v>
      </c>
      <c r="D789">
        <v>66</v>
      </c>
    </row>
    <row r="790" spans="1:4" x14ac:dyDescent="0.2">
      <c r="A790">
        <v>789</v>
      </c>
      <c r="B790">
        <v>40</v>
      </c>
      <c r="C790">
        <v>23.899746192893399</v>
      </c>
      <c r="D790">
        <v>66</v>
      </c>
    </row>
    <row r="791" spans="1:4" x14ac:dyDescent="0.2">
      <c r="A791">
        <v>790</v>
      </c>
      <c r="B791">
        <v>40</v>
      </c>
      <c r="C791">
        <v>23.9201520912547</v>
      </c>
      <c r="D791">
        <v>66</v>
      </c>
    </row>
    <row r="792" spans="1:4" x14ac:dyDescent="0.2">
      <c r="A792">
        <v>791</v>
      </c>
      <c r="B792">
        <v>34</v>
      </c>
      <c r="C792">
        <v>23.940506329113902</v>
      </c>
      <c r="D792">
        <v>66</v>
      </c>
    </row>
    <row r="793" spans="1:4" x14ac:dyDescent="0.2">
      <c r="A793">
        <v>792</v>
      </c>
      <c r="B793">
        <v>11</v>
      </c>
      <c r="C793">
        <v>23.953223767383001</v>
      </c>
      <c r="D793">
        <v>66</v>
      </c>
    </row>
    <row r="794" spans="1:4" x14ac:dyDescent="0.2">
      <c r="A794">
        <v>793</v>
      </c>
      <c r="B794">
        <v>12</v>
      </c>
      <c r="C794">
        <v>23.9368686868686</v>
      </c>
      <c r="D794">
        <v>66</v>
      </c>
    </row>
    <row r="795" spans="1:4" x14ac:dyDescent="0.2">
      <c r="A795">
        <v>794</v>
      </c>
      <c r="B795">
        <v>37</v>
      </c>
      <c r="C795">
        <v>23.921815889028998</v>
      </c>
      <c r="D795">
        <v>66</v>
      </c>
    </row>
    <row r="796" spans="1:4" x14ac:dyDescent="0.2">
      <c r="A796">
        <v>795</v>
      </c>
      <c r="B796">
        <v>18</v>
      </c>
      <c r="C796">
        <v>23.938287153652301</v>
      </c>
      <c r="D796">
        <v>66</v>
      </c>
    </row>
    <row r="797" spans="1:4" x14ac:dyDescent="0.2">
      <c r="A797">
        <v>796</v>
      </c>
      <c r="B797">
        <v>29</v>
      </c>
      <c r="C797">
        <v>23.9308176100628</v>
      </c>
      <c r="D797">
        <v>66</v>
      </c>
    </row>
    <row r="798" spans="1:4" x14ac:dyDescent="0.2">
      <c r="A798">
        <v>797</v>
      </c>
      <c r="B798">
        <v>37</v>
      </c>
      <c r="C798">
        <v>23.937185929648201</v>
      </c>
      <c r="D798">
        <v>66</v>
      </c>
    </row>
    <row r="799" spans="1:4" x14ac:dyDescent="0.2">
      <c r="A799">
        <v>798</v>
      </c>
      <c r="B799">
        <v>26</v>
      </c>
      <c r="C799">
        <v>23.9535759096612</v>
      </c>
      <c r="D799">
        <v>66</v>
      </c>
    </row>
    <row r="800" spans="1:4" x14ac:dyDescent="0.2">
      <c r="A800">
        <v>799</v>
      </c>
      <c r="B800">
        <v>51</v>
      </c>
      <c r="C800">
        <v>23.956140350877099</v>
      </c>
      <c r="D800">
        <v>66</v>
      </c>
    </row>
    <row r="801" spans="1:4" x14ac:dyDescent="0.2">
      <c r="A801">
        <v>800</v>
      </c>
      <c r="B801">
        <v>37</v>
      </c>
      <c r="C801">
        <v>23.9899874843554</v>
      </c>
      <c r="D801">
        <v>66</v>
      </c>
    </row>
    <row r="802" spans="1:4" x14ac:dyDescent="0.2">
      <c r="A802">
        <v>801</v>
      </c>
      <c r="B802">
        <v>39</v>
      </c>
      <c r="C802">
        <v>24.006250000000001</v>
      </c>
      <c r="D802">
        <v>66</v>
      </c>
    </row>
    <row r="803" spans="1:4" x14ac:dyDescent="0.2">
      <c r="A803">
        <v>802</v>
      </c>
      <c r="B803">
        <v>82</v>
      </c>
      <c r="C803">
        <v>24.024968789013698</v>
      </c>
      <c r="D803">
        <v>82</v>
      </c>
    </row>
    <row r="804" spans="1:4" x14ac:dyDescent="0.2">
      <c r="A804">
        <v>803</v>
      </c>
      <c r="B804">
        <v>21</v>
      </c>
      <c r="C804">
        <v>24.097256857855299</v>
      </c>
      <c r="D804">
        <v>82</v>
      </c>
    </row>
    <row r="805" spans="1:4" x14ac:dyDescent="0.2">
      <c r="A805">
        <v>804</v>
      </c>
      <c r="B805">
        <v>28</v>
      </c>
      <c r="C805">
        <v>24.093399750933902</v>
      </c>
      <c r="D805">
        <v>82</v>
      </c>
    </row>
    <row r="806" spans="1:4" x14ac:dyDescent="0.2">
      <c r="A806">
        <v>805</v>
      </c>
      <c r="B806">
        <v>17</v>
      </c>
      <c r="C806">
        <v>24.0982587064676</v>
      </c>
      <c r="D806">
        <v>82</v>
      </c>
    </row>
    <row r="807" spans="1:4" x14ac:dyDescent="0.2">
      <c r="A807">
        <v>806</v>
      </c>
      <c r="B807">
        <v>24</v>
      </c>
      <c r="C807">
        <v>24.089440993788799</v>
      </c>
      <c r="D807">
        <v>82</v>
      </c>
    </row>
    <row r="808" spans="1:4" x14ac:dyDescent="0.2">
      <c r="A808">
        <v>807</v>
      </c>
      <c r="B808">
        <v>31</v>
      </c>
      <c r="C808">
        <v>24.089330024813801</v>
      </c>
      <c r="D808">
        <v>82</v>
      </c>
    </row>
    <row r="809" spans="1:4" x14ac:dyDescent="0.2">
      <c r="A809">
        <v>808</v>
      </c>
      <c r="B809">
        <v>28</v>
      </c>
      <c r="C809">
        <v>24.097893432465899</v>
      </c>
      <c r="D809">
        <v>82</v>
      </c>
    </row>
    <row r="810" spans="1:4" x14ac:dyDescent="0.2">
      <c r="A810">
        <v>809</v>
      </c>
      <c r="B810">
        <v>26</v>
      </c>
      <c r="C810">
        <v>24.1027227722772</v>
      </c>
      <c r="D810">
        <v>82</v>
      </c>
    </row>
    <row r="811" spans="1:4" x14ac:dyDescent="0.2">
      <c r="A811">
        <v>810</v>
      </c>
      <c r="B811">
        <v>32</v>
      </c>
      <c r="C811">
        <v>24.105067985166801</v>
      </c>
      <c r="D811">
        <v>82</v>
      </c>
    </row>
    <row r="812" spans="1:4" x14ac:dyDescent="0.2">
      <c r="A812">
        <v>811</v>
      </c>
      <c r="B812">
        <v>32</v>
      </c>
      <c r="C812">
        <v>24.1148148148148</v>
      </c>
      <c r="D812">
        <v>82</v>
      </c>
    </row>
    <row r="813" spans="1:4" x14ac:dyDescent="0.2">
      <c r="A813">
        <v>812</v>
      </c>
      <c r="B813">
        <v>23</v>
      </c>
      <c r="C813">
        <v>24.124537607891401</v>
      </c>
      <c r="D813">
        <v>82</v>
      </c>
    </row>
    <row r="814" spans="1:4" x14ac:dyDescent="0.2">
      <c r="A814">
        <v>813</v>
      </c>
      <c r="B814">
        <v>46</v>
      </c>
      <c r="C814">
        <v>24.123152709359601</v>
      </c>
      <c r="D814">
        <v>82</v>
      </c>
    </row>
    <row r="815" spans="1:4" x14ac:dyDescent="0.2">
      <c r="A815">
        <v>814</v>
      </c>
      <c r="B815">
        <v>32</v>
      </c>
      <c r="C815">
        <v>24.150061500614999</v>
      </c>
      <c r="D815">
        <v>82</v>
      </c>
    </row>
    <row r="816" spans="1:4" x14ac:dyDescent="0.2">
      <c r="A816">
        <v>815</v>
      </c>
      <c r="B816">
        <v>16</v>
      </c>
      <c r="C816">
        <v>24.159705159705101</v>
      </c>
      <c r="D816">
        <v>82</v>
      </c>
    </row>
    <row r="817" spans="1:4" x14ac:dyDescent="0.2">
      <c r="A817">
        <v>816</v>
      </c>
      <c r="B817">
        <v>30</v>
      </c>
      <c r="C817">
        <v>24.149693251533701</v>
      </c>
      <c r="D817">
        <v>82</v>
      </c>
    </row>
    <row r="818" spans="1:4" x14ac:dyDescent="0.2">
      <c r="A818">
        <v>817</v>
      </c>
      <c r="B818">
        <v>32</v>
      </c>
      <c r="C818">
        <v>24.156862745098</v>
      </c>
      <c r="D818">
        <v>82</v>
      </c>
    </row>
    <row r="819" spans="1:4" x14ac:dyDescent="0.2">
      <c r="A819">
        <v>818</v>
      </c>
      <c r="B819">
        <v>23</v>
      </c>
      <c r="C819">
        <v>24.1664626682986</v>
      </c>
      <c r="D819">
        <v>82</v>
      </c>
    </row>
    <row r="820" spans="1:4" x14ac:dyDescent="0.2">
      <c r="A820">
        <v>819</v>
      </c>
      <c r="B820">
        <v>38</v>
      </c>
      <c r="C820">
        <v>24.165036674816601</v>
      </c>
      <c r="D820">
        <v>82</v>
      </c>
    </row>
    <row r="821" spans="1:4" x14ac:dyDescent="0.2">
      <c r="A821">
        <v>820</v>
      </c>
      <c r="B821">
        <v>31</v>
      </c>
      <c r="C821">
        <v>24.1819291819291</v>
      </c>
      <c r="D821">
        <v>82</v>
      </c>
    </row>
    <row r="822" spans="1:4" x14ac:dyDescent="0.2">
      <c r="A822">
        <v>821</v>
      </c>
      <c r="B822">
        <v>13</v>
      </c>
      <c r="C822">
        <v>24.190243902439001</v>
      </c>
      <c r="D822">
        <v>82</v>
      </c>
    </row>
    <row r="823" spans="1:4" x14ac:dyDescent="0.2">
      <c r="A823">
        <v>822</v>
      </c>
      <c r="B823">
        <v>54</v>
      </c>
      <c r="C823">
        <v>24.1766138855054</v>
      </c>
      <c r="D823">
        <v>82</v>
      </c>
    </row>
    <row r="824" spans="1:4" x14ac:dyDescent="0.2">
      <c r="A824">
        <v>823</v>
      </c>
      <c r="B824">
        <v>22</v>
      </c>
      <c r="C824">
        <v>24.212895377128898</v>
      </c>
      <c r="D824">
        <v>82</v>
      </c>
    </row>
    <row r="825" spans="1:4" x14ac:dyDescent="0.2">
      <c r="A825">
        <v>824</v>
      </c>
      <c r="B825">
        <v>48</v>
      </c>
      <c r="C825">
        <v>24.210206561360799</v>
      </c>
      <c r="D825">
        <v>82</v>
      </c>
    </row>
    <row r="826" spans="1:4" x14ac:dyDescent="0.2">
      <c r="A826">
        <v>825</v>
      </c>
      <c r="B826">
        <v>33</v>
      </c>
      <c r="C826">
        <v>24.239077669902901</v>
      </c>
      <c r="D826">
        <v>82</v>
      </c>
    </row>
    <row r="827" spans="1:4" x14ac:dyDescent="0.2">
      <c r="A827">
        <v>826</v>
      </c>
      <c r="B827">
        <v>23</v>
      </c>
      <c r="C827">
        <v>24.249696969696899</v>
      </c>
      <c r="D827">
        <v>82</v>
      </c>
    </row>
    <row r="828" spans="1:4" x14ac:dyDescent="0.2">
      <c r="A828">
        <v>827</v>
      </c>
      <c r="B828">
        <v>34</v>
      </c>
      <c r="C828">
        <v>24.248184019370399</v>
      </c>
      <c r="D828">
        <v>82</v>
      </c>
    </row>
    <row r="829" spans="1:4" x14ac:dyDescent="0.2">
      <c r="A829">
        <v>828</v>
      </c>
      <c r="B829">
        <v>28</v>
      </c>
      <c r="C829">
        <v>24.259975816203099</v>
      </c>
      <c r="D829">
        <v>82</v>
      </c>
    </row>
    <row r="830" spans="1:4" x14ac:dyDescent="0.2">
      <c r="A830">
        <v>829</v>
      </c>
      <c r="B830">
        <v>18</v>
      </c>
      <c r="C830">
        <v>24.264492753623099</v>
      </c>
      <c r="D830">
        <v>82</v>
      </c>
    </row>
    <row r="831" spans="1:4" x14ac:dyDescent="0.2">
      <c r="A831">
        <v>830</v>
      </c>
      <c r="B831">
        <v>18</v>
      </c>
      <c r="C831">
        <v>24.256936067551202</v>
      </c>
      <c r="D831">
        <v>82</v>
      </c>
    </row>
    <row r="832" spans="1:4" x14ac:dyDescent="0.2">
      <c r="A832">
        <v>831</v>
      </c>
      <c r="B832">
        <v>28</v>
      </c>
      <c r="C832">
        <v>24.249397590361401</v>
      </c>
      <c r="D832">
        <v>82</v>
      </c>
    </row>
    <row r="833" spans="1:4" x14ac:dyDescent="0.2">
      <c r="A833">
        <v>832</v>
      </c>
      <c r="B833">
        <v>27</v>
      </c>
      <c r="C833">
        <v>24.253910950661801</v>
      </c>
      <c r="D833">
        <v>82</v>
      </c>
    </row>
    <row r="834" spans="1:4" x14ac:dyDescent="0.2">
      <c r="A834">
        <v>833</v>
      </c>
      <c r="B834">
        <v>23</v>
      </c>
      <c r="C834">
        <v>24.257211538461501</v>
      </c>
      <c r="D834">
        <v>82</v>
      </c>
    </row>
    <row r="835" spans="1:4" x14ac:dyDescent="0.2">
      <c r="A835">
        <v>834</v>
      </c>
      <c r="B835">
        <v>35</v>
      </c>
      <c r="C835">
        <v>24.255702280912299</v>
      </c>
      <c r="D835">
        <v>82</v>
      </c>
    </row>
    <row r="836" spans="1:4" x14ac:dyDescent="0.2">
      <c r="A836">
        <v>835</v>
      </c>
      <c r="B836">
        <v>23</v>
      </c>
      <c r="C836">
        <v>24.268585131894401</v>
      </c>
      <c r="D836">
        <v>82</v>
      </c>
    </row>
    <row r="837" spans="1:4" x14ac:dyDescent="0.2">
      <c r="A837">
        <v>836</v>
      </c>
      <c r="B837">
        <v>38</v>
      </c>
      <c r="C837">
        <v>24.267065868263401</v>
      </c>
      <c r="D837">
        <v>82</v>
      </c>
    </row>
    <row r="838" spans="1:4" x14ac:dyDescent="0.2">
      <c r="A838">
        <v>837</v>
      </c>
      <c r="B838">
        <v>27</v>
      </c>
      <c r="C838">
        <v>24.283492822966501</v>
      </c>
      <c r="D838">
        <v>82</v>
      </c>
    </row>
    <row r="839" spans="1:4" x14ac:dyDescent="0.2">
      <c r="A839">
        <v>838</v>
      </c>
      <c r="B839">
        <v>27</v>
      </c>
      <c r="C839">
        <v>24.2867383512544</v>
      </c>
      <c r="D839">
        <v>82</v>
      </c>
    </row>
    <row r="840" spans="1:4" x14ac:dyDescent="0.2">
      <c r="A840">
        <v>839</v>
      </c>
      <c r="B840">
        <v>41</v>
      </c>
      <c r="C840">
        <v>24.2899761336515</v>
      </c>
      <c r="D840">
        <v>82</v>
      </c>
    </row>
    <row r="841" spans="1:4" x14ac:dyDescent="0.2">
      <c r="A841">
        <v>840</v>
      </c>
      <c r="B841">
        <v>29</v>
      </c>
      <c r="C841">
        <v>24.309892729439799</v>
      </c>
      <c r="D841">
        <v>82</v>
      </c>
    </row>
    <row r="842" spans="1:4" x14ac:dyDescent="0.2">
      <c r="A842">
        <v>841</v>
      </c>
      <c r="B842">
        <v>29</v>
      </c>
      <c r="C842">
        <v>24.315476190476101</v>
      </c>
      <c r="D842">
        <v>82</v>
      </c>
    </row>
    <row r="843" spans="1:4" x14ac:dyDescent="0.2">
      <c r="A843">
        <v>842</v>
      </c>
      <c r="B843">
        <v>14</v>
      </c>
      <c r="C843">
        <v>24.321046373365</v>
      </c>
      <c r="D843">
        <v>82</v>
      </c>
    </row>
    <row r="844" spans="1:4" x14ac:dyDescent="0.2">
      <c r="A844">
        <v>843</v>
      </c>
      <c r="B844">
        <v>62</v>
      </c>
      <c r="C844">
        <v>24.3087885985748</v>
      </c>
      <c r="D844">
        <v>82</v>
      </c>
    </row>
    <row r="845" spans="1:4" x14ac:dyDescent="0.2">
      <c r="A845">
        <v>844</v>
      </c>
      <c r="B845">
        <v>32</v>
      </c>
      <c r="C845">
        <v>24.353499406880101</v>
      </c>
      <c r="D845">
        <v>82</v>
      </c>
    </row>
    <row r="846" spans="1:4" x14ac:dyDescent="0.2">
      <c r="A846">
        <v>845</v>
      </c>
      <c r="B846">
        <v>30</v>
      </c>
      <c r="C846">
        <v>24.362559241706101</v>
      </c>
      <c r="D846">
        <v>82</v>
      </c>
    </row>
    <row r="847" spans="1:4" x14ac:dyDescent="0.2">
      <c r="A847">
        <v>846</v>
      </c>
      <c r="B847">
        <v>36</v>
      </c>
      <c r="C847">
        <v>24.3692307692307</v>
      </c>
      <c r="D847">
        <v>82</v>
      </c>
    </row>
    <row r="848" spans="1:4" x14ac:dyDescent="0.2">
      <c r="A848">
        <v>847</v>
      </c>
      <c r="B848">
        <v>39</v>
      </c>
      <c r="C848">
        <v>24.3829787234042</v>
      </c>
      <c r="D848">
        <v>82</v>
      </c>
    </row>
    <row r="849" spans="1:4" x14ac:dyDescent="0.2">
      <c r="A849">
        <v>848</v>
      </c>
      <c r="B849">
        <v>26</v>
      </c>
      <c r="C849">
        <v>24.400236127508801</v>
      </c>
      <c r="D849">
        <v>82</v>
      </c>
    </row>
    <row r="850" spans="1:4" x14ac:dyDescent="0.2">
      <c r="A850">
        <v>849</v>
      </c>
      <c r="B850">
        <v>37</v>
      </c>
      <c r="C850">
        <v>24.402122641509401</v>
      </c>
      <c r="D850">
        <v>82</v>
      </c>
    </row>
    <row r="851" spans="1:4" x14ac:dyDescent="0.2">
      <c r="A851">
        <v>850</v>
      </c>
      <c r="B851">
        <v>40</v>
      </c>
      <c r="C851">
        <v>24.416961130741999</v>
      </c>
      <c r="D851">
        <v>82</v>
      </c>
    </row>
    <row r="852" spans="1:4" x14ac:dyDescent="0.2">
      <c r="A852">
        <v>851</v>
      </c>
      <c r="B852">
        <v>35</v>
      </c>
      <c r="C852">
        <v>24.435294117647</v>
      </c>
      <c r="D852">
        <v>82</v>
      </c>
    </row>
    <row r="853" spans="1:4" x14ac:dyDescent="0.2">
      <c r="A853">
        <v>852</v>
      </c>
      <c r="B853">
        <v>37</v>
      </c>
      <c r="C853">
        <v>24.447708578143299</v>
      </c>
      <c r="D853">
        <v>82</v>
      </c>
    </row>
    <row r="854" spans="1:4" x14ac:dyDescent="0.2">
      <c r="A854">
        <v>853</v>
      </c>
      <c r="B854">
        <v>38</v>
      </c>
      <c r="C854">
        <v>24.462441314553899</v>
      </c>
      <c r="D854">
        <v>82</v>
      </c>
    </row>
    <row r="855" spans="1:4" x14ac:dyDescent="0.2">
      <c r="A855">
        <v>854</v>
      </c>
      <c r="B855">
        <v>50</v>
      </c>
      <c r="C855">
        <v>24.4783118405627</v>
      </c>
      <c r="D855">
        <v>82</v>
      </c>
    </row>
    <row r="856" spans="1:4" x14ac:dyDescent="0.2">
      <c r="A856">
        <v>855</v>
      </c>
      <c r="B856">
        <v>19</v>
      </c>
      <c r="C856">
        <v>24.5081967213114</v>
      </c>
      <c r="D856">
        <v>82</v>
      </c>
    </row>
    <row r="857" spans="1:4" x14ac:dyDescent="0.2">
      <c r="A857">
        <v>856</v>
      </c>
      <c r="B857">
        <v>53</v>
      </c>
      <c r="C857">
        <v>24.501754385964901</v>
      </c>
      <c r="D857">
        <v>82</v>
      </c>
    </row>
    <row r="858" spans="1:4" x14ac:dyDescent="0.2">
      <c r="A858">
        <v>857</v>
      </c>
      <c r="B858">
        <v>16</v>
      </c>
      <c r="C858">
        <v>24.535046728971899</v>
      </c>
      <c r="D858">
        <v>82</v>
      </c>
    </row>
    <row r="859" spans="1:4" x14ac:dyDescent="0.2">
      <c r="A859">
        <v>858</v>
      </c>
      <c r="B859">
        <v>55</v>
      </c>
      <c r="C859">
        <v>24.525087514585699</v>
      </c>
      <c r="D859">
        <v>82</v>
      </c>
    </row>
    <row r="860" spans="1:4" x14ac:dyDescent="0.2">
      <c r="A860">
        <v>859</v>
      </c>
      <c r="B860">
        <v>24</v>
      </c>
      <c r="C860">
        <v>24.560606060605998</v>
      </c>
      <c r="D860">
        <v>82</v>
      </c>
    </row>
    <row r="861" spans="1:4" x14ac:dyDescent="0.2">
      <c r="A861">
        <v>860</v>
      </c>
      <c r="B861">
        <v>61</v>
      </c>
      <c r="C861">
        <v>24.5599534342258</v>
      </c>
      <c r="D861">
        <v>82</v>
      </c>
    </row>
    <row r="862" spans="1:4" x14ac:dyDescent="0.2">
      <c r="A862">
        <v>861</v>
      </c>
      <c r="B862">
        <v>8</v>
      </c>
      <c r="C862">
        <v>24.602325581395299</v>
      </c>
      <c r="D862">
        <v>82</v>
      </c>
    </row>
    <row r="863" spans="1:4" x14ac:dyDescent="0.2">
      <c r="A863">
        <v>862</v>
      </c>
      <c r="B863">
        <v>45</v>
      </c>
      <c r="C863">
        <v>24.583042973286801</v>
      </c>
      <c r="D863">
        <v>82</v>
      </c>
    </row>
    <row r="864" spans="1:4" x14ac:dyDescent="0.2">
      <c r="A864">
        <v>863</v>
      </c>
      <c r="B864">
        <v>20</v>
      </c>
      <c r="C864">
        <v>24.606728538283001</v>
      </c>
      <c r="D864">
        <v>82</v>
      </c>
    </row>
    <row r="865" spans="1:4" x14ac:dyDescent="0.2">
      <c r="A865">
        <v>864</v>
      </c>
      <c r="B865">
        <v>3</v>
      </c>
      <c r="C865">
        <v>24.6013904982618</v>
      </c>
      <c r="D865">
        <v>82</v>
      </c>
    </row>
    <row r="866" spans="1:4" x14ac:dyDescent="0.2">
      <c r="A866">
        <v>865</v>
      </c>
      <c r="B866">
        <v>30</v>
      </c>
      <c r="C866">
        <v>24.5763888888888</v>
      </c>
      <c r="D866">
        <v>82</v>
      </c>
    </row>
    <row r="867" spans="1:4" x14ac:dyDescent="0.2">
      <c r="A867">
        <v>866</v>
      </c>
      <c r="B867">
        <v>20</v>
      </c>
      <c r="C867">
        <v>24.5826589595375</v>
      </c>
      <c r="D867">
        <v>82</v>
      </c>
    </row>
    <row r="868" spans="1:4" x14ac:dyDescent="0.2">
      <c r="A868">
        <v>867</v>
      </c>
      <c r="B868">
        <v>31</v>
      </c>
      <c r="C868">
        <v>24.5773672055427</v>
      </c>
      <c r="D868">
        <v>82</v>
      </c>
    </row>
    <row r="869" spans="1:4" x14ac:dyDescent="0.2">
      <c r="A869">
        <v>868</v>
      </c>
      <c r="B869">
        <v>35</v>
      </c>
      <c r="C869">
        <v>24.5847750865051</v>
      </c>
      <c r="D869">
        <v>82</v>
      </c>
    </row>
    <row r="870" spans="1:4" x14ac:dyDescent="0.2">
      <c r="A870">
        <v>869</v>
      </c>
      <c r="B870">
        <v>22</v>
      </c>
      <c r="C870">
        <v>24.596774193548299</v>
      </c>
      <c r="D870">
        <v>82</v>
      </c>
    </row>
    <row r="871" spans="1:4" x14ac:dyDescent="0.2">
      <c r="A871">
        <v>870</v>
      </c>
      <c r="B871">
        <v>12</v>
      </c>
      <c r="C871">
        <v>24.593785960874499</v>
      </c>
      <c r="D871">
        <v>82</v>
      </c>
    </row>
    <row r="872" spans="1:4" x14ac:dyDescent="0.2">
      <c r="A872">
        <v>871</v>
      </c>
      <c r="B872">
        <v>35</v>
      </c>
      <c r="C872">
        <v>24.579310344827501</v>
      </c>
      <c r="D872">
        <v>82</v>
      </c>
    </row>
    <row r="873" spans="1:4" x14ac:dyDescent="0.2">
      <c r="A873">
        <v>872</v>
      </c>
      <c r="B873">
        <v>30</v>
      </c>
      <c r="C873">
        <v>24.591274397244501</v>
      </c>
      <c r="D873">
        <v>82</v>
      </c>
    </row>
    <row r="874" spans="1:4" x14ac:dyDescent="0.2">
      <c r="A874">
        <v>873</v>
      </c>
      <c r="B874">
        <v>40</v>
      </c>
      <c r="C874">
        <v>24.597477064220101</v>
      </c>
      <c r="D874">
        <v>82</v>
      </c>
    </row>
    <row r="875" spans="1:4" x14ac:dyDescent="0.2">
      <c r="A875">
        <v>874</v>
      </c>
      <c r="B875">
        <v>23</v>
      </c>
      <c r="C875">
        <v>24.615120274913998</v>
      </c>
      <c r="D875">
        <v>82</v>
      </c>
    </row>
    <row r="876" spans="1:4" x14ac:dyDescent="0.2">
      <c r="A876">
        <v>875</v>
      </c>
      <c r="B876">
        <v>26</v>
      </c>
      <c r="C876">
        <v>24.6132723112128</v>
      </c>
      <c r="D876">
        <v>82</v>
      </c>
    </row>
    <row r="877" spans="1:4" x14ac:dyDescent="0.2">
      <c r="A877">
        <v>876</v>
      </c>
      <c r="B877">
        <v>46</v>
      </c>
      <c r="C877">
        <v>24.614857142857101</v>
      </c>
      <c r="D877">
        <v>82</v>
      </c>
    </row>
    <row r="878" spans="1:4" x14ac:dyDescent="0.2">
      <c r="A878">
        <v>877</v>
      </c>
      <c r="B878">
        <v>17</v>
      </c>
      <c r="C878">
        <v>24.6392694063926</v>
      </c>
      <c r="D878">
        <v>82</v>
      </c>
    </row>
    <row r="879" spans="1:4" x14ac:dyDescent="0.2">
      <c r="A879">
        <v>878</v>
      </c>
      <c r="B879">
        <v>20</v>
      </c>
      <c r="C879">
        <v>24.630558722919002</v>
      </c>
      <c r="D879">
        <v>82</v>
      </c>
    </row>
    <row r="880" spans="1:4" x14ac:dyDescent="0.2">
      <c r="A880">
        <v>879</v>
      </c>
      <c r="B880">
        <v>16</v>
      </c>
      <c r="C880">
        <v>24.625284738041</v>
      </c>
      <c r="D880">
        <v>82</v>
      </c>
    </row>
    <row r="881" spans="1:4" x14ac:dyDescent="0.2">
      <c r="A881">
        <v>880</v>
      </c>
      <c r="B881">
        <v>26</v>
      </c>
      <c r="C881">
        <v>24.615472127417501</v>
      </c>
      <c r="D881">
        <v>82</v>
      </c>
    </row>
    <row r="882" spans="1:4" x14ac:dyDescent="0.2">
      <c r="A882">
        <v>881</v>
      </c>
      <c r="B882">
        <v>31</v>
      </c>
      <c r="C882">
        <v>24.617045454545401</v>
      </c>
      <c r="D882">
        <v>82</v>
      </c>
    </row>
    <row r="883" spans="1:4" x14ac:dyDescent="0.2">
      <c r="A883">
        <v>882</v>
      </c>
      <c r="B883">
        <v>43</v>
      </c>
      <c r="C883">
        <v>24.624290578887599</v>
      </c>
      <c r="D883">
        <v>82</v>
      </c>
    </row>
    <row r="884" spans="1:4" x14ac:dyDescent="0.2">
      <c r="A884">
        <v>883</v>
      </c>
      <c r="B884">
        <v>18</v>
      </c>
      <c r="C884">
        <v>24.645124716553202</v>
      </c>
      <c r="D884">
        <v>82</v>
      </c>
    </row>
    <row r="885" spans="1:4" x14ac:dyDescent="0.2">
      <c r="A885">
        <v>884</v>
      </c>
      <c r="B885">
        <v>15</v>
      </c>
      <c r="C885">
        <v>24.6375990939977</v>
      </c>
      <c r="D885">
        <v>82</v>
      </c>
    </row>
    <row r="886" spans="1:4" x14ac:dyDescent="0.2">
      <c r="A886">
        <v>885</v>
      </c>
      <c r="B886">
        <v>36</v>
      </c>
      <c r="C886">
        <v>24.6266968325791</v>
      </c>
      <c r="D886">
        <v>82</v>
      </c>
    </row>
    <row r="887" spans="1:4" x14ac:dyDescent="0.2">
      <c r="A887">
        <v>886</v>
      </c>
      <c r="B887">
        <v>9</v>
      </c>
      <c r="C887">
        <v>24.639548022598799</v>
      </c>
      <c r="D887">
        <v>82</v>
      </c>
    </row>
    <row r="888" spans="1:4" x14ac:dyDescent="0.2">
      <c r="A888">
        <v>887</v>
      </c>
      <c r="B888">
        <v>7</v>
      </c>
      <c r="C888">
        <v>24.621896162528198</v>
      </c>
      <c r="D888">
        <v>82</v>
      </c>
    </row>
    <row r="889" spans="1:4" x14ac:dyDescent="0.2">
      <c r="A889">
        <v>888</v>
      </c>
      <c r="B889">
        <v>19</v>
      </c>
      <c r="C889">
        <v>24.6020293122886</v>
      </c>
      <c r="D889">
        <v>82</v>
      </c>
    </row>
    <row r="890" spans="1:4" x14ac:dyDescent="0.2">
      <c r="A890">
        <v>889</v>
      </c>
      <c r="B890">
        <v>37</v>
      </c>
      <c r="C890">
        <v>24.595720720720699</v>
      </c>
      <c r="D890">
        <v>82</v>
      </c>
    </row>
    <row r="891" spans="1:4" x14ac:dyDescent="0.2">
      <c r="A891">
        <v>890</v>
      </c>
      <c r="B891">
        <v>32</v>
      </c>
      <c r="C891">
        <v>24.6096737907761</v>
      </c>
      <c r="D891">
        <v>82</v>
      </c>
    </row>
    <row r="892" spans="1:4" x14ac:dyDescent="0.2">
      <c r="A892">
        <v>891</v>
      </c>
      <c r="B892">
        <v>2</v>
      </c>
      <c r="C892">
        <v>24.617977528089799</v>
      </c>
      <c r="D892">
        <v>82</v>
      </c>
    </row>
    <row r="893" spans="1:4" x14ac:dyDescent="0.2">
      <c r="A893">
        <v>892</v>
      </c>
      <c r="B893">
        <v>15</v>
      </c>
      <c r="C893">
        <v>24.592592592592499</v>
      </c>
      <c r="D893">
        <v>82</v>
      </c>
    </row>
    <row r="894" spans="1:4" x14ac:dyDescent="0.2">
      <c r="A894">
        <v>893</v>
      </c>
      <c r="B894">
        <v>8</v>
      </c>
      <c r="C894">
        <v>24.581838565022402</v>
      </c>
      <c r="D894">
        <v>82</v>
      </c>
    </row>
    <row r="895" spans="1:4" x14ac:dyDescent="0.2">
      <c r="A895">
        <v>894</v>
      </c>
      <c r="B895">
        <v>36</v>
      </c>
      <c r="C895">
        <v>24.5632698768197</v>
      </c>
      <c r="D895">
        <v>82</v>
      </c>
    </row>
    <row r="896" spans="1:4" x14ac:dyDescent="0.2">
      <c r="A896">
        <v>895</v>
      </c>
      <c r="B896">
        <v>24</v>
      </c>
      <c r="C896">
        <v>24.576062639821</v>
      </c>
      <c r="D896">
        <v>82</v>
      </c>
    </row>
    <row r="897" spans="1:4" x14ac:dyDescent="0.2">
      <c r="A897">
        <v>896</v>
      </c>
      <c r="B897">
        <v>6</v>
      </c>
      <c r="C897">
        <v>24.5754189944134</v>
      </c>
      <c r="D897">
        <v>82</v>
      </c>
    </row>
    <row r="898" spans="1:4" x14ac:dyDescent="0.2">
      <c r="A898">
        <v>897</v>
      </c>
      <c r="B898">
        <v>29</v>
      </c>
      <c r="C898">
        <v>24.5546875</v>
      </c>
      <c r="D898">
        <v>82</v>
      </c>
    </row>
    <row r="899" spans="1:4" x14ac:dyDescent="0.2">
      <c r="A899">
        <v>898</v>
      </c>
      <c r="B899">
        <v>28</v>
      </c>
      <c r="C899">
        <v>24.559643255295398</v>
      </c>
      <c r="D899">
        <v>82</v>
      </c>
    </row>
    <row r="900" spans="1:4" x14ac:dyDescent="0.2">
      <c r="A900">
        <v>899</v>
      </c>
      <c r="B900">
        <v>41</v>
      </c>
      <c r="C900">
        <v>24.563474387527801</v>
      </c>
      <c r="D900">
        <v>82</v>
      </c>
    </row>
    <row r="901" spans="1:4" x14ac:dyDescent="0.2">
      <c r="A901">
        <v>900</v>
      </c>
      <c r="B901">
        <v>22</v>
      </c>
      <c r="C901">
        <v>24.581757508342601</v>
      </c>
      <c r="D901">
        <v>82</v>
      </c>
    </row>
    <row r="902" spans="1:4" x14ac:dyDescent="0.2">
      <c r="A902">
        <v>901</v>
      </c>
      <c r="B902">
        <v>24</v>
      </c>
      <c r="C902">
        <v>24.578888888888802</v>
      </c>
      <c r="D902">
        <v>82</v>
      </c>
    </row>
    <row r="903" spans="1:4" x14ac:dyDescent="0.2">
      <c r="A903">
        <v>902</v>
      </c>
      <c r="B903">
        <v>35</v>
      </c>
      <c r="C903">
        <v>24.578246392896698</v>
      </c>
      <c r="D903">
        <v>82</v>
      </c>
    </row>
    <row r="904" spans="1:4" x14ac:dyDescent="0.2">
      <c r="A904">
        <v>903</v>
      </c>
      <c r="B904">
        <v>8</v>
      </c>
      <c r="C904">
        <v>24.589800443458898</v>
      </c>
      <c r="D904">
        <v>82</v>
      </c>
    </row>
    <row r="905" spans="1:4" x14ac:dyDescent="0.2">
      <c r="A905">
        <v>904</v>
      </c>
      <c r="B905">
        <v>8</v>
      </c>
      <c r="C905">
        <v>24.571428571428498</v>
      </c>
      <c r="D905">
        <v>82</v>
      </c>
    </row>
    <row r="906" spans="1:4" x14ac:dyDescent="0.2">
      <c r="A906">
        <v>905</v>
      </c>
      <c r="B906">
        <v>47</v>
      </c>
      <c r="C906">
        <v>24.553097345132699</v>
      </c>
      <c r="D906">
        <v>82</v>
      </c>
    </row>
    <row r="907" spans="1:4" x14ac:dyDescent="0.2">
      <c r="A907">
        <v>906</v>
      </c>
      <c r="B907">
        <v>22</v>
      </c>
      <c r="C907">
        <v>24.577900552486099</v>
      </c>
      <c r="D907">
        <v>82</v>
      </c>
    </row>
    <row r="908" spans="1:4" x14ac:dyDescent="0.2">
      <c r="A908">
        <v>907</v>
      </c>
      <c r="B908">
        <v>23</v>
      </c>
      <c r="C908">
        <v>24.575055187637901</v>
      </c>
      <c r="D908">
        <v>82</v>
      </c>
    </row>
    <row r="909" spans="1:4" x14ac:dyDescent="0.2">
      <c r="A909">
        <v>908</v>
      </c>
      <c r="B909">
        <v>25</v>
      </c>
      <c r="C909">
        <v>24.5733186328555</v>
      </c>
      <c r="D909">
        <v>82</v>
      </c>
    </row>
    <row r="910" spans="1:4" x14ac:dyDescent="0.2">
      <c r="A910">
        <v>909</v>
      </c>
      <c r="B910">
        <v>29</v>
      </c>
      <c r="C910">
        <v>24.5737885462555</v>
      </c>
      <c r="D910">
        <v>82</v>
      </c>
    </row>
    <row r="911" spans="1:4" x14ac:dyDescent="0.2">
      <c r="A911">
        <v>910</v>
      </c>
      <c r="B911">
        <v>1</v>
      </c>
      <c r="C911">
        <v>24.5786578657865</v>
      </c>
      <c r="D911">
        <v>82</v>
      </c>
    </row>
    <row r="912" spans="1:4" x14ac:dyDescent="0.2">
      <c r="A912">
        <v>911</v>
      </c>
      <c r="B912">
        <v>33</v>
      </c>
      <c r="C912">
        <v>24.552747252747199</v>
      </c>
      <c r="D912">
        <v>82</v>
      </c>
    </row>
    <row r="913" spans="1:4" x14ac:dyDescent="0.2">
      <c r="A913">
        <v>912</v>
      </c>
      <c r="B913">
        <v>21</v>
      </c>
      <c r="C913">
        <v>24.562019758507098</v>
      </c>
      <c r="D913">
        <v>82</v>
      </c>
    </row>
    <row r="914" spans="1:4" x14ac:dyDescent="0.2">
      <c r="A914">
        <v>913</v>
      </c>
      <c r="B914">
        <v>24</v>
      </c>
      <c r="C914">
        <v>24.558114035087701</v>
      </c>
      <c r="D914">
        <v>82</v>
      </c>
    </row>
    <row r="915" spans="1:4" x14ac:dyDescent="0.2">
      <c r="A915">
        <v>914</v>
      </c>
      <c r="B915">
        <v>11</v>
      </c>
      <c r="C915">
        <v>24.557502738225601</v>
      </c>
      <c r="D915">
        <v>82</v>
      </c>
    </row>
    <row r="916" spans="1:4" x14ac:dyDescent="0.2">
      <c r="A916">
        <v>915</v>
      </c>
      <c r="B916">
        <v>28</v>
      </c>
      <c r="C916">
        <v>24.542669584245001</v>
      </c>
      <c r="D916">
        <v>82</v>
      </c>
    </row>
    <row r="917" spans="1:4" x14ac:dyDescent="0.2">
      <c r="A917">
        <v>916</v>
      </c>
      <c r="B917">
        <v>38</v>
      </c>
      <c r="C917">
        <v>24.5464480874316</v>
      </c>
      <c r="D917">
        <v>82</v>
      </c>
    </row>
    <row r="918" spans="1:4" x14ac:dyDescent="0.2">
      <c r="A918">
        <v>917</v>
      </c>
      <c r="B918">
        <v>52</v>
      </c>
      <c r="C918">
        <v>24.561135371178999</v>
      </c>
      <c r="D918">
        <v>82</v>
      </c>
    </row>
    <row r="919" spans="1:4" x14ac:dyDescent="0.2">
      <c r="A919">
        <v>918</v>
      </c>
      <c r="B919">
        <v>33</v>
      </c>
      <c r="C919">
        <v>24.591057797164598</v>
      </c>
      <c r="D919">
        <v>82</v>
      </c>
    </row>
    <row r="920" spans="1:4" x14ac:dyDescent="0.2">
      <c r="A920">
        <v>919</v>
      </c>
      <c r="B920">
        <v>25</v>
      </c>
      <c r="C920">
        <v>24.6002178649237</v>
      </c>
      <c r="D920">
        <v>82</v>
      </c>
    </row>
    <row r="921" spans="1:4" x14ac:dyDescent="0.2">
      <c r="A921">
        <v>920</v>
      </c>
      <c r="B921">
        <v>26</v>
      </c>
      <c r="C921">
        <v>24.600652883569001</v>
      </c>
      <c r="D921">
        <v>82</v>
      </c>
    </row>
    <row r="922" spans="1:4" x14ac:dyDescent="0.2">
      <c r="A922">
        <v>921</v>
      </c>
      <c r="B922">
        <v>31</v>
      </c>
      <c r="C922">
        <v>24.602173913043401</v>
      </c>
      <c r="D922">
        <v>82</v>
      </c>
    </row>
    <row r="923" spans="1:4" x14ac:dyDescent="0.2">
      <c r="A923">
        <v>922</v>
      </c>
      <c r="B923">
        <v>63</v>
      </c>
      <c r="C923">
        <v>24.609120521172599</v>
      </c>
      <c r="D923">
        <v>82</v>
      </c>
    </row>
    <row r="924" spans="1:4" x14ac:dyDescent="0.2">
      <c r="A924">
        <v>923</v>
      </c>
      <c r="B924">
        <v>57</v>
      </c>
      <c r="C924">
        <v>24.650759219088901</v>
      </c>
      <c r="D924">
        <v>82</v>
      </c>
    </row>
    <row r="925" spans="1:4" x14ac:dyDescent="0.2">
      <c r="A925">
        <v>924</v>
      </c>
      <c r="B925">
        <v>28</v>
      </c>
      <c r="C925">
        <v>24.685807150595799</v>
      </c>
      <c r="D925">
        <v>82</v>
      </c>
    </row>
    <row r="926" spans="1:4" x14ac:dyDescent="0.2">
      <c r="A926">
        <v>925</v>
      </c>
      <c r="B926">
        <v>10</v>
      </c>
      <c r="C926">
        <v>24.689393939393899</v>
      </c>
      <c r="D926">
        <v>82</v>
      </c>
    </row>
    <row r="927" spans="1:4" x14ac:dyDescent="0.2">
      <c r="A927">
        <v>926</v>
      </c>
      <c r="B927">
        <v>15</v>
      </c>
      <c r="C927">
        <v>24.673513513513502</v>
      </c>
      <c r="D927">
        <v>82</v>
      </c>
    </row>
    <row r="928" spans="1:4" x14ac:dyDescent="0.2">
      <c r="A928">
        <v>927</v>
      </c>
      <c r="B928">
        <v>51</v>
      </c>
      <c r="C928">
        <v>24.6630669546436</v>
      </c>
      <c r="D928">
        <v>82</v>
      </c>
    </row>
    <row r="929" spans="1:4" x14ac:dyDescent="0.2">
      <c r="A929">
        <v>928</v>
      </c>
      <c r="B929">
        <v>21</v>
      </c>
      <c r="C929">
        <v>24.691477885652599</v>
      </c>
      <c r="D929">
        <v>82</v>
      </c>
    </row>
    <row r="930" spans="1:4" x14ac:dyDescent="0.2">
      <c r="A930">
        <v>929</v>
      </c>
      <c r="B930">
        <v>32</v>
      </c>
      <c r="C930">
        <v>24.6875</v>
      </c>
      <c r="D930">
        <v>82</v>
      </c>
    </row>
    <row r="931" spans="1:4" x14ac:dyDescent="0.2">
      <c r="A931">
        <v>930</v>
      </c>
      <c r="B931">
        <v>24</v>
      </c>
      <c r="C931">
        <v>24.695371367061298</v>
      </c>
      <c r="D931">
        <v>82</v>
      </c>
    </row>
    <row r="932" spans="1:4" x14ac:dyDescent="0.2">
      <c r="A932">
        <v>931</v>
      </c>
      <c r="B932">
        <v>27</v>
      </c>
      <c r="C932">
        <v>24.694623655913901</v>
      </c>
      <c r="D932">
        <v>82</v>
      </c>
    </row>
    <row r="933" spans="1:4" x14ac:dyDescent="0.2">
      <c r="A933">
        <v>932</v>
      </c>
      <c r="B933">
        <v>11</v>
      </c>
      <c r="C933">
        <v>24.6970998925886</v>
      </c>
      <c r="D933">
        <v>82</v>
      </c>
    </row>
    <row r="934" spans="1:4" x14ac:dyDescent="0.2">
      <c r="A934">
        <v>933</v>
      </c>
      <c r="B934">
        <v>24</v>
      </c>
      <c r="C934">
        <v>24.682403433476299</v>
      </c>
      <c r="D934">
        <v>82</v>
      </c>
    </row>
    <row r="935" spans="1:4" x14ac:dyDescent="0.2">
      <c r="A935">
        <v>934</v>
      </c>
      <c r="B935">
        <v>37</v>
      </c>
      <c r="C935">
        <v>24.681672025723401</v>
      </c>
      <c r="D935">
        <v>82</v>
      </c>
    </row>
    <row r="936" spans="1:4" x14ac:dyDescent="0.2">
      <c r="A936">
        <v>935</v>
      </c>
      <c r="B936">
        <v>9</v>
      </c>
      <c r="C936">
        <v>24.694860813704398</v>
      </c>
      <c r="D936">
        <v>82</v>
      </c>
    </row>
    <row r="937" spans="1:4" x14ac:dyDescent="0.2">
      <c r="A937">
        <v>936</v>
      </c>
      <c r="B937">
        <v>18</v>
      </c>
      <c r="C937">
        <v>24.678074866310101</v>
      </c>
      <c r="D937">
        <v>82</v>
      </c>
    </row>
    <row r="938" spans="1:4" x14ac:dyDescent="0.2">
      <c r="A938">
        <v>937</v>
      </c>
      <c r="B938">
        <v>63</v>
      </c>
      <c r="C938">
        <v>24.670940170940099</v>
      </c>
      <c r="D938">
        <v>82</v>
      </c>
    </row>
    <row r="939" spans="1:4" x14ac:dyDescent="0.2">
      <c r="A939">
        <v>938</v>
      </c>
      <c r="B939">
        <v>57</v>
      </c>
      <c r="C939">
        <v>24.711846318036201</v>
      </c>
      <c r="D939">
        <v>82</v>
      </c>
    </row>
    <row r="940" spans="1:4" x14ac:dyDescent="0.2">
      <c r="A940">
        <v>939</v>
      </c>
      <c r="B940">
        <v>35</v>
      </c>
      <c r="C940">
        <v>24.746268656716399</v>
      </c>
      <c r="D940">
        <v>82</v>
      </c>
    </row>
    <row r="941" spans="1:4" x14ac:dyDescent="0.2">
      <c r="A941">
        <v>940</v>
      </c>
      <c r="B941">
        <v>24</v>
      </c>
      <c r="C941">
        <v>24.757188498402499</v>
      </c>
      <c r="D941">
        <v>82</v>
      </c>
    </row>
    <row r="942" spans="1:4" x14ac:dyDescent="0.2">
      <c r="A942">
        <v>941</v>
      </c>
      <c r="B942">
        <v>48</v>
      </c>
      <c r="C942">
        <v>24.756382978723401</v>
      </c>
      <c r="D942">
        <v>82</v>
      </c>
    </row>
    <row r="943" spans="1:4" x14ac:dyDescent="0.2">
      <c r="A943">
        <v>942</v>
      </c>
      <c r="B943">
        <v>31</v>
      </c>
      <c r="C943">
        <v>24.7810839532412</v>
      </c>
      <c r="D943">
        <v>82</v>
      </c>
    </row>
    <row r="944" spans="1:4" x14ac:dyDescent="0.2">
      <c r="A944">
        <v>943</v>
      </c>
      <c r="B944">
        <v>12</v>
      </c>
      <c r="C944">
        <v>24.787685774946901</v>
      </c>
      <c r="D944">
        <v>82</v>
      </c>
    </row>
    <row r="945" spans="1:4" x14ac:dyDescent="0.2">
      <c r="A945">
        <v>944</v>
      </c>
      <c r="B945">
        <v>38</v>
      </c>
      <c r="C945">
        <v>24.7741251325556</v>
      </c>
      <c r="D945">
        <v>82</v>
      </c>
    </row>
    <row r="946" spans="1:4" x14ac:dyDescent="0.2">
      <c r="A946">
        <v>945</v>
      </c>
      <c r="B946">
        <v>22</v>
      </c>
      <c r="C946">
        <v>24.7881355932203</v>
      </c>
      <c r="D946">
        <v>82</v>
      </c>
    </row>
    <row r="947" spans="1:4" x14ac:dyDescent="0.2">
      <c r="A947">
        <v>946</v>
      </c>
      <c r="B947">
        <v>29</v>
      </c>
      <c r="C947">
        <v>24.785185185185099</v>
      </c>
      <c r="D947">
        <v>82</v>
      </c>
    </row>
    <row r="948" spans="1:4" x14ac:dyDescent="0.2">
      <c r="A948">
        <v>947</v>
      </c>
      <c r="B948">
        <v>29</v>
      </c>
      <c r="C948">
        <v>24.789640591966101</v>
      </c>
      <c r="D948">
        <v>82</v>
      </c>
    </row>
    <row r="949" spans="1:4" x14ac:dyDescent="0.2">
      <c r="A949">
        <v>948</v>
      </c>
      <c r="B949">
        <v>24</v>
      </c>
      <c r="C949">
        <v>24.794086589229099</v>
      </c>
      <c r="D949">
        <v>82</v>
      </c>
    </row>
    <row r="950" spans="1:4" x14ac:dyDescent="0.2">
      <c r="A950">
        <v>949</v>
      </c>
      <c r="B950">
        <v>24</v>
      </c>
      <c r="C950">
        <v>24.793248945147599</v>
      </c>
      <c r="D950">
        <v>82</v>
      </c>
    </row>
    <row r="951" spans="1:4" x14ac:dyDescent="0.2">
      <c r="A951">
        <v>950</v>
      </c>
      <c r="B951">
        <v>36</v>
      </c>
      <c r="C951">
        <v>24.792413066385599</v>
      </c>
      <c r="D951">
        <v>82</v>
      </c>
    </row>
    <row r="952" spans="1:4" x14ac:dyDescent="0.2">
      <c r="A952">
        <v>951</v>
      </c>
      <c r="B952">
        <v>17</v>
      </c>
      <c r="C952">
        <v>24.8042105263157</v>
      </c>
      <c r="D952">
        <v>82</v>
      </c>
    </row>
    <row r="953" spans="1:4" x14ac:dyDescent="0.2">
      <c r="A953">
        <v>952</v>
      </c>
      <c r="B953">
        <v>18</v>
      </c>
      <c r="C953">
        <v>24.7960042060988</v>
      </c>
      <c r="D953">
        <v>82</v>
      </c>
    </row>
    <row r="954" spans="1:4" x14ac:dyDescent="0.2">
      <c r="A954">
        <v>953</v>
      </c>
      <c r="B954">
        <v>1</v>
      </c>
      <c r="C954">
        <v>24.7888655462184</v>
      </c>
      <c r="D954">
        <v>82</v>
      </c>
    </row>
    <row r="955" spans="1:4" x14ac:dyDescent="0.2">
      <c r="A955">
        <v>954</v>
      </c>
      <c r="B955">
        <v>26</v>
      </c>
      <c r="C955">
        <v>24.763903462749202</v>
      </c>
      <c r="D955">
        <v>82</v>
      </c>
    </row>
    <row r="956" spans="1:4" x14ac:dyDescent="0.2">
      <c r="A956">
        <v>955</v>
      </c>
      <c r="B956">
        <v>56</v>
      </c>
      <c r="C956">
        <v>24.7651991614255</v>
      </c>
      <c r="D956">
        <v>82</v>
      </c>
    </row>
    <row r="957" spans="1:4" x14ac:dyDescent="0.2">
      <c r="A957">
        <v>956</v>
      </c>
      <c r="B957">
        <v>31</v>
      </c>
      <c r="C957">
        <v>24.797905759162301</v>
      </c>
      <c r="D957">
        <v>82</v>
      </c>
    </row>
    <row r="958" spans="1:4" x14ac:dyDescent="0.2">
      <c r="A958">
        <v>957</v>
      </c>
      <c r="B958">
        <v>54</v>
      </c>
      <c r="C958">
        <v>24.804393305439302</v>
      </c>
      <c r="D958">
        <v>82</v>
      </c>
    </row>
    <row r="959" spans="1:4" x14ac:dyDescent="0.2">
      <c r="A959">
        <v>958</v>
      </c>
      <c r="B959">
        <v>19</v>
      </c>
      <c r="C959">
        <v>24.8349007314524</v>
      </c>
      <c r="D959">
        <v>82</v>
      </c>
    </row>
    <row r="960" spans="1:4" x14ac:dyDescent="0.2">
      <c r="A960">
        <v>959</v>
      </c>
      <c r="B960">
        <v>7</v>
      </c>
      <c r="C960">
        <v>24.828810020876801</v>
      </c>
      <c r="D960">
        <v>82</v>
      </c>
    </row>
    <row r="961" spans="1:4" x14ac:dyDescent="0.2">
      <c r="A961">
        <v>960</v>
      </c>
      <c r="B961">
        <v>16</v>
      </c>
      <c r="C961">
        <v>24.8102189781021</v>
      </c>
      <c r="D961">
        <v>82</v>
      </c>
    </row>
    <row r="962" spans="1:4" x14ac:dyDescent="0.2">
      <c r="A962">
        <v>961</v>
      </c>
      <c r="B962">
        <v>29</v>
      </c>
      <c r="C962">
        <v>24.801041666666599</v>
      </c>
      <c r="D962">
        <v>82</v>
      </c>
    </row>
    <row r="963" spans="1:4" x14ac:dyDescent="0.2">
      <c r="A963">
        <v>962</v>
      </c>
      <c r="B963">
        <v>53</v>
      </c>
      <c r="C963">
        <v>24.805411030176899</v>
      </c>
      <c r="D963">
        <v>82</v>
      </c>
    </row>
    <row r="964" spans="1:4" x14ac:dyDescent="0.2">
      <c r="A964">
        <v>963</v>
      </c>
      <c r="B964">
        <v>33</v>
      </c>
      <c r="C964">
        <v>24.834719334719299</v>
      </c>
      <c r="D964">
        <v>82</v>
      </c>
    </row>
    <row r="965" spans="1:4" x14ac:dyDescent="0.2">
      <c r="A965">
        <v>964</v>
      </c>
      <c r="B965">
        <v>34</v>
      </c>
      <c r="C965">
        <v>24.843198338525401</v>
      </c>
      <c r="D965">
        <v>82</v>
      </c>
    </row>
    <row r="966" spans="1:4" x14ac:dyDescent="0.2">
      <c r="A966">
        <v>965</v>
      </c>
      <c r="B966">
        <v>50</v>
      </c>
      <c r="C966">
        <v>24.852697095435602</v>
      </c>
      <c r="D966">
        <v>82</v>
      </c>
    </row>
    <row r="967" spans="1:4" x14ac:dyDescent="0.2">
      <c r="A967">
        <v>966</v>
      </c>
      <c r="B967">
        <v>39</v>
      </c>
      <c r="C967">
        <v>24.8787564766839</v>
      </c>
      <c r="D967">
        <v>82</v>
      </c>
    </row>
    <row r="968" spans="1:4" x14ac:dyDescent="0.2">
      <c r="A968">
        <v>967</v>
      </c>
      <c r="B968">
        <v>20</v>
      </c>
      <c r="C968">
        <v>24.893374741200802</v>
      </c>
      <c r="D968">
        <v>82</v>
      </c>
    </row>
    <row r="969" spans="1:4" x14ac:dyDescent="0.2">
      <c r="A969">
        <v>968</v>
      </c>
      <c r="B969">
        <v>29</v>
      </c>
      <c r="C969">
        <v>24.888314374353602</v>
      </c>
      <c r="D969">
        <v>82</v>
      </c>
    </row>
    <row r="970" spans="1:4" x14ac:dyDescent="0.2">
      <c r="A970">
        <v>969</v>
      </c>
      <c r="B970">
        <v>19</v>
      </c>
      <c r="C970">
        <v>24.892561983471001</v>
      </c>
      <c r="D970">
        <v>82</v>
      </c>
    </row>
    <row r="971" spans="1:4" x14ac:dyDescent="0.2">
      <c r="A971">
        <v>970</v>
      </c>
      <c r="B971">
        <v>60</v>
      </c>
      <c r="C971">
        <v>24.886480908152699</v>
      </c>
      <c r="D971">
        <v>82</v>
      </c>
    </row>
    <row r="972" spans="1:4" x14ac:dyDescent="0.2">
      <c r="A972">
        <v>971</v>
      </c>
      <c r="B972">
        <v>35</v>
      </c>
      <c r="C972">
        <v>24.922680412371101</v>
      </c>
      <c r="D972">
        <v>82</v>
      </c>
    </row>
    <row r="973" spans="1:4" x14ac:dyDescent="0.2">
      <c r="A973">
        <v>972</v>
      </c>
      <c r="B973">
        <v>44</v>
      </c>
      <c r="C973">
        <v>24.933058702368601</v>
      </c>
      <c r="D973">
        <v>82</v>
      </c>
    </row>
    <row r="974" spans="1:4" x14ac:dyDescent="0.2">
      <c r="A974">
        <v>973</v>
      </c>
      <c r="B974">
        <v>29</v>
      </c>
      <c r="C974">
        <v>24.952674897119302</v>
      </c>
      <c r="D974">
        <v>82</v>
      </c>
    </row>
    <row r="975" spans="1:4" x14ac:dyDescent="0.2">
      <c r="A975">
        <v>974</v>
      </c>
      <c r="B975">
        <v>22</v>
      </c>
      <c r="C975">
        <v>24.956834532374099</v>
      </c>
      <c r="D975">
        <v>82</v>
      </c>
    </row>
    <row r="976" spans="1:4" x14ac:dyDescent="0.2">
      <c r="A976">
        <v>975</v>
      </c>
      <c r="B976">
        <v>27</v>
      </c>
      <c r="C976">
        <v>24.953798767967101</v>
      </c>
      <c r="D976">
        <v>82</v>
      </c>
    </row>
    <row r="977" spans="1:4" x14ac:dyDescent="0.2">
      <c r="A977">
        <v>976</v>
      </c>
      <c r="B977">
        <v>42</v>
      </c>
      <c r="C977">
        <v>24.955897435897398</v>
      </c>
      <c r="D977">
        <v>82</v>
      </c>
    </row>
    <row r="978" spans="1:4" x14ac:dyDescent="0.2">
      <c r="A978">
        <v>977</v>
      </c>
      <c r="B978">
        <v>20</v>
      </c>
      <c r="C978">
        <v>24.9733606557377</v>
      </c>
      <c r="D978">
        <v>82</v>
      </c>
    </row>
    <row r="979" spans="1:4" x14ac:dyDescent="0.2">
      <c r="A979">
        <v>978</v>
      </c>
      <c r="B979">
        <v>24</v>
      </c>
      <c r="C979">
        <v>24.968270214943701</v>
      </c>
      <c r="D979">
        <v>82</v>
      </c>
    </row>
    <row r="980" spans="1:4" x14ac:dyDescent="0.2">
      <c r="A980">
        <v>979</v>
      </c>
      <c r="B980">
        <v>41</v>
      </c>
      <c r="C980">
        <v>24.967280163599099</v>
      </c>
      <c r="D980">
        <v>82</v>
      </c>
    </row>
    <row r="981" spans="1:4" x14ac:dyDescent="0.2">
      <c r="A981">
        <v>980</v>
      </c>
      <c r="B981">
        <v>34</v>
      </c>
      <c r="C981">
        <v>24.983656792645501</v>
      </c>
      <c r="D981">
        <v>82</v>
      </c>
    </row>
    <row r="982" spans="1:4" x14ac:dyDescent="0.2">
      <c r="A982">
        <v>981</v>
      </c>
      <c r="B982">
        <v>25</v>
      </c>
      <c r="C982">
        <v>24.992857142857101</v>
      </c>
      <c r="D982">
        <v>82</v>
      </c>
    </row>
    <row r="983" spans="1:4" x14ac:dyDescent="0.2">
      <c r="A983">
        <v>982</v>
      </c>
      <c r="B983">
        <v>19</v>
      </c>
      <c r="C983">
        <v>24.992864424057</v>
      </c>
      <c r="D983">
        <v>82</v>
      </c>
    </row>
    <row r="984" spans="1:4" x14ac:dyDescent="0.2">
      <c r="A984">
        <v>983</v>
      </c>
      <c r="B984">
        <v>54</v>
      </c>
      <c r="C984">
        <v>24.986761710794202</v>
      </c>
      <c r="D984">
        <v>82</v>
      </c>
    </row>
    <row r="985" spans="1:4" x14ac:dyDescent="0.2">
      <c r="A985">
        <v>984</v>
      </c>
      <c r="B985">
        <v>25</v>
      </c>
      <c r="C985">
        <v>25.016276703967399</v>
      </c>
      <c r="D985">
        <v>82</v>
      </c>
    </row>
    <row r="986" spans="1:4" x14ac:dyDescent="0.2">
      <c r="A986">
        <v>985</v>
      </c>
      <c r="B986">
        <v>46</v>
      </c>
      <c r="C986">
        <v>25.016260162601601</v>
      </c>
      <c r="D986">
        <v>82</v>
      </c>
    </row>
    <row r="987" spans="1:4" x14ac:dyDescent="0.2">
      <c r="A987">
        <v>986</v>
      </c>
      <c r="B987">
        <v>54</v>
      </c>
      <c r="C987">
        <v>25.037563451776599</v>
      </c>
      <c r="D987">
        <v>82</v>
      </c>
    </row>
    <row r="988" spans="1:4" x14ac:dyDescent="0.2">
      <c r="A988">
        <v>987</v>
      </c>
      <c r="B988">
        <v>46</v>
      </c>
      <c r="C988">
        <v>25.066937119675401</v>
      </c>
      <c r="D988">
        <v>82</v>
      </c>
    </row>
    <row r="989" spans="1:4" x14ac:dyDescent="0.2">
      <c r="A989">
        <v>988</v>
      </c>
      <c r="B989">
        <v>9</v>
      </c>
      <c r="C989">
        <v>25.088145896656499</v>
      </c>
      <c r="D989">
        <v>82</v>
      </c>
    </row>
    <row r="990" spans="1:4" x14ac:dyDescent="0.2">
      <c r="A990">
        <v>989</v>
      </c>
      <c r="B990">
        <v>22</v>
      </c>
      <c r="C990">
        <v>25.071862348178101</v>
      </c>
      <c r="D990">
        <v>82</v>
      </c>
    </row>
    <row r="991" spans="1:4" x14ac:dyDescent="0.2">
      <c r="A991">
        <v>990</v>
      </c>
      <c r="B991">
        <v>39</v>
      </c>
      <c r="C991">
        <v>25.068756319514598</v>
      </c>
      <c r="D991">
        <v>82</v>
      </c>
    </row>
    <row r="992" spans="1:4" x14ac:dyDescent="0.2">
      <c r="A992">
        <v>991</v>
      </c>
      <c r="B992">
        <v>51</v>
      </c>
      <c r="C992">
        <v>25.082828282828199</v>
      </c>
      <c r="D992">
        <v>82</v>
      </c>
    </row>
    <row r="993" spans="1:4" x14ac:dyDescent="0.2">
      <c r="A993">
        <v>992</v>
      </c>
      <c r="B993">
        <v>27</v>
      </c>
      <c r="C993">
        <v>25.108980827446999</v>
      </c>
      <c r="D993">
        <v>82</v>
      </c>
    </row>
    <row r="994" spans="1:4" x14ac:dyDescent="0.2">
      <c r="A994">
        <v>993</v>
      </c>
      <c r="B994">
        <v>49</v>
      </c>
      <c r="C994">
        <v>25.1108870967741</v>
      </c>
      <c r="D994">
        <v>82</v>
      </c>
    </row>
    <row r="995" spans="1:4" x14ac:dyDescent="0.2">
      <c r="A995">
        <v>994</v>
      </c>
      <c r="B995">
        <v>50</v>
      </c>
      <c r="C995">
        <v>25.134944612285999</v>
      </c>
      <c r="D995">
        <v>82</v>
      </c>
    </row>
    <row r="996" spans="1:4" x14ac:dyDescent="0.2">
      <c r="A996">
        <v>995</v>
      </c>
      <c r="B996">
        <v>24</v>
      </c>
      <c r="C996">
        <v>25.159959758551299</v>
      </c>
      <c r="D996">
        <v>82</v>
      </c>
    </row>
    <row r="997" spans="1:4" x14ac:dyDescent="0.2">
      <c r="A997">
        <v>996</v>
      </c>
      <c r="B997">
        <v>3</v>
      </c>
      <c r="C997">
        <v>25.158793969849199</v>
      </c>
      <c r="D997">
        <v>82</v>
      </c>
    </row>
    <row r="998" spans="1:4" x14ac:dyDescent="0.2">
      <c r="A998">
        <v>997</v>
      </c>
      <c r="B998">
        <v>46</v>
      </c>
      <c r="C998">
        <v>25.136546184738901</v>
      </c>
      <c r="D998">
        <v>82</v>
      </c>
    </row>
    <row r="999" spans="1:4" x14ac:dyDescent="0.2">
      <c r="A999">
        <v>998</v>
      </c>
      <c r="B999">
        <v>24</v>
      </c>
      <c r="C999">
        <v>25.1574724172517</v>
      </c>
      <c r="D999">
        <v>82</v>
      </c>
    </row>
    <row r="1000" spans="1:4" x14ac:dyDescent="0.2">
      <c r="A1000">
        <v>999</v>
      </c>
      <c r="B1000">
        <v>23</v>
      </c>
      <c r="C1000">
        <v>25.1563126252505</v>
      </c>
      <c r="D1000">
        <v>82</v>
      </c>
    </row>
    <row r="1001" spans="1:4" x14ac:dyDescent="0.2">
      <c r="A1001">
        <v>1000</v>
      </c>
      <c r="B1001">
        <v>32</v>
      </c>
      <c r="C1001">
        <v>25.154154154154099</v>
      </c>
      <c r="D1001">
        <v>82</v>
      </c>
    </row>
    <row r="1002" spans="1:4" x14ac:dyDescent="0.2">
      <c r="A1002">
        <v>1001</v>
      </c>
      <c r="B1002">
        <v>22</v>
      </c>
      <c r="C1002">
        <v>25.161000000000001</v>
      </c>
      <c r="D1002">
        <v>82</v>
      </c>
    </row>
    <row r="1003" spans="1:4" x14ac:dyDescent="0.2">
      <c r="A1003">
        <v>1002</v>
      </c>
      <c r="B1003">
        <v>37</v>
      </c>
      <c r="C1003">
        <v>25.157842157842101</v>
      </c>
      <c r="D1003">
        <v>82</v>
      </c>
    </row>
    <row r="1004" spans="1:4" x14ac:dyDescent="0.2">
      <c r="A1004">
        <v>1003</v>
      </c>
      <c r="B1004">
        <v>45</v>
      </c>
      <c r="C1004">
        <v>25.1696606786427</v>
      </c>
      <c r="D1004">
        <v>82</v>
      </c>
    </row>
    <row r="1005" spans="1:4" x14ac:dyDescent="0.2">
      <c r="A1005">
        <v>1004</v>
      </c>
      <c r="B1005">
        <v>66</v>
      </c>
      <c r="C1005">
        <v>25.189431704885301</v>
      </c>
      <c r="D1005">
        <v>82</v>
      </c>
    </row>
    <row r="1006" spans="1:4" x14ac:dyDescent="0.2">
      <c r="A1006">
        <v>1005</v>
      </c>
      <c r="B1006">
        <v>20</v>
      </c>
      <c r="C1006">
        <v>25.230079681274901</v>
      </c>
      <c r="D1006">
        <v>82</v>
      </c>
    </row>
    <row r="1007" spans="1:4" x14ac:dyDescent="0.2">
      <c r="A1007">
        <v>1006</v>
      </c>
      <c r="B1007">
        <v>50</v>
      </c>
      <c r="C1007">
        <v>25.224875621890501</v>
      </c>
      <c r="D1007">
        <v>82</v>
      </c>
    </row>
    <row r="1008" spans="1:4" x14ac:dyDescent="0.2">
      <c r="A1008">
        <v>1007</v>
      </c>
      <c r="B1008">
        <v>26</v>
      </c>
      <c r="C1008">
        <v>25.249502982107298</v>
      </c>
      <c r="D1008">
        <v>82</v>
      </c>
    </row>
    <row r="1009" spans="1:4" x14ac:dyDescent="0.2">
      <c r="A1009">
        <v>1008</v>
      </c>
      <c r="B1009">
        <v>29</v>
      </c>
      <c r="C1009">
        <v>25.250248262164799</v>
      </c>
      <c r="D1009">
        <v>82</v>
      </c>
    </row>
    <row r="1010" spans="1:4" x14ac:dyDescent="0.2">
      <c r="A1010">
        <v>1009</v>
      </c>
      <c r="B1010">
        <v>38</v>
      </c>
      <c r="C1010">
        <v>25.2539682539682</v>
      </c>
      <c r="D1010">
        <v>82</v>
      </c>
    </row>
    <row r="1011" spans="1:4" x14ac:dyDescent="0.2">
      <c r="A1011">
        <v>1010</v>
      </c>
      <c r="B1011">
        <v>34</v>
      </c>
      <c r="C1011">
        <v>25.2666005946481</v>
      </c>
      <c r="D1011">
        <v>82</v>
      </c>
    </row>
    <row r="1012" spans="1:4" x14ac:dyDescent="0.2">
      <c r="A1012">
        <v>1011</v>
      </c>
      <c r="B1012">
        <v>2</v>
      </c>
      <c r="C1012">
        <v>25.275247524752402</v>
      </c>
      <c r="D1012">
        <v>82</v>
      </c>
    </row>
    <row r="1013" spans="1:4" x14ac:dyDescent="0.2">
      <c r="A1013">
        <v>1012</v>
      </c>
      <c r="B1013">
        <v>23</v>
      </c>
      <c r="C1013">
        <v>25.252225519287801</v>
      </c>
      <c r="D1013">
        <v>82</v>
      </c>
    </row>
    <row r="1014" spans="1:4" x14ac:dyDescent="0.2">
      <c r="A1014">
        <v>1013</v>
      </c>
      <c r="B1014">
        <v>50</v>
      </c>
      <c r="C1014">
        <v>25.25</v>
      </c>
      <c r="D1014">
        <v>82</v>
      </c>
    </row>
    <row r="1015" spans="1:4" x14ac:dyDescent="0.2">
      <c r="A1015">
        <v>1014</v>
      </c>
      <c r="B1015">
        <v>31</v>
      </c>
      <c r="C1015">
        <v>25.274432379072</v>
      </c>
      <c r="D1015">
        <v>82</v>
      </c>
    </row>
    <row r="1016" spans="1:4" x14ac:dyDescent="0.2">
      <c r="A1016">
        <v>1015</v>
      </c>
      <c r="B1016">
        <v>25</v>
      </c>
      <c r="C1016">
        <v>25.2800788954635</v>
      </c>
      <c r="D1016">
        <v>82</v>
      </c>
    </row>
    <row r="1017" spans="1:4" x14ac:dyDescent="0.2">
      <c r="A1017">
        <v>1016</v>
      </c>
      <c r="B1017">
        <v>53</v>
      </c>
      <c r="C1017">
        <v>25.279802955665001</v>
      </c>
      <c r="D1017">
        <v>82</v>
      </c>
    </row>
    <row r="1018" spans="1:4" x14ac:dyDescent="0.2">
      <c r="A1018">
        <v>1017</v>
      </c>
      <c r="B1018">
        <v>20</v>
      </c>
      <c r="C1018">
        <v>25.307086614173201</v>
      </c>
      <c r="D1018">
        <v>82</v>
      </c>
    </row>
    <row r="1019" spans="1:4" x14ac:dyDescent="0.2">
      <c r="A1019">
        <v>1018</v>
      </c>
      <c r="B1019">
        <v>49</v>
      </c>
      <c r="C1019">
        <v>25.301868239921301</v>
      </c>
      <c r="D1019">
        <v>82</v>
      </c>
    </row>
    <row r="1020" spans="1:4" x14ac:dyDescent="0.2">
      <c r="A1020">
        <v>1019</v>
      </c>
      <c r="B1020">
        <v>31</v>
      </c>
      <c r="C1020">
        <v>25.3251473477406</v>
      </c>
      <c r="D1020">
        <v>82</v>
      </c>
    </row>
    <row r="1021" spans="1:4" x14ac:dyDescent="0.2">
      <c r="A1021">
        <v>1020</v>
      </c>
      <c r="B1021">
        <v>25</v>
      </c>
      <c r="C1021">
        <v>25.330716388616199</v>
      </c>
      <c r="D1021">
        <v>82</v>
      </c>
    </row>
    <row r="1022" spans="1:4" x14ac:dyDescent="0.2">
      <c r="A1022">
        <v>1021</v>
      </c>
      <c r="B1022">
        <v>11</v>
      </c>
      <c r="C1022">
        <v>25.3303921568627</v>
      </c>
      <c r="D1022">
        <v>82</v>
      </c>
    </row>
    <row r="1023" spans="1:4" x14ac:dyDescent="0.2">
      <c r="A1023">
        <v>1022</v>
      </c>
      <c r="B1023">
        <v>49</v>
      </c>
      <c r="C1023">
        <v>25.316356513222299</v>
      </c>
      <c r="D1023">
        <v>82</v>
      </c>
    </row>
    <row r="1024" spans="1:4" x14ac:dyDescent="0.2">
      <c r="A1024">
        <v>1023</v>
      </c>
      <c r="B1024">
        <v>25</v>
      </c>
      <c r="C1024">
        <v>25.339530332681001</v>
      </c>
      <c r="D1024">
        <v>82</v>
      </c>
    </row>
    <row r="1025" spans="1:4" x14ac:dyDescent="0.2">
      <c r="A1025">
        <v>1024</v>
      </c>
      <c r="B1025">
        <v>54</v>
      </c>
      <c r="C1025">
        <v>25.339198435972602</v>
      </c>
      <c r="D1025">
        <v>82</v>
      </c>
    </row>
    <row r="1026" spans="1:4" x14ac:dyDescent="0.2">
      <c r="A1026">
        <v>1025</v>
      </c>
      <c r="B1026">
        <v>26</v>
      </c>
      <c r="C1026">
        <v>25.3671875</v>
      </c>
      <c r="D1026">
        <v>82</v>
      </c>
    </row>
    <row r="1027" spans="1:4" x14ac:dyDescent="0.2">
      <c r="A1027">
        <v>1026</v>
      </c>
      <c r="B1027">
        <v>46</v>
      </c>
      <c r="C1027">
        <v>25.367804878048702</v>
      </c>
      <c r="D1027">
        <v>82</v>
      </c>
    </row>
    <row r="1028" spans="1:4" x14ac:dyDescent="0.2">
      <c r="A1028">
        <v>1027</v>
      </c>
      <c r="B1028">
        <v>13</v>
      </c>
      <c r="C1028">
        <v>25.387914230019401</v>
      </c>
      <c r="D1028">
        <v>82</v>
      </c>
    </row>
    <row r="1029" spans="1:4" x14ac:dyDescent="0.2">
      <c r="A1029">
        <v>1028</v>
      </c>
      <c r="B1029">
        <v>46</v>
      </c>
      <c r="C1029">
        <v>25.375851996105101</v>
      </c>
      <c r="D1029">
        <v>82</v>
      </c>
    </row>
    <row r="1030" spans="1:4" x14ac:dyDescent="0.2">
      <c r="A1030">
        <v>1029</v>
      </c>
      <c r="B1030">
        <v>13</v>
      </c>
      <c r="C1030">
        <v>25.3959143968871</v>
      </c>
      <c r="D1030">
        <v>82</v>
      </c>
    </row>
    <row r="1031" spans="1:4" x14ac:dyDescent="0.2">
      <c r="A1031">
        <v>1030</v>
      </c>
      <c r="B1031">
        <v>40</v>
      </c>
      <c r="C1031">
        <v>25.3838678328474</v>
      </c>
      <c r="D1031">
        <v>82</v>
      </c>
    </row>
    <row r="1032" spans="1:4" x14ac:dyDescent="0.2">
      <c r="A1032">
        <v>1031</v>
      </c>
      <c r="B1032">
        <v>42</v>
      </c>
      <c r="C1032">
        <v>25.398058252427099</v>
      </c>
      <c r="D1032">
        <v>82</v>
      </c>
    </row>
    <row r="1033" spans="1:4" x14ac:dyDescent="0.2">
      <c r="A1033">
        <v>1032</v>
      </c>
      <c r="B1033">
        <v>25</v>
      </c>
      <c r="C1033">
        <v>25.414161008729302</v>
      </c>
      <c r="D1033">
        <v>82</v>
      </c>
    </row>
    <row r="1034" spans="1:4" x14ac:dyDescent="0.2">
      <c r="A1034">
        <v>1033</v>
      </c>
      <c r="B1034">
        <v>31</v>
      </c>
      <c r="C1034">
        <v>25.413759689922401</v>
      </c>
      <c r="D1034">
        <v>82</v>
      </c>
    </row>
    <row r="1035" spans="1:4" x14ac:dyDescent="0.2">
      <c r="A1035">
        <v>1034</v>
      </c>
      <c r="B1035">
        <v>8</v>
      </c>
      <c r="C1035">
        <v>25.419167473378501</v>
      </c>
      <c r="D1035">
        <v>82</v>
      </c>
    </row>
    <row r="1036" spans="1:4" x14ac:dyDescent="0.2">
      <c r="A1036">
        <v>1035</v>
      </c>
      <c r="B1036">
        <v>28</v>
      </c>
      <c r="C1036">
        <v>25.402321083172101</v>
      </c>
      <c r="D1036">
        <v>82</v>
      </c>
    </row>
    <row r="1037" spans="1:4" x14ac:dyDescent="0.2">
      <c r="A1037">
        <v>1036</v>
      </c>
      <c r="B1037">
        <v>27</v>
      </c>
      <c r="C1037">
        <v>25.4048309178743</v>
      </c>
      <c r="D1037">
        <v>82</v>
      </c>
    </row>
    <row r="1038" spans="1:4" x14ac:dyDescent="0.2">
      <c r="A1038">
        <v>1037</v>
      </c>
      <c r="B1038">
        <v>48</v>
      </c>
      <c r="C1038">
        <v>25.406370656370601</v>
      </c>
      <c r="D1038">
        <v>82</v>
      </c>
    </row>
    <row r="1039" spans="1:4" x14ac:dyDescent="0.2">
      <c r="A1039">
        <v>1038</v>
      </c>
      <c r="B1039">
        <v>33</v>
      </c>
      <c r="C1039">
        <v>25.4281581485053</v>
      </c>
      <c r="D1039">
        <v>82</v>
      </c>
    </row>
    <row r="1040" spans="1:4" x14ac:dyDescent="0.2">
      <c r="A1040">
        <v>1039</v>
      </c>
      <c r="B1040">
        <v>31</v>
      </c>
      <c r="C1040">
        <v>25.435452793834202</v>
      </c>
      <c r="D1040">
        <v>82</v>
      </c>
    </row>
    <row r="1041" spans="1:4" x14ac:dyDescent="0.2">
      <c r="A1041">
        <v>1040</v>
      </c>
      <c r="B1041">
        <v>2</v>
      </c>
      <c r="C1041">
        <v>25.440808469682299</v>
      </c>
      <c r="D1041">
        <v>82</v>
      </c>
    </row>
    <row r="1042" spans="1:4" x14ac:dyDescent="0.2">
      <c r="A1042">
        <v>1041</v>
      </c>
      <c r="B1042">
        <v>21</v>
      </c>
      <c r="C1042">
        <v>25.418269230769202</v>
      </c>
      <c r="D1042">
        <v>82</v>
      </c>
    </row>
    <row r="1043" spans="1:4" x14ac:dyDescent="0.2">
      <c r="A1043">
        <v>1042</v>
      </c>
      <c r="B1043">
        <v>48</v>
      </c>
      <c r="C1043">
        <v>25.414024975984599</v>
      </c>
      <c r="D1043">
        <v>82</v>
      </c>
    </row>
    <row r="1044" spans="1:4" x14ac:dyDescent="0.2">
      <c r="A1044">
        <v>1043</v>
      </c>
      <c r="B1044">
        <v>35</v>
      </c>
      <c r="C1044">
        <v>25.435700575815702</v>
      </c>
      <c r="D1044">
        <v>82</v>
      </c>
    </row>
    <row r="1045" spans="1:4" x14ac:dyDescent="0.2">
      <c r="A1045">
        <v>1044</v>
      </c>
      <c r="B1045">
        <v>31</v>
      </c>
      <c r="C1045">
        <v>25.444870565675899</v>
      </c>
      <c r="D1045">
        <v>82</v>
      </c>
    </row>
    <row r="1046" spans="1:4" x14ac:dyDescent="0.2">
      <c r="A1046">
        <v>1045</v>
      </c>
      <c r="B1046">
        <v>10</v>
      </c>
      <c r="C1046">
        <v>25.450191570881199</v>
      </c>
      <c r="D1046">
        <v>82</v>
      </c>
    </row>
    <row r="1047" spans="1:4" x14ac:dyDescent="0.2">
      <c r="A1047">
        <v>1046</v>
      </c>
      <c r="B1047">
        <v>9</v>
      </c>
      <c r="C1047">
        <v>25.435406698564499</v>
      </c>
      <c r="D1047">
        <v>82</v>
      </c>
    </row>
    <row r="1048" spans="1:4" x14ac:dyDescent="0.2">
      <c r="A1048">
        <v>1047</v>
      </c>
      <c r="B1048">
        <v>10</v>
      </c>
      <c r="C1048">
        <v>25.419694072657698</v>
      </c>
      <c r="D1048">
        <v>82</v>
      </c>
    </row>
    <row r="1049" spans="1:4" x14ac:dyDescent="0.2">
      <c r="A1049">
        <v>1048</v>
      </c>
      <c r="B1049">
        <v>25</v>
      </c>
      <c r="C1049">
        <v>25.404966571155601</v>
      </c>
      <c r="D1049">
        <v>82</v>
      </c>
    </row>
    <row r="1050" spans="1:4" x14ac:dyDescent="0.2">
      <c r="A1050">
        <v>1049</v>
      </c>
      <c r="B1050">
        <v>17</v>
      </c>
      <c r="C1050">
        <v>25.404580152671699</v>
      </c>
      <c r="D1050">
        <v>82</v>
      </c>
    </row>
    <row r="1051" spans="1:4" x14ac:dyDescent="0.2">
      <c r="A1051">
        <v>1050</v>
      </c>
      <c r="B1051">
        <v>22</v>
      </c>
      <c r="C1051">
        <v>25.396568160152501</v>
      </c>
      <c r="D1051">
        <v>82</v>
      </c>
    </row>
    <row r="1052" spans="1:4" x14ac:dyDescent="0.2">
      <c r="A1052">
        <v>1051</v>
      </c>
      <c r="B1052">
        <v>40</v>
      </c>
      <c r="C1052">
        <v>25.393333333333299</v>
      </c>
      <c r="D1052">
        <v>82</v>
      </c>
    </row>
    <row r="1053" spans="1:4" x14ac:dyDescent="0.2">
      <c r="A1053">
        <v>1052</v>
      </c>
      <c r="B1053">
        <v>49</v>
      </c>
      <c r="C1053">
        <v>25.407231208372899</v>
      </c>
      <c r="D1053">
        <v>82</v>
      </c>
    </row>
    <row r="1054" spans="1:4" x14ac:dyDescent="0.2">
      <c r="A1054">
        <v>1053</v>
      </c>
      <c r="B1054">
        <v>11</v>
      </c>
      <c r="C1054">
        <v>25.4296577946768</v>
      </c>
      <c r="D1054">
        <v>82</v>
      </c>
    </row>
    <row r="1055" spans="1:4" x14ac:dyDescent="0.2">
      <c r="A1055">
        <v>1054</v>
      </c>
      <c r="B1055">
        <v>34</v>
      </c>
      <c r="C1055">
        <v>25.415954415954399</v>
      </c>
      <c r="D1055">
        <v>82</v>
      </c>
    </row>
    <row r="1056" spans="1:4" x14ac:dyDescent="0.2">
      <c r="A1056">
        <v>1055</v>
      </c>
      <c r="B1056">
        <v>5</v>
      </c>
      <c r="C1056">
        <v>25.4240986717267</v>
      </c>
      <c r="D1056">
        <v>82</v>
      </c>
    </row>
    <row r="1057" spans="1:4" x14ac:dyDescent="0.2">
      <c r="A1057">
        <v>1056</v>
      </c>
      <c r="B1057">
        <v>46</v>
      </c>
      <c r="C1057">
        <v>25.404739336492799</v>
      </c>
      <c r="D1057">
        <v>82</v>
      </c>
    </row>
    <row r="1058" spans="1:4" x14ac:dyDescent="0.2">
      <c r="A1058">
        <v>1057</v>
      </c>
      <c r="B1058">
        <v>36</v>
      </c>
      <c r="C1058">
        <v>25.424242424242401</v>
      </c>
      <c r="D1058">
        <v>82</v>
      </c>
    </row>
    <row r="1059" spans="1:4" x14ac:dyDescent="0.2">
      <c r="A1059">
        <v>1058</v>
      </c>
      <c r="B1059">
        <v>28</v>
      </c>
      <c r="C1059">
        <v>25.434247871333898</v>
      </c>
      <c r="D1059">
        <v>82</v>
      </c>
    </row>
    <row r="1060" spans="1:4" x14ac:dyDescent="0.2">
      <c r="A1060">
        <v>1059</v>
      </c>
      <c r="B1060">
        <v>20</v>
      </c>
      <c r="C1060">
        <v>25.436672967863799</v>
      </c>
      <c r="D1060">
        <v>82</v>
      </c>
    </row>
    <row r="1061" spans="1:4" x14ac:dyDescent="0.2">
      <c r="A1061">
        <v>1060</v>
      </c>
      <c r="B1061">
        <v>50</v>
      </c>
      <c r="C1061">
        <v>25.431539187913099</v>
      </c>
      <c r="D1061">
        <v>82</v>
      </c>
    </row>
    <row r="1062" spans="1:4" x14ac:dyDescent="0.2">
      <c r="A1062">
        <v>1061</v>
      </c>
      <c r="B1062">
        <v>40</v>
      </c>
      <c r="C1062">
        <v>25.454716981132002</v>
      </c>
      <c r="D1062">
        <v>82</v>
      </c>
    </row>
    <row r="1063" spans="1:4" x14ac:dyDescent="0.2">
      <c r="A1063">
        <v>1062</v>
      </c>
      <c r="B1063">
        <v>41</v>
      </c>
      <c r="C1063">
        <v>25.468426013195099</v>
      </c>
      <c r="D1063">
        <v>82</v>
      </c>
    </row>
    <row r="1064" spans="1:4" x14ac:dyDescent="0.2">
      <c r="A1064">
        <v>1063</v>
      </c>
      <c r="B1064">
        <v>20</v>
      </c>
      <c r="C1064">
        <v>25.483050847457601</v>
      </c>
      <c r="D1064">
        <v>82</v>
      </c>
    </row>
    <row r="1065" spans="1:4" x14ac:dyDescent="0.2">
      <c r="A1065">
        <v>1064</v>
      </c>
      <c r="B1065">
        <v>65</v>
      </c>
      <c r="C1065">
        <v>25.477892756349899</v>
      </c>
      <c r="D1065">
        <v>82</v>
      </c>
    </row>
    <row r="1066" spans="1:4" x14ac:dyDescent="0.2">
      <c r="A1066">
        <v>1065</v>
      </c>
      <c r="B1066">
        <v>26</v>
      </c>
      <c r="C1066">
        <v>25.5150375939849</v>
      </c>
      <c r="D1066">
        <v>82</v>
      </c>
    </row>
    <row r="1067" spans="1:4" x14ac:dyDescent="0.2">
      <c r="A1067">
        <v>1066</v>
      </c>
      <c r="B1067">
        <v>29</v>
      </c>
      <c r="C1067">
        <v>25.5154929577464</v>
      </c>
      <c r="D1067">
        <v>82</v>
      </c>
    </row>
    <row r="1068" spans="1:4" x14ac:dyDescent="0.2">
      <c r="A1068">
        <v>1067</v>
      </c>
      <c r="B1068">
        <v>54</v>
      </c>
      <c r="C1068">
        <v>25.5187617260788</v>
      </c>
      <c r="D1068">
        <v>82</v>
      </c>
    </row>
    <row r="1069" spans="1:4" x14ac:dyDescent="0.2">
      <c r="A1069">
        <v>1068</v>
      </c>
      <c r="B1069">
        <v>37</v>
      </c>
      <c r="C1069">
        <v>25.545454545454501</v>
      </c>
      <c r="D1069">
        <v>82</v>
      </c>
    </row>
    <row r="1070" spans="1:4" x14ac:dyDescent="0.2">
      <c r="A1070">
        <v>1069</v>
      </c>
      <c r="B1070">
        <v>52</v>
      </c>
      <c r="C1070">
        <v>25.556179775280899</v>
      </c>
      <c r="D1070">
        <v>82</v>
      </c>
    </row>
    <row r="1071" spans="1:4" x14ac:dyDescent="0.2">
      <c r="A1071">
        <v>1070</v>
      </c>
      <c r="B1071">
        <v>35</v>
      </c>
      <c r="C1071">
        <v>25.580916744621099</v>
      </c>
      <c r="D1071">
        <v>82</v>
      </c>
    </row>
    <row r="1072" spans="1:4" x14ac:dyDescent="0.2">
      <c r="A1072">
        <v>1071</v>
      </c>
      <c r="B1072">
        <v>15</v>
      </c>
      <c r="C1072">
        <v>25.589719626168201</v>
      </c>
      <c r="D1072">
        <v>82</v>
      </c>
    </row>
    <row r="1073" spans="1:4" x14ac:dyDescent="0.2">
      <c r="A1073">
        <v>1072</v>
      </c>
      <c r="B1073">
        <v>27</v>
      </c>
      <c r="C1073">
        <v>25.5798319327731</v>
      </c>
      <c r="D1073">
        <v>82</v>
      </c>
    </row>
    <row r="1074" spans="1:4" x14ac:dyDescent="0.2">
      <c r="A1074">
        <v>1073</v>
      </c>
      <c r="B1074">
        <v>15</v>
      </c>
      <c r="C1074">
        <v>25.581156716417901</v>
      </c>
      <c r="D1074">
        <v>82</v>
      </c>
    </row>
    <row r="1075" spans="1:4" x14ac:dyDescent="0.2">
      <c r="A1075">
        <v>1074</v>
      </c>
      <c r="B1075">
        <v>41</v>
      </c>
      <c r="C1075">
        <v>25.571295433364298</v>
      </c>
      <c r="D1075">
        <v>82</v>
      </c>
    </row>
    <row r="1076" spans="1:4" x14ac:dyDescent="0.2">
      <c r="A1076">
        <v>1075</v>
      </c>
      <c r="B1076">
        <v>28</v>
      </c>
      <c r="C1076">
        <v>25.585661080074399</v>
      </c>
      <c r="D1076">
        <v>82</v>
      </c>
    </row>
    <row r="1077" spans="1:4" x14ac:dyDescent="0.2">
      <c r="A1077">
        <v>1076</v>
      </c>
      <c r="B1077">
        <v>36</v>
      </c>
      <c r="C1077">
        <v>25.587906976744101</v>
      </c>
      <c r="D1077">
        <v>82</v>
      </c>
    </row>
    <row r="1078" spans="1:4" x14ac:dyDescent="0.2">
      <c r="A1078">
        <v>1077</v>
      </c>
      <c r="B1078">
        <v>34</v>
      </c>
      <c r="C1078">
        <v>25.597583643122601</v>
      </c>
      <c r="D1078">
        <v>82</v>
      </c>
    </row>
    <row r="1079" spans="1:4" x14ac:dyDescent="0.2">
      <c r="A1079">
        <v>1078</v>
      </c>
      <c r="B1079">
        <v>37</v>
      </c>
      <c r="C1079">
        <v>25.605385329619299</v>
      </c>
      <c r="D1079">
        <v>82</v>
      </c>
    </row>
    <row r="1080" spans="1:4" x14ac:dyDescent="0.2">
      <c r="A1080">
        <v>1079</v>
      </c>
      <c r="B1080">
        <v>49</v>
      </c>
      <c r="C1080">
        <v>25.6159554730983</v>
      </c>
      <c r="D1080">
        <v>82</v>
      </c>
    </row>
    <row r="1081" spans="1:4" x14ac:dyDescent="0.2">
      <c r="A1081">
        <v>1080</v>
      </c>
      <c r="B1081">
        <v>30</v>
      </c>
      <c r="C1081">
        <v>25.637627432808099</v>
      </c>
      <c r="D1081">
        <v>82</v>
      </c>
    </row>
    <row r="1082" spans="1:4" x14ac:dyDescent="0.2">
      <c r="A1082">
        <v>1081</v>
      </c>
      <c r="B1082">
        <v>31</v>
      </c>
      <c r="C1082">
        <v>25.641666666666602</v>
      </c>
      <c r="D1082">
        <v>82</v>
      </c>
    </row>
    <row r="1083" spans="1:4" x14ac:dyDescent="0.2">
      <c r="A1083">
        <v>1082</v>
      </c>
      <c r="B1083">
        <v>43</v>
      </c>
      <c r="C1083">
        <v>25.646623496762199</v>
      </c>
      <c r="D1083">
        <v>82</v>
      </c>
    </row>
    <row r="1084" spans="1:4" x14ac:dyDescent="0.2">
      <c r="A1084">
        <v>1083</v>
      </c>
      <c r="B1084">
        <v>58</v>
      </c>
      <c r="C1084">
        <v>25.662661737523099</v>
      </c>
      <c r="D1084">
        <v>82</v>
      </c>
    </row>
    <row r="1085" spans="1:4" x14ac:dyDescent="0.2">
      <c r="A1085">
        <v>1084</v>
      </c>
      <c r="B1085">
        <v>25</v>
      </c>
      <c r="C1085">
        <v>25.692520775623201</v>
      </c>
      <c r="D1085">
        <v>82</v>
      </c>
    </row>
    <row r="1086" spans="1:4" x14ac:dyDescent="0.2">
      <c r="A1086">
        <v>1085</v>
      </c>
      <c r="B1086">
        <v>36</v>
      </c>
      <c r="C1086">
        <v>25.691881918819099</v>
      </c>
      <c r="D1086">
        <v>82</v>
      </c>
    </row>
    <row r="1087" spans="1:4" x14ac:dyDescent="0.2">
      <c r="A1087">
        <v>1086</v>
      </c>
      <c r="B1087">
        <v>33</v>
      </c>
      <c r="C1087">
        <v>25.701382488479201</v>
      </c>
      <c r="D1087">
        <v>82</v>
      </c>
    </row>
    <row r="1088" spans="1:4" x14ac:dyDescent="0.2">
      <c r="A1088">
        <v>1087</v>
      </c>
      <c r="B1088">
        <v>23</v>
      </c>
      <c r="C1088">
        <v>25.708103130754999</v>
      </c>
      <c r="D1088">
        <v>82</v>
      </c>
    </row>
    <row r="1089" spans="1:4" x14ac:dyDescent="0.2">
      <c r="A1089">
        <v>1088</v>
      </c>
      <c r="B1089">
        <v>19</v>
      </c>
      <c r="C1089">
        <v>25.705611775528901</v>
      </c>
      <c r="D1089">
        <v>82</v>
      </c>
    </row>
    <row r="1090" spans="1:4" x14ac:dyDescent="0.2">
      <c r="A1090">
        <v>1089</v>
      </c>
      <c r="B1090">
        <v>4</v>
      </c>
      <c r="C1090">
        <v>25.699448529411701</v>
      </c>
      <c r="D1090">
        <v>82</v>
      </c>
    </row>
    <row r="1091" spans="1:4" x14ac:dyDescent="0.2">
      <c r="A1091">
        <v>1090</v>
      </c>
      <c r="B1091">
        <v>25</v>
      </c>
      <c r="C1091">
        <v>25.679522497704301</v>
      </c>
      <c r="D1091">
        <v>82</v>
      </c>
    </row>
    <row r="1092" spans="1:4" x14ac:dyDescent="0.2">
      <c r="A1092">
        <v>1091</v>
      </c>
      <c r="B1092">
        <v>29</v>
      </c>
      <c r="C1092">
        <v>25.678899082568801</v>
      </c>
      <c r="D1092">
        <v>82</v>
      </c>
    </row>
    <row r="1093" spans="1:4" x14ac:dyDescent="0.2">
      <c r="A1093">
        <v>1092</v>
      </c>
      <c r="B1093">
        <v>41</v>
      </c>
      <c r="C1093">
        <v>25.681943171402299</v>
      </c>
      <c r="D1093">
        <v>82</v>
      </c>
    </row>
    <row r="1094" spans="1:4" x14ac:dyDescent="0.2">
      <c r="A1094">
        <v>1093</v>
      </c>
      <c r="B1094">
        <v>34</v>
      </c>
      <c r="C1094">
        <v>25.695970695970601</v>
      </c>
      <c r="D1094">
        <v>82</v>
      </c>
    </row>
    <row r="1095" spans="1:4" x14ac:dyDescent="0.2">
      <c r="A1095">
        <v>1094</v>
      </c>
      <c r="B1095">
        <v>13</v>
      </c>
      <c r="C1095">
        <v>25.703568161024702</v>
      </c>
      <c r="D1095">
        <v>82</v>
      </c>
    </row>
    <row r="1096" spans="1:4" x14ac:dyDescent="0.2">
      <c r="A1096">
        <v>1095</v>
      </c>
      <c r="B1096">
        <v>17</v>
      </c>
      <c r="C1096">
        <v>25.691956124314402</v>
      </c>
      <c r="D1096">
        <v>82</v>
      </c>
    </row>
    <row r="1097" spans="1:4" x14ac:dyDescent="0.2">
      <c r="A1097">
        <v>1096</v>
      </c>
      <c r="B1097">
        <v>37</v>
      </c>
      <c r="C1097">
        <v>25.684018264840098</v>
      </c>
      <c r="D1097">
        <v>82</v>
      </c>
    </row>
    <row r="1098" spans="1:4" x14ac:dyDescent="0.2">
      <c r="A1098">
        <v>1097</v>
      </c>
      <c r="B1098">
        <v>30</v>
      </c>
      <c r="C1098">
        <v>25.694343065693399</v>
      </c>
      <c r="D1098">
        <v>82</v>
      </c>
    </row>
    <row r="1099" spans="1:4" x14ac:dyDescent="0.2">
      <c r="A1099">
        <v>1098</v>
      </c>
      <c r="B1099">
        <v>41</v>
      </c>
      <c r="C1099">
        <v>25.698268003646302</v>
      </c>
      <c r="D1099">
        <v>82</v>
      </c>
    </row>
    <row r="1100" spans="1:4" x14ac:dyDescent="0.2">
      <c r="A1100">
        <v>1099</v>
      </c>
      <c r="B1100">
        <v>51</v>
      </c>
      <c r="C1100">
        <v>25.712204007285901</v>
      </c>
      <c r="D1100">
        <v>82</v>
      </c>
    </row>
    <row r="1101" spans="1:4" x14ac:dyDescent="0.2">
      <c r="A1101">
        <v>1100</v>
      </c>
      <c r="B1101">
        <v>27</v>
      </c>
      <c r="C1101">
        <v>25.7352138307552</v>
      </c>
      <c r="D1101">
        <v>82</v>
      </c>
    </row>
    <row r="1102" spans="1:4" x14ac:dyDescent="0.2">
      <c r="A1102">
        <v>1101</v>
      </c>
      <c r="B1102">
        <v>48</v>
      </c>
      <c r="C1102">
        <v>25.736363636363599</v>
      </c>
      <c r="D1102">
        <v>82</v>
      </c>
    </row>
    <row r="1103" spans="1:4" x14ac:dyDescent="0.2">
      <c r="A1103">
        <v>1102</v>
      </c>
      <c r="B1103">
        <v>28</v>
      </c>
      <c r="C1103">
        <v>25.756584922797401</v>
      </c>
      <c r="D1103">
        <v>82</v>
      </c>
    </row>
    <row r="1104" spans="1:4" x14ac:dyDescent="0.2">
      <c r="A1104">
        <v>1103</v>
      </c>
      <c r="B1104">
        <v>23</v>
      </c>
      <c r="C1104">
        <v>25.7586206896551</v>
      </c>
      <c r="D1104">
        <v>82</v>
      </c>
    </row>
    <row r="1105" spans="1:4" x14ac:dyDescent="0.2">
      <c r="A1105">
        <v>1104</v>
      </c>
      <c r="B1105">
        <v>25</v>
      </c>
      <c r="C1105">
        <v>25.756119673617398</v>
      </c>
      <c r="D1105">
        <v>82</v>
      </c>
    </row>
    <row r="1106" spans="1:4" x14ac:dyDescent="0.2">
      <c r="A1106">
        <v>1105</v>
      </c>
      <c r="B1106">
        <v>27</v>
      </c>
      <c r="C1106">
        <v>25.755434782608599</v>
      </c>
      <c r="D1106">
        <v>82</v>
      </c>
    </row>
    <row r="1107" spans="1:4" x14ac:dyDescent="0.2">
      <c r="A1107">
        <v>1106</v>
      </c>
      <c r="B1107">
        <v>16</v>
      </c>
      <c r="C1107">
        <v>25.756561085972798</v>
      </c>
      <c r="D1107">
        <v>82</v>
      </c>
    </row>
    <row r="1108" spans="1:4" x14ac:dyDescent="0.2">
      <c r="A1108">
        <v>1107</v>
      </c>
      <c r="B1108">
        <v>21</v>
      </c>
      <c r="C1108">
        <v>25.747739602169901</v>
      </c>
      <c r="D1108">
        <v>82</v>
      </c>
    </row>
    <row r="1109" spans="1:4" x14ac:dyDescent="0.2">
      <c r="A1109">
        <v>1108</v>
      </c>
      <c r="B1109">
        <v>26</v>
      </c>
      <c r="C1109">
        <v>25.743450767841001</v>
      </c>
      <c r="D1109">
        <v>82</v>
      </c>
    </row>
    <row r="1110" spans="1:4" x14ac:dyDescent="0.2">
      <c r="A1110">
        <v>1109</v>
      </c>
      <c r="B1110">
        <v>31</v>
      </c>
      <c r="C1110">
        <v>25.7436823104693</v>
      </c>
      <c r="D1110">
        <v>82</v>
      </c>
    </row>
    <row r="1111" spans="1:4" x14ac:dyDescent="0.2">
      <c r="A1111">
        <v>1110</v>
      </c>
      <c r="B1111">
        <v>5</v>
      </c>
      <c r="C1111">
        <v>25.748422001803402</v>
      </c>
      <c r="D1111">
        <v>82</v>
      </c>
    </row>
    <row r="1112" spans="1:4" x14ac:dyDescent="0.2">
      <c r="A1112">
        <v>1111</v>
      </c>
      <c r="B1112">
        <v>28</v>
      </c>
      <c r="C1112">
        <v>25.729729729729701</v>
      </c>
      <c r="D1112">
        <v>82</v>
      </c>
    </row>
    <row r="1113" spans="1:4" x14ac:dyDescent="0.2">
      <c r="A1113">
        <v>1112</v>
      </c>
      <c r="B1113">
        <v>33</v>
      </c>
      <c r="C1113">
        <v>25.731773177317699</v>
      </c>
      <c r="D1113">
        <v>82</v>
      </c>
    </row>
    <row r="1114" spans="1:4" x14ac:dyDescent="0.2">
      <c r="A1114">
        <v>1113</v>
      </c>
      <c r="B1114">
        <v>24</v>
      </c>
      <c r="C1114">
        <v>25.738309352517899</v>
      </c>
      <c r="D1114">
        <v>82</v>
      </c>
    </row>
    <row r="1115" spans="1:4" x14ac:dyDescent="0.2">
      <c r="A1115">
        <v>1114</v>
      </c>
      <c r="B1115">
        <v>35</v>
      </c>
      <c r="C1115">
        <v>25.736747529200301</v>
      </c>
      <c r="D1115">
        <v>82</v>
      </c>
    </row>
    <row r="1116" spans="1:4" x14ac:dyDescent="0.2">
      <c r="A1116">
        <v>1115</v>
      </c>
      <c r="B1116">
        <v>29</v>
      </c>
      <c r="C1116">
        <v>25.745062836624701</v>
      </c>
      <c r="D1116">
        <v>82</v>
      </c>
    </row>
    <row r="1117" spans="1:4" x14ac:dyDescent="0.2">
      <c r="A1117">
        <v>1116</v>
      </c>
      <c r="B1117">
        <v>39</v>
      </c>
      <c r="C1117">
        <v>25.747982062780199</v>
      </c>
      <c r="D1117">
        <v>82</v>
      </c>
    </row>
    <row r="1118" spans="1:4" x14ac:dyDescent="0.2">
      <c r="A1118">
        <v>1117</v>
      </c>
      <c r="B1118">
        <v>27</v>
      </c>
      <c r="C1118">
        <v>25.759856630824299</v>
      </c>
      <c r="D1118">
        <v>82</v>
      </c>
    </row>
    <row r="1119" spans="1:4" x14ac:dyDescent="0.2">
      <c r="A1119">
        <v>1118</v>
      </c>
      <c r="B1119">
        <v>29</v>
      </c>
      <c r="C1119">
        <v>25.7609668755595</v>
      </c>
      <c r="D1119">
        <v>82</v>
      </c>
    </row>
    <row r="1120" spans="1:4" x14ac:dyDescent="0.2">
      <c r="A1120">
        <v>1119</v>
      </c>
      <c r="B1120">
        <v>29</v>
      </c>
      <c r="C1120">
        <v>25.7638640429338</v>
      </c>
      <c r="D1120">
        <v>82</v>
      </c>
    </row>
    <row r="1121" spans="1:4" x14ac:dyDescent="0.2">
      <c r="A1121">
        <v>1120</v>
      </c>
      <c r="B1121">
        <v>28</v>
      </c>
      <c r="C1121">
        <v>25.7667560321715</v>
      </c>
      <c r="D1121">
        <v>82</v>
      </c>
    </row>
    <row r="1122" spans="1:4" x14ac:dyDescent="0.2">
      <c r="A1122">
        <v>1121</v>
      </c>
      <c r="B1122">
        <v>27</v>
      </c>
      <c r="C1122">
        <v>25.768750000000001</v>
      </c>
      <c r="D1122">
        <v>82</v>
      </c>
    </row>
    <row r="1123" spans="1:4" x14ac:dyDescent="0.2">
      <c r="A1123">
        <v>1122</v>
      </c>
      <c r="B1123">
        <v>10</v>
      </c>
      <c r="C1123">
        <v>25.769848349687699</v>
      </c>
      <c r="D1123">
        <v>82</v>
      </c>
    </row>
    <row r="1124" spans="1:4" x14ac:dyDescent="0.2">
      <c r="A1124">
        <v>1123</v>
      </c>
      <c r="B1124">
        <v>17</v>
      </c>
      <c r="C1124">
        <v>25.7557932263814</v>
      </c>
      <c r="D1124">
        <v>82</v>
      </c>
    </row>
    <row r="1125" spans="1:4" x14ac:dyDescent="0.2">
      <c r="A1125">
        <v>1124</v>
      </c>
      <c r="B1125">
        <v>52</v>
      </c>
      <c r="C1125">
        <v>25.7479964381122</v>
      </c>
      <c r="D1125">
        <v>82</v>
      </c>
    </row>
    <row r="1126" spans="1:4" x14ac:dyDescent="0.2">
      <c r="A1126">
        <v>1125</v>
      </c>
      <c r="B1126">
        <v>36</v>
      </c>
      <c r="C1126">
        <v>25.771352313167199</v>
      </c>
      <c r="D1126">
        <v>82</v>
      </c>
    </row>
    <row r="1127" spans="1:4" x14ac:dyDescent="0.2">
      <c r="A1127">
        <v>1126</v>
      </c>
      <c r="B1127">
        <v>24</v>
      </c>
      <c r="C1127">
        <v>25.780444444444399</v>
      </c>
      <c r="D1127">
        <v>82</v>
      </c>
    </row>
    <row r="1128" spans="1:4" x14ac:dyDescent="0.2">
      <c r="A1128">
        <v>1127</v>
      </c>
      <c r="B1128">
        <v>29</v>
      </c>
      <c r="C1128">
        <v>25.778863232681999</v>
      </c>
      <c r="D1128">
        <v>82</v>
      </c>
    </row>
    <row r="1129" spans="1:4" x14ac:dyDescent="0.2">
      <c r="A1129">
        <v>1128</v>
      </c>
      <c r="B1129">
        <v>42</v>
      </c>
      <c r="C1129">
        <v>25.781721384205799</v>
      </c>
      <c r="D1129">
        <v>82</v>
      </c>
    </row>
    <row r="1130" spans="1:4" x14ac:dyDescent="0.2">
      <c r="A1130">
        <v>1129</v>
      </c>
      <c r="B1130">
        <v>33</v>
      </c>
      <c r="C1130">
        <v>25.796099290780099</v>
      </c>
      <c r="D1130">
        <v>82</v>
      </c>
    </row>
    <row r="1131" spans="1:4" x14ac:dyDescent="0.2">
      <c r="A1131">
        <v>1130</v>
      </c>
      <c r="B1131">
        <v>35</v>
      </c>
      <c r="C1131">
        <v>25.802480070859101</v>
      </c>
      <c r="D1131">
        <v>82</v>
      </c>
    </row>
    <row r="1132" spans="1:4" x14ac:dyDescent="0.2">
      <c r="A1132">
        <v>1131</v>
      </c>
      <c r="B1132">
        <v>47</v>
      </c>
      <c r="C1132">
        <v>25.810619469026499</v>
      </c>
      <c r="D1132">
        <v>82</v>
      </c>
    </row>
    <row r="1133" spans="1:4" x14ac:dyDescent="0.2">
      <c r="A1133">
        <v>1132</v>
      </c>
      <c r="B1133">
        <v>23</v>
      </c>
      <c r="C1133">
        <v>25.829354553492401</v>
      </c>
      <c r="D1133">
        <v>82</v>
      </c>
    </row>
    <row r="1134" spans="1:4" x14ac:dyDescent="0.2">
      <c r="A1134">
        <v>1133</v>
      </c>
      <c r="B1134">
        <v>43</v>
      </c>
      <c r="C1134">
        <v>25.8268551236749</v>
      </c>
      <c r="D1134">
        <v>82</v>
      </c>
    </row>
    <row r="1135" spans="1:4" x14ac:dyDescent="0.2">
      <c r="A1135">
        <v>1134</v>
      </c>
      <c r="B1135">
        <v>14</v>
      </c>
      <c r="C1135">
        <v>25.842012356575399</v>
      </c>
      <c r="D1135">
        <v>82</v>
      </c>
    </row>
    <row r="1136" spans="1:4" x14ac:dyDescent="0.2">
      <c r="A1136">
        <v>1135</v>
      </c>
      <c r="B1136">
        <v>44</v>
      </c>
      <c r="C1136">
        <v>25.831569664902901</v>
      </c>
      <c r="D1136">
        <v>82</v>
      </c>
    </row>
    <row r="1137" spans="1:4" x14ac:dyDescent="0.2">
      <c r="A1137">
        <v>1136</v>
      </c>
      <c r="B1137">
        <v>34</v>
      </c>
      <c r="C1137">
        <v>25.847577092510999</v>
      </c>
      <c r="D1137">
        <v>82</v>
      </c>
    </row>
    <row r="1138" spans="1:4" x14ac:dyDescent="0.2">
      <c r="A1138">
        <v>1137</v>
      </c>
      <c r="B1138">
        <v>42</v>
      </c>
      <c r="C1138">
        <v>25.8547535211267</v>
      </c>
      <c r="D1138">
        <v>82</v>
      </c>
    </row>
    <row r="1139" spans="1:4" x14ac:dyDescent="0.2">
      <c r="A1139">
        <v>1138</v>
      </c>
      <c r="B1139">
        <v>36</v>
      </c>
      <c r="C1139">
        <v>25.868953386103701</v>
      </c>
      <c r="D1139">
        <v>82</v>
      </c>
    </row>
    <row r="1140" spans="1:4" x14ac:dyDescent="0.2">
      <c r="A1140">
        <v>1139</v>
      </c>
      <c r="B1140">
        <v>41</v>
      </c>
      <c r="C1140">
        <v>25.8778558875219</v>
      </c>
      <c r="D1140">
        <v>82</v>
      </c>
    </row>
    <row r="1141" spans="1:4" x14ac:dyDescent="0.2">
      <c r="A1141">
        <v>1140</v>
      </c>
      <c r="B1141">
        <v>34</v>
      </c>
      <c r="C1141">
        <v>25.8911325724319</v>
      </c>
      <c r="D1141">
        <v>82</v>
      </c>
    </row>
    <row r="1142" spans="1:4" x14ac:dyDescent="0.2">
      <c r="A1142">
        <v>1141</v>
      </c>
      <c r="B1142">
        <v>5</v>
      </c>
      <c r="C1142">
        <v>25.898245614035002</v>
      </c>
      <c r="D1142">
        <v>82</v>
      </c>
    </row>
    <row r="1143" spans="1:4" x14ac:dyDescent="0.2">
      <c r="A1143">
        <v>1142</v>
      </c>
      <c r="B1143">
        <v>29</v>
      </c>
      <c r="C1143">
        <v>25.879929886064801</v>
      </c>
      <c r="D1143">
        <v>82</v>
      </c>
    </row>
    <row r="1144" spans="1:4" x14ac:dyDescent="0.2">
      <c r="A1144">
        <v>1143</v>
      </c>
      <c r="B1144">
        <v>32</v>
      </c>
      <c r="C1144">
        <v>25.882661996497301</v>
      </c>
      <c r="D1144">
        <v>82</v>
      </c>
    </row>
    <row r="1145" spans="1:4" x14ac:dyDescent="0.2">
      <c r="A1145">
        <v>1144</v>
      </c>
      <c r="B1145">
        <v>43</v>
      </c>
      <c r="C1145">
        <v>25.888013998250202</v>
      </c>
      <c r="D1145">
        <v>82</v>
      </c>
    </row>
    <row r="1146" spans="1:4" x14ac:dyDescent="0.2">
      <c r="A1146">
        <v>1145</v>
      </c>
      <c r="B1146">
        <v>41</v>
      </c>
      <c r="C1146">
        <v>25.902972027972002</v>
      </c>
      <c r="D1146">
        <v>82</v>
      </c>
    </row>
    <row r="1147" spans="1:4" x14ac:dyDescent="0.2">
      <c r="A1147">
        <v>1146</v>
      </c>
      <c r="B1147">
        <v>41</v>
      </c>
      <c r="C1147">
        <v>25.916157205240101</v>
      </c>
      <c r="D1147">
        <v>82</v>
      </c>
    </row>
    <row r="1148" spans="1:4" x14ac:dyDescent="0.2">
      <c r="A1148">
        <v>1147</v>
      </c>
      <c r="B1148">
        <v>22</v>
      </c>
      <c r="C1148">
        <v>25.929319371727701</v>
      </c>
      <c r="D1148">
        <v>82</v>
      </c>
    </row>
    <row r="1149" spans="1:4" x14ac:dyDescent="0.2">
      <c r="A1149">
        <v>1148</v>
      </c>
      <c r="B1149">
        <v>33</v>
      </c>
      <c r="C1149">
        <v>25.925893635571001</v>
      </c>
      <c r="D1149">
        <v>82</v>
      </c>
    </row>
    <row r="1150" spans="1:4" x14ac:dyDescent="0.2">
      <c r="A1150">
        <v>1149</v>
      </c>
      <c r="B1150">
        <v>35</v>
      </c>
      <c r="C1150">
        <v>25.932055749128899</v>
      </c>
      <c r="D1150">
        <v>82</v>
      </c>
    </row>
    <row r="1151" spans="1:4" x14ac:dyDescent="0.2">
      <c r="A1151">
        <v>1150</v>
      </c>
      <c r="B1151">
        <v>12</v>
      </c>
      <c r="C1151">
        <v>25.9399477806788</v>
      </c>
      <c r="D1151">
        <v>82</v>
      </c>
    </row>
    <row r="1152" spans="1:4" x14ac:dyDescent="0.2">
      <c r="A1152">
        <v>1151</v>
      </c>
      <c r="B1152">
        <v>15</v>
      </c>
      <c r="C1152">
        <v>25.9278260869565</v>
      </c>
      <c r="D1152">
        <v>82</v>
      </c>
    </row>
    <row r="1153" spans="1:4" x14ac:dyDescent="0.2">
      <c r="A1153">
        <v>1152</v>
      </c>
      <c r="B1153">
        <v>66</v>
      </c>
      <c r="C1153">
        <v>25.918331885317102</v>
      </c>
      <c r="D1153">
        <v>82</v>
      </c>
    </row>
    <row r="1154" spans="1:4" x14ac:dyDescent="0.2">
      <c r="A1154">
        <v>1153</v>
      </c>
      <c r="B1154">
        <v>27</v>
      </c>
      <c r="C1154">
        <v>25.953125</v>
      </c>
      <c r="D1154">
        <v>82</v>
      </c>
    </row>
    <row r="1155" spans="1:4" x14ac:dyDescent="0.2">
      <c r="A1155">
        <v>1154</v>
      </c>
      <c r="B1155">
        <v>20</v>
      </c>
      <c r="C1155">
        <v>25.9540329575021</v>
      </c>
      <c r="D1155">
        <v>82</v>
      </c>
    </row>
    <row r="1156" spans="1:4" x14ac:dyDescent="0.2">
      <c r="A1156">
        <v>1155</v>
      </c>
      <c r="B1156">
        <v>20</v>
      </c>
      <c r="C1156">
        <v>25.9488734835355</v>
      </c>
      <c r="D1156">
        <v>82</v>
      </c>
    </row>
    <row r="1157" spans="1:4" x14ac:dyDescent="0.2">
      <c r="A1157">
        <v>1156</v>
      </c>
      <c r="B1157">
        <v>32</v>
      </c>
      <c r="C1157">
        <v>25.9437229437229</v>
      </c>
      <c r="D1157">
        <v>82</v>
      </c>
    </row>
    <row r="1158" spans="1:4" x14ac:dyDescent="0.2">
      <c r="A1158">
        <v>1157</v>
      </c>
      <c r="B1158">
        <v>46</v>
      </c>
      <c r="C1158">
        <v>25.948961937716199</v>
      </c>
      <c r="D1158">
        <v>82</v>
      </c>
    </row>
    <row r="1159" spans="1:4" x14ac:dyDescent="0.2">
      <c r="A1159">
        <v>1158</v>
      </c>
      <c r="B1159">
        <v>30</v>
      </c>
      <c r="C1159">
        <v>25.966292134831399</v>
      </c>
      <c r="D1159">
        <v>82</v>
      </c>
    </row>
    <row r="1160" spans="1:4" x14ac:dyDescent="0.2">
      <c r="A1160">
        <v>1159</v>
      </c>
      <c r="B1160">
        <v>54</v>
      </c>
      <c r="C1160">
        <v>25.969775474956801</v>
      </c>
      <c r="D1160">
        <v>82</v>
      </c>
    </row>
    <row r="1161" spans="1:4" x14ac:dyDescent="0.2">
      <c r="A1161">
        <v>1160</v>
      </c>
      <c r="B1161">
        <v>15</v>
      </c>
      <c r="C1161">
        <v>25.993960310612501</v>
      </c>
      <c r="D1161">
        <v>82</v>
      </c>
    </row>
    <row r="1162" spans="1:4" x14ac:dyDescent="0.2">
      <c r="A1162">
        <v>1161</v>
      </c>
      <c r="B1162">
        <v>67</v>
      </c>
      <c r="C1162">
        <v>25.984482758620601</v>
      </c>
      <c r="D1162">
        <v>82</v>
      </c>
    </row>
    <row r="1163" spans="1:4" x14ac:dyDescent="0.2">
      <c r="A1163">
        <v>1162</v>
      </c>
      <c r="B1163">
        <v>11</v>
      </c>
      <c r="C1163">
        <v>26.019810508182601</v>
      </c>
      <c r="D1163">
        <v>82</v>
      </c>
    </row>
    <row r="1164" spans="1:4" x14ac:dyDescent="0.2">
      <c r="A1164">
        <v>1163</v>
      </c>
      <c r="B1164">
        <v>2</v>
      </c>
      <c r="C1164">
        <v>26.006884681583401</v>
      </c>
      <c r="D1164">
        <v>82</v>
      </c>
    </row>
    <row r="1165" spans="1:4" x14ac:dyDescent="0.2">
      <c r="A1165">
        <v>1164</v>
      </c>
      <c r="B1165">
        <v>31</v>
      </c>
      <c r="C1165">
        <v>25.986242476354199</v>
      </c>
      <c r="D1165">
        <v>82</v>
      </c>
    </row>
    <row r="1166" spans="1:4" x14ac:dyDescent="0.2">
      <c r="A1166">
        <v>1165</v>
      </c>
      <c r="B1166">
        <v>57</v>
      </c>
      <c r="C1166">
        <v>25.990549828178601</v>
      </c>
      <c r="D1166">
        <v>82</v>
      </c>
    </row>
    <row r="1167" spans="1:4" x14ac:dyDescent="0.2">
      <c r="A1167">
        <v>1166</v>
      </c>
      <c r="B1167">
        <v>24</v>
      </c>
      <c r="C1167">
        <v>26.0171673819742</v>
      </c>
      <c r="D1167">
        <v>82</v>
      </c>
    </row>
    <row r="1168" spans="1:4" x14ac:dyDescent="0.2">
      <c r="A1168">
        <v>1167</v>
      </c>
      <c r="B1168">
        <v>29</v>
      </c>
      <c r="C1168">
        <v>26.0154373927958</v>
      </c>
      <c r="D1168">
        <v>82</v>
      </c>
    </row>
    <row r="1169" spans="1:4" x14ac:dyDescent="0.2">
      <c r="A1169">
        <v>1168</v>
      </c>
      <c r="B1169">
        <v>22</v>
      </c>
      <c r="C1169">
        <v>26.0179948586118</v>
      </c>
      <c r="D1169">
        <v>82</v>
      </c>
    </row>
    <row r="1170" spans="1:4" x14ac:dyDescent="0.2">
      <c r="A1170">
        <v>1169</v>
      </c>
      <c r="B1170">
        <v>14</v>
      </c>
      <c r="C1170">
        <v>26.0145547945205</v>
      </c>
      <c r="D1170">
        <v>82</v>
      </c>
    </row>
    <row r="1171" spans="1:4" x14ac:dyDescent="0.2">
      <c r="A1171">
        <v>1170</v>
      </c>
      <c r="B1171">
        <v>15</v>
      </c>
      <c r="C1171">
        <v>26.004277159965699</v>
      </c>
      <c r="D1171">
        <v>82</v>
      </c>
    </row>
    <row r="1172" spans="1:4" x14ac:dyDescent="0.2">
      <c r="A1172">
        <v>1171</v>
      </c>
      <c r="B1172">
        <v>51</v>
      </c>
      <c r="C1172">
        <v>25.994871794871699</v>
      </c>
      <c r="D1172">
        <v>82</v>
      </c>
    </row>
    <row r="1173" spans="1:4" x14ac:dyDescent="0.2">
      <c r="A1173">
        <v>1172</v>
      </c>
      <c r="B1173">
        <v>36</v>
      </c>
      <c r="C1173">
        <v>26.016225448334701</v>
      </c>
      <c r="D1173">
        <v>82</v>
      </c>
    </row>
    <row r="1174" spans="1:4" x14ac:dyDescent="0.2">
      <c r="A1174">
        <v>1173</v>
      </c>
      <c r="B1174">
        <v>36</v>
      </c>
      <c r="C1174">
        <v>26.024744027303701</v>
      </c>
      <c r="D1174">
        <v>82</v>
      </c>
    </row>
    <row r="1175" spans="1:4" x14ac:dyDescent="0.2">
      <c r="A1175">
        <v>1174</v>
      </c>
      <c r="B1175">
        <v>44</v>
      </c>
      <c r="C1175">
        <v>26.0332480818414</v>
      </c>
      <c r="D1175">
        <v>82</v>
      </c>
    </row>
    <row r="1176" spans="1:4" x14ac:dyDescent="0.2">
      <c r="A1176">
        <v>1175</v>
      </c>
      <c r="B1176">
        <v>5</v>
      </c>
      <c r="C1176">
        <v>26.0485519591141</v>
      </c>
      <c r="D1176">
        <v>82</v>
      </c>
    </row>
    <row r="1177" spans="1:4" x14ac:dyDescent="0.2">
      <c r="A1177">
        <v>1176</v>
      </c>
      <c r="B1177">
        <v>44</v>
      </c>
      <c r="C1177">
        <v>26.030638297872301</v>
      </c>
      <c r="D1177">
        <v>82</v>
      </c>
    </row>
    <row r="1178" spans="1:4" x14ac:dyDescent="0.2">
      <c r="A1178">
        <v>1177</v>
      </c>
      <c r="B1178">
        <v>21</v>
      </c>
      <c r="C1178">
        <v>26.0459183673469</v>
      </c>
      <c r="D1178">
        <v>82</v>
      </c>
    </row>
    <row r="1179" spans="1:4" x14ac:dyDescent="0.2">
      <c r="A1179">
        <v>1178</v>
      </c>
      <c r="B1179">
        <v>15</v>
      </c>
      <c r="C1179">
        <v>26.041631265930299</v>
      </c>
      <c r="D1179">
        <v>82</v>
      </c>
    </row>
    <row r="1180" spans="1:4" x14ac:dyDescent="0.2">
      <c r="A1180">
        <v>1179</v>
      </c>
      <c r="B1180">
        <v>34</v>
      </c>
      <c r="C1180">
        <v>26.0322580645161</v>
      </c>
      <c r="D1180">
        <v>82</v>
      </c>
    </row>
    <row r="1181" spans="1:4" x14ac:dyDescent="0.2">
      <c r="A1181">
        <v>1180</v>
      </c>
      <c r="B1181">
        <v>23</v>
      </c>
      <c r="C1181">
        <v>26.039016115351899</v>
      </c>
      <c r="D1181">
        <v>82</v>
      </c>
    </row>
    <row r="1182" spans="1:4" x14ac:dyDescent="0.2">
      <c r="A1182">
        <v>1181</v>
      </c>
      <c r="B1182">
        <v>38</v>
      </c>
      <c r="C1182">
        <v>26.036440677966102</v>
      </c>
      <c r="D1182">
        <v>82</v>
      </c>
    </row>
    <row r="1183" spans="1:4" x14ac:dyDescent="0.2">
      <c r="A1183">
        <v>1182</v>
      </c>
      <c r="B1183">
        <v>36</v>
      </c>
      <c r="C1183">
        <v>26.046570702794199</v>
      </c>
      <c r="D1183">
        <v>82</v>
      </c>
    </row>
    <row r="1184" spans="1:4" x14ac:dyDescent="0.2">
      <c r="A1184">
        <v>1183</v>
      </c>
      <c r="B1184">
        <v>52</v>
      </c>
      <c r="C1184">
        <v>26.054991539763101</v>
      </c>
      <c r="D1184">
        <v>82</v>
      </c>
    </row>
    <row r="1185" spans="1:4" x14ac:dyDescent="0.2">
      <c r="A1185">
        <v>1184</v>
      </c>
      <c r="B1185">
        <v>18</v>
      </c>
      <c r="C1185">
        <v>26.076923076922998</v>
      </c>
      <c r="D1185">
        <v>82</v>
      </c>
    </row>
    <row r="1186" spans="1:4" x14ac:dyDescent="0.2">
      <c r="A1186">
        <v>1185</v>
      </c>
      <c r="B1186">
        <v>25</v>
      </c>
      <c r="C1186">
        <v>26.070101351351301</v>
      </c>
      <c r="D1186">
        <v>82</v>
      </c>
    </row>
    <row r="1187" spans="1:4" x14ac:dyDescent="0.2">
      <c r="A1187">
        <v>1186</v>
      </c>
      <c r="B1187">
        <v>19</v>
      </c>
      <c r="C1187">
        <v>26.0691983122362</v>
      </c>
      <c r="D1187">
        <v>82</v>
      </c>
    </row>
    <row r="1188" spans="1:4" x14ac:dyDescent="0.2">
      <c r="A1188">
        <v>1187</v>
      </c>
      <c r="B1188">
        <v>12</v>
      </c>
      <c r="C1188">
        <v>26.063237774030299</v>
      </c>
      <c r="D1188">
        <v>82</v>
      </c>
    </row>
    <row r="1189" spans="1:4" x14ac:dyDescent="0.2">
      <c r="A1189">
        <v>1188</v>
      </c>
      <c r="B1189">
        <v>40</v>
      </c>
      <c r="C1189">
        <v>26.051390058972199</v>
      </c>
      <c r="D1189">
        <v>82</v>
      </c>
    </row>
    <row r="1190" spans="1:4" x14ac:dyDescent="0.2">
      <c r="A1190">
        <v>1189</v>
      </c>
      <c r="B1190">
        <v>42</v>
      </c>
      <c r="C1190">
        <v>26.063131313131301</v>
      </c>
      <c r="D1190">
        <v>82</v>
      </c>
    </row>
    <row r="1191" spans="1:4" x14ac:dyDescent="0.2">
      <c r="A1191">
        <v>1190</v>
      </c>
      <c r="B1191">
        <v>61</v>
      </c>
      <c r="C1191">
        <v>26.076534903279999</v>
      </c>
      <c r="D1191">
        <v>82</v>
      </c>
    </row>
    <row r="1192" spans="1:4" x14ac:dyDescent="0.2">
      <c r="A1192">
        <v>1191</v>
      </c>
      <c r="B1192">
        <v>57</v>
      </c>
      <c r="C1192">
        <v>26.105882352941101</v>
      </c>
      <c r="D1192">
        <v>82</v>
      </c>
    </row>
    <row r="1193" spans="1:4" x14ac:dyDescent="0.2">
      <c r="A1193">
        <v>1192</v>
      </c>
      <c r="B1193">
        <v>40</v>
      </c>
      <c r="C1193">
        <v>26.131821998320699</v>
      </c>
      <c r="D1193">
        <v>82</v>
      </c>
    </row>
    <row r="1194" spans="1:4" x14ac:dyDescent="0.2">
      <c r="A1194">
        <v>1193</v>
      </c>
      <c r="B1194">
        <v>25</v>
      </c>
      <c r="C1194">
        <v>26.143456375838898</v>
      </c>
      <c r="D1194">
        <v>82</v>
      </c>
    </row>
    <row r="1195" spans="1:4" x14ac:dyDescent="0.2">
      <c r="A1195">
        <v>1194</v>
      </c>
      <c r="B1195">
        <v>50</v>
      </c>
      <c r="C1195">
        <v>26.1424979044425</v>
      </c>
      <c r="D1195">
        <v>82</v>
      </c>
    </row>
    <row r="1196" spans="1:4" x14ac:dyDescent="0.2">
      <c r="A1196">
        <v>1195</v>
      </c>
      <c r="B1196">
        <v>25</v>
      </c>
      <c r="C1196">
        <v>26.162479061976502</v>
      </c>
      <c r="D1196">
        <v>82</v>
      </c>
    </row>
    <row r="1197" spans="1:4" x14ac:dyDescent="0.2">
      <c r="A1197">
        <v>1196</v>
      </c>
      <c r="B1197">
        <v>44</v>
      </c>
      <c r="C1197">
        <v>26.1615062761506</v>
      </c>
      <c r="D1197">
        <v>82</v>
      </c>
    </row>
    <row r="1198" spans="1:4" x14ac:dyDescent="0.2">
      <c r="A1198">
        <v>1197</v>
      </c>
      <c r="B1198">
        <v>27</v>
      </c>
      <c r="C1198">
        <v>26.176421404682198</v>
      </c>
      <c r="D1198">
        <v>82</v>
      </c>
    </row>
    <row r="1199" spans="1:4" x14ac:dyDescent="0.2">
      <c r="A1199">
        <v>1198</v>
      </c>
      <c r="B1199">
        <v>47</v>
      </c>
      <c r="C1199">
        <v>26.177109440267301</v>
      </c>
      <c r="D1199">
        <v>82</v>
      </c>
    </row>
    <row r="1200" spans="1:4" x14ac:dyDescent="0.2">
      <c r="A1200">
        <v>1199</v>
      </c>
      <c r="B1200">
        <v>30</v>
      </c>
      <c r="C1200">
        <v>26.194490818030001</v>
      </c>
      <c r="D1200">
        <v>82</v>
      </c>
    </row>
    <row r="1201" spans="1:4" x14ac:dyDescent="0.2">
      <c r="A1201">
        <v>1200</v>
      </c>
      <c r="B1201">
        <v>13</v>
      </c>
      <c r="C1201">
        <v>26.1976647206005</v>
      </c>
      <c r="D1201">
        <v>82</v>
      </c>
    </row>
    <row r="1202" spans="1:4" x14ac:dyDescent="0.2">
      <c r="A1202">
        <v>1201</v>
      </c>
      <c r="B1202">
        <v>38</v>
      </c>
      <c r="C1202">
        <v>26.1866666666666</v>
      </c>
      <c r="D1202">
        <v>82</v>
      </c>
    </row>
    <row r="1203" spans="1:4" x14ac:dyDescent="0.2">
      <c r="A1203">
        <v>1202</v>
      </c>
      <c r="B1203">
        <v>45</v>
      </c>
      <c r="C1203">
        <v>26.196502914238099</v>
      </c>
      <c r="D1203">
        <v>82</v>
      </c>
    </row>
    <row r="1204" spans="1:4" x14ac:dyDescent="0.2">
      <c r="A1204">
        <v>1203</v>
      </c>
      <c r="B1204">
        <v>21</v>
      </c>
      <c r="C1204">
        <v>26.212146422628901</v>
      </c>
      <c r="D1204">
        <v>82</v>
      </c>
    </row>
    <row r="1205" spans="1:4" x14ac:dyDescent="0.2">
      <c r="A1205">
        <v>1204</v>
      </c>
      <c r="B1205">
        <v>28</v>
      </c>
      <c r="C1205">
        <v>26.207813798836199</v>
      </c>
      <c r="D1205">
        <v>82</v>
      </c>
    </row>
    <row r="1206" spans="1:4" x14ac:dyDescent="0.2">
      <c r="A1206">
        <v>1205</v>
      </c>
      <c r="B1206">
        <v>65</v>
      </c>
      <c r="C1206">
        <v>26.209302325581302</v>
      </c>
      <c r="D1206">
        <v>82</v>
      </c>
    </row>
    <row r="1207" spans="1:4" x14ac:dyDescent="0.2">
      <c r="A1207">
        <v>1206</v>
      </c>
      <c r="B1207">
        <v>18</v>
      </c>
      <c r="C1207">
        <v>26.241493775933598</v>
      </c>
      <c r="D1207">
        <v>82</v>
      </c>
    </row>
    <row r="1208" spans="1:4" x14ac:dyDescent="0.2">
      <c r="A1208">
        <v>1207</v>
      </c>
      <c r="B1208">
        <v>10</v>
      </c>
      <c r="C1208">
        <v>26.234660033167401</v>
      </c>
      <c r="D1208">
        <v>82</v>
      </c>
    </row>
    <row r="1209" spans="1:4" x14ac:dyDescent="0.2">
      <c r="A1209">
        <v>1208</v>
      </c>
      <c r="B1209">
        <v>7</v>
      </c>
      <c r="C1209">
        <v>26.221209610604799</v>
      </c>
      <c r="D1209">
        <v>82</v>
      </c>
    </row>
    <row r="1210" spans="1:4" x14ac:dyDescent="0.2">
      <c r="A1210">
        <v>1209</v>
      </c>
      <c r="B1210">
        <v>9</v>
      </c>
      <c r="C1210">
        <v>26.205298013244999</v>
      </c>
      <c r="D1210">
        <v>82</v>
      </c>
    </row>
    <row r="1211" spans="1:4" x14ac:dyDescent="0.2">
      <c r="A1211">
        <v>1210</v>
      </c>
      <c r="B1211">
        <v>12</v>
      </c>
      <c r="C1211">
        <v>26.1910669975186</v>
      </c>
      <c r="D1211">
        <v>82</v>
      </c>
    </row>
    <row r="1212" spans="1:4" x14ac:dyDescent="0.2">
      <c r="A1212">
        <v>1211</v>
      </c>
      <c r="B1212">
        <v>50</v>
      </c>
      <c r="C1212">
        <v>26.179338842975199</v>
      </c>
      <c r="D1212">
        <v>82</v>
      </c>
    </row>
    <row r="1213" spans="1:4" x14ac:dyDescent="0.2">
      <c r="A1213">
        <v>1212</v>
      </c>
      <c r="B1213">
        <v>34</v>
      </c>
      <c r="C1213">
        <v>26.1990090834021</v>
      </c>
      <c r="D1213">
        <v>82</v>
      </c>
    </row>
    <row r="1214" spans="1:4" x14ac:dyDescent="0.2">
      <c r="A1214">
        <v>1213</v>
      </c>
      <c r="B1214">
        <v>46</v>
      </c>
      <c r="C1214">
        <v>26.205445544554401</v>
      </c>
      <c r="D1214">
        <v>82</v>
      </c>
    </row>
    <row r="1215" spans="1:4" x14ac:dyDescent="0.2">
      <c r="A1215">
        <v>1214</v>
      </c>
      <c r="B1215">
        <v>15</v>
      </c>
      <c r="C1215">
        <v>26.2217642209398</v>
      </c>
      <c r="D1215">
        <v>82</v>
      </c>
    </row>
    <row r="1216" spans="1:4" x14ac:dyDescent="0.2">
      <c r="A1216">
        <v>1215</v>
      </c>
      <c r="B1216">
        <v>16</v>
      </c>
      <c r="C1216">
        <v>26.212520593080701</v>
      </c>
      <c r="D1216">
        <v>82</v>
      </c>
    </row>
    <row r="1217" spans="1:4" x14ac:dyDescent="0.2">
      <c r="A1217">
        <v>1216</v>
      </c>
      <c r="B1217">
        <v>42</v>
      </c>
      <c r="C1217">
        <v>26.2041152263374</v>
      </c>
      <c r="D1217">
        <v>82</v>
      </c>
    </row>
    <row r="1218" spans="1:4" x14ac:dyDescent="0.2">
      <c r="A1218">
        <v>1217</v>
      </c>
      <c r="B1218">
        <v>10</v>
      </c>
      <c r="C1218">
        <v>26.217105263157801</v>
      </c>
      <c r="D1218">
        <v>82</v>
      </c>
    </row>
    <row r="1219" spans="1:4" x14ac:dyDescent="0.2">
      <c r="A1219">
        <v>1218</v>
      </c>
      <c r="B1219">
        <v>34</v>
      </c>
      <c r="C1219">
        <v>26.203779786359899</v>
      </c>
      <c r="D1219">
        <v>82</v>
      </c>
    </row>
    <row r="1220" spans="1:4" x14ac:dyDescent="0.2">
      <c r="A1220">
        <v>1219</v>
      </c>
      <c r="B1220">
        <v>28</v>
      </c>
      <c r="C1220">
        <v>26.210180623973699</v>
      </c>
      <c r="D1220">
        <v>82</v>
      </c>
    </row>
    <row r="1221" spans="1:4" x14ac:dyDescent="0.2">
      <c r="A1221">
        <v>1220</v>
      </c>
      <c r="B1221">
        <v>45</v>
      </c>
      <c r="C1221">
        <v>26.2116488925348</v>
      </c>
      <c r="D1221">
        <v>82</v>
      </c>
    </row>
    <row r="1222" spans="1:4" x14ac:dyDescent="0.2">
      <c r="A1222">
        <v>1221</v>
      </c>
      <c r="B1222">
        <v>11</v>
      </c>
      <c r="C1222">
        <v>26.2270491803278</v>
      </c>
      <c r="D1222">
        <v>82</v>
      </c>
    </row>
    <row r="1223" spans="1:4" x14ac:dyDescent="0.2">
      <c r="A1223">
        <v>1222</v>
      </c>
      <c r="B1223">
        <v>28</v>
      </c>
      <c r="C1223">
        <v>26.2145782145782</v>
      </c>
      <c r="D1223">
        <v>82</v>
      </c>
    </row>
    <row r="1224" spans="1:4" x14ac:dyDescent="0.2">
      <c r="A1224">
        <v>1223</v>
      </c>
      <c r="B1224">
        <v>44</v>
      </c>
      <c r="C1224">
        <v>26.216039279869001</v>
      </c>
      <c r="D1224">
        <v>82</v>
      </c>
    </row>
    <row r="1225" spans="1:4" x14ac:dyDescent="0.2">
      <c r="A1225">
        <v>1224</v>
      </c>
      <c r="B1225">
        <v>11</v>
      </c>
      <c r="C1225">
        <v>26.230580539656501</v>
      </c>
      <c r="D1225">
        <v>82</v>
      </c>
    </row>
    <row r="1226" spans="1:4" x14ac:dyDescent="0.2">
      <c r="A1226">
        <v>1225</v>
      </c>
      <c r="B1226">
        <v>41</v>
      </c>
      <c r="C1226">
        <v>26.218137254901901</v>
      </c>
      <c r="D1226">
        <v>82</v>
      </c>
    </row>
    <row r="1227" spans="1:4" x14ac:dyDescent="0.2">
      <c r="A1227">
        <v>1226</v>
      </c>
      <c r="B1227">
        <v>34</v>
      </c>
      <c r="C1227">
        <v>26.2302040816326</v>
      </c>
      <c r="D1227">
        <v>82</v>
      </c>
    </row>
    <row r="1228" spans="1:4" x14ac:dyDescent="0.2">
      <c r="A1228">
        <v>1227</v>
      </c>
      <c r="B1228">
        <v>47</v>
      </c>
      <c r="C1228">
        <v>26.236541598694899</v>
      </c>
      <c r="D1228">
        <v>82</v>
      </c>
    </row>
    <row r="1229" spans="1:4" x14ac:dyDescent="0.2">
      <c r="A1229">
        <v>1228</v>
      </c>
      <c r="B1229">
        <v>52</v>
      </c>
      <c r="C1229">
        <v>26.253463732681301</v>
      </c>
      <c r="D1229">
        <v>82</v>
      </c>
    </row>
    <row r="1230" spans="1:4" x14ac:dyDescent="0.2">
      <c r="A1230">
        <v>1229</v>
      </c>
      <c r="B1230">
        <v>41</v>
      </c>
      <c r="C1230">
        <v>26.274429967426698</v>
      </c>
      <c r="D1230">
        <v>82</v>
      </c>
    </row>
    <row r="1231" spans="1:4" x14ac:dyDescent="0.2">
      <c r="A1231">
        <v>1230</v>
      </c>
      <c r="B1231">
        <v>65</v>
      </c>
      <c r="C1231">
        <v>26.286411716842899</v>
      </c>
      <c r="D1231">
        <v>82</v>
      </c>
    </row>
    <row r="1232" spans="1:4" x14ac:dyDescent="0.2">
      <c r="A1232">
        <v>1231</v>
      </c>
      <c r="B1232">
        <v>24</v>
      </c>
      <c r="C1232">
        <v>26.317886178861698</v>
      </c>
      <c r="D1232">
        <v>82</v>
      </c>
    </row>
    <row r="1233" spans="1:4" x14ac:dyDescent="0.2">
      <c r="A1233">
        <v>1232</v>
      </c>
      <c r="B1233">
        <v>26</v>
      </c>
      <c r="C1233">
        <v>26.3160032493907</v>
      </c>
      <c r="D1233">
        <v>82</v>
      </c>
    </row>
    <row r="1234" spans="1:4" x14ac:dyDescent="0.2">
      <c r="A1234">
        <v>1233</v>
      </c>
      <c r="B1234">
        <v>22</v>
      </c>
      <c r="C1234">
        <v>26.3157467532467</v>
      </c>
      <c r="D1234">
        <v>82</v>
      </c>
    </row>
    <row r="1235" spans="1:4" x14ac:dyDescent="0.2">
      <c r="A1235">
        <v>1234</v>
      </c>
      <c r="B1235">
        <v>27</v>
      </c>
      <c r="C1235">
        <v>26.312246553122399</v>
      </c>
      <c r="D1235">
        <v>82</v>
      </c>
    </row>
    <row r="1236" spans="1:4" x14ac:dyDescent="0.2">
      <c r="A1236">
        <v>1235</v>
      </c>
      <c r="B1236">
        <v>27</v>
      </c>
      <c r="C1236">
        <v>26.312803889789301</v>
      </c>
      <c r="D1236">
        <v>82</v>
      </c>
    </row>
    <row r="1237" spans="1:4" x14ac:dyDescent="0.2">
      <c r="A1237">
        <v>1236</v>
      </c>
      <c r="B1237">
        <v>36</v>
      </c>
      <c r="C1237">
        <v>26.313360323886599</v>
      </c>
      <c r="D1237">
        <v>82</v>
      </c>
    </row>
    <row r="1238" spans="1:4" x14ac:dyDescent="0.2">
      <c r="A1238">
        <v>1237</v>
      </c>
      <c r="B1238">
        <v>23</v>
      </c>
      <c r="C1238">
        <v>26.321197411003201</v>
      </c>
      <c r="D1238">
        <v>82</v>
      </c>
    </row>
    <row r="1239" spans="1:4" x14ac:dyDescent="0.2">
      <c r="A1239">
        <v>1238</v>
      </c>
      <c r="B1239">
        <v>51</v>
      </c>
      <c r="C1239">
        <v>26.3185125303152</v>
      </c>
      <c r="D1239">
        <v>82</v>
      </c>
    </row>
    <row r="1240" spans="1:4" x14ac:dyDescent="0.2">
      <c r="A1240">
        <v>1239</v>
      </c>
      <c r="B1240">
        <v>26</v>
      </c>
      <c r="C1240">
        <v>26.338449111470101</v>
      </c>
      <c r="D1240">
        <v>82</v>
      </c>
    </row>
    <row r="1241" spans="1:4" x14ac:dyDescent="0.2">
      <c r="A1241">
        <v>1240</v>
      </c>
      <c r="B1241">
        <v>29</v>
      </c>
      <c r="C1241">
        <v>26.338175948345398</v>
      </c>
      <c r="D1241">
        <v>82</v>
      </c>
    </row>
    <row r="1242" spans="1:4" x14ac:dyDescent="0.2">
      <c r="A1242">
        <v>1241</v>
      </c>
      <c r="B1242">
        <v>33</v>
      </c>
      <c r="C1242">
        <v>26.3403225806451</v>
      </c>
      <c r="D1242">
        <v>82</v>
      </c>
    </row>
    <row r="1243" spans="1:4" x14ac:dyDescent="0.2">
      <c r="A1243">
        <v>1242</v>
      </c>
      <c r="B1243">
        <v>33</v>
      </c>
      <c r="C1243">
        <v>26.345688960515702</v>
      </c>
      <c r="D1243">
        <v>82</v>
      </c>
    </row>
    <row r="1244" spans="1:4" x14ac:dyDescent="0.2">
      <c r="A1244">
        <v>1243</v>
      </c>
      <c r="B1244">
        <v>26</v>
      </c>
      <c r="C1244">
        <v>26.3510466988727</v>
      </c>
      <c r="D1244">
        <v>82</v>
      </c>
    </row>
    <row r="1245" spans="1:4" x14ac:dyDescent="0.2">
      <c r="A1245">
        <v>1244</v>
      </c>
      <c r="B1245">
        <v>42</v>
      </c>
      <c r="C1245">
        <v>26.350764279967802</v>
      </c>
      <c r="D1245">
        <v>82</v>
      </c>
    </row>
    <row r="1246" spans="1:4" x14ac:dyDescent="0.2">
      <c r="A1246">
        <v>1245</v>
      </c>
      <c r="B1246">
        <v>35</v>
      </c>
      <c r="C1246">
        <v>26.363344051446902</v>
      </c>
      <c r="D1246">
        <v>82</v>
      </c>
    </row>
    <row r="1247" spans="1:4" x14ac:dyDescent="0.2">
      <c r="A1247">
        <v>1246</v>
      </c>
      <c r="B1247">
        <v>19</v>
      </c>
      <c r="C1247">
        <v>26.3702811244979</v>
      </c>
      <c r="D1247">
        <v>82</v>
      </c>
    </row>
    <row r="1248" spans="1:4" x14ac:dyDescent="0.2">
      <c r="A1248">
        <v>1247</v>
      </c>
      <c r="B1248">
        <v>19</v>
      </c>
      <c r="C1248">
        <v>26.3643659711075</v>
      </c>
      <c r="D1248">
        <v>82</v>
      </c>
    </row>
    <row r="1249" spans="1:4" x14ac:dyDescent="0.2">
      <c r="A1249">
        <v>1248</v>
      </c>
      <c r="B1249">
        <v>39</v>
      </c>
      <c r="C1249">
        <v>26.358460304731299</v>
      </c>
      <c r="D1249">
        <v>82</v>
      </c>
    </row>
    <row r="1250" spans="1:4" x14ac:dyDescent="0.2">
      <c r="A1250">
        <v>1249</v>
      </c>
      <c r="B1250">
        <v>54</v>
      </c>
      <c r="C1250">
        <v>26.368589743589698</v>
      </c>
      <c r="D1250">
        <v>82</v>
      </c>
    </row>
    <row r="1251" spans="1:4" x14ac:dyDescent="0.2">
      <c r="A1251">
        <v>1250</v>
      </c>
      <c r="B1251">
        <v>33</v>
      </c>
      <c r="C1251">
        <v>26.390712570055999</v>
      </c>
      <c r="D1251">
        <v>82</v>
      </c>
    </row>
    <row r="1252" spans="1:4" x14ac:dyDescent="0.2">
      <c r="A1252">
        <v>1251</v>
      </c>
      <c r="B1252">
        <v>3</v>
      </c>
      <c r="C1252">
        <v>26.396000000000001</v>
      </c>
      <c r="D1252">
        <v>82</v>
      </c>
    </row>
    <row r="1253" spans="1:4" x14ac:dyDescent="0.2">
      <c r="A1253">
        <v>1252</v>
      </c>
      <c r="B1253">
        <v>10</v>
      </c>
      <c r="C1253">
        <v>26.377298161470801</v>
      </c>
      <c r="D1253">
        <v>82</v>
      </c>
    </row>
    <row r="1254" spans="1:4" x14ac:dyDescent="0.2">
      <c r="A1254">
        <v>1253</v>
      </c>
      <c r="B1254">
        <v>35</v>
      </c>
      <c r="C1254">
        <v>26.364217252396099</v>
      </c>
      <c r="D1254">
        <v>82</v>
      </c>
    </row>
    <row r="1255" spans="1:4" x14ac:dyDescent="0.2">
      <c r="A1255">
        <v>1254</v>
      </c>
      <c r="B1255">
        <v>36</v>
      </c>
      <c r="C1255">
        <v>26.371109337589701</v>
      </c>
      <c r="D1255">
        <v>82</v>
      </c>
    </row>
    <row r="1256" spans="1:4" x14ac:dyDescent="0.2">
      <c r="A1256">
        <v>1255</v>
      </c>
      <c r="B1256">
        <v>22</v>
      </c>
      <c r="C1256">
        <v>26.378787878787801</v>
      </c>
      <c r="D1256">
        <v>82</v>
      </c>
    </row>
    <row r="1257" spans="1:4" x14ac:dyDescent="0.2">
      <c r="A1257">
        <v>1256</v>
      </c>
      <c r="B1257">
        <v>17</v>
      </c>
      <c r="C1257">
        <v>26.375298804780801</v>
      </c>
      <c r="D1257">
        <v>82</v>
      </c>
    </row>
    <row r="1258" spans="1:4" x14ac:dyDescent="0.2">
      <c r="A1258">
        <v>1257</v>
      </c>
      <c r="B1258">
        <v>33</v>
      </c>
      <c r="C1258">
        <v>26.367834394904399</v>
      </c>
      <c r="D1258">
        <v>82</v>
      </c>
    </row>
    <row r="1259" spans="1:4" x14ac:dyDescent="0.2">
      <c r="A1259">
        <v>1258</v>
      </c>
      <c r="B1259">
        <v>13</v>
      </c>
      <c r="C1259">
        <v>26.373110580747799</v>
      </c>
      <c r="D1259">
        <v>82</v>
      </c>
    </row>
    <row r="1260" spans="1:4" x14ac:dyDescent="0.2">
      <c r="A1260">
        <v>1259</v>
      </c>
      <c r="B1260">
        <v>15</v>
      </c>
      <c r="C1260">
        <v>26.362480127186</v>
      </c>
      <c r="D1260">
        <v>82</v>
      </c>
    </row>
    <row r="1261" spans="1:4" x14ac:dyDescent="0.2">
      <c r="A1261">
        <v>1260</v>
      </c>
      <c r="B1261">
        <v>13</v>
      </c>
      <c r="C1261">
        <v>26.353455123113498</v>
      </c>
      <c r="D1261">
        <v>82</v>
      </c>
    </row>
    <row r="1262" spans="1:4" x14ac:dyDescent="0.2">
      <c r="A1262">
        <v>1261</v>
      </c>
      <c r="B1262">
        <v>21</v>
      </c>
      <c r="C1262">
        <v>26.342857142857099</v>
      </c>
      <c r="D1262">
        <v>82</v>
      </c>
    </row>
    <row r="1263" spans="1:4" x14ac:dyDescent="0.2">
      <c r="A1263">
        <v>1262</v>
      </c>
      <c r="B1263">
        <v>35</v>
      </c>
      <c r="C1263">
        <v>26.3386201427438</v>
      </c>
      <c r="D1263">
        <v>82</v>
      </c>
    </row>
    <row r="1264" spans="1:4" x14ac:dyDescent="0.2">
      <c r="A1264">
        <v>1263</v>
      </c>
      <c r="B1264">
        <v>40</v>
      </c>
      <c r="C1264">
        <v>26.3454833597464</v>
      </c>
      <c r="D1264">
        <v>82</v>
      </c>
    </row>
    <row r="1265" spans="1:4" x14ac:dyDescent="0.2">
      <c r="A1265">
        <v>1264</v>
      </c>
      <c r="B1265">
        <v>28</v>
      </c>
      <c r="C1265">
        <v>26.356294536817099</v>
      </c>
      <c r="D1265">
        <v>82</v>
      </c>
    </row>
    <row r="1266" spans="1:4" x14ac:dyDescent="0.2">
      <c r="A1266">
        <v>1265</v>
      </c>
      <c r="B1266">
        <v>34</v>
      </c>
      <c r="C1266">
        <v>26.3575949367088</v>
      </c>
      <c r="D1266">
        <v>82</v>
      </c>
    </row>
    <row r="1267" spans="1:4" x14ac:dyDescent="0.2">
      <c r="A1267">
        <v>1266</v>
      </c>
      <c r="B1267">
        <v>28</v>
      </c>
      <c r="C1267">
        <v>26.363636363636299</v>
      </c>
      <c r="D1267">
        <v>82</v>
      </c>
    </row>
    <row r="1268" spans="1:4" x14ac:dyDescent="0.2">
      <c r="A1268">
        <v>1267</v>
      </c>
      <c r="B1268">
        <v>40</v>
      </c>
      <c r="C1268">
        <v>26.364928909952599</v>
      </c>
      <c r="D1268">
        <v>82</v>
      </c>
    </row>
    <row r="1269" spans="1:4" x14ac:dyDescent="0.2">
      <c r="A1269">
        <v>1268</v>
      </c>
      <c r="B1269">
        <v>35</v>
      </c>
      <c r="C1269">
        <v>26.3756906077348</v>
      </c>
      <c r="D1269">
        <v>82</v>
      </c>
    </row>
    <row r="1270" spans="1:4" x14ac:dyDescent="0.2">
      <c r="A1270">
        <v>1269</v>
      </c>
      <c r="B1270">
        <v>29</v>
      </c>
      <c r="C1270">
        <v>26.382492113564599</v>
      </c>
      <c r="D1270">
        <v>82</v>
      </c>
    </row>
    <row r="1271" spans="1:4" x14ac:dyDescent="0.2">
      <c r="A1271">
        <v>1270</v>
      </c>
      <c r="B1271">
        <v>41</v>
      </c>
      <c r="C1271">
        <v>26.384554767533398</v>
      </c>
      <c r="D1271">
        <v>82</v>
      </c>
    </row>
    <row r="1272" spans="1:4" x14ac:dyDescent="0.2">
      <c r="A1272">
        <v>1271</v>
      </c>
      <c r="B1272">
        <v>20</v>
      </c>
      <c r="C1272">
        <v>26.396062992125898</v>
      </c>
      <c r="D1272">
        <v>82</v>
      </c>
    </row>
    <row r="1273" spans="1:4" x14ac:dyDescent="0.2">
      <c r="A1273">
        <v>1272</v>
      </c>
      <c r="B1273">
        <v>7</v>
      </c>
      <c r="C1273">
        <v>26.391030684500301</v>
      </c>
      <c r="D1273">
        <v>82</v>
      </c>
    </row>
    <row r="1274" spans="1:4" x14ac:dyDescent="0.2">
      <c r="A1274">
        <v>1273</v>
      </c>
      <c r="B1274">
        <v>37</v>
      </c>
      <c r="C1274">
        <v>26.375786163522001</v>
      </c>
      <c r="D1274">
        <v>82</v>
      </c>
    </row>
    <row r="1275" spans="1:4" x14ac:dyDescent="0.2">
      <c r="A1275">
        <v>1274</v>
      </c>
      <c r="B1275">
        <v>58</v>
      </c>
      <c r="C1275">
        <v>26.384131971720301</v>
      </c>
      <c r="D1275">
        <v>82</v>
      </c>
    </row>
    <row r="1276" spans="1:4" x14ac:dyDescent="0.2">
      <c r="A1276">
        <v>1275</v>
      </c>
      <c r="B1276">
        <v>35</v>
      </c>
      <c r="C1276">
        <v>26.408948194662401</v>
      </c>
      <c r="D1276">
        <v>82</v>
      </c>
    </row>
    <row r="1277" spans="1:4" x14ac:dyDescent="0.2">
      <c r="A1277">
        <v>1276</v>
      </c>
      <c r="B1277">
        <v>47</v>
      </c>
      <c r="C1277">
        <v>26.415686274509799</v>
      </c>
      <c r="D1277">
        <v>82</v>
      </c>
    </row>
    <row r="1278" spans="1:4" x14ac:dyDescent="0.2">
      <c r="A1278">
        <v>1277</v>
      </c>
      <c r="B1278">
        <v>36</v>
      </c>
      <c r="C1278">
        <v>26.431818181818102</v>
      </c>
      <c r="D1278">
        <v>82</v>
      </c>
    </row>
    <row r="1279" spans="1:4" x14ac:dyDescent="0.2">
      <c r="A1279">
        <v>1278</v>
      </c>
      <c r="B1279">
        <v>24</v>
      </c>
      <c r="C1279">
        <v>26.4393108848864</v>
      </c>
      <c r="D1279">
        <v>82</v>
      </c>
    </row>
    <row r="1280" spans="1:4" x14ac:dyDescent="0.2">
      <c r="A1280">
        <v>1279</v>
      </c>
      <c r="B1280">
        <v>21</v>
      </c>
      <c r="C1280">
        <v>26.437402190923301</v>
      </c>
      <c r="D1280">
        <v>82</v>
      </c>
    </row>
    <row r="1281" spans="1:4" x14ac:dyDescent="0.2">
      <c r="A1281">
        <v>1280</v>
      </c>
      <c r="B1281">
        <v>31</v>
      </c>
      <c r="C1281">
        <v>26.4331508991399</v>
      </c>
      <c r="D1281">
        <v>82</v>
      </c>
    </row>
    <row r="1282" spans="1:4" x14ac:dyDescent="0.2">
      <c r="A1282">
        <v>1281</v>
      </c>
      <c r="B1282">
        <v>19</v>
      </c>
      <c r="C1282">
        <v>26.436718750000001</v>
      </c>
      <c r="D1282">
        <v>82</v>
      </c>
    </row>
    <row r="1283" spans="1:4" x14ac:dyDescent="0.2">
      <c r="A1283">
        <v>1282</v>
      </c>
      <c r="B1283">
        <v>30</v>
      </c>
      <c r="C1283">
        <v>26.430913348946099</v>
      </c>
      <c r="D1283">
        <v>82</v>
      </c>
    </row>
    <row r="1284" spans="1:4" x14ac:dyDescent="0.2">
      <c r="A1284">
        <v>1283</v>
      </c>
      <c r="B1284">
        <v>15</v>
      </c>
      <c r="C1284">
        <v>26.433697347893901</v>
      </c>
      <c r="D1284">
        <v>82</v>
      </c>
    </row>
    <row r="1285" spans="1:4" x14ac:dyDescent="0.2">
      <c r="A1285">
        <v>1284</v>
      </c>
      <c r="B1285">
        <v>64</v>
      </c>
      <c r="C1285">
        <v>26.424785658612599</v>
      </c>
      <c r="D1285">
        <v>82</v>
      </c>
    </row>
    <row r="1286" spans="1:4" x14ac:dyDescent="0.2">
      <c r="A1286">
        <v>1285</v>
      </c>
      <c r="B1286">
        <v>29</v>
      </c>
      <c r="C1286">
        <v>26.4540498442367</v>
      </c>
      <c r="D1286">
        <v>82</v>
      </c>
    </row>
    <row r="1287" spans="1:4" x14ac:dyDescent="0.2">
      <c r="A1287">
        <v>1286</v>
      </c>
      <c r="B1287">
        <v>33</v>
      </c>
      <c r="C1287">
        <v>26.4560311284046</v>
      </c>
      <c r="D1287">
        <v>82</v>
      </c>
    </row>
    <row r="1288" spans="1:4" x14ac:dyDescent="0.2">
      <c r="A1288">
        <v>1287</v>
      </c>
      <c r="B1288">
        <v>29</v>
      </c>
      <c r="C1288">
        <v>26.4611197511664</v>
      </c>
      <c r="D1288">
        <v>82</v>
      </c>
    </row>
    <row r="1289" spans="1:4" x14ac:dyDescent="0.2">
      <c r="A1289">
        <v>1288</v>
      </c>
      <c r="B1289">
        <v>27</v>
      </c>
      <c r="C1289">
        <v>26.463092463092401</v>
      </c>
      <c r="D1289">
        <v>82</v>
      </c>
    </row>
    <row r="1290" spans="1:4" x14ac:dyDescent="0.2">
      <c r="A1290">
        <v>1289</v>
      </c>
      <c r="B1290">
        <v>42</v>
      </c>
      <c r="C1290">
        <v>26.4635093167701</v>
      </c>
      <c r="D1290">
        <v>82</v>
      </c>
    </row>
    <row r="1291" spans="1:4" x14ac:dyDescent="0.2">
      <c r="A1291">
        <v>1290</v>
      </c>
      <c r="B1291">
        <v>57</v>
      </c>
      <c r="C1291">
        <v>26.475562451512801</v>
      </c>
      <c r="D1291">
        <v>82</v>
      </c>
    </row>
    <row r="1292" spans="1:4" x14ac:dyDescent="0.2">
      <c r="A1292">
        <v>1291</v>
      </c>
      <c r="B1292">
        <v>32</v>
      </c>
      <c r="C1292">
        <v>26.4992248062015</v>
      </c>
      <c r="D1292">
        <v>82</v>
      </c>
    </row>
    <row r="1293" spans="1:4" x14ac:dyDescent="0.2">
      <c r="A1293">
        <v>1292</v>
      </c>
      <c r="B1293">
        <v>5</v>
      </c>
      <c r="C1293">
        <v>26.503485670023199</v>
      </c>
      <c r="D1293">
        <v>82</v>
      </c>
    </row>
    <row r="1294" spans="1:4" x14ac:dyDescent="0.2">
      <c r="A1294">
        <v>1293</v>
      </c>
      <c r="B1294">
        <v>36</v>
      </c>
      <c r="C1294">
        <v>26.486842105263101</v>
      </c>
      <c r="D1294">
        <v>82</v>
      </c>
    </row>
    <row r="1295" spans="1:4" x14ac:dyDescent="0.2">
      <c r="A1295">
        <v>1294</v>
      </c>
      <c r="B1295">
        <v>9</v>
      </c>
      <c r="C1295">
        <v>26.4941995359628</v>
      </c>
      <c r="D1295">
        <v>82</v>
      </c>
    </row>
    <row r="1296" spans="1:4" x14ac:dyDescent="0.2">
      <c r="A1296">
        <v>1295</v>
      </c>
      <c r="B1296">
        <v>47</v>
      </c>
      <c r="C1296">
        <v>26.480680061823801</v>
      </c>
      <c r="D1296">
        <v>82</v>
      </c>
    </row>
    <row r="1297" spans="1:4" x14ac:dyDescent="0.2">
      <c r="A1297">
        <v>1296</v>
      </c>
      <c r="B1297">
        <v>28</v>
      </c>
      <c r="C1297">
        <v>26.496525096525001</v>
      </c>
      <c r="D1297">
        <v>82</v>
      </c>
    </row>
    <row r="1298" spans="1:4" x14ac:dyDescent="0.2">
      <c r="A1298">
        <v>1297</v>
      </c>
      <c r="B1298">
        <v>41</v>
      </c>
      <c r="C1298">
        <v>26.497685185185102</v>
      </c>
      <c r="D1298">
        <v>82</v>
      </c>
    </row>
    <row r="1299" spans="1:4" x14ac:dyDescent="0.2">
      <c r="A1299">
        <v>1298</v>
      </c>
      <c r="B1299">
        <v>37</v>
      </c>
      <c r="C1299">
        <v>26.508866615265902</v>
      </c>
      <c r="D1299">
        <v>82</v>
      </c>
    </row>
    <row r="1300" spans="1:4" x14ac:dyDescent="0.2">
      <c r="A1300">
        <v>1299</v>
      </c>
      <c r="B1300">
        <v>33</v>
      </c>
      <c r="C1300">
        <v>26.516949152542299</v>
      </c>
      <c r="D1300">
        <v>82</v>
      </c>
    </row>
    <row r="1301" spans="1:4" x14ac:dyDescent="0.2">
      <c r="A1301">
        <v>1300</v>
      </c>
      <c r="B1301">
        <v>37</v>
      </c>
      <c r="C1301">
        <v>26.521939953810602</v>
      </c>
      <c r="D1301">
        <v>82</v>
      </c>
    </row>
    <row r="1302" spans="1:4" x14ac:dyDescent="0.2">
      <c r="A1302">
        <v>1301</v>
      </c>
      <c r="B1302">
        <v>10</v>
      </c>
      <c r="C1302">
        <v>26.53</v>
      </c>
      <c r="D1302">
        <v>82</v>
      </c>
    </row>
    <row r="1303" spans="1:4" x14ac:dyDescent="0.2">
      <c r="A1303">
        <v>1302</v>
      </c>
      <c r="B1303">
        <v>40</v>
      </c>
      <c r="C1303">
        <v>26.5172943889315</v>
      </c>
      <c r="D1303">
        <v>82</v>
      </c>
    </row>
    <row r="1304" spans="1:4" x14ac:dyDescent="0.2">
      <c r="A1304">
        <v>1303</v>
      </c>
      <c r="B1304">
        <v>30</v>
      </c>
      <c r="C1304">
        <v>26.527649769585199</v>
      </c>
      <c r="D1304">
        <v>82</v>
      </c>
    </row>
    <row r="1305" spans="1:4" x14ac:dyDescent="0.2">
      <c r="A1305">
        <v>1304</v>
      </c>
      <c r="B1305">
        <v>27</v>
      </c>
      <c r="C1305">
        <v>26.5303146584804</v>
      </c>
      <c r="D1305">
        <v>82</v>
      </c>
    </row>
    <row r="1306" spans="1:4" x14ac:dyDescent="0.2">
      <c r="A1306">
        <v>1305</v>
      </c>
      <c r="B1306">
        <v>43</v>
      </c>
      <c r="C1306">
        <v>26.530674846625701</v>
      </c>
      <c r="D1306">
        <v>82</v>
      </c>
    </row>
    <row r="1307" spans="1:4" x14ac:dyDescent="0.2">
      <c r="A1307">
        <v>1306</v>
      </c>
      <c r="B1307">
        <v>34</v>
      </c>
      <c r="C1307">
        <v>26.543295019157</v>
      </c>
      <c r="D1307">
        <v>82</v>
      </c>
    </row>
    <row r="1308" spans="1:4" x14ac:dyDescent="0.2">
      <c r="A1308">
        <v>1307</v>
      </c>
      <c r="B1308">
        <v>19</v>
      </c>
      <c r="C1308">
        <v>26.549004594180701</v>
      </c>
      <c r="D1308">
        <v>82</v>
      </c>
    </row>
    <row r="1309" spans="1:4" x14ac:dyDescent="0.2">
      <c r="A1309">
        <v>1308</v>
      </c>
      <c r="B1309">
        <v>57</v>
      </c>
      <c r="C1309">
        <v>26.5432287681713</v>
      </c>
      <c r="D1309">
        <v>82</v>
      </c>
    </row>
    <row r="1310" spans="1:4" x14ac:dyDescent="0.2">
      <c r="A1310">
        <v>1309</v>
      </c>
      <c r="B1310">
        <v>33</v>
      </c>
      <c r="C1310">
        <v>26.5665137614678</v>
      </c>
      <c r="D1310">
        <v>82</v>
      </c>
    </row>
    <row r="1311" spans="1:4" x14ac:dyDescent="0.2">
      <c r="A1311">
        <v>1310</v>
      </c>
      <c r="B1311">
        <v>20</v>
      </c>
      <c r="C1311">
        <v>26.571428571428498</v>
      </c>
      <c r="D1311">
        <v>82</v>
      </c>
    </row>
    <row r="1312" spans="1:4" x14ac:dyDescent="0.2">
      <c r="A1312">
        <v>1311</v>
      </c>
      <c r="B1312">
        <v>39</v>
      </c>
      <c r="C1312">
        <v>26.566412213740399</v>
      </c>
      <c r="D1312">
        <v>82</v>
      </c>
    </row>
    <row r="1313" spans="1:4" x14ac:dyDescent="0.2">
      <c r="A1313">
        <v>1312</v>
      </c>
      <c r="B1313">
        <v>52</v>
      </c>
      <c r="C1313">
        <v>26.575896262395101</v>
      </c>
      <c r="D1313">
        <v>82</v>
      </c>
    </row>
    <row r="1314" spans="1:4" x14ac:dyDescent="0.2">
      <c r="A1314">
        <v>1313</v>
      </c>
      <c r="B1314">
        <v>14</v>
      </c>
      <c r="C1314">
        <v>26.595274390243901</v>
      </c>
      <c r="D1314">
        <v>82</v>
      </c>
    </row>
    <row r="1315" spans="1:4" x14ac:dyDescent="0.2">
      <c r="A1315">
        <v>1314</v>
      </c>
      <c r="B1315">
        <v>50</v>
      </c>
      <c r="C1315">
        <v>26.585681645087501</v>
      </c>
      <c r="D1315">
        <v>82</v>
      </c>
    </row>
    <row r="1316" spans="1:4" x14ac:dyDescent="0.2">
      <c r="A1316">
        <v>1315</v>
      </c>
      <c r="B1316">
        <v>63</v>
      </c>
      <c r="C1316">
        <v>26.603500761035001</v>
      </c>
      <c r="D1316">
        <v>82</v>
      </c>
    </row>
    <row r="1317" spans="1:4" x14ac:dyDescent="0.2">
      <c r="A1317">
        <v>1316</v>
      </c>
      <c r="B1317">
        <v>41</v>
      </c>
      <c r="C1317">
        <v>26.631178707224301</v>
      </c>
      <c r="D1317">
        <v>82</v>
      </c>
    </row>
    <row r="1318" spans="1:4" x14ac:dyDescent="0.2">
      <c r="A1318">
        <v>1317</v>
      </c>
      <c r="B1318">
        <v>36</v>
      </c>
      <c r="C1318">
        <v>26.642097264437599</v>
      </c>
      <c r="D1318">
        <v>82</v>
      </c>
    </row>
    <row r="1319" spans="1:4" x14ac:dyDescent="0.2">
      <c r="A1319">
        <v>1318</v>
      </c>
      <c r="B1319">
        <v>21</v>
      </c>
      <c r="C1319">
        <v>26.649202733485101</v>
      </c>
      <c r="D1319">
        <v>82</v>
      </c>
    </row>
    <row r="1320" spans="1:4" x14ac:dyDescent="0.2">
      <c r="A1320">
        <v>1319</v>
      </c>
      <c r="B1320">
        <v>70</v>
      </c>
      <c r="C1320">
        <v>26.6449165402124</v>
      </c>
      <c r="D1320">
        <v>82</v>
      </c>
    </row>
    <row r="1321" spans="1:4" x14ac:dyDescent="0.2">
      <c r="A1321">
        <v>1320</v>
      </c>
      <c r="B1321">
        <v>54</v>
      </c>
      <c r="C1321">
        <v>26.677786201667899</v>
      </c>
      <c r="D1321">
        <v>82</v>
      </c>
    </row>
    <row r="1322" spans="1:4" x14ac:dyDescent="0.2">
      <c r="A1322">
        <v>1321</v>
      </c>
      <c r="B1322">
        <v>53</v>
      </c>
      <c r="C1322">
        <v>26.698484848484799</v>
      </c>
      <c r="D1322">
        <v>82</v>
      </c>
    </row>
    <row r="1323" spans="1:4" x14ac:dyDescent="0.2">
      <c r="A1323">
        <v>1322</v>
      </c>
      <c r="B1323">
        <v>30</v>
      </c>
      <c r="C1323">
        <v>26.718395155185402</v>
      </c>
      <c r="D1323">
        <v>82</v>
      </c>
    </row>
    <row r="1324" spans="1:4" x14ac:dyDescent="0.2">
      <c r="A1324">
        <v>1323</v>
      </c>
      <c r="B1324">
        <v>47</v>
      </c>
      <c r="C1324">
        <v>26.720877458396298</v>
      </c>
      <c r="D1324">
        <v>82</v>
      </c>
    </row>
    <row r="1325" spans="1:4" x14ac:dyDescent="0.2">
      <c r="A1325">
        <v>1324</v>
      </c>
      <c r="B1325">
        <v>12</v>
      </c>
      <c r="C1325">
        <v>26.736205593348402</v>
      </c>
      <c r="D1325">
        <v>82</v>
      </c>
    </row>
    <row r="1326" spans="1:4" x14ac:dyDescent="0.2">
      <c r="A1326">
        <v>1325</v>
      </c>
      <c r="B1326">
        <v>26</v>
      </c>
      <c r="C1326">
        <v>26.725075528700899</v>
      </c>
      <c r="D1326">
        <v>82</v>
      </c>
    </row>
    <row r="1327" spans="1:4" x14ac:dyDescent="0.2">
      <c r="A1327">
        <v>1326</v>
      </c>
      <c r="B1327">
        <v>28</v>
      </c>
      <c r="C1327">
        <v>26.7245283018867</v>
      </c>
      <c r="D1327">
        <v>82</v>
      </c>
    </row>
    <row r="1328" spans="1:4" x14ac:dyDescent="0.2">
      <c r="A1328">
        <v>1327</v>
      </c>
      <c r="B1328">
        <v>23</v>
      </c>
      <c r="C1328">
        <v>26.7254901960784</v>
      </c>
      <c r="D1328">
        <v>82</v>
      </c>
    </row>
    <row r="1329" spans="1:4" x14ac:dyDescent="0.2">
      <c r="A1329">
        <v>1328</v>
      </c>
      <c r="B1329">
        <v>19</v>
      </c>
      <c r="C1329">
        <v>26.722682743029299</v>
      </c>
      <c r="D1329">
        <v>82</v>
      </c>
    </row>
    <row r="1330" spans="1:4" x14ac:dyDescent="0.2">
      <c r="A1330">
        <v>1329</v>
      </c>
      <c r="B1330">
        <v>34</v>
      </c>
      <c r="C1330">
        <v>26.716867469879499</v>
      </c>
      <c r="D1330">
        <v>82</v>
      </c>
    </row>
    <row r="1331" spans="1:4" x14ac:dyDescent="0.2">
      <c r="A1331">
        <v>1330</v>
      </c>
      <c r="B1331">
        <v>28</v>
      </c>
      <c r="C1331">
        <v>26.722347629796801</v>
      </c>
      <c r="D1331">
        <v>82</v>
      </c>
    </row>
    <row r="1332" spans="1:4" x14ac:dyDescent="0.2">
      <c r="A1332">
        <v>1331</v>
      </c>
      <c r="B1332">
        <v>7</v>
      </c>
      <c r="C1332">
        <v>26.723308270676601</v>
      </c>
      <c r="D1332">
        <v>82</v>
      </c>
    </row>
    <row r="1333" spans="1:4" x14ac:dyDescent="0.2">
      <c r="A1333">
        <v>1332</v>
      </c>
      <c r="B1333">
        <v>25</v>
      </c>
      <c r="C1333">
        <v>26.7084898572501</v>
      </c>
      <c r="D1333">
        <v>82</v>
      </c>
    </row>
    <row r="1334" spans="1:4" x14ac:dyDescent="0.2">
      <c r="A1334">
        <v>1333</v>
      </c>
      <c r="B1334">
        <v>34</v>
      </c>
      <c r="C1334">
        <v>26.707207207207201</v>
      </c>
      <c r="D1334">
        <v>82</v>
      </c>
    </row>
    <row r="1335" spans="1:4" x14ac:dyDescent="0.2">
      <c r="A1335">
        <v>1334</v>
      </c>
      <c r="B1335">
        <v>36</v>
      </c>
      <c r="C1335">
        <v>26.712678169542301</v>
      </c>
      <c r="D1335">
        <v>82</v>
      </c>
    </row>
    <row r="1336" spans="1:4" x14ac:dyDescent="0.2">
      <c r="A1336">
        <v>1335</v>
      </c>
      <c r="B1336">
        <v>28</v>
      </c>
      <c r="C1336">
        <v>26.719640179910002</v>
      </c>
      <c r="D1336">
        <v>82</v>
      </c>
    </row>
    <row r="1337" spans="1:4" x14ac:dyDescent="0.2">
      <c r="A1337">
        <v>1336</v>
      </c>
      <c r="B1337">
        <v>8</v>
      </c>
      <c r="C1337">
        <v>26.720599250936299</v>
      </c>
      <c r="D1337">
        <v>82</v>
      </c>
    </row>
    <row r="1338" spans="1:4" x14ac:dyDescent="0.2">
      <c r="A1338">
        <v>1337</v>
      </c>
      <c r="B1338">
        <v>57</v>
      </c>
      <c r="C1338">
        <v>26.706586826347301</v>
      </c>
      <c r="D1338">
        <v>82</v>
      </c>
    </row>
    <row r="1339" spans="1:4" x14ac:dyDescent="0.2">
      <c r="A1339">
        <v>1338</v>
      </c>
      <c r="B1339">
        <v>42</v>
      </c>
      <c r="C1339">
        <v>26.7292445774121</v>
      </c>
      <c r="D1339">
        <v>82</v>
      </c>
    </row>
    <row r="1340" spans="1:4" x14ac:dyDescent="0.2">
      <c r="A1340">
        <v>1339</v>
      </c>
      <c r="B1340">
        <v>45</v>
      </c>
      <c r="C1340">
        <v>26.7406576980568</v>
      </c>
      <c r="D1340">
        <v>82</v>
      </c>
    </row>
    <row r="1341" spans="1:4" x14ac:dyDescent="0.2">
      <c r="A1341">
        <v>1340</v>
      </c>
      <c r="B1341">
        <v>32</v>
      </c>
      <c r="C1341">
        <v>26.754294249439798</v>
      </c>
      <c r="D1341">
        <v>82</v>
      </c>
    </row>
    <row r="1342" spans="1:4" x14ac:dyDescent="0.2">
      <c r="A1342">
        <v>1341</v>
      </c>
      <c r="B1342">
        <v>43</v>
      </c>
      <c r="C1342">
        <v>26.7582089552238</v>
      </c>
      <c r="D1342">
        <v>82</v>
      </c>
    </row>
    <row r="1343" spans="1:4" x14ac:dyDescent="0.2">
      <c r="A1343">
        <v>1342</v>
      </c>
      <c r="B1343">
        <v>24</v>
      </c>
      <c r="C1343">
        <v>26.770320656226598</v>
      </c>
      <c r="D1343">
        <v>82</v>
      </c>
    </row>
    <row r="1344" spans="1:4" x14ac:dyDescent="0.2">
      <c r="A1344">
        <v>1343</v>
      </c>
      <c r="B1344">
        <v>32</v>
      </c>
      <c r="C1344">
        <v>26.768256333830099</v>
      </c>
      <c r="D1344">
        <v>82</v>
      </c>
    </row>
    <row r="1345" spans="1:4" x14ac:dyDescent="0.2">
      <c r="A1345">
        <v>1344</v>
      </c>
      <c r="B1345">
        <v>14</v>
      </c>
      <c r="C1345">
        <v>26.772151898734101</v>
      </c>
      <c r="D1345">
        <v>82</v>
      </c>
    </row>
    <row r="1346" spans="1:4" x14ac:dyDescent="0.2">
      <c r="A1346">
        <v>1345</v>
      </c>
      <c r="B1346">
        <v>30</v>
      </c>
      <c r="C1346">
        <v>26.7626488095238</v>
      </c>
      <c r="D1346">
        <v>82</v>
      </c>
    </row>
    <row r="1347" spans="1:4" x14ac:dyDescent="0.2">
      <c r="A1347">
        <v>1346</v>
      </c>
      <c r="B1347">
        <v>28</v>
      </c>
      <c r="C1347">
        <v>26.765055762081701</v>
      </c>
      <c r="D1347">
        <v>82</v>
      </c>
    </row>
    <row r="1348" spans="1:4" x14ac:dyDescent="0.2">
      <c r="A1348">
        <v>1347</v>
      </c>
      <c r="B1348">
        <v>32</v>
      </c>
      <c r="C1348">
        <v>26.765973254086099</v>
      </c>
      <c r="D1348">
        <v>82</v>
      </c>
    </row>
    <row r="1349" spans="1:4" x14ac:dyDescent="0.2">
      <c r="A1349">
        <v>1348</v>
      </c>
      <c r="B1349">
        <v>40</v>
      </c>
      <c r="C1349">
        <v>26.769858945805399</v>
      </c>
      <c r="D1349">
        <v>82</v>
      </c>
    </row>
    <row r="1350" spans="1:4" x14ac:dyDescent="0.2">
      <c r="A1350">
        <v>1349</v>
      </c>
      <c r="B1350">
        <v>30</v>
      </c>
      <c r="C1350">
        <v>26.779673590504402</v>
      </c>
      <c r="D1350">
        <v>82</v>
      </c>
    </row>
    <row r="1351" spans="1:4" x14ac:dyDescent="0.2">
      <c r="A1351">
        <v>1350</v>
      </c>
      <c r="B1351">
        <v>13</v>
      </c>
      <c r="C1351">
        <v>26.7820607857672</v>
      </c>
      <c r="D1351">
        <v>82</v>
      </c>
    </row>
    <row r="1352" spans="1:4" x14ac:dyDescent="0.2">
      <c r="A1352">
        <v>1351</v>
      </c>
      <c r="B1352">
        <v>8</v>
      </c>
      <c r="C1352">
        <v>26.7718518518518</v>
      </c>
      <c r="D1352">
        <v>82</v>
      </c>
    </row>
    <row r="1353" spans="1:4" x14ac:dyDescent="0.2">
      <c r="A1353">
        <v>1352</v>
      </c>
      <c r="B1353">
        <v>40</v>
      </c>
      <c r="C1353">
        <v>26.757957068837801</v>
      </c>
      <c r="D1353">
        <v>82</v>
      </c>
    </row>
    <row r="1354" spans="1:4" x14ac:dyDescent="0.2">
      <c r="A1354">
        <v>1353</v>
      </c>
      <c r="B1354">
        <v>34</v>
      </c>
      <c r="C1354">
        <v>26.767751479289899</v>
      </c>
      <c r="D1354">
        <v>82</v>
      </c>
    </row>
    <row r="1355" spans="1:4" x14ac:dyDescent="0.2">
      <c r="A1355">
        <v>1354</v>
      </c>
      <c r="B1355">
        <v>47</v>
      </c>
      <c r="C1355">
        <v>26.773096821877299</v>
      </c>
      <c r="D1355">
        <v>82</v>
      </c>
    </row>
    <row r="1356" spans="1:4" x14ac:dyDescent="0.2">
      <c r="A1356">
        <v>1355</v>
      </c>
      <c r="B1356">
        <v>13</v>
      </c>
      <c r="C1356">
        <v>26.788035450516901</v>
      </c>
      <c r="D1356">
        <v>82</v>
      </c>
    </row>
    <row r="1357" spans="1:4" x14ac:dyDescent="0.2">
      <c r="A1357">
        <v>1356</v>
      </c>
      <c r="B1357">
        <v>28</v>
      </c>
      <c r="C1357">
        <v>26.777859778597701</v>
      </c>
      <c r="D1357">
        <v>82</v>
      </c>
    </row>
    <row r="1358" spans="1:4" x14ac:dyDescent="0.2">
      <c r="A1358">
        <v>1357</v>
      </c>
      <c r="B1358">
        <v>61</v>
      </c>
      <c r="C1358">
        <v>26.778761061946899</v>
      </c>
      <c r="D1358">
        <v>82</v>
      </c>
    </row>
    <row r="1359" spans="1:4" x14ac:dyDescent="0.2">
      <c r="A1359">
        <v>1358</v>
      </c>
      <c r="B1359">
        <v>30</v>
      </c>
      <c r="C1359">
        <v>26.803979366248999</v>
      </c>
      <c r="D1359">
        <v>82</v>
      </c>
    </row>
    <row r="1360" spans="1:4" x14ac:dyDescent="0.2">
      <c r="A1360">
        <v>1359</v>
      </c>
      <c r="B1360">
        <v>27</v>
      </c>
      <c r="C1360">
        <v>26.806332842415301</v>
      </c>
      <c r="D1360">
        <v>82</v>
      </c>
    </row>
    <row r="1361" spans="1:4" x14ac:dyDescent="0.2">
      <c r="A1361">
        <v>1360</v>
      </c>
      <c r="B1361">
        <v>23</v>
      </c>
      <c r="C1361">
        <v>26.806475349521701</v>
      </c>
      <c r="D1361">
        <v>82</v>
      </c>
    </row>
    <row r="1362" spans="1:4" x14ac:dyDescent="0.2">
      <c r="A1362">
        <v>1361</v>
      </c>
      <c r="B1362">
        <v>15</v>
      </c>
      <c r="C1362">
        <v>26.803676470588201</v>
      </c>
      <c r="D1362">
        <v>82</v>
      </c>
    </row>
    <row r="1363" spans="1:4" x14ac:dyDescent="0.2">
      <c r="A1363">
        <v>1362</v>
      </c>
      <c r="B1363">
        <v>14</v>
      </c>
      <c r="C1363">
        <v>26.795003673769202</v>
      </c>
      <c r="D1363">
        <v>82</v>
      </c>
    </row>
    <row r="1364" spans="1:4" x14ac:dyDescent="0.2">
      <c r="A1364">
        <v>1363</v>
      </c>
      <c r="B1364">
        <v>33</v>
      </c>
      <c r="C1364">
        <v>26.785609397944199</v>
      </c>
      <c r="D1364">
        <v>82</v>
      </c>
    </row>
    <row r="1365" spans="1:4" x14ac:dyDescent="0.2">
      <c r="A1365">
        <v>1364</v>
      </c>
      <c r="B1365">
        <v>15</v>
      </c>
      <c r="C1365">
        <v>26.790168745414501</v>
      </c>
      <c r="D1365">
        <v>82</v>
      </c>
    </row>
    <row r="1366" spans="1:4" x14ac:dyDescent="0.2">
      <c r="A1366">
        <v>1365</v>
      </c>
      <c r="B1366">
        <v>14</v>
      </c>
      <c r="C1366">
        <v>26.781524926686199</v>
      </c>
      <c r="D1366">
        <v>82</v>
      </c>
    </row>
    <row r="1367" spans="1:4" x14ac:dyDescent="0.2">
      <c r="A1367">
        <v>1366</v>
      </c>
      <c r="B1367">
        <v>11</v>
      </c>
      <c r="C1367">
        <v>26.772161172161098</v>
      </c>
      <c r="D1367">
        <v>82</v>
      </c>
    </row>
    <row r="1368" spans="1:4" x14ac:dyDescent="0.2">
      <c r="A1368">
        <v>1367</v>
      </c>
      <c r="B1368">
        <v>21</v>
      </c>
      <c r="C1368">
        <v>26.760614934114201</v>
      </c>
      <c r="D1368">
        <v>82</v>
      </c>
    </row>
    <row r="1369" spans="1:4" x14ac:dyDescent="0.2">
      <c r="A1369">
        <v>1368</v>
      </c>
      <c r="B1369">
        <v>60</v>
      </c>
      <c r="C1369">
        <v>26.756400877834601</v>
      </c>
      <c r="D1369">
        <v>82</v>
      </c>
    </row>
    <row r="1370" spans="1:4" x14ac:dyDescent="0.2">
      <c r="A1370">
        <v>1369</v>
      </c>
      <c r="B1370">
        <v>15</v>
      </c>
      <c r="C1370">
        <v>26.780701754385898</v>
      </c>
      <c r="D1370">
        <v>82</v>
      </c>
    </row>
    <row r="1371" spans="1:4" x14ac:dyDescent="0.2">
      <c r="A1371">
        <v>1370</v>
      </c>
      <c r="B1371">
        <v>21</v>
      </c>
      <c r="C1371">
        <v>26.772096420745001</v>
      </c>
      <c r="D1371">
        <v>82</v>
      </c>
    </row>
    <row r="1372" spans="1:4" x14ac:dyDescent="0.2">
      <c r="A1372">
        <v>1371</v>
      </c>
      <c r="B1372">
        <v>18</v>
      </c>
      <c r="C1372">
        <v>26.7678832116788</v>
      </c>
      <c r="D1372">
        <v>82</v>
      </c>
    </row>
    <row r="1373" spans="1:4" x14ac:dyDescent="0.2">
      <c r="A1373">
        <v>1372</v>
      </c>
      <c r="B1373">
        <v>31</v>
      </c>
      <c r="C1373">
        <v>26.761487964989001</v>
      </c>
      <c r="D1373">
        <v>82</v>
      </c>
    </row>
    <row r="1374" spans="1:4" x14ac:dyDescent="0.2">
      <c r="A1374">
        <v>1373</v>
      </c>
      <c r="B1374">
        <v>22</v>
      </c>
      <c r="C1374">
        <v>26.7645772594752</v>
      </c>
      <c r="D1374">
        <v>82</v>
      </c>
    </row>
    <row r="1375" spans="1:4" x14ac:dyDescent="0.2">
      <c r="A1375">
        <v>1374</v>
      </c>
      <c r="B1375">
        <v>26</v>
      </c>
      <c r="C1375">
        <v>26.761107064821498</v>
      </c>
      <c r="D1375">
        <v>82</v>
      </c>
    </row>
    <row r="1376" spans="1:4" x14ac:dyDescent="0.2">
      <c r="A1376">
        <v>1375</v>
      </c>
      <c r="B1376">
        <v>29</v>
      </c>
      <c r="C1376">
        <v>26.7605531295487</v>
      </c>
      <c r="D1376">
        <v>82</v>
      </c>
    </row>
    <row r="1377" spans="1:4" x14ac:dyDescent="0.2">
      <c r="A1377">
        <v>1376</v>
      </c>
      <c r="B1377">
        <v>41</v>
      </c>
      <c r="C1377">
        <v>26.762181818181801</v>
      </c>
      <c r="D1377">
        <v>82</v>
      </c>
    </row>
    <row r="1378" spans="1:4" x14ac:dyDescent="0.2">
      <c r="A1378">
        <v>1377</v>
      </c>
      <c r="B1378">
        <v>33</v>
      </c>
      <c r="C1378">
        <v>26.772529069767401</v>
      </c>
      <c r="D1378">
        <v>82</v>
      </c>
    </row>
    <row r="1379" spans="1:4" x14ac:dyDescent="0.2">
      <c r="A1379">
        <v>1378</v>
      </c>
      <c r="B1379">
        <v>11</v>
      </c>
      <c r="C1379">
        <v>26.777051561365202</v>
      </c>
      <c r="D1379">
        <v>82</v>
      </c>
    </row>
    <row r="1380" spans="1:4" x14ac:dyDescent="0.2">
      <c r="A1380">
        <v>1379</v>
      </c>
      <c r="B1380">
        <v>36</v>
      </c>
      <c r="C1380">
        <v>26.765602322206</v>
      </c>
      <c r="D1380">
        <v>82</v>
      </c>
    </row>
    <row r="1381" spans="1:4" x14ac:dyDescent="0.2">
      <c r="A1381">
        <v>1380</v>
      </c>
      <c r="B1381">
        <v>31</v>
      </c>
      <c r="C1381">
        <v>26.772298767222601</v>
      </c>
      <c r="D1381">
        <v>82</v>
      </c>
    </row>
    <row r="1382" spans="1:4" x14ac:dyDescent="0.2">
      <c r="A1382">
        <v>1381</v>
      </c>
      <c r="B1382">
        <v>20</v>
      </c>
      <c r="C1382">
        <v>26.7753623188405</v>
      </c>
      <c r="D1382">
        <v>82</v>
      </c>
    </row>
    <row r="1383" spans="1:4" x14ac:dyDescent="0.2">
      <c r="A1383">
        <v>1382</v>
      </c>
      <c r="B1383">
        <v>36</v>
      </c>
      <c r="C1383">
        <v>26.770456191165799</v>
      </c>
      <c r="D1383">
        <v>82</v>
      </c>
    </row>
    <row r="1384" spans="1:4" x14ac:dyDescent="0.2">
      <c r="A1384">
        <v>1383</v>
      </c>
      <c r="B1384">
        <v>22</v>
      </c>
      <c r="C1384">
        <v>26.777134587554201</v>
      </c>
      <c r="D1384">
        <v>82</v>
      </c>
    </row>
    <row r="1385" spans="1:4" x14ac:dyDescent="0.2">
      <c r="A1385">
        <v>1384</v>
      </c>
      <c r="B1385">
        <v>23</v>
      </c>
      <c r="C1385">
        <v>26.773680404916799</v>
      </c>
      <c r="D1385">
        <v>82</v>
      </c>
    </row>
    <row r="1386" spans="1:4" x14ac:dyDescent="0.2">
      <c r="A1386">
        <v>1385</v>
      </c>
      <c r="B1386">
        <v>27</v>
      </c>
      <c r="C1386">
        <v>26.770953757225399</v>
      </c>
      <c r="D1386">
        <v>82</v>
      </c>
    </row>
    <row r="1387" spans="1:4" x14ac:dyDescent="0.2">
      <c r="A1387">
        <v>1386</v>
      </c>
      <c r="B1387">
        <v>32</v>
      </c>
      <c r="C1387">
        <v>26.771119133574</v>
      </c>
      <c r="D1387">
        <v>82</v>
      </c>
    </row>
    <row r="1388" spans="1:4" x14ac:dyDescent="0.2">
      <c r="A1388">
        <v>1387</v>
      </c>
      <c r="B1388">
        <v>33</v>
      </c>
      <c r="C1388">
        <v>26.774891774891699</v>
      </c>
      <c r="D1388">
        <v>82</v>
      </c>
    </row>
    <row r="1389" spans="1:4" x14ac:dyDescent="0.2">
      <c r="A1389">
        <v>1388</v>
      </c>
      <c r="B1389">
        <v>43</v>
      </c>
      <c r="C1389">
        <v>26.779379956741099</v>
      </c>
      <c r="D1389">
        <v>82</v>
      </c>
    </row>
    <row r="1390" spans="1:4" x14ac:dyDescent="0.2">
      <c r="A1390">
        <v>1389</v>
      </c>
      <c r="B1390">
        <v>22</v>
      </c>
      <c r="C1390">
        <v>26.791066282420701</v>
      </c>
      <c r="D1390">
        <v>82</v>
      </c>
    </row>
    <row r="1391" spans="1:4" x14ac:dyDescent="0.2">
      <c r="A1391">
        <v>1390</v>
      </c>
      <c r="B1391">
        <v>31</v>
      </c>
      <c r="C1391">
        <v>26.7876169906407</v>
      </c>
      <c r="D1391">
        <v>82</v>
      </c>
    </row>
    <row r="1392" spans="1:4" x14ac:dyDescent="0.2">
      <c r="A1392">
        <v>1391</v>
      </c>
      <c r="B1392">
        <v>25</v>
      </c>
      <c r="C1392">
        <v>26.7906474820143</v>
      </c>
      <c r="D1392">
        <v>82</v>
      </c>
    </row>
    <row r="1393" spans="1:4" x14ac:dyDescent="0.2">
      <c r="A1393">
        <v>1392</v>
      </c>
      <c r="B1393">
        <v>11</v>
      </c>
      <c r="C1393">
        <v>26.789360172537702</v>
      </c>
      <c r="D1393">
        <v>82</v>
      </c>
    </row>
    <row r="1394" spans="1:4" x14ac:dyDescent="0.2">
      <c r="A1394">
        <v>1393</v>
      </c>
      <c r="B1394">
        <v>38</v>
      </c>
      <c r="C1394">
        <v>26.778017241379299</v>
      </c>
      <c r="D1394">
        <v>82</v>
      </c>
    </row>
    <row r="1395" spans="1:4" x14ac:dyDescent="0.2">
      <c r="A1395">
        <v>1394</v>
      </c>
      <c r="B1395">
        <v>20</v>
      </c>
      <c r="C1395">
        <v>26.786073223259098</v>
      </c>
      <c r="D1395">
        <v>82</v>
      </c>
    </row>
    <row r="1396" spans="1:4" x14ac:dyDescent="0.2">
      <c r="A1396">
        <v>1395</v>
      </c>
      <c r="B1396">
        <v>30</v>
      </c>
      <c r="C1396">
        <v>26.781205164992802</v>
      </c>
      <c r="D1396">
        <v>82</v>
      </c>
    </row>
    <row r="1397" spans="1:4" x14ac:dyDescent="0.2">
      <c r="A1397">
        <v>1396</v>
      </c>
      <c r="B1397">
        <v>33</v>
      </c>
      <c r="C1397">
        <v>26.7835125448028</v>
      </c>
      <c r="D1397">
        <v>82</v>
      </c>
    </row>
    <row r="1398" spans="1:4" x14ac:dyDescent="0.2">
      <c r="A1398">
        <v>1397</v>
      </c>
      <c r="B1398">
        <v>15</v>
      </c>
      <c r="C1398">
        <v>26.787965616045799</v>
      </c>
      <c r="D1398">
        <v>82</v>
      </c>
    </row>
    <row r="1399" spans="1:4" x14ac:dyDescent="0.2">
      <c r="A1399">
        <v>1398</v>
      </c>
      <c r="B1399">
        <v>26</v>
      </c>
      <c r="C1399">
        <v>26.779527559055101</v>
      </c>
      <c r="D1399">
        <v>82</v>
      </c>
    </row>
    <row r="1400" spans="1:4" x14ac:dyDescent="0.2">
      <c r="A1400">
        <v>1399</v>
      </c>
      <c r="B1400">
        <v>28</v>
      </c>
      <c r="C1400">
        <v>26.7789699570815</v>
      </c>
      <c r="D1400">
        <v>82</v>
      </c>
    </row>
    <row r="1401" spans="1:4" x14ac:dyDescent="0.2">
      <c r="A1401">
        <v>1400</v>
      </c>
      <c r="B1401">
        <v>30</v>
      </c>
      <c r="C1401">
        <v>26.779842744817699</v>
      </c>
      <c r="D1401">
        <v>82</v>
      </c>
    </row>
    <row r="1402" spans="1:4" x14ac:dyDescent="0.2">
      <c r="A1402">
        <v>1401</v>
      </c>
      <c r="B1402">
        <v>37</v>
      </c>
      <c r="C1402">
        <v>26.782142857142802</v>
      </c>
      <c r="D1402">
        <v>82</v>
      </c>
    </row>
    <row r="1403" spans="1:4" x14ac:dyDescent="0.2">
      <c r="A1403">
        <v>1402</v>
      </c>
      <c r="B1403">
        <v>28</v>
      </c>
      <c r="C1403">
        <v>26.7894361170592</v>
      </c>
      <c r="D1403">
        <v>82</v>
      </c>
    </row>
    <row r="1404" spans="1:4" x14ac:dyDescent="0.2">
      <c r="A1404">
        <v>1403</v>
      </c>
      <c r="B1404">
        <v>30</v>
      </c>
      <c r="C1404">
        <v>26.790299572039899</v>
      </c>
      <c r="D1404">
        <v>82</v>
      </c>
    </row>
    <row r="1405" spans="1:4" x14ac:dyDescent="0.2">
      <c r="A1405">
        <v>1404</v>
      </c>
      <c r="B1405">
        <v>22</v>
      </c>
      <c r="C1405">
        <v>26.792587312900899</v>
      </c>
      <c r="D1405">
        <v>82</v>
      </c>
    </row>
    <row r="1406" spans="1:4" x14ac:dyDescent="0.2">
      <c r="A1406">
        <v>1405</v>
      </c>
      <c r="B1406">
        <v>21</v>
      </c>
      <c r="C1406">
        <v>26.789173789173699</v>
      </c>
      <c r="D1406">
        <v>82</v>
      </c>
    </row>
    <row r="1407" spans="1:4" x14ac:dyDescent="0.2">
      <c r="A1407">
        <v>1406</v>
      </c>
      <c r="B1407">
        <v>21</v>
      </c>
      <c r="C1407">
        <v>26.785053380782902</v>
      </c>
      <c r="D1407">
        <v>82</v>
      </c>
    </row>
    <row r="1408" spans="1:4" x14ac:dyDescent="0.2">
      <c r="A1408">
        <v>1407</v>
      </c>
      <c r="B1408">
        <v>32</v>
      </c>
      <c r="C1408">
        <v>26.780938833570399</v>
      </c>
      <c r="D1408">
        <v>82</v>
      </c>
    </row>
    <row r="1409" spans="1:4" x14ac:dyDescent="0.2">
      <c r="A1409">
        <v>1408</v>
      </c>
      <c r="B1409">
        <v>15</v>
      </c>
      <c r="C1409">
        <v>26.784648187633199</v>
      </c>
      <c r="D1409">
        <v>82</v>
      </c>
    </row>
    <row r="1410" spans="1:4" x14ac:dyDescent="0.2">
      <c r="A1410">
        <v>1409</v>
      </c>
      <c r="B1410">
        <v>20</v>
      </c>
      <c r="C1410">
        <v>26.776278409090899</v>
      </c>
      <c r="D1410">
        <v>82</v>
      </c>
    </row>
    <row r="1411" spans="1:4" x14ac:dyDescent="0.2">
      <c r="A1411">
        <v>1410</v>
      </c>
      <c r="B1411">
        <v>22</v>
      </c>
      <c r="C1411">
        <v>26.771469127040401</v>
      </c>
      <c r="D1411">
        <v>82</v>
      </c>
    </row>
    <row r="1412" spans="1:4" x14ac:dyDescent="0.2">
      <c r="A1412">
        <v>1411</v>
      </c>
      <c r="B1412">
        <v>27</v>
      </c>
      <c r="C1412">
        <v>26.768085106382902</v>
      </c>
      <c r="D1412">
        <v>82</v>
      </c>
    </row>
    <row r="1413" spans="1:4" x14ac:dyDescent="0.2">
      <c r="A1413">
        <v>1412</v>
      </c>
      <c r="B1413">
        <v>32</v>
      </c>
      <c r="C1413">
        <v>26.768249468461999</v>
      </c>
      <c r="D1413">
        <v>82</v>
      </c>
    </row>
    <row r="1414" spans="1:4" x14ac:dyDescent="0.2">
      <c r="A1414">
        <v>1413</v>
      </c>
      <c r="B1414">
        <v>12</v>
      </c>
      <c r="C1414">
        <v>26.7719546742209</v>
      </c>
      <c r="D1414">
        <v>82</v>
      </c>
    </row>
    <row r="1415" spans="1:4" x14ac:dyDescent="0.2">
      <c r="A1415">
        <v>1414</v>
      </c>
      <c r="B1415">
        <v>36</v>
      </c>
      <c r="C1415">
        <v>26.761500353856999</v>
      </c>
      <c r="D1415">
        <v>82</v>
      </c>
    </row>
    <row r="1416" spans="1:4" x14ac:dyDescent="0.2">
      <c r="A1416">
        <v>1415</v>
      </c>
      <c r="B1416">
        <v>19</v>
      </c>
      <c r="C1416">
        <v>26.768033946251698</v>
      </c>
      <c r="D1416">
        <v>82</v>
      </c>
    </row>
    <row r="1417" spans="1:4" x14ac:dyDescent="0.2">
      <c r="A1417">
        <v>1416</v>
      </c>
      <c r="B1417">
        <v>13</v>
      </c>
      <c r="C1417">
        <v>26.762544169611299</v>
      </c>
      <c r="D1417">
        <v>82</v>
      </c>
    </row>
    <row r="1418" spans="1:4" x14ac:dyDescent="0.2">
      <c r="A1418">
        <v>1417</v>
      </c>
      <c r="B1418">
        <v>26</v>
      </c>
      <c r="C1418">
        <v>26.752824858756998</v>
      </c>
      <c r="D1418">
        <v>82</v>
      </c>
    </row>
    <row r="1419" spans="1:4" x14ac:dyDescent="0.2">
      <c r="A1419">
        <v>1418</v>
      </c>
      <c r="B1419">
        <v>29</v>
      </c>
      <c r="C1419">
        <v>26.7522935779816</v>
      </c>
      <c r="D1419">
        <v>82</v>
      </c>
    </row>
    <row r="1420" spans="1:4" x14ac:dyDescent="0.2">
      <c r="A1420">
        <v>1419</v>
      </c>
      <c r="B1420">
        <v>10</v>
      </c>
      <c r="C1420">
        <v>26.753878702397699</v>
      </c>
      <c r="D1420">
        <v>82</v>
      </c>
    </row>
    <row r="1421" spans="1:4" x14ac:dyDescent="0.2">
      <c r="A1421">
        <v>1420</v>
      </c>
      <c r="B1421">
        <v>25</v>
      </c>
      <c r="C1421">
        <v>26.742071881606702</v>
      </c>
      <c r="D1421">
        <v>82</v>
      </c>
    </row>
    <row r="1422" spans="1:4" x14ac:dyDescent="0.2">
      <c r="A1422">
        <v>1421</v>
      </c>
      <c r="B1422">
        <v>33</v>
      </c>
      <c r="C1422">
        <v>26.740845070422498</v>
      </c>
      <c r="D1422">
        <v>82</v>
      </c>
    </row>
    <row r="1423" spans="1:4" x14ac:dyDescent="0.2">
      <c r="A1423">
        <v>1422</v>
      </c>
      <c r="B1423">
        <v>39</v>
      </c>
      <c r="C1423">
        <v>26.7452498240675</v>
      </c>
      <c r="D1423">
        <v>82</v>
      </c>
    </row>
    <row r="1424" spans="1:4" x14ac:dyDescent="0.2">
      <c r="A1424">
        <v>1423</v>
      </c>
      <c r="B1424">
        <v>44</v>
      </c>
      <c r="C1424">
        <v>26.753867791842399</v>
      </c>
      <c r="D1424">
        <v>82</v>
      </c>
    </row>
    <row r="1425" spans="1:4" x14ac:dyDescent="0.2">
      <c r="A1425">
        <v>1424</v>
      </c>
      <c r="B1425">
        <v>14</v>
      </c>
      <c r="C1425">
        <v>26.765987350667601</v>
      </c>
      <c r="D1425">
        <v>82</v>
      </c>
    </row>
    <row r="1426" spans="1:4" x14ac:dyDescent="0.2">
      <c r="A1426">
        <v>1425</v>
      </c>
      <c r="B1426">
        <v>44</v>
      </c>
      <c r="C1426">
        <v>26.757022471910101</v>
      </c>
      <c r="D1426">
        <v>82</v>
      </c>
    </row>
    <row r="1427" spans="1:4" x14ac:dyDescent="0.2">
      <c r="A1427">
        <v>1426</v>
      </c>
      <c r="B1427">
        <v>31</v>
      </c>
      <c r="C1427">
        <v>26.769122807017499</v>
      </c>
      <c r="D1427">
        <v>82</v>
      </c>
    </row>
    <row r="1428" spans="1:4" x14ac:dyDescent="0.2">
      <c r="A1428">
        <v>1427</v>
      </c>
      <c r="B1428">
        <v>26</v>
      </c>
      <c r="C1428">
        <v>26.7720897615708</v>
      </c>
      <c r="D1428">
        <v>82</v>
      </c>
    </row>
    <row r="1429" spans="1:4" x14ac:dyDescent="0.2">
      <c r="A1429">
        <v>1428</v>
      </c>
      <c r="B1429">
        <v>35</v>
      </c>
      <c r="C1429">
        <v>26.771548703573899</v>
      </c>
      <c r="D1429">
        <v>82</v>
      </c>
    </row>
    <row r="1430" spans="1:4" x14ac:dyDescent="0.2">
      <c r="A1430">
        <v>1429</v>
      </c>
      <c r="B1430">
        <v>48</v>
      </c>
      <c r="C1430">
        <v>26.777310924369701</v>
      </c>
      <c r="D1430">
        <v>82</v>
      </c>
    </row>
    <row r="1431" spans="1:4" x14ac:dyDescent="0.2">
      <c r="A1431">
        <v>1430</v>
      </c>
      <c r="B1431">
        <v>27</v>
      </c>
      <c r="C1431">
        <v>26.7921623512946</v>
      </c>
      <c r="D1431">
        <v>82</v>
      </c>
    </row>
    <row r="1432" spans="1:4" x14ac:dyDescent="0.2">
      <c r="A1432">
        <v>1431</v>
      </c>
      <c r="B1432">
        <v>24</v>
      </c>
      <c r="C1432">
        <v>26.792307692307599</v>
      </c>
      <c r="D1432">
        <v>82</v>
      </c>
    </row>
    <row r="1433" spans="1:4" x14ac:dyDescent="0.2">
      <c r="A1433">
        <v>1432</v>
      </c>
      <c r="B1433">
        <v>9</v>
      </c>
      <c r="C1433">
        <v>26.790356394129901</v>
      </c>
      <c r="D1433">
        <v>82</v>
      </c>
    </row>
    <row r="1434" spans="1:4" x14ac:dyDescent="0.2">
      <c r="A1434">
        <v>1433</v>
      </c>
      <c r="B1434">
        <v>57</v>
      </c>
      <c r="C1434">
        <v>26.7779329608938</v>
      </c>
      <c r="D1434">
        <v>82</v>
      </c>
    </row>
    <row r="1435" spans="1:4" x14ac:dyDescent="0.2">
      <c r="A1435">
        <v>1434</v>
      </c>
      <c r="B1435">
        <v>22</v>
      </c>
      <c r="C1435">
        <v>26.799023028611298</v>
      </c>
      <c r="D1435">
        <v>82</v>
      </c>
    </row>
    <row r="1436" spans="1:4" x14ac:dyDescent="0.2">
      <c r="A1436">
        <v>1435</v>
      </c>
      <c r="B1436">
        <v>19</v>
      </c>
      <c r="C1436">
        <v>26.7956764295676</v>
      </c>
      <c r="D1436">
        <v>82</v>
      </c>
    </row>
    <row r="1437" spans="1:4" x14ac:dyDescent="0.2">
      <c r="A1437">
        <v>1436</v>
      </c>
      <c r="B1437">
        <v>66</v>
      </c>
      <c r="C1437">
        <v>26.790243902438998</v>
      </c>
      <c r="D1437">
        <v>82</v>
      </c>
    </row>
    <row r="1438" spans="1:4" x14ac:dyDescent="0.2">
      <c r="A1438">
        <v>1437</v>
      </c>
      <c r="B1438">
        <v>26</v>
      </c>
      <c r="C1438">
        <v>26.817548746518099</v>
      </c>
      <c r="D1438">
        <v>82</v>
      </c>
    </row>
    <row r="1439" spans="1:4" x14ac:dyDescent="0.2">
      <c r="A1439">
        <v>1438</v>
      </c>
      <c r="B1439">
        <v>22</v>
      </c>
      <c r="C1439">
        <v>26.816979819067502</v>
      </c>
      <c r="D1439">
        <v>82</v>
      </c>
    </row>
    <row r="1440" spans="1:4" x14ac:dyDescent="0.2">
      <c r="A1440">
        <v>1439</v>
      </c>
      <c r="B1440">
        <v>20</v>
      </c>
      <c r="C1440">
        <v>26.813630041724601</v>
      </c>
      <c r="D1440">
        <v>82</v>
      </c>
    </row>
    <row r="1441" spans="1:4" x14ac:dyDescent="0.2">
      <c r="A1441">
        <v>1440</v>
      </c>
      <c r="B1441">
        <v>48</v>
      </c>
      <c r="C1441">
        <v>26.808895066018</v>
      </c>
      <c r="D1441">
        <v>82</v>
      </c>
    </row>
    <row r="1442" spans="1:4" x14ac:dyDescent="0.2">
      <c r="A1442">
        <v>1441</v>
      </c>
      <c r="B1442">
        <v>53</v>
      </c>
      <c r="C1442">
        <v>26.823611111111099</v>
      </c>
      <c r="D1442">
        <v>82</v>
      </c>
    </row>
    <row r="1443" spans="1:4" x14ac:dyDescent="0.2">
      <c r="A1443">
        <v>1442</v>
      </c>
      <c r="B1443">
        <v>25</v>
      </c>
      <c r="C1443">
        <v>26.841776544066601</v>
      </c>
      <c r="D1443">
        <v>82</v>
      </c>
    </row>
    <row r="1444" spans="1:4" x14ac:dyDescent="0.2">
      <c r="A1444">
        <v>1443</v>
      </c>
      <c r="B1444">
        <v>43</v>
      </c>
      <c r="C1444">
        <v>26.840499306518701</v>
      </c>
      <c r="D1444">
        <v>82</v>
      </c>
    </row>
    <row r="1445" spans="1:4" x14ac:dyDescent="0.2">
      <c r="A1445">
        <v>1444</v>
      </c>
      <c r="B1445">
        <v>16</v>
      </c>
      <c r="C1445">
        <v>26.8516978516978</v>
      </c>
      <c r="D1445">
        <v>82</v>
      </c>
    </row>
    <row r="1446" spans="1:4" x14ac:dyDescent="0.2">
      <c r="A1446">
        <v>1445</v>
      </c>
      <c r="B1446">
        <v>43</v>
      </c>
      <c r="C1446">
        <v>26.844182825484701</v>
      </c>
      <c r="D1446">
        <v>82</v>
      </c>
    </row>
    <row r="1447" spans="1:4" x14ac:dyDescent="0.2">
      <c r="A1447">
        <v>1446</v>
      </c>
      <c r="B1447">
        <v>30</v>
      </c>
      <c r="C1447">
        <v>26.855363321799299</v>
      </c>
      <c r="D1447">
        <v>82</v>
      </c>
    </row>
    <row r="1448" spans="1:4" x14ac:dyDescent="0.2">
      <c r="A1448">
        <v>1447</v>
      </c>
      <c r="B1448">
        <v>22</v>
      </c>
      <c r="C1448">
        <v>26.857538035961198</v>
      </c>
      <c r="D1448">
        <v>82</v>
      </c>
    </row>
    <row r="1449" spans="1:4" x14ac:dyDescent="0.2">
      <c r="A1449">
        <v>1448</v>
      </c>
      <c r="B1449">
        <v>24</v>
      </c>
      <c r="C1449">
        <v>26.8541810642709</v>
      </c>
      <c r="D1449">
        <v>82</v>
      </c>
    </row>
    <row r="1450" spans="1:4" x14ac:dyDescent="0.2">
      <c r="A1450">
        <v>1449</v>
      </c>
      <c r="B1450">
        <v>30</v>
      </c>
      <c r="C1450">
        <v>26.852209944751301</v>
      </c>
      <c r="D1450">
        <v>82</v>
      </c>
    </row>
    <row r="1451" spans="1:4" x14ac:dyDescent="0.2">
      <c r="A1451">
        <v>1450</v>
      </c>
      <c r="B1451">
        <v>28</v>
      </c>
      <c r="C1451">
        <v>26.854382332643201</v>
      </c>
      <c r="D1451">
        <v>82</v>
      </c>
    </row>
    <row r="1452" spans="1:4" x14ac:dyDescent="0.2">
      <c r="A1452">
        <v>1451</v>
      </c>
      <c r="B1452">
        <v>37</v>
      </c>
      <c r="C1452">
        <v>26.855172413793099</v>
      </c>
      <c r="D1452">
        <v>82</v>
      </c>
    </row>
    <row r="1453" spans="1:4" x14ac:dyDescent="0.2">
      <c r="A1453">
        <v>1452</v>
      </c>
      <c r="B1453">
        <v>25</v>
      </c>
      <c r="C1453">
        <v>26.862164024810401</v>
      </c>
      <c r="D1453">
        <v>82</v>
      </c>
    </row>
    <row r="1454" spans="1:4" x14ac:dyDescent="0.2">
      <c r="A1454">
        <v>1453</v>
      </c>
      <c r="B1454">
        <v>22</v>
      </c>
      <c r="C1454">
        <v>26.860881542699701</v>
      </c>
      <c r="D1454">
        <v>82</v>
      </c>
    </row>
    <row r="1455" spans="1:4" x14ac:dyDescent="0.2">
      <c r="A1455">
        <v>1454</v>
      </c>
      <c r="B1455">
        <v>23</v>
      </c>
      <c r="C1455">
        <v>26.8575361321404</v>
      </c>
      <c r="D1455">
        <v>82</v>
      </c>
    </row>
    <row r="1456" spans="1:4" x14ac:dyDescent="0.2">
      <c r="A1456">
        <v>1455</v>
      </c>
      <c r="B1456">
        <v>13</v>
      </c>
      <c r="C1456">
        <v>26.8548830811554</v>
      </c>
      <c r="D1456">
        <v>82</v>
      </c>
    </row>
    <row r="1457" spans="1:4" x14ac:dyDescent="0.2">
      <c r="A1457">
        <v>1456</v>
      </c>
      <c r="B1457">
        <v>42</v>
      </c>
      <c r="C1457">
        <v>26.845360824742201</v>
      </c>
      <c r="D1457">
        <v>82</v>
      </c>
    </row>
    <row r="1458" spans="1:4" x14ac:dyDescent="0.2">
      <c r="A1458">
        <v>1457</v>
      </c>
      <c r="B1458">
        <v>12</v>
      </c>
      <c r="C1458">
        <v>26.855769230769202</v>
      </c>
      <c r="D1458">
        <v>82</v>
      </c>
    </row>
    <row r="1459" spans="1:4" x14ac:dyDescent="0.2">
      <c r="A1459">
        <v>1458</v>
      </c>
      <c r="B1459">
        <v>25</v>
      </c>
      <c r="C1459">
        <v>26.845573095401502</v>
      </c>
      <c r="D1459">
        <v>82</v>
      </c>
    </row>
    <row r="1460" spans="1:4" x14ac:dyDescent="0.2">
      <c r="A1460">
        <v>1459</v>
      </c>
      <c r="B1460">
        <v>11</v>
      </c>
      <c r="C1460">
        <v>26.844307270233099</v>
      </c>
      <c r="D1460">
        <v>82</v>
      </c>
    </row>
    <row r="1461" spans="1:4" x14ac:dyDescent="0.2">
      <c r="A1461">
        <v>1460</v>
      </c>
      <c r="B1461">
        <v>53</v>
      </c>
      <c r="C1461">
        <v>26.8334475668265</v>
      </c>
      <c r="D1461">
        <v>82</v>
      </c>
    </row>
    <row r="1462" spans="1:4" x14ac:dyDescent="0.2">
      <c r="A1462">
        <v>1461</v>
      </c>
      <c r="B1462">
        <v>18</v>
      </c>
      <c r="C1462">
        <v>26.851369863013598</v>
      </c>
      <c r="D1462">
        <v>82</v>
      </c>
    </row>
    <row r="1463" spans="1:4" x14ac:dyDescent="0.2">
      <c r="A1463">
        <v>1462</v>
      </c>
      <c r="B1463">
        <v>7</v>
      </c>
      <c r="C1463">
        <v>26.845311430527001</v>
      </c>
      <c r="D1463">
        <v>82</v>
      </c>
    </row>
    <row r="1464" spans="1:4" x14ac:dyDescent="0.2">
      <c r="A1464">
        <v>1463</v>
      </c>
      <c r="B1464">
        <v>50</v>
      </c>
      <c r="C1464">
        <v>26.8317373461012</v>
      </c>
      <c r="D1464">
        <v>82</v>
      </c>
    </row>
    <row r="1465" spans="1:4" x14ac:dyDescent="0.2">
      <c r="A1465">
        <v>1464</v>
      </c>
      <c r="B1465">
        <v>36</v>
      </c>
      <c r="C1465">
        <v>26.847573479152398</v>
      </c>
      <c r="D1465">
        <v>82</v>
      </c>
    </row>
    <row r="1466" spans="1:4" x14ac:dyDescent="0.2">
      <c r="A1466">
        <v>1465</v>
      </c>
      <c r="B1466">
        <v>14</v>
      </c>
      <c r="C1466">
        <v>26.853825136611999</v>
      </c>
      <c r="D1466">
        <v>82</v>
      </c>
    </row>
    <row r="1467" spans="1:4" x14ac:dyDescent="0.2">
      <c r="A1467">
        <v>1466</v>
      </c>
      <c r="B1467">
        <v>25</v>
      </c>
      <c r="C1467">
        <v>26.845051194539199</v>
      </c>
      <c r="D1467">
        <v>82</v>
      </c>
    </row>
    <row r="1468" spans="1:4" x14ac:dyDescent="0.2">
      <c r="A1468">
        <v>1467</v>
      </c>
      <c r="B1468">
        <v>28</v>
      </c>
      <c r="C1468">
        <v>26.843792633014999</v>
      </c>
      <c r="D1468">
        <v>82</v>
      </c>
    </row>
    <row r="1469" spans="1:4" x14ac:dyDescent="0.2">
      <c r="A1469">
        <v>1468</v>
      </c>
      <c r="B1469">
        <v>10</v>
      </c>
      <c r="C1469">
        <v>26.844580777096098</v>
      </c>
      <c r="D1469">
        <v>82</v>
      </c>
    </row>
    <row r="1470" spans="1:4" x14ac:dyDescent="0.2">
      <c r="A1470">
        <v>1469</v>
      </c>
      <c r="B1470">
        <v>28</v>
      </c>
      <c r="C1470">
        <v>26.833106267029901</v>
      </c>
      <c r="D1470">
        <v>82</v>
      </c>
    </row>
    <row r="1471" spans="1:4" x14ac:dyDescent="0.2">
      <c r="A1471">
        <v>1470</v>
      </c>
      <c r="B1471">
        <v>13</v>
      </c>
      <c r="C1471">
        <v>26.833900612661601</v>
      </c>
      <c r="D1471">
        <v>82</v>
      </c>
    </row>
    <row r="1472" spans="1:4" x14ac:dyDescent="0.2">
      <c r="A1472">
        <v>1471</v>
      </c>
      <c r="B1472">
        <v>27</v>
      </c>
      <c r="C1472">
        <v>26.8244897959183</v>
      </c>
      <c r="D1472">
        <v>82</v>
      </c>
    </row>
    <row r="1473" spans="1:4" x14ac:dyDescent="0.2">
      <c r="A1473">
        <v>1472</v>
      </c>
      <c r="B1473">
        <v>23</v>
      </c>
      <c r="C1473">
        <v>26.824609109449302</v>
      </c>
      <c r="D1473">
        <v>82</v>
      </c>
    </row>
    <row r="1474" spans="1:4" x14ac:dyDescent="0.2">
      <c r="A1474">
        <v>1473</v>
      </c>
      <c r="B1474">
        <v>18</v>
      </c>
      <c r="C1474">
        <v>26.822010869565201</v>
      </c>
      <c r="D1474">
        <v>82</v>
      </c>
    </row>
    <row r="1475" spans="1:4" x14ac:dyDescent="0.2">
      <c r="A1475">
        <v>1474</v>
      </c>
      <c r="B1475">
        <v>13</v>
      </c>
      <c r="C1475">
        <v>26.816021724372</v>
      </c>
      <c r="D1475">
        <v>82</v>
      </c>
    </row>
    <row r="1476" spans="1:4" x14ac:dyDescent="0.2">
      <c r="A1476">
        <v>1475</v>
      </c>
      <c r="B1476">
        <v>26</v>
      </c>
      <c r="C1476">
        <v>26.8066485753052</v>
      </c>
      <c r="D1476">
        <v>82</v>
      </c>
    </row>
    <row r="1477" spans="1:4" x14ac:dyDescent="0.2">
      <c r="A1477">
        <v>1476</v>
      </c>
      <c r="B1477">
        <v>47</v>
      </c>
      <c r="C1477">
        <v>26.806101694915199</v>
      </c>
      <c r="D1477">
        <v>82</v>
      </c>
    </row>
    <row r="1478" spans="1:4" x14ac:dyDescent="0.2">
      <c r="A1478">
        <v>1477</v>
      </c>
      <c r="B1478">
        <v>26</v>
      </c>
      <c r="C1478">
        <v>26.819783197831899</v>
      </c>
      <c r="D1478">
        <v>82</v>
      </c>
    </row>
    <row r="1479" spans="1:4" x14ac:dyDescent="0.2">
      <c r="A1479">
        <v>1478</v>
      </c>
      <c r="B1479">
        <v>28</v>
      </c>
      <c r="C1479">
        <v>26.8192281651997</v>
      </c>
      <c r="D1479">
        <v>82</v>
      </c>
    </row>
    <row r="1480" spans="1:4" x14ac:dyDescent="0.2">
      <c r="A1480">
        <v>1479</v>
      </c>
      <c r="B1480">
        <v>37</v>
      </c>
      <c r="C1480">
        <v>26.820027063599401</v>
      </c>
      <c r="D1480">
        <v>82</v>
      </c>
    </row>
    <row r="1481" spans="1:4" x14ac:dyDescent="0.2">
      <c r="A1481">
        <v>1480</v>
      </c>
      <c r="B1481">
        <v>32</v>
      </c>
      <c r="C1481">
        <v>26.826910074374499</v>
      </c>
      <c r="D1481">
        <v>82</v>
      </c>
    </row>
    <row r="1482" spans="1:4" x14ac:dyDescent="0.2">
      <c r="A1482">
        <v>1481</v>
      </c>
      <c r="B1482">
        <v>29</v>
      </c>
      <c r="C1482">
        <v>26.830405405405401</v>
      </c>
      <c r="D1482">
        <v>82</v>
      </c>
    </row>
    <row r="1483" spans="1:4" x14ac:dyDescent="0.2">
      <c r="A1483">
        <v>1482</v>
      </c>
      <c r="B1483">
        <v>20</v>
      </c>
      <c r="C1483">
        <v>26.8318703578663</v>
      </c>
      <c r="D1483">
        <v>82</v>
      </c>
    </row>
    <row r="1484" spans="1:4" x14ac:dyDescent="0.2">
      <c r="A1484">
        <v>1483</v>
      </c>
      <c r="B1484">
        <v>42</v>
      </c>
      <c r="C1484">
        <v>26.827260458839401</v>
      </c>
      <c r="D1484">
        <v>82</v>
      </c>
    </row>
    <row r="1485" spans="1:4" x14ac:dyDescent="0.2">
      <c r="A1485">
        <v>1484</v>
      </c>
      <c r="B1485">
        <v>49</v>
      </c>
      <c r="C1485">
        <v>26.837491571139498</v>
      </c>
      <c r="D1485">
        <v>82</v>
      </c>
    </row>
    <row r="1486" spans="1:4" x14ac:dyDescent="0.2">
      <c r="A1486">
        <v>1485</v>
      </c>
      <c r="B1486">
        <v>11</v>
      </c>
      <c r="C1486">
        <v>26.852425876010699</v>
      </c>
      <c r="D1486">
        <v>82</v>
      </c>
    </row>
    <row r="1487" spans="1:4" x14ac:dyDescent="0.2">
      <c r="A1487">
        <v>1486</v>
      </c>
      <c r="B1487">
        <v>20</v>
      </c>
      <c r="C1487">
        <v>26.841750841750802</v>
      </c>
      <c r="D1487">
        <v>82</v>
      </c>
    </row>
    <row r="1488" spans="1:4" x14ac:dyDescent="0.2">
      <c r="A1488">
        <v>1487</v>
      </c>
      <c r="B1488">
        <v>32</v>
      </c>
      <c r="C1488">
        <v>26.837146702557199</v>
      </c>
      <c r="D1488">
        <v>82</v>
      </c>
    </row>
    <row r="1489" spans="1:4" x14ac:dyDescent="0.2">
      <c r="A1489">
        <v>1488</v>
      </c>
      <c r="B1489">
        <v>37</v>
      </c>
      <c r="C1489">
        <v>26.840618695359701</v>
      </c>
      <c r="D1489">
        <v>82</v>
      </c>
    </row>
    <row r="1490" spans="1:4" x14ac:dyDescent="0.2">
      <c r="A1490">
        <v>1489</v>
      </c>
      <c r="B1490">
        <v>24</v>
      </c>
      <c r="C1490">
        <v>26.847446236559101</v>
      </c>
      <c r="D1490">
        <v>82</v>
      </c>
    </row>
    <row r="1491" spans="1:4" x14ac:dyDescent="0.2">
      <c r="A1491">
        <v>1490</v>
      </c>
      <c r="B1491">
        <v>27</v>
      </c>
      <c r="C1491">
        <v>26.845533915379399</v>
      </c>
      <c r="D1491">
        <v>82</v>
      </c>
    </row>
    <row r="1492" spans="1:4" x14ac:dyDescent="0.2">
      <c r="A1492">
        <v>1491</v>
      </c>
      <c r="B1492">
        <v>28</v>
      </c>
      <c r="C1492">
        <v>26.8456375838926</v>
      </c>
      <c r="D1492">
        <v>82</v>
      </c>
    </row>
    <row r="1493" spans="1:4" x14ac:dyDescent="0.2">
      <c r="A1493">
        <v>1492</v>
      </c>
      <c r="B1493">
        <v>39</v>
      </c>
      <c r="C1493">
        <v>26.846411804158201</v>
      </c>
      <c r="D1493">
        <v>82</v>
      </c>
    </row>
    <row r="1494" spans="1:4" x14ac:dyDescent="0.2">
      <c r="A1494">
        <v>1493</v>
      </c>
      <c r="B1494">
        <v>57</v>
      </c>
      <c r="C1494">
        <v>26.854557640750599</v>
      </c>
      <c r="D1494">
        <v>82</v>
      </c>
    </row>
    <row r="1495" spans="1:4" x14ac:dyDescent="0.2">
      <c r="A1495">
        <v>1494</v>
      </c>
      <c r="B1495">
        <v>24</v>
      </c>
      <c r="C1495">
        <v>26.8747488278633</v>
      </c>
      <c r="D1495">
        <v>82</v>
      </c>
    </row>
    <row r="1496" spans="1:4" x14ac:dyDescent="0.2">
      <c r="A1496">
        <v>1495</v>
      </c>
      <c r="B1496">
        <v>45</v>
      </c>
      <c r="C1496">
        <v>26.872824631860698</v>
      </c>
      <c r="D1496">
        <v>82</v>
      </c>
    </row>
    <row r="1497" spans="1:4" x14ac:dyDescent="0.2">
      <c r="A1497">
        <v>1496</v>
      </c>
      <c r="B1497">
        <v>12</v>
      </c>
      <c r="C1497">
        <v>26.884949832775899</v>
      </c>
      <c r="D1497">
        <v>82</v>
      </c>
    </row>
    <row r="1498" spans="1:4" x14ac:dyDescent="0.2">
      <c r="A1498">
        <v>1497</v>
      </c>
      <c r="B1498">
        <v>21</v>
      </c>
      <c r="C1498">
        <v>26.875</v>
      </c>
      <c r="D1498">
        <v>82</v>
      </c>
    </row>
    <row r="1499" spans="1:4" x14ac:dyDescent="0.2">
      <c r="A1499">
        <v>1498</v>
      </c>
      <c r="B1499">
        <v>39</v>
      </c>
      <c r="C1499">
        <v>26.871075484301901</v>
      </c>
      <c r="D1499">
        <v>82</v>
      </c>
    </row>
    <row r="1500" spans="1:4" x14ac:dyDescent="0.2">
      <c r="A1500">
        <v>1499</v>
      </c>
      <c r="B1500">
        <v>25</v>
      </c>
      <c r="C1500">
        <v>26.879172229639501</v>
      </c>
      <c r="D1500">
        <v>82</v>
      </c>
    </row>
    <row r="1501" spans="1:4" x14ac:dyDescent="0.2">
      <c r="A1501">
        <v>1500</v>
      </c>
      <c r="B1501">
        <v>15</v>
      </c>
      <c r="C1501">
        <v>26.877918612408202</v>
      </c>
      <c r="D1501">
        <v>82</v>
      </c>
    </row>
    <row r="1502" spans="1:4" x14ac:dyDescent="0.2">
      <c r="A1502">
        <v>1501</v>
      </c>
      <c r="B1502">
        <v>23</v>
      </c>
      <c r="C1502">
        <v>26.87</v>
      </c>
      <c r="D1502">
        <v>82</v>
      </c>
    </row>
    <row r="1503" spans="1:4" x14ac:dyDescent="0.2">
      <c r="A1503">
        <v>1502</v>
      </c>
      <c r="B1503">
        <v>46</v>
      </c>
      <c r="C1503">
        <v>26.867421718854001</v>
      </c>
      <c r="D1503">
        <v>82</v>
      </c>
    </row>
    <row r="1504" spans="1:4" x14ac:dyDescent="0.2">
      <c r="A1504">
        <v>1503</v>
      </c>
      <c r="B1504">
        <v>47</v>
      </c>
      <c r="C1504">
        <v>26.880159786950699</v>
      </c>
      <c r="D1504">
        <v>82</v>
      </c>
    </row>
    <row r="1505" spans="1:4" x14ac:dyDescent="0.2">
      <c r="A1505">
        <v>1504</v>
      </c>
      <c r="B1505">
        <v>33</v>
      </c>
      <c r="C1505">
        <v>26.893546240851599</v>
      </c>
      <c r="D1505">
        <v>82</v>
      </c>
    </row>
    <row r="1506" spans="1:4" x14ac:dyDescent="0.2">
      <c r="A1506">
        <v>1505</v>
      </c>
      <c r="B1506">
        <v>27</v>
      </c>
      <c r="C1506">
        <v>26.897606382978701</v>
      </c>
      <c r="D1506">
        <v>82</v>
      </c>
    </row>
    <row r="1507" spans="1:4" x14ac:dyDescent="0.2">
      <c r="A1507">
        <v>1506</v>
      </c>
      <c r="B1507">
        <v>16</v>
      </c>
      <c r="C1507">
        <v>26.897674418604598</v>
      </c>
      <c r="D1507">
        <v>82</v>
      </c>
    </row>
    <row r="1508" spans="1:4" x14ac:dyDescent="0.2">
      <c r="A1508">
        <v>1507</v>
      </c>
      <c r="B1508">
        <v>40</v>
      </c>
      <c r="C1508">
        <v>26.8904382470119</v>
      </c>
      <c r="D1508">
        <v>82</v>
      </c>
    </row>
    <row r="1509" spans="1:4" x14ac:dyDescent="0.2">
      <c r="A1509">
        <v>1508</v>
      </c>
      <c r="B1509">
        <v>46</v>
      </c>
      <c r="C1509">
        <v>26.8991373589913</v>
      </c>
      <c r="D1509">
        <v>82</v>
      </c>
    </row>
    <row r="1510" spans="1:4" x14ac:dyDescent="0.2">
      <c r="A1510">
        <v>1509</v>
      </c>
      <c r="B1510">
        <v>35</v>
      </c>
      <c r="C1510">
        <v>26.911803713527799</v>
      </c>
      <c r="D1510">
        <v>82</v>
      </c>
    </row>
    <row r="1511" spans="1:4" x14ac:dyDescent="0.2">
      <c r="A1511">
        <v>1510</v>
      </c>
      <c r="B1511">
        <v>35</v>
      </c>
      <c r="C1511">
        <v>26.917163684559299</v>
      </c>
      <c r="D1511">
        <v>82</v>
      </c>
    </row>
    <row r="1512" spans="1:4" x14ac:dyDescent="0.2">
      <c r="A1512">
        <v>1511</v>
      </c>
      <c r="B1512">
        <v>24</v>
      </c>
      <c r="C1512">
        <v>26.922516556291299</v>
      </c>
      <c r="D1512">
        <v>82</v>
      </c>
    </row>
    <row r="1513" spans="1:4" x14ac:dyDescent="0.2">
      <c r="A1513">
        <v>1512</v>
      </c>
      <c r="B1513">
        <v>16</v>
      </c>
      <c r="C1513">
        <v>26.920582395764299</v>
      </c>
      <c r="D1513">
        <v>82</v>
      </c>
    </row>
    <row r="1514" spans="1:4" x14ac:dyDescent="0.2">
      <c r="A1514">
        <v>1513</v>
      </c>
      <c r="B1514">
        <v>34</v>
      </c>
      <c r="C1514">
        <v>26.913359788359699</v>
      </c>
      <c r="D1514">
        <v>82</v>
      </c>
    </row>
    <row r="1515" spans="1:4" x14ac:dyDescent="0.2">
      <c r="A1515">
        <v>1514</v>
      </c>
      <c r="B1515">
        <v>43</v>
      </c>
      <c r="C1515">
        <v>26.918043621943099</v>
      </c>
      <c r="D1515">
        <v>82</v>
      </c>
    </row>
    <row r="1516" spans="1:4" x14ac:dyDescent="0.2">
      <c r="A1516">
        <v>1515</v>
      </c>
      <c r="B1516">
        <v>35</v>
      </c>
      <c r="C1516">
        <v>26.9286657859973</v>
      </c>
      <c r="D1516">
        <v>82</v>
      </c>
    </row>
    <row r="1517" spans="1:4" x14ac:dyDescent="0.2">
      <c r="A1517">
        <v>1516</v>
      </c>
      <c r="B1517">
        <v>36</v>
      </c>
      <c r="C1517">
        <v>26.933993399339901</v>
      </c>
      <c r="D1517">
        <v>82</v>
      </c>
    </row>
    <row r="1518" spans="1:4" x14ac:dyDescent="0.2">
      <c r="A1518">
        <v>1517</v>
      </c>
      <c r="B1518">
        <v>38</v>
      </c>
      <c r="C1518">
        <v>26.939973614775699</v>
      </c>
      <c r="D1518">
        <v>82</v>
      </c>
    </row>
    <row r="1519" spans="1:4" x14ac:dyDescent="0.2">
      <c r="A1519">
        <v>1518</v>
      </c>
      <c r="B1519">
        <v>22</v>
      </c>
      <c r="C1519">
        <v>26.947264337508201</v>
      </c>
      <c r="D1519">
        <v>82</v>
      </c>
    </row>
    <row r="1520" spans="1:4" x14ac:dyDescent="0.2">
      <c r="A1520">
        <v>1519</v>
      </c>
      <c r="B1520">
        <v>32</v>
      </c>
      <c r="C1520">
        <v>26.944005270092202</v>
      </c>
      <c r="D1520">
        <v>82</v>
      </c>
    </row>
    <row r="1521" spans="1:4" x14ac:dyDescent="0.2">
      <c r="A1521">
        <v>1520</v>
      </c>
      <c r="B1521">
        <v>41</v>
      </c>
      <c r="C1521">
        <v>26.947333772218499</v>
      </c>
      <c r="D1521">
        <v>82</v>
      </c>
    </row>
    <row r="1522" spans="1:4" x14ac:dyDescent="0.2">
      <c r="A1522">
        <v>1521</v>
      </c>
      <c r="B1522">
        <v>52</v>
      </c>
      <c r="C1522">
        <v>26.956578947368399</v>
      </c>
      <c r="D1522">
        <v>82</v>
      </c>
    </row>
    <row r="1523" spans="1:4" x14ac:dyDescent="0.2">
      <c r="A1523">
        <v>1522</v>
      </c>
      <c r="B1523">
        <v>20</v>
      </c>
      <c r="C1523">
        <v>26.9730440499671</v>
      </c>
      <c r="D1523">
        <v>82</v>
      </c>
    </row>
    <row r="1524" spans="1:4" x14ac:dyDescent="0.2">
      <c r="A1524">
        <v>1523</v>
      </c>
      <c r="B1524">
        <v>41</v>
      </c>
      <c r="C1524">
        <v>26.968462549277199</v>
      </c>
      <c r="D1524">
        <v>82</v>
      </c>
    </row>
    <row r="1525" spans="1:4" x14ac:dyDescent="0.2">
      <c r="A1525">
        <v>1524</v>
      </c>
      <c r="B1525">
        <v>33</v>
      </c>
      <c r="C1525">
        <v>26.977675640183801</v>
      </c>
      <c r="D1525">
        <v>82</v>
      </c>
    </row>
    <row r="1526" spans="1:4" x14ac:dyDescent="0.2">
      <c r="A1526">
        <v>1525</v>
      </c>
      <c r="B1526">
        <v>36</v>
      </c>
      <c r="C1526">
        <v>26.981627296587899</v>
      </c>
      <c r="D1526">
        <v>82</v>
      </c>
    </row>
    <row r="1527" spans="1:4" x14ac:dyDescent="0.2">
      <c r="A1527">
        <v>1526</v>
      </c>
      <c r="B1527">
        <v>40</v>
      </c>
      <c r="C1527">
        <v>26.9875409836065</v>
      </c>
      <c r="D1527">
        <v>82</v>
      </c>
    </row>
    <row r="1528" spans="1:4" x14ac:dyDescent="0.2">
      <c r="A1528">
        <v>1527</v>
      </c>
      <c r="B1528">
        <v>41</v>
      </c>
      <c r="C1528">
        <v>26.996068152031398</v>
      </c>
      <c r="D1528">
        <v>82</v>
      </c>
    </row>
    <row r="1529" spans="1:4" x14ac:dyDescent="0.2">
      <c r="A1529">
        <v>1528</v>
      </c>
      <c r="B1529">
        <v>18</v>
      </c>
      <c r="C1529">
        <v>27.0052390307793</v>
      </c>
      <c r="D1529">
        <v>82</v>
      </c>
    </row>
    <row r="1530" spans="1:4" x14ac:dyDescent="0.2">
      <c r="A1530">
        <v>1529</v>
      </c>
      <c r="B1530">
        <v>48</v>
      </c>
      <c r="C1530">
        <v>26.999345549738202</v>
      </c>
      <c r="D1530">
        <v>82</v>
      </c>
    </row>
    <row r="1531" spans="1:4" x14ac:dyDescent="0.2">
      <c r="A1531">
        <v>1530</v>
      </c>
      <c r="B1531">
        <v>43</v>
      </c>
      <c r="C1531">
        <v>27.013080444735099</v>
      </c>
      <c r="D1531">
        <v>82</v>
      </c>
    </row>
    <row r="1532" spans="1:4" x14ac:dyDescent="0.2">
      <c r="A1532">
        <v>1531</v>
      </c>
      <c r="B1532">
        <v>13</v>
      </c>
      <c r="C1532">
        <v>27.023529411764699</v>
      </c>
      <c r="D1532">
        <v>82</v>
      </c>
    </row>
    <row r="1533" spans="1:4" x14ac:dyDescent="0.2">
      <c r="A1533">
        <v>1532</v>
      </c>
      <c r="B1533">
        <v>32</v>
      </c>
      <c r="C1533">
        <v>27.014369693011101</v>
      </c>
      <c r="D1533">
        <v>82</v>
      </c>
    </row>
    <row r="1534" spans="1:4" x14ac:dyDescent="0.2">
      <c r="A1534">
        <v>1533</v>
      </c>
      <c r="B1534">
        <v>15</v>
      </c>
      <c r="C1534">
        <v>27.017624020887698</v>
      </c>
      <c r="D1534">
        <v>82</v>
      </c>
    </row>
    <row r="1535" spans="1:4" x14ac:dyDescent="0.2">
      <c r="A1535">
        <v>1534</v>
      </c>
      <c r="B1535">
        <v>43</v>
      </c>
      <c r="C1535">
        <v>27.009784735812101</v>
      </c>
      <c r="D1535">
        <v>82</v>
      </c>
    </row>
    <row r="1536" spans="1:4" x14ac:dyDescent="0.2">
      <c r="A1536">
        <v>1535</v>
      </c>
      <c r="B1536">
        <v>23</v>
      </c>
      <c r="C1536">
        <v>27.020208604954298</v>
      </c>
      <c r="D1536">
        <v>82</v>
      </c>
    </row>
    <row r="1537" spans="1:4" x14ac:dyDescent="0.2">
      <c r="A1537">
        <v>1536</v>
      </c>
      <c r="B1537">
        <v>52</v>
      </c>
      <c r="C1537">
        <v>27.017589576547199</v>
      </c>
      <c r="D1537">
        <v>82</v>
      </c>
    </row>
    <row r="1538" spans="1:4" x14ac:dyDescent="0.2">
      <c r="A1538">
        <v>1537</v>
      </c>
      <c r="B1538">
        <v>49</v>
      </c>
      <c r="C1538">
        <v>27.0338541666666</v>
      </c>
      <c r="D1538">
        <v>82</v>
      </c>
    </row>
    <row r="1539" spans="1:4" x14ac:dyDescent="0.2">
      <c r="A1539">
        <v>1538</v>
      </c>
      <c r="B1539">
        <v>44</v>
      </c>
      <c r="C1539">
        <v>27.048145738451499</v>
      </c>
      <c r="D1539">
        <v>82</v>
      </c>
    </row>
    <row r="1540" spans="1:4" x14ac:dyDescent="0.2">
      <c r="A1540">
        <v>1539</v>
      </c>
      <c r="B1540">
        <v>32</v>
      </c>
      <c r="C1540">
        <v>27.059167750325098</v>
      </c>
      <c r="D1540">
        <v>82</v>
      </c>
    </row>
    <row r="1541" spans="1:4" x14ac:dyDescent="0.2">
      <c r="A1541">
        <v>1540</v>
      </c>
      <c r="B1541">
        <v>61</v>
      </c>
      <c r="C1541">
        <v>27.062378167641299</v>
      </c>
      <c r="D1541">
        <v>82</v>
      </c>
    </row>
    <row r="1542" spans="1:4" x14ac:dyDescent="0.2">
      <c r="A1542">
        <v>1541</v>
      </c>
      <c r="B1542">
        <v>13</v>
      </c>
      <c r="C1542">
        <v>27.084415584415499</v>
      </c>
      <c r="D1542">
        <v>82</v>
      </c>
    </row>
    <row r="1543" spans="1:4" x14ac:dyDescent="0.2">
      <c r="A1543">
        <v>1542</v>
      </c>
      <c r="B1543">
        <v>38</v>
      </c>
      <c r="C1543">
        <v>27.0752757949383</v>
      </c>
      <c r="D1543">
        <v>82</v>
      </c>
    </row>
    <row r="1544" spans="1:4" x14ac:dyDescent="0.2">
      <c r="A1544">
        <v>1543</v>
      </c>
      <c r="B1544">
        <v>39</v>
      </c>
      <c r="C1544">
        <v>27.082360570687399</v>
      </c>
      <c r="D1544">
        <v>82</v>
      </c>
    </row>
    <row r="1545" spans="1:4" x14ac:dyDescent="0.2">
      <c r="A1545">
        <v>1544</v>
      </c>
      <c r="B1545">
        <v>34</v>
      </c>
      <c r="C1545">
        <v>27.090084251458102</v>
      </c>
      <c r="D1545">
        <v>82</v>
      </c>
    </row>
    <row r="1546" spans="1:4" x14ac:dyDescent="0.2">
      <c r="A1546">
        <v>1545</v>
      </c>
      <c r="B1546">
        <v>13</v>
      </c>
      <c r="C1546">
        <v>27.094559585492199</v>
      </c>
      <c r="D1546">
        <v>82</v>
      </c>
    </row>
    <row r="1547" spans="1:4" x14ac:dyDescent="0.2">
      <c r="A1547">
        <v>1546</v>
      </c>
      <c r="B1547">
        <v>19</v>
      </c>
      <c r="C1547">
        <v>27.085436893203799</v>
      </c>
      <c r="D1547">
        <v>82</v>
      </c>
    </row>
    <row r="1548" spans="1:4" x14ac:dyDescent="0.2">
      <c r="A1548">
        <v>1547</v>
      </c>
      <c r="B1548">
        <v>37</v>
      </c>
      <c r="C1548">
        <v>27.080206985769699</v>
      </c>
      <c r="D1548">
        <v>82</v>
      </c>
    </row>
    <row r="1549" spans="1:4" x14ac:dyDescent="0.2">
      <c r="A1549">
        <v>1548</v>
      </c>
      <c r="B1549">
        <v>37</v>
      </c>
      <c r="C1549">
        <v>27.086619263089801</v>
      </c>
      <c r="D1549">
        <v>82</v>
      </c>
    </row>
    <row r="1550" spans="1:4" x14ac:dyDescent="0.2">
      <c r="A1550">
        <v>1549</v>
      </c>
      <c r="B1550">
        <v>39</v>
      </c>
      <c r="C1550">
        <v>27.0930232558139</v>
      </c>
      <c r="D1550">
        <v>82</v>
      </c>
    </row>
    <row r="1551" spans="1:4" x14ac:dyDescent="0.2">
      <c r="A1551">
        <v>1550</v>
      </c>
      <c r="B1551">
        <v>13</v>
      </c>
      <c r="C1551">
        <v>27.100710135571301</v>
      </c>
      <c r="D1551">
        <v>82</v>
      </c>
    </row>
    <row r="1552" spans="1:4" x14ac:dyDescent="0.2">
      <c r="A1552">
        <v>1551</v>
      </c>
      <c r="B1552">
        <v>16</v>
      </c>
      <c r="C1552">
        <v>27.091612903225801</v>
      </c>
      <c r="D1552">
        <v>82</v>
      </c>
    </row>
    <row r="1553" spans="1:4" x14ac:dyDescent="0.2">
      <c r="A1553">
        <v>1552</v>
      </c>
      <c r="B1553">
        <v>30</v>
      </c>
      <c r="C1553">
        <v>27.084461637653099</v>
      </c>
      <c r="D1553">
        <v>82</v>
      </c>
    </row>
    <row r="1554" spans="1:4" x14ac:dyDescent="0.2">
      <c r="A1554">
        <v>1553</v>
      </c>
      <c r="B1554">
        <v>32</v>
      </c>
      <c r="C1554">
        <v>27.086340206185501</v>
      </c>
      <c r="D1554">
        <v>82</v>
      </c>
    </row>
    <row r="1555" spans="1:4" x14ac:dyDescent="0.2">
      <c r="A1555">
        <v>1554</v>
      </c>
      <c r="B1555">
        <v>6</v>
      </c>
      <c r="C1555">
        <v>27.089504185447499</v>
      </c>
      <c r="D1555">
        <v>82</v>
      </c>
    </row>
    <row r="1556" spans="1:4" x14ac:dyDescent="0.2">
      <c r="A1556">
        <v>1555</v>
      </c>
      <c r="B1556">
        <v>49</v>
      </c>
      <c r="C1556">
        <v>27.075933075933001</v>
      </c>
      <c r="D1556">
        <v>82</v>
      </c>
    </row>
    <row r="1557" spans="1:4" x14ac:dyDescent="0.2">
      <c r="A1557">
        <v>1556</v>
      </c>
      <c r="B1557">
        <v>27</v>
      </c>
      <c r="C1557">
        <v>27.0900321543408</v>
      </c>
      <c r="D1557">
        <v>82</v>
      </c>
    </row>
    <row r="1558" spans="1:4" x14ac:dyDescent="0.2">
      <c r="A1558">
        <v>1557</v>
      </c>
      <c r="B1558">
        <v>30</v>
      </c>
      <c r="C1558">
        <v>27.0899742930591</v>
      </c>
      <c r="D1558">
        <v>82</v>
      </c>
    </row>
    <row r="1559" spans="1:4" x14ac:dyDescent="0.2">
      <c r="A1559">
        <v>1558</v>
      </c>
      <c r="B1559">
        <v>43</v>
      </c>
      <c r="C1559">
        <v>27.091843288374999</v>
      </c>
      <c r="D1559">
        <v>82</v>
      </c>
    </row>
    <row r="1560" spans="1:4" x14ac:dyDescent="0.2">
      <c r="A1560">
        <v>1559</v>
      </c>
      <c r="B1560">
        <v>11</v>
      </c>
      <c r="C1560">
        <v>27.102053915275899</v>
      </c>
      <c r="D1560">
        <v>82</v>
      </c>
    </row>
    <row r="1561" spans="1:4" x14ac:dyDescent="0.2">
      <c r="A1561">
        <v>1560</v>
      </c>
      <c r="B1561">
        <v>6</v>
      </c>
      <c r="C1561">
        <v>27.091725465041598</v>
      </c>
      <c r="D1561">
        <v>82</v>
      </c>
    </row>
    <row r="1562" spans="1:4" x14ac:dyDescent="0.2">
      <c r="A1562">
        <v>1561</v>
      </c>
      <c r="B1562">
        <v>9</v>
      </c>
      <c r="C1562">
        <v>27.078205128205099</v>
      </c>
      <c r="D1562">
        <v>82</v>
      </c>
    </row>
    <row r="1563" spans="1:4" x14ac:dyDescent="0.2">
      <c r="A1563">
        <v>1562</v>
      </c>
      <c r="B1563">
        <v>7</v>
      </c>
      <c r="C1563">
        <v>27.066623959000601</v>
      </c>
      <c r="D1563">
        <v>82</v>
      </c>
    </row>
    <row r="1564" spans="1:4" x14ac:dyDescent="0.2">
      <c r="A1564">
        <v>1563</v>
      </c>
      <c r="B1564">
        <v>7</v>
      </c>
      <c r="C1564">
        <v>27.053777208706698</v>
      </c>
      <c r="D1564">
        <v>82</v>
      </c>
    </row>
    <row r="1565" spans="1:4" x14ac:dyDescent="0.2">
      <c r="A1565">
        <v>1564</v>
      </c>
      <c r="B1565">
        <v>28</v>
      </c>
      <c r="C1565">
        <v>27.040946896992899</v>
      </c>
      <c r="D1565">
        <v>82</v>
      </c>
    </row>
    <row r="1566" spans="1:4" x14ac:dyDescent="0.2">
      <c r="A1566">
        <v>1565</v>
      </c>
      <c r="B1566">
        <v>18</v>
      </c>
      <c r="C1566">
        <v>27.041560102301698</v>
      </c>
      <c r="D1566">
        <v>82</v>
      </c>
    </row>
    <row r="1567" spans="1:4" x14ac:dyDescent="0.2">
      <c r="A1567">
        <v>1566</v>
      </c>
      <c r="B1567">
        <v>38</v>
      </c>
      <c r="C1567">
        <v>27.0357827476038</v>
      </c>
      <c r="D1567">
        <v>82</v>
      </c>
    </row>
    <row r="1568" spans="1:4" x14ac:dyDescent="0.2">
      <c r="A1568">
        <v>1567</v>
      </c>
      <c r="B1568">
        <v>34</v>
      </c>
      <c r="C1568">
        <v>27.042784163473801</v>
      </c>
      <c r="D1568">
        <v>82</v>
      </c>
    </row>
    <row r="1569" spans="1:4" x14ac:dyDescent="0.2">
      <c r="A1569">
        <v>1568</v>
      </c>
      <c r="B1569">
        <v>43</v>
      </c>
      <c r="C1569">
        <v>27.047223994894701</v>
      </c>
      <c r="D1569">
        <v>82</v>
      </c>
    </row>
    <row r="1570" spans="1:4" x14ac:dyDescent="0.2">
      <c r="A1570">
        <v>1569</v>
      </c>
      <c r="B1570">
        <v>40</v>
      </c>
      <c r="C1570">
        <v>27.0573979591836</v>
      </c>
      <c r="D1570">
        <v>82</v>
      </c>
    </row>
    <row r="1571" spans="1:4" x14ac:dyDescent="0.2">
      <c r="A1571">
        <v>1570</v>
      </c>
      <c r="B1571">
        <v>36</v>
      </c>
      <c r="C1571">
        <v>27.065646908859101</v>
      </c>
      <c r="D1571">
        <v>82</v>
      </c>
    </row>
    <row r="1572" spans="1:4" x14ac:dyDescent="0.2">
      <c r="A1572">
        <v>1571</v>
      </c>
      <c r="B1572">
        <v>42</v>
      </c>
      <c r="C1572">
        <v>27.071337579617801</v>
      </c>
      <c r="D1572">
        <v>82</v>
      </c>
    </row>
    <row r="1573" spans="1:4" x14ac:dyDescent="0.2">
      <c r="A1573">
        <v>1572</v>
      </c>
      <c r="B1573">
        <v>15</v>
      </c>
      <c r="C1573">
        <v>27.080840229153399</v>
      </c>
      <c r="D1573">
        <v>82</v>
      </c>
    </row>
    <row r="1574" spans="1:4" x14ac:dyDescent="0.2">
      <c r="A1574">
        <v>1573</v>
      </c>
      <c r="B1574">
        <v>19</v>
      </c>
      <c r="C1574">
        <v>27.073155216284899</v>
      </c>
      <c r="D1574">
        <v>82</v>
      </c>
    </row>
    <row r="1575" spans="1:4" x14ac:dyDescent="0.2">
      <c r="A1575">
        <v>1574</v>
      </c>
      <c r="B1575">
        <v>23</v>
      </c>
      <c r="C1575">
        <v>27.068022886204702</v>
      </c>
      <c r="D1575">
        <v>82</v>
      </c>
    </row>
    <row r="1576" spans="1:4" x14ac:dyDescent="0.2">
      <c r="A1576">
        <v>1575</v>
      </c>
      <c r="B1576">
        <v>6</v>
      </c>
      <c r="C1576">
        <v>27.065438373570501</v>
      </c>
      <c r="D1576">
        <v>82</v>
      </c>
    </row>
    <row r="1577" spans="1:4" x14ac:dyDescent="0.2">
      <c r="A1577">
        <v>1576</v>
      </c>
      <c r="B1577">
        <v>29</v>
      </c>
      <c r="C1577">
        <v>27.0520634920634</v>
      </c>
      <c r="D1577">
        <v>82</v>
      </c>
    </row>
    <row r="1578" spans="1:4" x14ac:dyDescent="0.2">
      <c r="A1578">
        <v>1577</v>
      </c>
      <c r="B1578">
        <v>56</v>
      </c>
      <c r="C1578">
        <v>27.053299492385701</v>
      </c>
      <c r="D1578">
        <v>82</v>
      </c>
    </row>
    <row r="1579" spans="1:4" x14ac:dyDescent="0.2">
      <c r="A1579">
        <v>1578</v>
      </c>
      <c r="B1579">
        <v>47</v>
      </c>
      <c r="C1579">
        <v>27.0716550412175</v>
      </c>
      <c r="D1579">
        <v>82</v>
      </c>
    </row>
    <row r="1580" spans="1:4" x14ac:dyDescent="0.2">
      <c r="A1580">
        <v>1579</v>
      </c>
      <c r="B1580">
        <v>23</v>
      </c>
      <c r="C1580">
        <v>27.084283903675502</v>
      </c>
      <c r="D1580">
        <v>82</v>
      </c>
    </row>
    <row r="1581" spans="1:4" x14ac:dyDescent="0.2">
      <c r="A1581">
        <v>1580</v>
      </c>
      <c r="B1581">
        <v>28</v>
      </c>
      <c r="C1581">
        <v>27.081697276757399</v>
      </c>
      <c r="D1581">
        <v>82</v>
      </c>
    </row>
    <row r="1582" spans="1:4" x14ac:dyDescent="0.2">
      <c r="A1582">
        <v>1581</v>
      </c>
      <c r="B1582">
        <v>19</v>
      </c>
      <c r="C1582">
        <v>27.082278481012601</v>
      </c>
      <c r="D1582">
        <v>82</v>
      </c>
    </row>
    <row r="1583" spans="1:4" x14ac:dyDescent="0.2">
      <c r="A1583">
        <v>1582</v>
      </c>
      <c r="B1583">
        <v>13</v>
      </c>
      <c r="C1583">
        <v>27.077166350411101</v>
      </c>
      <c r="D1583">
        <v>82</v>
      </c>
    </row>
    <row r="1584" spans="1:4" x14ac:dyDescent="0.2">
      <c r="A1584">
        <v>1583</v>
      </c>
      <c r="B1584">
        <v>23</v>
      </c>
      <c r="C1584">
        <v>27.068268015170599</v>
      </c>
      <c r="D1584">
        <v>82</v>
      </c>
    </row>
    <row r="1585" spans="1:4" x14ac:dyDescent="0.2">
      <c r="A1585">
        <v>1584</v>
      </c>
      <c r="B1585">
        <v>46</v>
      </c>
      <c r="C1585">
        <v>27.065698041692901</v>
      </c>
      <c r="D1585">
        <v>82</v>
      </c>
    </row>
    <row r="1586" spans="1:4" x14ac:dyDescent="0.2">
      <c r="A1586">
        <v>1585</v>
      </c>
      <c r="B1586">
        <v>32</v>
      </c>
      <c r="C1586">
        <v>27.077651515151501</v>
      </c>
      <c r="D1586">
        <v>82</v>
      </c>
    </row>
    <row r="1587" spans="1:4" x14ac:dyDescent="0.2">
      <c r="A1587">
        <v>1586</v>
      </c>
      <c r="B1587">
        <v>29</v>
      </c>
      <c r="C1587">
        <v>27.0807570977918</v>
      </c>
      <c r="D1587">
        <v>82</v>
      </c>
    </row>
    <row r="1588" spans="1:4" x14ac:dyDescent="0.2">
      <c r="A1588">
        <v>1587</v>
      </c>
      <c r="B1588">
        <v>36</v>
      </c>
      <c r="C1588">
        <v>27.081967213114702</v>
      </c>
      <c r="D1588">
        <v>82</v>
      </c>
    </row>
    <row r="1589" spans="1:4" x14ac:dyDescent="0.2">
      <c r="A1589">
        <v>1588</v>
      </c>
      <c r="B1589">
        <v>7</v>
      </c>
      <c r="C1589">
        <v>27.087586641461801</v>
      </c>
      <c r="D1589">
        <v>82</v>
      </c>
    </row>
    <row r="1590" spans="1:4" x14ac:dyDescent="0.2">
      <c r="A1590">
        <v>1589</v>
      </c>
      <c r="B1590">
        <v>35</v>
      </c>
      <c r="C1590">
        <v>27.074937027707801</v>
      </c>
      <c r="D1590">
        <v>82</v>
      </c>
    </row>
    <row r="1591" spans="1:4" x14ac:dyDescent="0.2">
      <c r="A1591">
        <v>1590</v>
      </c>
      <c r="B1591">
        <v>16</v>
      </c>
      <c r="C1591">
        <v>27.079924480805499</v>
      </c>
      <c r="D1591">
        <v>82</v>
      </c>
    </row>
    <row r="1592" spans="1:4" x14ac:dyDescent="0.2">
      <c r="A1592">
        <v>1591</v>
      </c>
      <c r="B1592">
        <v>40</v>
      </c>
      <c r="C1592">
        <v>27.072955974842699</v>
      </c>
      <c r="D1592">
        <v>82</v>
      </c>
    </row>
    <row r="1593" spans="1:4" x14ac:dyDescent="0.2">
      <c r="A1593">
        <v>1592</v>
      </c>
      <c r="B1593">
        <v>26</v>
      </c>
      <c r="C1593">
        <v>27.081081081080999</v>
      </c>
      <c r="D1593">
        <v>82</v>
      </c>
    </row>
    <row r="1594" spans="1:4" x14ac:dyDescent="0.2">
      <c r="A1594">
        <v>1593</v>
      </c>
      <c r="B1594">
        <v>53</v>
      </c>
      <c r="C1594">
        <v>27.0804020100502</v>
      </c>
      <c r="D1594">
        <v>82</v>
      </c>
    </row>
    <row r="1595" spans="1:4" x14ac:dyDescent="0.2">
      <c r="A1595">
        <v>1594</v>
      </c>
      <c r="B1595">
        <v>15</v>
      </c>
      <c r="C1595">
        <v>27.0966729441305</v>
      </c>
      <c r="D1595">
        <v>82</v>
      </c>
    </row>
    <row r="1596" spans="1:4" x14ac:dyDescent="0.2">
      <c r="A1596">
        <v>1595</v>
      </c>
      <c r="B1596">
        <v>23</v>
      </c>
      <c r="C1596">
        <v>27.089084065244599</v>
      </c>
      <c r="D1596">
        <v>82</v>
      </c>
    </row>
    <row r="1597" spans="1:4" x14ac:dyDescent="0.2">
      <c r="A1597">
        <v>1596</v>
      </c>
      <c r="B1597">
        <v>45</v>
      </c>
      <c r="C1597">
        <v>27.0865203761755</v>
      </c>
      <c r="D1597">
        <v>82</v>
      </c>
    </row>
    <row r="1598" spans="1:4" x14ac:dyDescent="0.2">
      <c r="A1598">
        <v>1597</v>
      </c>
      <c r="B1598">
        <v>7</v>
      </c>
      <c r="C1598">
        <v>27.097744360902201</v>
      </c>
      <c r="D1598">
        <v>82</v>
      </c>
    </row>
    <row r="1599" spans="1:4" x14ac:dyDescent="0.2">
      <c r="A1599">
        <v>1598</v>
      </c>
      <c r="B1599">
        <v>28</v>
      </c>
      <c r="C1599">
        <v>27.085159674389399</v>
      </c>
      <c r="D1599">
        <v>82</v>
      </c>
    </row>
    <row r="1600" spans="1:4" x14ac:dyDescent="0.2">
      <c r="A1600">
        <v>1599</v>
      </c>
      <c r="B1600">
        <v>39</v>
      </c>
      <c r="C1600">
        <v>27.085732165206501</v>
      </c>
      <c r="D1600">
        <v>82</v>
      </c>
    </row>
    <row r="1601" spans="1:4" x14ac:dyDescent="0.2">
      <c r="A1601">
        <v>1600</v>
      </c>
      <c r="B1601">
        <v>35</v>
      </c>
      <c r="C1601">
        <v>27.093183239524699</v>
      </c>
      <c r="D1601">
        <v>82</v>
      </c>
    </row>
    <row r="1602" spans="1:4" x14ac:dyDescent="0.2">
      <c r="A1602">
        <v>1601</v>
      </c>
      <c r="B1602">
        <v>43</v>
      </c>
      <c r="C1602">
        <v>27.098125</v>
      </c>
      <c r="D1602">
        <v>82</v>
      </c>
    </row>
    <row r="1603" spans="1:4" x14ac:dyDescent="0.2">
      <c r="A1603">
        <v>1602</v>
      </c>
      <c r="B1603">
        <v>33</v>
      </c>
      <c r="C1603">
        <v>27.108057464084901</v>
      </c>
      <c r="D1603">
        <v>82</v>
      </c>
    </row>
    <row r="1604" spans="1:4" x14ac:dyDescent="0.2">
      <c r="A1604">
        <v>1603</v>
      </c>
      <c r="B1604">
        <v>49</v>
      </c>
      <c r="C1604">
        <v>27.1117353308364</v>
      </c>
      <c r="D1604">
        <v>82</v>
      </c>
    </row>
    <row r="1605" spans="1:4" x14ac:dyDescent="0.2">
      <c r="A1605">
        <v>1604</v>
      </c>
      <c r="B1605">
        <v>35</v>
      </c>
      <c r="C1605">
        <v>27.1253898939488</v>
      </c>
      <c r="D1605">
        <v>82</v>
      </c>
    </row>
    <row r="1606" spans="1:4" x14ac:dyDescent="0.2">
      <c r="A1606">
        <v>1605</v>
      </c>
      <c r="B1606">
        <v>41</v>
      </c>
      <c r="C1606">
        <v>27.130299251870301</v>
      </c>
      <c r="D1606">
        <v>82</v>
      </c>
    </row>
    <row r="1607" spans="1:4" x14ac:dyDescent="0.2">
      <c r="A1607">
        <v>1606</v>
      </c>
      <c r="B1607">
        <v>48</v>
      </c>
      <c r="C1607">
        <v>27.138940809968801</v>
      </c>
      <c r="D1607">
        <v>82</v>
      </c>
    </row>
    <row r="1608" spans="1:4" x14ac:dyDescent="0.2">
      <c r="A1608">
        <v>1607</v>
      </c>
      <c r="B1608">
        <v>27</v>
      </c>
      <c r="C1608">
        <v>27.151930261519301</v>
      </c>
      <c r="D1608">
        <v>82</v>
      </c>
    </row>
    <row r="1609" spans="1:4" x14ac:dyDescent="0.2">
      <c r="A1609">
        <v>1608</v>
      </c>
      <c r="B1609">
        <v>57</v>
      </c>
      <c r="C1609">
        <v>27.151835718730499</v>
      </c>
      <c r="D1609">
        <v>82</v>
      </c>
    </row>
    <row r="1610" spans="1:4" x14ac:dyDescent="0.2">
      <c r="A1610">
        <v>1609</v>
      </c>
      <c r="B1610">
        <v>37</v>
      </c>
      <c r="C1610">
        <v>27.170398009950201</v>
      </c>
      <c r="D1610">
        <v>82</v>
      </c>
    </row>
    <row r="1611" spans="1:4" x14ac:dyDescent="0.2">
      <c r="A1611">
        <v>1610</v>
      </c>
      <c r="B1611">
        <v>22</v>
      </c>
      <c r="C1611">
        <v>27.176507147296402</v>
      </c>
      <c r="D1611">
        <v>82</v>
      </c>
    </row>
    <row r="1612" spans="1:4" x14ac:dyDescent="0.2">
      <c r="A1612">
        <v>1611</v>
      </c>
      <c r="B1612">
        <v>20</v>
      </c>
      <c r="C1612">
        <v>27.173291925465801</v>
      </c>
      <c r="D1612">
        <v>82</v>
      </c>
    </row>
    <row r="1613" spans="1:4" x14ac:dyDescent="0.2">
      <c r="A1613">
        <v>1612</v>
      </c>
      <c r="B1613">
        <v>13</v>
      </c>
      <c r="C1613">
        <v>27.168839230291699</v>
      </c>
      <c r="D1613">
        <v>82</v>
      </c>
    </row>
    <row r="1614" spans="1:4" x14ac:dyDescent="0.2">
      <c r="A1614">
        <v>1613</v>
      </c>
      <c r="B1614">
        <v>15</v>
      </c>
      <c r="C1614">
        <v>27.160049627791501</v>
      </c>
      <c r="D1614">
        <v>82</v>
      </c>
    </row>
    <row r="1615" spans="1:4" x14ac:dyDescent="0.2">
      <c r="A1615">
        <v>1614</v>
      </c>
      <c r="B1615">
        <v>17</v>
      </c>
      <c r="C1615">
        <v>27.152510849348999</v>
      </c>
      <c r="D1615">
        <v>82</v>
      </c>
    </row>
    <row r="1616" spans="1:4" x14ac:dyDescent="0.2">
      <c r="A1616">
        <v>1615</v>
      </c>
      <c r="B1616">
        <v>17</v>
      </c>
      <c r="C1616">
        <v>27.1462205700123</v>
      </c>
      <c r="D1616">
        <v>82</v>
      </c>
    </row>
    <row r="1617" spans="1:4" x14ac:dyDescent="0.2">
      <c r="A1617">
        <v>1616</v>
      </c>
      <c r="B1617">
        <v>43</v>
      </c>
      <c r="C1617">
        <v>27.139938080495298</v>
      </c>
      <c r="D1617">
        <v>82</v>
      </c>
    </row>
    <row r="1618" spans="1:4" x14ac:dyDescent="0.2">
      <c r="A1618">
        <v>1617</v>
      </c>
      <c r="B1618">
        <v>23</v>
      </c>
      <c r="C1618">
        <v>27.149752475247499</v>
      </c>
      <c r="D1618">
        <v>82</v>
      </c>
    </row>
    <row r="1619" spans="1:4" x14ac:dyDescent="0.2">
      <c r="A1619">
        <v>1618</v>
      </c>
      <c r="B1619">
        <v>27</v>
      </c>
      <c r="C1619">
        <v>27.147186147186101</v>
      </c>
      <c r="D1619">
        <v>82</v>
      </c>
    </row>
    <row r="1620" spans="1:4" x14ac:dyDescent="0.2">
      <c r="A1620">
        <v>1619</v>
      </c>
      <c r="B1620">
        <v>28</v>
      </c>
      <c r="C1620">
        <v>27.147095179233599</v>
      </c>
      <c r="D1620">
        <v>82</v>
      </c>
    </row>
    <row r="1621" spans="1:4" x14ac:dyDescent="0.2">
      <c r="A1621">
        <v>1620</v>
      </c>
      <c r="B1621">
        <v>25</v>
      </c>
      <c r="C1621">
        <v>27.147621988882001</v>
      </c>
      <c r="D1621">
        <v>82</v>
      </c>
    </row>
    <row r="1622" spans="1:4" x14ac:dyDescent="0.2">
      <c r="A1622">
        <v>1621</v>
      </c>
      <c r="B1622">
        <v>34</v>
      </c>
      <c r="C1622">
        <v>27.1462962962962</v>
      </c>
      <c r="D1622">
        <v>82</v>
      </c>
    </row>
    <row r="1623" spans="1:4" x14ac:dyDescent="0.2">
      <c r="A1623">
        <v>1622</v>
      </c>
      <c r="B1623">
        <v>36</v>
      </c>
      <c r="C1623">
        <v>27.150524367674201</v>
      </c>
      <c r="D1623">
        <v>82</v>
      </c>
    </row>
    <row r="1624" spans="1:4" x14ac:dyDescent="0.2">
      <c r="A1624">
        <v>1623</v>
      </c>
      <c r="B1624">
        <v>48</v>
      </c>
      <c r="C1624">
        <v>27.15598027127</v>
      </c>
      <c r="D1624">
        <v>82</v>
      </c>
    </row>
    <row r="1625" spans="1:4" x14ac:dyDescent="0.2">
      <c r="A1625">
        <v>1624</v>
      </c>
      <c r="B1625">
        <v>27</v>
      </c>
      <c r="C1625">
        <v>27.1688231669747</v>
      </c>
      <c r="D1625">
        <v>82</v>
      </c>
    </row>
    <row r="1626" spans="1:4" x14ac:dyDescent="0.2">
      <c r="A1626">
        <v>1625</v>
      </c>
      <c r="B1626">
        <v>46</v>
      </c>
      <c r="C1626">
        <v>27.168719211822602</v>
      </c>
      <c r="D1626">
        <v>82</v>
      </c>
    </row>
    <row r="1627" spans="1:4" x14ac:dyDescent="0.2">
      <c r="A1627">
        <v>1626</v>
      </c>
      <c r="B1627">
        <v>25</v>
      </c>
      <c r="C1627">
        <v>27.180307692307601</v>
      </c>
      <c r="D1627">
        <v>82</v>
      </c>
    </row>
    <row r="1628" spans="1:4" x14ac:dyDescent="0.2">
      <c r="A1628">
        <v>1627</v>
      </c>
      <c r="B1628">
        <v>12</v>
      </c>
      <c r="C1628">
        <v>27.1789667896678</v>
      </c>
      <c r="D1628">
        <v>82</v>
      </c>
    </row>
    <row r="1629" spans="1:4" x14ac:dyDescent="0.2">
      <c r="A1629">
        <v>1628</v>
      </c>
      <c r="B1629">
        <v>44</v>
      </c>
      <c r="C1629">
        <v>27.169637369391499</v>
      </c>
      <c r="D1629">
        <v>82</v>
      </c>
    </row>
    <row r="1630" spans="1:4" x14ac:dyDescent="0.2">
      <c r="A1630">
        <v>1629</v>
      </c>
      <c r="B1630">
        <v>34</v>
      </c>
      <c r="C1630">
        <v>27.1799754299754</v>
      </c>
      <c r="D1630">
        <v>82</v>
      </c>
    </row>
    <row r="1631" spans="1:4" x14ac:dyDescent="0.2">
      <c r="A1631">
        <v>1630</v>
      </c>
      <c r="B1631">
        <v>52</v>
      </c>
      <c r="C1631">
        <v>27.184162062615101</v>
      </c>
      <c r="D1631">
        <v>82</v>
      </c>
    </row>
    <row r="1632" spans="1:4" x14ac:dyDescent="0.2">
      <c r="A1632">
        <v>1631</v>
      </c>
      <c r="B1632">
        <v>27</v>
      </c>
      <c r="C1632">
        <v>27.199386503067402</v>
      </c>
      <c r="D1632">
        <v>82</v>
      </c>
    </row>
    <row r="1633" spans="1:4" x14ac:dyDescent="0.2">
      <c r="A1633">
        <v>1632</v>
      </c>
      <c r="B1633">
        <v>58</v>
      </c>
      <c r="C1633">
        <v>27.1992642550582</v>
      </c>
      <c r="D1633">
        <v>82</v>
      </c>
    </row>
    <row r="1634" spans="1:4" x14ac:dyDescent="0.2">
      <c r="A1634">
        <v>1633</v>
      </c>
      <c r="B1634">
        <v>16</v>
      </c>
      <c r="C1634">
        <v>27.218137254901901</v>
      </c>
      <c r="D1634">
        <v>82</v>
      </c>
    </row>
    <row r="1635" spans="1:4" x14ac:dyDescent="0.2">
      <c r="A1635">
        <v>1634</v>
      </c>
      <c r="B1635">
        <v>24</v>
      </c>
      <c r="C1635">
        <v>27.2112676056338</v>
      </c>
      <c r="D1635">
        <v>82</v>
      </c>
    </row>
    <row r="1636" spans="1:4" x14ac:dyDescent="0.2">
      <c r="A1636">
        <v>1635</v>
      </c>
      <c r="B1636">
        <v>38</v>
      </c>
      <c r="C1636">
        <v>27.209302325581302</v>
      </c>
      <c r="D1636">
        <v>82</v>
      </c>
    </row>
    <row r="1637" spans="1:4" x14ac:dyDescent="0.2">
      <c r="A1637">
        <v>1636</v>
      </c>
      <c r="B1637">
        <v>46</v>
      </c>
      <c r="C1637">
        <v>27.2159021406727</v>
      </c>
      <c r="D1637">
        <v>82</v>
      </c>
    </row>
    <row r="1638" spans="1:4" x14ac:dyDescent="0.2">
      <c r="A1638">
        <v>1637</v>
      </c>
      <c r="B1638">
        <v>20</v>
      </c>
      <c r="C1638">
        <v>27.2273838630806</v>
      </c>
      <c r="D1638">
        <v>82</v>
      </c>
    </row>
    <row r="1639" spans="1:4" x14ac:dyDescent="0.2">
      <c r="A1639">
        <v>1638</v>
      </c>
      <c r="B1639">
        <v>39</v>
      </c>
      <c r="C1639">
        <v>27.2229688454489</v>
      </c>
      <c r="D1639">
        <v>82</v>
      </c>
    </row>
    <row r="1640" spans="1:4" x14ac:dyDescent="0.2">
      <c r="A1640">
        <v>1639</v>
      </c>
      <c r="B1640">
        <v>27</v>
      </c>
      <c r="C1640">
        <v>27.230158730158699</v>
      </c>
      <c r="D1640">
        <v>82</v>
      </c>
    </row>
    <row r="1641" spans="1:4" x14ac:dyDescent="0.2">
      <c r="A1641">
        <v>1640</v>
      </c>
      <c r="B1641">
        <v>33</v>
      </c>
      <c r="C1641">
        <v>27.230018303843799</v>
      </c>
      <c r="D1641">
        <v>82</v>
      </c>
    </row>
    <row r="1642" spans="1:4" x14ac:dyDescent="0.2">
      <c r="A1642">
        <v>1641</v>
      </c>
      <c r="B1642">
        <v>9</v>
      </c>
      <c r="C1642">
        <v>27.233536585365801</v>
      </c>
      <c r="D1642">
        <v>82</v>
      </c>
    </row>
    <row r="1643" spans="1:4" x14ac:dyDescent="0.2">
      <c r="A1643">
        <v>1642</v>
      </c>
      <c r="B1643">
        <v>18</v>
      </c>
      <c r="C1643">
        <v>27.222425350396101</v>
      </c>
      <c r="D1643">
        <v>82</v>
      </c>
    </row>
    <row r="1644" spans="1:4" x14ac:dyDescent="0.2">
      <c r="A1644">
        <v>1643</v>
      </c>
      <c r="B1644">
        <v>39</v>
      </c>
      <c r="C1644">
        <v>27.216808769792902</v>
      </c>
      <c r="D1644">
        <v>82</v>
      </c>
    </row>
    <row r="1645" spans="1:4" x14ac:dyDescent="0.2">
      <c r="A1645">
        <v>1644</v>
      </c>
      <c r="B1645">
        <v>23</v>
      </c>
      <c r="C1645">
        <v>27.223980523432701</v>
      </c>
      <c r="D1645">
        <v>82</v>
      </c>
    </row>
    <row r="1646" spans="1:4" x14ac:dyDescent="0.2">
      <c r="A1646">
        <v>1645</v>
      </c>
      <c r="B1646">
        <v>35</v>
      </c>
      <c r="C1646">
        <v>27.221411192214099</v>
      </c>
      <c r="D1646">
        <v>82</v>
      </c>
    </row>
    <row r="1647" spans="1:4" x14ac:dyDescent="0.2">
      <c r="A1647">
        <v>1646</v>
      </c>
      <c r="B1647">
        <v>27</v>
      </c>
      <c r="C1647">
        <v>27.2261398176291</v>
      </c>
      <c r="D1647">
        <v>82</v>
      </c>
    </row>
    <row r="1648" spans="1:4" x14ac:dyDescent="0.2">
      <c r="A1648">
        <v>1647</v>
      </c>
      <c r="B1648">
        <v>19</v>
      </c>
      <c r="C1648">
        <v>27.226002430133601</v>
      </c>
      <c r="D1648">
        <v>82</v>
      </c>
    </row>
    <row r="1649" spans="1:4" x14ac:dyDescent="0.2">
      <c r="A1649">
        <v>1648</v>
      </c>
      <c r="B1649">
        <v>35</v>
      </c>
      <c r="C1649">
        <v>27.221007893138999</v>
      </c>
      <c r="D1649">
        <v>82</v>
      </c>
    </row>
    <row r="1650" spans="1:4" x14ac:dyDescent="0.2">
      <c r="A1650">
        <v>1649</v>
      </c>
      <c r="B1650">
        <v>43</v>
      </c>
      <c r="C1650">
        <v>27.225728155339802</v>
      </c>
      <c r="D1650">
        <v>82</v>
      </c>
    </row>
    <row r="1651" spans="1:4" x14ac:dyDescent="0.2">
      <c r="A1651">
        <v>1650</v>
      </c>
      <c r="B1651">
        <v>7</v>
      </c>
      <c r="C1651">
        <v>27.235294117647001</v>
      </c>
      <c r="D1651">
        <v>82</v>
      </c>
    </row>
    <row r="1652" spans="1:4" x14ac:dyDescent="0.2">
      <c r="A1652">
        <v>1651</v>
      </c>
      <c r="B1652">
        <v>54</v>
      </c>
      <c r="C1652">
        <v>27.223030303030299</v>
      </c>
      <c r="D1652">
        <v>82</v>
      </c>
    </row>
    <row r="1653" spans="1:4" x14ac:dyDescent="0.2">
      <c r="A1653">
        <v>1652</v>
      </c>
      <c r="B1653">
        <v>30</v>
      </c>
      <c r="C1653">
        <v>27.239248940036301</v>
      </c>
      <c r="D1653">
        <v>82</v>
      </c>
    </row>
    <row r="1654" spans="1:4" x14ac:dyDescent="0.2">
      <c r="A1654">
        <v>1653</v>
      </c>
      <c r="B1654">
        <v>11</v>
      </c>
      <c r="C1654">
        <v>27.2409200968523</v>
      </c>
      <c r="D1654">
        <v>82</v>
      </c>
    </row>
    <row r="1655" spans="1:4" x14ac:dyDescent="0.2">
      <c r="A1655">
        <v>1654</v>
      </c>
      <c r="B1655">
        <v>18</v>
      </c>
      <c r="C1655">
        <v>27.231094978826299</v>
      </c>
      <c r="D1655">
        <v>82</v>
      </c>
    </row>
    <row r="1656" spans="1:4" x14ac:dyDescent="0.2">
      <c r="A1656">
        <v>1655</v>
      </c>
      <c r="B1656">
        <v>61</v>
      </c>
      <c r="C1656">
        <v>27.225513905683101</v>
      </c>
      <c r="D1656">
        <v>82</v>
      </c>
    </row>
    <row r="1657" spans="1:4" x14ac:dyDescent="0.2">
      <c r="A1657">
        <v>1656</v>
      </c>
      <c r="B1657">
        <v>38</v>
      </c>
      <c r="C1657">
        <v>27.245921450150998</v>
      </c>
      <c r="D1657">
        <v>82</v>
      </c>
    </row>
    <row r="1658" spans="1:4" x14ac:dyDescent="0.2">
      <c r="A1658">
        <v>1657</v>
      </c>
      <c r="B1658">
        <v>34</v>
      </c>
      <c r="C1658">
        <v>27.252415458937101</v>
      </c>
      <c r="D1658">
        <v>82</v>
      </c>
    </row>
    <row r="1659" spans="1:4" x14ac:dyDescent="0.2">
      <c r="A1659">
        <v>1658</v>
      </c>
      <c r="B1659">
        <v>35</v>
      </c>
      <c r="C1659">
        <v>27.2564876282438</v>
      </c>
      <c r="D1659">
        <v>82</v>
      </c>
    </row>
    <row r="1660" spans="1:4" x14ac:dyDescent="0.2">
      <c r="A1660">
        <v>1659</v>
      </c>
      <c r="B1660">
        <v>32</v>
      </c>
      <c r="C1660">
        <v>27.261158021712902</v>
      </c>
      <c r="D1660">
        <v>82</v>
      </c>
    </row>
    <row r="1661" spans="1:4" x14ac:dyDescent="0.2">
      <c r="A1661">
        <v>1660</v>
      </c>
      <c r="B1661">
        <v>32</v>
      </c>
      <c r="C1661">
        <v>27.264014466546101</v>
      </c>
      <c r="D1661">
        <v>82</v>
      </c>
    </row>
    <row r="1662" spans="1:4" x14ac:dyDescent="0.2">
      <c r="A1662">
        <v>1661</v>
      </c>
      <c r="B1662">
        <v>34</v>
      </c>
      <c r="C1662">
        <v>27.2668674698795</v>
      </c>
      <c r="D1662">
        <v>82</v>
      </c>
    </row>
    <row r="1663" spans="1:4" x14ac:dyDescent="0.2">
      <c r="A1663">
        <v>1662</v>
      </c>
      <c r="B1663">
        <v>16</v>
      </c>
      <c r="C1663">
        <v>27.270921131848201</v>
      </c>
      <c r="D1663">
        <v>82</v>
      </c>
    </row>
    <row r="1664" spans="1:4" x14ac:dyDescent="0.2">
      <c r="A1664">
        <v>1663</v>
      </c>
      <c r="B1664">
        <v>34</v>
      </c>
      <c r="C1664">
        <v>27.264139590854299</v>
      </c>
      <c r="D1664">
        <v>82</v>
      </c>
    </row>
    <row r="1665" spans="1:4" x14ac:dyDescent="0.2">
      <c r="A1665">
        <v>1664</v>
      </c>
      <c r="B1665">
        <v>45</v>
      </c>
      <c r="C1665">
        <v>27.268190018039601</v>
      </c>
      <c r="D1665">
        <v>82</v>
      </c>
    </row>
    <row r="1666" spans="1:4" x14ac:dyDescent="0.2">
      <c r="A1666">
        <v>1665</v>
      </c>
      <c r="B1666">
        <v>34</v>
      </c>
      <c r="C1666">
        <v>27.2788461538461</v>
      </c>
      <c r="D1666">
        <v>82</v>
      </c>
    </row>
    <row r="1667" spans="1:4" x14ac:dyDescent="0.2">
      <c r="A1667">
        <v>1666</v>
      </c>
      <c r="B1667">
        <v>27</v>
      </c>
      <c r="C1667">
        <v>27.282882882882799</v>
      </c>
      <c r="D1667">
        <v>82</v>
      </c>
    </row>
    <row r="1668" spans="1:4" x14ac:dyDescent="0.2">
      <c r="A1668">
        <v>1667</v>
      </c>
      <c r="B1668">
        <v>46</v>
      </c>
      <c r="C1668">
        <v>27.282713085234001</v>
      </c>
      <c r="D1668">
        <v>82</v>
      </c>
    </row>
    <row r="1669" spans="1:4" x14ac:dyDescent="0.2">
      <c r="A1669">
        <v>1668</v>
      </c>
      <c r="B1669">
        <v>34</v>
      </c>
      <c r="C1669">
        <v>27.293941211757598</v>
      </c>
      <c r="D1669">
        <v>82</v>
      </c>
    </row>
    <row r="1670" spans="1:4" x14ac:dyDescent="0.2">
      <c r="A1670">
        <v>1669</v>
      </c>
      <c r="B1670">
        <v>31</v>
      </c>
      <c r="C1670">
        <v>27.297961630695401</v>
      </c>
      <c r="D1670">
        <v>82</v>
      </c>
    </row>
    <row r="1671" spans="1:4" x14ac:dyDescent="0.2">
      <c r="A1671">
        <v>1670</v>
      </c>
      <c r="B1671">
        <v>23</v>
      </c>
      <c r="C1671">
        <v>27.300179748352299</v>
      </c>
      <c r="D1671">
        <v>82</v>
      </c>
    </row>
    <row r="1672" spans="1:4" x14ac:dyDescent="0.2">
      <c r="A1672">
        <v>1671</v>
      </c>
      <c r="B1672">
        <v>69</v>
      </c>
      <c r="C1672">
        <v>27.297604790419101</v>
      </c>
      <c r="D1672">
        <v>82</v>
      </c>
    </row>
    <row r="1673" spans="1:4" x14ac:dyDescent="0.2">
      <c r="A1673">
        <v>1672</v>
      </c>
      <c r="B1673">
        <v>16</v>
      </c>
      <c r="C1673">
        <v>27.3225613405146</v>
      </c>
      <c r="D1673">
        <v>82</v>
      </c>
    </row>
    <row r="1674" spans="1:4" x14ac:dyDescent="0.2">
      <c r="A1674">
        <v>1673</v>
      </c>
      <c r="B1674">
        <v>17</v>
      </c>
      <c r="C1674">
        <v>27.315789473684202</v>
      </c>
      <c r="D1674">
        <v>82</v>
      </c>
    </row>
    <row r="1675" spans="1:4" x14ac:dyDescent="0.2">
      <c r="A1675">
        <v>1674</v>
      </c>
      <c r="B1675">
        <v>17</v>
      </c>
      <c r="C1675">
        <v>27.309623430962301</v>
      </c>
      <c r="D1675">
        <v>82</v>
      </c>
    </row>
    <row r="1676" spans="1:4" x14ac:dyDescent="0.2">
      <c r="A1676">
        <v>1675</v>
      </c>
      <c r="B1676">
        <v>19</v>
      </c>
      <c r="C1676">
        <v>27.303464755077599</v>
      </c>
      <c r="D1676">
        <v>82</v>
      </c>
    </row>
    <row r="1677" spans="1:4" x14ac:dyDescent="0.2">
      <c r="A1677">
        <v>1676</v>
      </c>
      <c r="B1677">
        <v>33</v>
      </c>
      <c r="C1677">
        <v>27.298507462686501</v>
      </c>
      <c r="D1677">
        <v>82</v>
      </c>
    </row>
    <row r="1678" spans="1:4" x14ac:dyDescent="0.2">
      <c r="A1678">
        <v>1677</v>
      </c>
      <c r="B1678">
        <v>3</v>
      </c>
      <c r="C1678">
        <v>27.3019093078758</v>
      </c>
      <c r="D1678">
        <v>82</v>
      </c>
    </row>
    <row r="1679" spans="1:4" x14ac:dyDescent="0.2">
      <c r="A1679">
        <v>1678</v>
      </c>
      <c r="B1679">
        <v>22</v>
      </c>
      <c r="C1679">
        <v>27.287418008348201</v>
      </c>
      <c r="D1679">
        <v>82</v>
      </c>
    </row>
    <row r="1680" spans="1:4" x14ac:dyDescent="0.2">
      <c r="A1680">
        <v>1679</v>
      </c>
      <c r="B1680">
        <v>20</v>
      </c>
      <c r="C1680">
        <v>27.284266984505301</v>
      </c>
      <c r="D1680">
        <v>82</v>
      </c>
    </row>
    <row r="1681" spans="1:4" x14ac:dyDescent="0.2">
      <c r="A1681">
        <v>1680</v>
      </c>
      <c r="B1681">
        <v>27</v>
      </c>
      <c r="C1681">
        <v>27.279928528886199</v>
      </c>
      <c r="D1681">
        <v>82</v>
      </c>
    </row>
    <row r="1682" spans="1:4" x14ac:dyDescent="0.2">
      <c r="A1682">
        <v>1681</v>
      </c>
      <c r="B1682">
        <v>15</v>
      </c>
      <c r="C1682">
        <v>27.279761904761902</v>
      </c>
      <c r="D1682">
        <v>82</v>
      </c>
    </row>
    <row r="1683" spans="1:4" x14ac:dyDescent="0.2">
      <c r="A1683">
        <v>1682</v>
      </c>
      <c r="B1683">
        <v>35</v>
      </c>
      <c r="C1683">
        <v>27.272456870910101</v>
      </c>
      <c r="D1683">
        <v>82</v>
      </c>
    </row>
    <row r="1684" spans="1:4" x14ac:dyDescent="0.2">
      <c r="A1684">
        <v>1683</v>
      </c>
      <c r="B1684">
        <v>34</v>
      </c>
      <c r="C1684">
        <v>27.277051129607599</v>
      </c>
      <c r="D1684">
        <v>82</v>
      </c>
    </row>
    <row r="1685" spans="1:4" x14ac:dyDescent="0.2">
      <c r="A1685">
        <v>1684</v>
      </c>
      <c r="B1685">
        <v>27</v>
      </c>
      <c r="C1685">
        <v>27.281045751633901</v>
      </c>
      <c r="D1685">
        <v>82</v>
      </c>
    </row>
    <row r="1686" spans="1:4" x14ac:dyDescent="0.2">
      <c r="A1686">
        <v>1685</v>
      </c>
      <c r="B1686">
        <v>27</v>
      </c>
      <c r="C1686">
        <v>27.280878859857399</v>
      </c>
      <c r="D1686">
        <v>82</v>
      </c>
    </row>
    <row r="1687" spans="1:4" x14ac:dyDescent="0.2">
      <c r="A1687">
        <v>1686</v>
      </c>
      <c r="B1687">
        <v>41</v>
      </c>
      <c r="C1687">
        <v>27.280712166172101</v>
      </c>
      <c r="D1687">
        <v>82</v>
      </c>
    </row>
    <row r="1688" spans="1:4" x14ac:dyDescent="0.2">
      <c r="A1688">
        <v>1687</v>
      </c>
      <c r="B1688">
        <v>43</v>
      </c>
      <c r="C1688">
        <v>27.288849347568199</v>
      </c>
      <c r="D1688">
        <v>82</v>
      </c>
    </row>
    <row r="1689" spans="1:4" x14ac:dyDescent="0.2">
      <c r="A1689">
        <v>1688</v>
      </c>
      <c r="B1689">
        <v>31</v>
      </c>
      <c r="C1689">
        <v>27.2981624184943</v>
      </c>
      <c r="D1689">
        <v>82</v>
      </c>
    </row>
    <row r="1690" spans="1:4" x14ac:dyDescent="0.2">
      <c r="A1690">
        <v>1689</v>
      </c>
      <c r="B1690">
        <v>40</v>
      </c>
      <c r="C1690">
        <v>27.3003554502369</v>
      </c>
      <c r="D1690">
        <v>82</v>
      </c>
    </row>
    <row r="1691" spans="1:4" x14ac:dyDescent="0.2">
      <c r="A1691">
        <v>1690</v>
      </c>
      <c r="B1691">
        <v>24</v>
      </c>
      <c r="C1691">
        <v>27.307874481941901</v>
      </c>
      <c r="D1691">
        <v>82</v>
      </c>
    </row>
    <row r="1692" spans="1:4" x14ac:dyDescent="0.2">
      <c r="A1692">
        <v>1691</v>
      </c>
      <c r="B1692">
        <v>30</v>
      </c>
      <c r="C1692">
        <v>27.3059171597633</v>
      </c>
      <c r="D1692">
        <v>82</v>
      </c>
    </row>
    <row r="1693" spans="1:4" x14ac:dyDescent="0.2">
      <c r="A1693">
        <v>1692</v>
      </c>
      <c r="B1693">
        <v>45</v>
      </c>
      <c r="C1693">
        <v>27.3075103489059</v>
      </c>
      <c r="D1693">
        <v>82</v>
      </c>
    </row>
    <row r="1694" spans="1:4" x14ac:dyDescent="0.2">
      <c r="A1694">
        <v>1693</v>
      </c>
      <c r="B1694">
        <v>30</v>
      </c>
      <c r="C1694">
        <v>27.317966903073199</v>
      </c>
      <c r="D1694">
        <v>82</v>
      </c>
    </row>
    <row r="1695" spans="1:4" x14ac:dyDescent="0.2">
      <c r="A1695">
        <v>1694</v>
      </c>
      <c r="B1695">
        <v>19</v>
      </c>
      <c r="C1695">
        <v>27.319551092734699</v>
      </c>
      <c r="D1695">
        <v>82</v>
      </c>
    </row>
    <row r="1696" spans="1:4" x14ac:dyDescent="0.2">
      <c r="A1696">
        <v>1695</v>
      </c>
      <c r="B1696">
        <v>24</v>
      </c>
      <c r="C1696">
        <v>27.314639905548901</v>
      </c>
      <c r="D1696">
        <v>82</v>
      </c>
    </row>
    <row r="1697" spans="1:4" x14ac:dyDescent="0.2">
      <c r="A1697">
        <v>1696</v>
      </c>
      <c r="B1697">
        <v>25</v>
      </c>
      <c r="C1697">
        <v>27.312684365781699</v>
      </c>
      <c r="D1697">
        <v>82</v>
      </c>
    </row>
    <row r="1698" spans="1:4" x14ac:dyDescent="0.2">
      <c r="A1698">
        <v>1697</v>
      </c>
      <c r="B1698">
        <v>20</v>
      </c>
      <c r="C1698">
        <v>27.311320754716899</v>
      </c>
      <c r="D1698">
        <v>82</v>
      </c>
    </row>
    <row r="1699" spans="1:4" x14ac:dyDescent="0.2">
      <c r="A1699">
        <v>1698</v>
      </c>
      <c r="B1699">
        <v>22</v>
      </c>
      <c r="C1699">
        <v>27.307012374778999</v>
      </c>
      <c r="D1699">
        <v>82</v>
      </c>
    </row>
    <row r="1700" spans="1:4" x14ac:dyDescent="0.2">
      <c r="A1700">
        <v>1699</v>
      </c>
      <c r="B1700">
        <v>33</v>
      </c>
      <c r="C1700">
        <v>27.303886925794998</v>
      </c>
      <c r="D1700">
        <v>82</v>
      </c>
    </row>
    <row r="1701" spans="1:4" x14ac:dyDescent="0.2">
      <c r="A1701">
        <v>1700</v>
      </c>
      <c r="B1701">
        <v>44</v>
      </c>
      <c r="C1701">
        <v>27.307239552677999</v>
      </c>
      <c r="D1701">
        <v>82</v>
      </c>
    </row>
    <row r="1702" spans="1:4" x14ac:dyDescent="0.2">
      <c r="A1702">
        <v>1701</v>
      </c>
      <c r="B1702">
        <v>43</v>
      </c>
      <c r="C1702">
        <v>27.317058823529401</v>
      </c>
      <c r="D1702">
        <v>82</v>
      </c>
    </row>
    <row r="1703" spans="1:4" x14ac:dyDescent="0.2">
      <c r="A1703">
        <v>1702</v>
      </c>
      <c r="B1703">
        <v>34</v>
      </c>
      <c r="C1703">
        <v>27.326278659611901</v>
      </c>
      <c r="D1703">
        <v>82</v>
      </c>
    </row>
    <row r="1704" spans="1:4" x14ac:dyDescent="0.2">
      <c r="A1704">
        <v>1703</v>
      </c>
      <c r="B1704">
        <v>4</v>
      </c>
      <c r="C1704">
        <v>27.3301997649823</v>
      </c>
      <c r="D1704">
        <v>82</v>
      </c>
    </row>
    <row r="1705" spans="1:4" x14ac:dyDescent="0.2">
      <c r="A1705">
        <v>1704</v>
      </c>
      <c r="B1705">
        <v>4</v>
      </c>
      <c r="C1705">
        <v>27.3165002935995</v>
      </c>
      <c r="D1705">
        <v>82</v>
      </c>
    </row>
    <row r="1706" spans="1:4" x14ac:dyDescent="0.2">
      <c r="A1706">
        <v>1705</v>
      </c>
      <c r="B1706">
        <v>43</v>
      </c>
      <c r="C1706">
        <v>27.302816901408399</v>
      </c>
      <c r="D1706">
        <v>82</v>
      </c>
    </row>
    <row r="1707" spans="1:4" x14ac:dyDescent="0.2">
      <c r="A1707">
        <v>1706</v>
      </c>
      <c r="B1707">
        <v>40</v>
      </c>
      <c r="C1707">
        <v>27.312023460410501</v>
      </c>
      <c r="D1707">
        <v>82</v>
      </c>
    </row>
    <row r="1708" spans="1:4" x14ac:dyDescent="0.2">
      <c r="A1708">
        <v>1707</v>
      </c>
      <c r="B1708">
        <v>52</v>
      </c>
      <c r="C1708">
        <v>27.319460726846401</v>
      </c>
      <c r="D1708">
        <v>82</v>
      </c>
    </row>
    <row r="1709" spans="1:4" x14ac:dyDescent="0.2">
      <c r="A1709">
        <v>1708</v>
      </c>
      <c r="B1709">
        <v>30</v>
      </c>
      <c r="C1709">
        <v>27.333919156414701</v>
      </c>
      <c r="D1709">
        <v>82</v>
      </c>
    </row>
    <row r="1710" spans="1:4" x14ac:dyDescent="0.2">
      <c r="A1710">
        <v>1709</v>
      </c>
      <c r="B1710">
        <v>27</v>
      </c>
      <c r="C1710">
        <v>27.3354800936768</v>
      </c>
      <c r="D1710">
        <v>82</v>
      </c>
    </row>
    <row r="1711" spans="1:4" x14ac:dyDescent="0.2">
      <c r="A1711">
        <v>1710</v>
      </c>
      <c r="B1711">
        <v>21</v>
      </c>
      <c r="C1711">
        <v>27.335283791691001</v>
      </c>
      <c r="D1711">
        <v>82</v>
      </c>
    </row>
    <row r="1712" spans="1:4" x14ac:dyDescent="0.2">
      <c r="A1712">
        <v>1711</v>
      </c>
      <c r="B1712">
        <v>18</v>
      </c>
      <c r="C1712">
        <v>27.331578947368399</v>
      </c>
      <c r="D1712">
        <v>82</v>
      </c>
    </row>
    <row r="1713" spans="1:4" x14ac:dyDescent="0.2">
      <c r="A1713">
        <v>1712</v>
      </c>
      <c r="B1713">
        <v>29</v>
      </c>
      <c r="C1713">
        <v>27.326125073056598</v>
      </c>
      <c r="D1713">
        <v>82</v>
      </c>
    </row>
    <row r="1714" spans="1:4" x14ac:dyDescent="0.2">
      <c r="A1714">
        <v>1713</v>
      </c>
      <c r="B1714">
        <v>29</v>
      </c>
      <c r="C1714">
        <v>27.327102803738299</v>
      </c>
      <c r="D1714">
        <v>82</v>
      </c>
    </row>
    <row r="1715" spans="1:4" x14ac:dyDescent="0.2">
      <c r="A1715">
        <v>1714</v>
      </c>
      <c r="B1715">
        <v>29</v>
      </c>
      <c r="C1715">
        <v>27.3280793928779</v>
      </c>
      <c r="D1715">
        <v>82</v>
      </c>
    </row>
    <row r="1716" spans="1:4" x14ac:dyDescent="0.2">
      <c r="A1716">
        <v>1715</v>
      </c>
      <c r="B1716">
        <v>31</v>
      </c>
      <c r="C1716">
        <v>27.329054842473699</v>
      </c>
      <c r="D1716">
        <v>82</v>
      </c>
    </row>
    <row r="1717" spans="1:4" x14ac:dyDescent="0.2">
      <c r="A1717">
        <v>1716</v>
      </c>
      <c r="B1717">
        <v>16</v>
      </c>
      <c r="C1717">
        <v>27.331195335276899</v>
      </c>
      <c r="D1717">
        <v>82</v>
      </c>
    </row>
    <row r="1718" spans="1:4" x14ac:dyDescent="0.2">
      <c r="A1718">
        <v>1717</v>
      </c>
      <c r="B1718">
        <v>15</v>
      </c>
      <c r="C1718">
        <v>27.324592074592001</v>
      </c>
      <c r="D1718">
        <v>82</v>
      </c>
    </row>
    <row r="1719" spans="1:4" x14ac:dyDescent="0.2">
      <c r="A1719">
        <v>1718</v>
      </c>
      <c r="B1719">
        <v>38</v>
      </c>
      <c r="C1719">
        <v>27.3174140943506</v>
      </c>
      <c r="D1719">
        <v>82</v>
      </c>
    </row>
    <row r="1720" spans="1:4" x14ac:dyDescent="0.2">
      <c r="A1720">
        <v>1719</v>
      </c>
      <c r="B1720">
        <v>37</v>
      </c>
      <c r="C1720">
        <v>27.323632130384102</v>
      </c>
      <c r="D1720">
        <v>82</v>
      </c>
    </row>
    <row r="1721" spans="1:4" x14ac:dyDescent="0.2">
      <c r="A1721">
        <v>1720</v>
      </c>
      <c r="B1721">
        <v>22</v>
      </c>
      <c r="C1721">
        <v>27.3292611983711</v>
      </c>
      <c r="D1721">
        <v>82</v>
      </c>
    </row>
    <row r="1722" spans="1:4" x14ac:dyDescent="0.2">
      <c r="A1722">
        <v>1721</v>
      </c>
      <c r="B1722">
        <v>32</v>
      </c>
      <c r="C1722">
        <v>27.326162790697602</v>
      </c>
      <c r="D1722">
        <v>82</v>
      </c>
    </row>
    <row r="1723" spans="1:4" x14ac:dyDescent="0.2">
      <c r="A1723">
        <v>1722</v>
      </c>
      <c r="B1723">
        <v>10</v>
      </c>
      <c r="C1723">
        <v>27.328878558977301</v>
      </c>
      <c r="D1723">
        <v>82</v>
      </c>
    </row>
    <row r="1724" spans="1:4" x14ac:dyDescent="0.2">
      <c r="A1724">
        <v>1723</v>
      </c>
      <c r="B1724">
        <v>32</v>
      </c>
      <c r="C1724">
        <v>27.318815331010398</v>
      </c>
      <c r="D1724">
        <v>82</v>
      </c>
    </row>
    <row r="1725" spans="1:4" x14ac:dyDescent="0.2">
      <c r="A1725">
        <v>1724</v>
      </c>
      <c r="B1725">
        <v>41</v>
      </c>
      <c r="C1725">
        <v>27.321532211259399</v>
      </c>
      <c r="D1725">
        <v>82</v>
      </c>
    </row>
    <row r="1726" spans="1:4" x14ac:dyDescent="0.2">
      <c r="A1726">
        <v>1725</v>
      </c>
      <c r="B1726">
        <v>17</v>
      </c>
      <c r="C1726">
        <v>27.329466357308501</v>
      </c>
      <c r="D1726">
        <v>82</v>
      </c>
    </row>
    <row r="1727" spans="1:4" x14ac:dyDescent="0.2">
      <c r="A1727">
        <v>1726</v>
      </c>
      <c r="B1727">
        <v>35</v>
      </c>
      <c r="C1727">
        <v>27.3234782608695</v>
      </c>
      <c r="D1727">
        <v>82</v>
      </c>
    </row>
    <row r="1728" spans="1:4" x14ac:dyDescent="0.2">
      <c r="A1728">
        <v>1727</v>
      </c>
      <c r="B1728">
        <v>33</v>
      </c>
      <c r="C1728">
        <v>27.3279258400927</v>
      </c>
      <c r="D1728">
        <v>82</v>
      </c>
    </row>
    <row r="1729" spans="1:4" x14ac:dyDescent="0.2">
      <c r="A1729">
        <v>1728</v>
      </c>
      <c r="B1729">
        <v>26</v>
      </c>
      <c r="C1729">
        <v>27.3312101910828</v>
      </c>
      <c r="D1729">
        <v>82</v>
      </c>
    </row>
    <row r="1730" spans="1:4" x14ac:dyDescent="0.2">
      <c r="A1730">
        <v>1729</v>
      </c>
      <c r="B1730">
        <v>22</v>
      </c>
      <c r="C1730">
        <v>27.330439814814799</v>
      </c>
      <c r="D1730">
        <v>82</v>
      </c>
    </row>
    <row r="1731" spans="1:4" x14ac:dyDescent="0.2">
      <c r="A1731">
        <v>1730</v>
      </c>
      <c r="B1731">
        <v>13</v>
      </c>
      <c r="C1731">
        <v>27.327356853672601</v>
      </c>
      <c r="D1731">
        <v>82</v>
      </c>
    </row>
    <row r="1732" spans="1:4" x14ac:dyDescent="0.2">
      <c r="A1732">
        <v>1731</v>
      </c>
      <c r="B1732">
        <v>45</v>
      </c>
      <c r="C1732">
        <v>27.319075144508599</v>
      </c>
      <c r="D1732">
        <v>82</v>
      </c>
    </row>
    <row r="1733" spans="1:4" x14ac:dyDescent="0.2">
      <c r="A1733">
        <v>1732</v>
      </c>
      <c r="B1733">
        <v>57</v>
      </c>
      <c r="C1733">
        <v>27.329289428076201</v>
      </c>
      <c r="D1733">
        <v>82</v>
      </c>
    </row>
    <row r="1734" spans="1:4" x14ac:dyDescent="0.2">
      <c r="A1734">
        <v>1733</v>
      </c>
      <c r="B1734">
        <v>22</v>
      </c>
      <c r="C1734">
        <v>27.346420323325599</v>
      </c>
      <c r="D1734">
        <v>82</v>
      </c>
    </row>
    <row r="1735" spans="1:4" x14ac:dyDescent="0.2">
      <c r="A1735">
        <v>1734</v>
      </c>
      <c r="B1735">
        <v>30</v>
      </c>
      <c r="C1735">
        <v>27.343335256780101</v>
      </c>
      <c r="D1735">
        <v>82</v>
      </c>
    </row>
    <row r="1736" spans="1:4" x14ac:dyDescent="0.2">
      <c r="A1736">
        <v>1735</v>
      </c>
      <c r="B1736">
        <v>20</v>
      </c>
      <c r="C1736">
        <v>27.3448673587081</v>
      </c>
      <c r="D1736">
        <v>82</v>
      </c>
    </row>
    <row r="1737" spans="1:4" x14ac:dyDescent="0.2">
      <c r="A1737">
        <v>1736</v>
      </c>
      <c r="B1737">
        <v>35</v>
      </c>
      <c r="C1737">
        <v>27.340634005763601</v>
      </c>
      <c r="D1737">
        <v>82</v>
      </c>
    </row>
    <row r="1738" spans="1:4" x14ac:dyDescent="0.2">
      <c r="A1738">
        <v>1737</v>
      </c>
      <c r="B1738">
        <v>42</v>
      </c>
      <c r="C1738">
        <v>27.345046082949299</v>
      </c>
      <c r="D1738">
        <v>82</v>
      </c>
    </row>
    <row r="1739" spans="1:4" x14ac:dyDescent="0.2">
      <c r="A1739">
        <v>1738</v>
      </c>
      <c r="B1739">
        <v>40</v>
      </c>
      <c r="C1739">
        <v>27.353483016695399</v>
      </c>
      <c r="D1739">
        <v>82</v>
      </c>
    </row>
    <row r="1740" spans="1:4" x14ac:dyDescent="0.2">
      <c r="A1740">
        <v>1739</v>
      </c>
      <c r="B1740">
        <v>33</v>
      </c>
      <c r="C1740">
        <v>27.360759493670798</v>
      </c>
      <c r="D1740">
        <v>82</v>
      </c>
    </row>
    <row r="1741" spans="1:4" x14ac:dyDescent="0.2">
      <c r="A1741">
        <v>1740</v>
      </c>
      <c r="B1741">
        <v>27</v>
      </c>
      <c r="C1741">
        <v>27.364002300172501</v>
      </c>
      <c r="D1741">
        <v>82</v>
      </c>
    </row>
    <row r="1742" spans="1:4" x14ac:dyDescent="0.2">
      <c r="A1742">
        <v>1741</v>
      </c>
      <c r="B1742">
        <v>45</v>
      </c>
      <c r="C1742">
        <v>27.363793103448199</v>
      </c>
      <c r="D1742">
        <v>82</v>
      </c>
    </row>
    <row r="1743" spans="1:4" x14ac:dyDescent="0.2">
      <c r="A1743">
        <v>1742</v>
      </c>
      <c r="B1743">
        <v>19</v>
      </c>
      <c r="C1743">
        <v>27.3739230327398</v>
      </c>
      <c r="D1743">
        <v>82</v>
      </c>
    </row>
    <row r="1744" spans="1:4" x14ac:dyDescent="0.2">
      <c r="A1744">
        <v>1743</v>
      </c>
      <c r="B1744">
        <v>36</v>
      </c>
      <c r="C1744">
        <v>27.3691159586681</v>
      </c>
      <c r="D1744">
        <v>82</v>
      </c>
    </row>
    <row r="1745" spans="1:4" x14ac:dyDescent="0.2">
      <c r="A1745">
        <v>1744</v>
      </c>
      <c r="B1745">
        <v>56</v>
      </c>
      <c r="C1745">
        <v>27.374067699368901</v>
      </c>
      <c r="D1745">
        <v>82</v>
      </c>
    </row>
    <row r="1746" spans="1:4" x14ac:dyDescent="0.2">
      <c r="A1746">
        <v>1745</v>
      </c>
      <c r="B1746">
        <v>18</v>
      </c>
      <c r="C1746">
        <v>27.390481651376099</v>
      </c>
      <c r="D1746">
        <v>82</v>
      </c>
    </row>
    <row r="1747" spans="1:4" x14ac:dyDescent="0.2">
      <c r="A1747">
        <v>1746</v>
      </c>
      <c r="B1747">
        <v>12</v>
      </c>
      <c r="C1747">
        <v>27.3851002865329</v>
      </c>
      <c r="D1747">
        <v>82</v>
      </c>
    </row>
    <row r="1748" spans="1:4" x14ac:dyDescent="0.2">
      <c r="A1748">
        <v>1747</v>
      </c>
      <c r="B1748">
        <v>30</v>
      </c>
      <c r="C1748">
        <v>27.376288659793801</v>
      </c>
      <c r="D1748">
        <v>82</v>
      </c>
    </row>
    <row r="1749" spans="1:4" x14ac:dyDescent="0.2">
      <c r="A1749">
        <v>1748</v>
      </c>
      <c r="B1749">
        <v>35</v>
      </c>
      <c r="C1749">
        <v>27.3777904979965</v>
      </c>
      <c r="D1749">
        <v>82</v>
      </c>
    </row>
    <row r="1750" spans="1:4" x14ac:dyDescent="0.2">
      <c r="A1750">
        <v>1749</v>
      </c>
      <c r="B1750">
        <v>16</v>
      </c>
      <c r="C1750">
        <v>27.382151029748201</v>
      </c>
      <c r="D1750">
        <v>82</v>
      </c>
    </row>
    <row r="1751" spans="1:4" x14ac:dyDescent="0.2">
      <c r="A1751">
        <v>1750</v>
      </c>
      <c r="B1751">
        <v>40</v>
      </c>
      <c r="C1751">
        <v>27.3756432246998</v>
      </c>
      <c r="D1751">
        <v>82</v>
      </c>
    </row>
    <row r="1752" spans="1:4" x14ac:dyDescent="0.2">
      <c r="A1752">
        <v>1751</v>
      </c>
      <c r="B1752">
        <v>22</v>
      </c>
      <c r="C1752">
        <v>27.382857142857102</v>
      </c>
      <c r="D1752">
        <v>82</v>
      </c>
    </row>
    <row r="1753" spans="1:4" x14ac:dyDescent="0.2">
      <c r="A1753">
        <v>1752</v>
      </c>
      <c r="B1753">
        <v>29</v>
      </c>
      <c r="C1753">
        <v>27.3797829811536</v>
      </c>
      <c r="D1753">
        <v>82</v>
      </c>
    </row>
    <row r="1754" spans="1:4" x14ac:dyDescent="0.2">
      <c r="A1754">
        <v>1753</v>
      </c>
      <c r="B1754">
        <v>51</v>
      </c>
      <c r="C1754">
        <v>27.380707762557002</v>
      </c>
      <c r="D1754">
        <v>82</v>
      </c>
    </row>
    <row r="1755" spans="1:4" x14ac:dyDescent="0.2">
      <c r="A1755">
        <v>1754</v>
      </c>
      <c r="B1755">
        <v>41</v>
      </c>
      <c r="C1755">
        <v>27.3941814033086</v>
      </c>
      <c r="D1755">
        <v>82</v>
      </c>
    </row>
    <row r="1756" spans="1:4" x14ac:dyDescent="0.2">
      <c r="A1756">
        <v>1755</v>
      </c>
      <c r="B1756">
        <v>17</v>
      </c>
      <c r="C1756">
        <v>27.4019384264538</v>
      </c>
      <c r="D1756">
        <v>82</v>
      </c>
    </row>
    <row r="1757" spans="1:4" x14ac:dyDescent="0.2">
      <c r="A1757">
        <v>1756</v>
      </c>
      <c r="B1757">
        <v>25</v>
      </c>
      <c r="C1757">
        <v>27.3960113960113</v>
      </c>
      <c r="D1757">
        <v>82</v>
      </c>
    </row>
    <row r="1758" spans="1:4" x14ac:dyDescent="0.2">
      <c r="A1758">
        <v>1757</v>
      </c>
      <c r="B1758">
        <v>48</v>
      </c>
      <c r="C1758">
        <v>27.3946469248291</v>
      </c>
      <c r="D1758">
        <v>82</v>
      </c>
    </row>
    <row r="1759" spans="1:4" x14ac:dyDescent="0.2">
      <c r="A1759">
        <v>1758</v>
      </c>
      <c r="B1759">
        <v>31</v>
      </c>
      <c r="C1759">
        <v>27.406374501992001</v>
      </c>
      <c r="D1759">
        <v>82</v>
      </c>
    </row>
    <row r="1760" spans="1:4" x14ac:dyDescent="0.2">
      <c r="A1760">
        <v>1759</v>
      </c>
      <c r="B1760">
        <v>27</v>
      </c>
      <c r="C1760">
        <v>27.408418657565399</v>
      </c>
      <c r="D1760">
        <v>82</v>
      </c>
    </row>
    <row r="1761" spans="1:4" x14ac:dyDescent="0.2">
      <c r="A1761">
        <v>1760</v>
      </c>
      <c r="B1761">
        <v>35</v>
      </c>
      <c r="C1761">
        <v>27.408186469584901</v>
      </c>
      <c r="D1761">
        <v>82</v>
      </c>
    </row>
    <row r="1762" spans="1:4" x14ac:dyDescent="0.2">
      <c r="A1762">
        <v>1761</v>
      </c>
      <c r="B1762">
        <v>57</v>
      </c>
      <c r="C1762">
        <v>27.412500000000001</v>
      </c>
      <c r="D1762">
        <v>82</v>
      </c>
    </row>
    <row r="1763" spans="1:4" x14ac:dyDescent="0.2">
      <c r="A1763">
        <v>1762</v>
      </c>
      <c r="B1763">
        <v>35</v>
      </c>
      <c r="C1763">
        <v>27.4293015332197</v>
      </c>
      <c r="D1763">
        <v>82</v>
      </c>
    </row>
    <row r="1764" spans="1:4" x14ac:dyDescent="0.2">
      <c r="A1764">
        <v>1763</v>
      </c>
      <c r="B1764">
        <v>35</v>
      </c>
      <c r="C1764">
        <v>27.433598183881902</v>
      </c>
      <c r="D1764">
        <v>82</v>
      </c>
    </row>
    <row r="1765" spans="1:4" x14ac:dyDescent="0.2">
      <c r="A1765">
        <v>1764</v>
      </c>
      <c r="B1765">
        <v>37</v>
      </c>
      <c r="C1765">
        <v>27.4378899602949</v>
      </c>
      <c r="D1765">
        <v>82</v>
      </c>
    </row>
    <row r="1766" spans="1:4" x14ac:dyDescent="0.2">
      <c r="A1766">
        <v>1765</v>
      </c>
      <c r="B1766">
        <v>42</v>
      </c>
      <c r="C1766">
        <v>27.4433106575963</v>
      </c>
      <c r="D1766">
        <v>82</v>
      </c>
    </row>
    <row r="1767" spans="1:4" x14ac:dyDescent="0.2">
      <c r="A1767">
        <v>1766</v>
      </c>
      <c r="B1767">
        <v>58</v>
      </c>
      <c r="C1767">
        <v>27.451558073654301</v>
      </c>
      <c r="D1767">
        <v>82</v>
      </c>
    </row>
    <row r="1768" spans="1:4" x14ac:dyDescent="0.2">
      <c r="A1768">
        <v>1767</v>
      </c>
      <c r="B1768">
        <v>43</v>
      </c>
      <c r="C1768">
        <v>27.468856172140399</v>
      </c>
      <c r="D1768">
        <v>82</v>
      </c>
    </row>
    <row r="1769" spans="1:4" x14ac:dyDescent="0.2">
      <c r="A1769">
        <v>1768</v>
      </c>
      <c r="B1769">
        <v>34</v>
      </c>
      <c r="C1769">
        <v>27.477645727221201</v>
      </c>
      <c r="D1769">
        <v>82</v>
      </c>
    </row>
    <row r="1770" spans="1:4" x14ac:dyDescent="0.2">
      <c r="A1770">
        <v>1769</v>
      </c>
      <c r="B1770">
        <v>40</v>
      </c>
      <c r="C1770">
        <v>27.4813348416289</v>
      </c>
      <c r="D1770">
        <v>82</v>
      </c>
    </row>
    <row r="1771" spans="1:4" x14ac:dyDescent="0.2">
      <c r="A1771">
        <v>1770</v>
      </c>
      <c r="B1771">
        <v>20</v>
      </c>
      <c r="C1771">
        <v>27.488411531938901</v>
      </c>
      <c r="D1771">
        <v>82</v>
      </c>
    </row>
    <row r="1772" spans="1:4" x14ac:dyDescent="0.2">
      <c r="A1772">
        <v>1771</v>
      </c>
      <c r="B1772">
        <v>31</v>
      </c>
      <c r="C1772">
        <v>27.484180790960401</v>
      </c>
      <c r="D1772">
        <v>82</v>
      </c>
    </row>
    <row r="1773" spans="1:4" x14ac:dyDescent="0.2">
      <c r="A1773">
        <v>1772</v>
      </c>
      <c r="B1773">
        <v>19</v>
      </c>
      <c r="C1773">
        <v>27.486166007905101</v>
      </c>
      <c r="D1773">
        <v>82</v>
      </c>
    </row>
    <row r="1774" spans="1:4" x14ac:dyDescent="0.2">
      <c r="A1774">
        <v>1773</v>
      </c>
      <c r="B1774">
        <v>40</v>
      </c>
      <c r="C1774">
        <v>27.481376975169301</v>
      </c>
      <c r="D1774">
        <v>82</v>
      </c>
    </row>
    <row r="1775" spans="1:4" x14ac:dyDescent="0.2">
      <c r="A1775">
        <v>1774</v>
      </c>
      <c r="B1775">
        <v>20</v>
      </c>
      <c r="C1775">
        <v>27.4884376762549</v>
      </c>
      <c r="D1775">
        <v>82</v>
      </c>
    </row>
    <row r="1776" spans="1:4" x14ac:dyDescent="0.2">
      <c r="A1776">
        <v>1775</v>
      </c>
      <c r="B1776">
        <v>25</v>
      </c>
      <c r="C1776">
        <v>27.4842164599774</v>
      </c>
      <c r="D1776">
        <v>82</v>
      </c>
    </row>
    <row r="1777" spans="1:4" x14ac:dyDescent="0.2">
      <c r="A1777">
        <v>1776</v>
      </c>
      <c r="B1777">
        <v>54</v>
      </c>
      <c r="C1777">
        <v>27.482816901408398</v>
      </c>
      <c r="D1777">
        <v>82</v>
      </c>
    </row>
    <row r="1778" spans="1:4" x14ac:dyDescent="0.2">
      <c r="A1778">
        <v>1777</v>
      </c>
      <c r="B1778">
        <v>44</v>
      </c>
      <c r="C1778">
        <v>27.497747747747699</v>
      </c>
      <c r="D1778">
        <v>82</v>
      </c>
    </row>
    <row r="1779" spans="1:4" x14ac:dyDescent="0.2">
      <c r="A1779">
        <v>1778</v>
      </c>
      <c r="B1779">
        <v>33</v>
      </c>
      <c r="C1779">
        <v>27.507034327518198</v>
      </c>
      <c r="D1779">
        <v>82</v>
      </c>
    </row>
    <row r="1780" spans="1:4" x14ac:dyDescent="0.2">
      <c r="A1780">
        <v>1779</v>
      </c>
      <c r="B1780">
        <v>59</v>
      </c>
      <c r="C1780">
        <v>27.510123734533099</v>
      </c>
      <c r="D1780">
        <v>82</v>
      </c>
    </row>
    <row r="1781" spans="1:4" x14ac:dyDescent="0.2">
      <c r="A1781">
        <v>1780</v>
      </c>
      <c r="B1781">
        <v>23</v>
      </c>
      <c r="C1781">
        <v>27.527824620573298</v>
      </c>
      <c r="D1781">
        <v>82</v>
      </c>
    </row>
    <row r="1782" spans="1:4" x14ac:dyDescent="0.2">
      <c r="A1782">
        <v>1781</v>
      </c>
      <c r="B1782">
        <v>20</v>
      </c>
      <c r="C1782">
        <v>27.5252808988764</v>
      </c>
      <c r="D1782">
        <v>82</v>
      </c>
    </row>
    <row r="1783" spans="1:4" x14ac:dyDescent="0.2">
      <c r="A1783">
        <v>1782</v>
      </c>
      <c r="B1783">
        <v>18</v>
      </c>
      <c r="C1783">
        <v>27.521055586749</v>
      </c>
      <c r="D1783">
        <v>82</v>
      </c>
    </row>
    <row r="1784" spans="1:4" x14ac:dyDescent="0.2">
      <c r="A1784">
        <v>1783</v>
      </c>
      <c r="B1784">
        <v>30</v>
      </c>
      <c r="C1784">
        <v>27.515712682379299</v>
      </c>
      <c r="D1784">
        <v>82</v>
      </c>
    </row>
    <row r="1785" spans="1:4" x14ac:dyDescent="0.2">
      <c r="A1785">
        <v>1784</v>
      </c>
      <c r="B1785">
        <v>30</v>
      </c>
      <c r="C1785">
        <v>27.5171060011217</v>
      </c>
      <c r="D1785">
        <v>82</v>
      </c>
    </row>
    <row r="1786" spans="1:4" x14ac:dyDescent="0.2">
      <c r="A1786">
        <v>1785</v>
      </c>
      <c r="B1786">
        <v>42</v>
      </c>
      <c r="C1786">
        <v>27.518497757847499</v>
      </c>
      <c r="D1786">
        <v>82</v>
      </c>
    </row>
    <row r="1787" spans="1:4" x14ac:dyDescent="0.2">
      <c r="A1787">
        <v>1786</v>
      </c>
      <c r="B1787">
        <v>29</v>
      </c>
      <c r="C1787">
        <v>27.526610644257701</v>
      </c>
      <c r="D1787">
        <v>82</v>
      </c>
    </row>
    <row r="1788" spans="1:4" x14ac:dyDescent="0.2">
      <c r="A1788">
        <v>1787</v>
      </c>
      <c r="B1788">
        <v>20</v>
      </c>
      <c r="C1788">
        <v>27.527435610302302</v>
      </c>
      <c r="D1788">
        <v>82</v>
      </c>
    </row>
    <row r="1789" spans="1:4" x14ac:dyDescent="0.2">
      <c r="A1789">
        <v>1788</v>
      </c>
      <c r="B1789">
        <v>33</v>
      </c>
      <c r="C1789">
        <v>27.523223279238898</v>
      </c>
      <c r="D1789">
        <v>82</v>
      </c>
    </row>
    <row r="1790" spans="1:4" x14ac:dyDescent="0.2">
      <c r="A1790">
        <v>1789</v>
      </c>
      <c r="B1790">
        <v>33</v>
      </c>
      <c r="C1790">
        <v>27.526286353467501</v>
      </c>
      <c r="D1790">
        <v>82</v>
      </c>
    </row>
    <row r="1791" spans="1:4" x14ac:dyDescent="0.2">
      <c r="A1791">
        <v>1790</v>
      </c>
      <c r="B1791">
        <v>16</v>
      </c>
      <c r="C1791">
        <v>27.529346003353801</v>
      </c>
      <c r="D1791">
        <v>82</v>
      </c>
    </row>
    <row r="1792" spans="1:4" x14ac:dyDescent="0.2">
      <c r="A1792">
        <v>1791</v>
      </c>
      <c r="B1792">
        <v>42</v>
      </c>
      <c r="C1792">
        <v>27.5229050279329</v>
      </c>
      <c r="D1792">
        <v>82</v>
      </c>
    </row>
    <row r="1793" spans="1:4" x14ac:dyDescent="0.2">
      <c r="A1793">
        <v>1792</v>
      </c>
      <c r="B1793">
        <v>26</v>
      </c>
      <c r="C1793">
        <v>27.5309882747068</v>
      </c>
      <c r="D1793">
        <v>82</v>
      </c>
    </row>
    <row r="1794" spans="1:4" x14ac:dyDescent="0.2">
      <c r="A1794">
        <v>1793</v>
      </c>
      <c r="B1794">
        <v>17</v>
      </c>
      <c r="C1794">
        <v>27.530133928571399</v>
      </c>
      <c r="D1794">
        <v>82</v>
      </c>
    </row>
    <row r="1795" spans="1:4" x14ac:dyDescent="0.2">
      <c r="A1795">
        <v>1794</v>
      </c>
      <c r="B1795">
        <v>44</v>
      </c>
      <c r="C1795">
        <v>27.524261015058499</v>
      </c>
      <c r="D1795">
        <v>82</v>
      </c>
    </row>
    <row r="1796" spans="1:4" x14ac:dyDescent="0.2">
      <c r="A1796">
        <v>1795</v>
      </c>
      <c r="B1796">
        <v>34</v>
      </c>
      <c r="C1796">
        <v>27.5334448160535</v>
      </c>
      <c r="D1796">
        <v>82</v>
      </c>
    </row>
    <row r="1797" spans="1:4" x14ac:dyDescent="0.2">
      <c r="A1797">
        <v>1796</v>
      </c>
      <c r="B1797">
        <v>16</v>
      </c>
      <c r="C1797">
        <v>27.5370473537604</v>
      </c>
      <c r="D1797">
        <v>82</v>
      </c>
    </row>
    <row r="1798" spans="1:4" x14ac:dyDescent="0.2">
      <c r="A1798">
        <v>1797</v>
      </c>
      <c r="B1798">
        <v>11</v>
      </c>
      <c r="C1798">
        <v>27.530623608017802</v>
      </c>
      <c r="D1798">
        <v>82</v>
      </c>
    </row>
    <row r="1799" spans="1:4" x14ac:dyDescent="0.2">
      <c r="A1799">
        <v>1798</v>
      </c>
      <c r="B1799">
        <v>12</v>
      </c>
      <c r="C1799">
        <v>27.521424596549799</v>
      </c>
      <c r="D1799">
        <v>82</v>
      </c>
    </row>
    <row r="1800" spans="1:4" x14ac:dyDescent="0.2">
      <c r="A1800">
        <v>1799</v>
      </c>
      <c r="B1800">
        <v>18</v>
      </c>
      <c r="C1800">
        <v>27.512791991101199</v>
      </c>
      <c r="D1800">
        <v>82</v>
      </c>
    </row>
    <row r="1801" spans="1:4" x14ac:dyDescent="0.2">
      <c r="A1801">
        <v>1800</v>
      </c>
      <c r="B1801">
        <v>44</v>
      </c>
      <c r="C1801">
        <v>27.507504168982699</v>
      </c>
      <c r="D1801">
        <v>82</v>
      </c>
    </row>
    <row r="1802" spans="1:4" x14ac:dyDescent="0.2">
      <c r="A1802">
        <v>1801</v>
      </c>
      <c r="B1802">
        <v>17</v>
      </c>
      <c r="C1802">
        <v>27.516666666666602</v>
      </c>
      <c r="D1802">
        <v>82</v>
      </c>
    </row>
    <row r="1803" spans="1:4" x14ac:dyDescent="0.2">
      <c r="A1803">
        <v>1802</v>
      </c>
      <c r="B1803">
        <v>41</v>
      </c>
      <c r="C1803">
        <v>27.510827318156501</v>
      </c>
      <c r="D1803">
        <v>82</v>
      </c>
    </row>
    <row r="1804" spans="1:4" x14ac:dyDescent="0.2">
      <c r="A1804">
        <v>1803</v>
      </c>
      <c r="B1804">
        <v>46</v>
      </c>
      <c r="C1804">
        <v>27.518312985571502</v>
      </c>
      <c r="D1804">
        <v>82</v>
      </c>
    </row>
    <row r="1805" spans="1:4" x14ac:dyDescent="0.2">
      <c r="A1805">
        <v>1804</v>
      </c>
      <c r="B1805">
        <v>39</v>
      </c>
      <c r="C1805">
        <v>27.528563505268899</v>
      </c>
      <c r="D1805">
        <v>82</v>
      </c>
    </row>
    <row r="1806" spans="1:4" x14ac:dyDescent="0.2">
      <c r="A1806">
        <v>1805</v>
      </c>
      <c r="B1806">
        <v>45</v>
      </c>
      <c r="C1806">
        <v>27.5349223946784</v>
      </c>
      <c r="D1806">
        <v>82</v>
      </c>
    </row>
    <row r="1807" spans="1:4" x14ac:dyDescent="0.2">
      <c r="A1807">
        <v>1806</v>
      </c>
      <c r="B1807">
        <v>65</v>
      </c>
      <c r="C1807">
        <v>27.544598337950099</v>
      </c>
      <c r="D1807">
        <v>82</v>
      </c>
    </row>
    <row r="1808" spans="1:4" x14ac:dyDescent="0.2">
      <c r="A1808">
        <v>1807</v>
      </c>
      <c r="B1808">
        <v>23</v>
      </c>
      <c r="C1808">
        <v>27.565337763012099</v>
      </c>
      <c r="D1808">
        <v>82</v>
      </c>
    </row>
    <row r="1809" spans="1:4" x14ac:dyDescent="0.2">
      <c r="A1809">
        <v>1808</v>
      </c>
      <c r="B1809">
        <v>20</v>
      </c>
      <c r="C1809">
        <v>27.562811289429899</v>
      </c>
      <c r="D1809">
        <v>82</v>
      </c>
    </row>
    <row r="1810" spans="1:4" x14ac:dyDescent="0.2">
      <c r="A1810">
        <v>1809</v>
      </c>
      <c r="B1810">
        <v>18</v>
      </c>
      <c r="C1810">
        <v>27.558628318583999</v>
      </c>
      <c r="D1810">
        <v>82</v>
      </c>
    </row>
    <row r="1811" spans="1:4" x14ac:dyDescent="0.2">
      <c r="A1811">
        <v>1810</v>
      </c>
      <c r="B1811">
        <v>15</v>
      </c>
      <c r="C1811">
        <v>27.553344389165201</v>
      </c>
      <c r="D1811">
        <v>82</v>
      </c>
    </row>
    <row r="1812" spans="1:4" x14ac:dyDescent="0.2">
      <c r="A1812">
        <v>1811</v>
      </c>
      <c r="B1812">
        <v>19</v>
      </c>
      <c r="C1812">
        <v>27.546408839779001</v>
      </c>
      <c r="D1812">
        <v>82</v>
      </c>
    </row>
    <row r="1813" spans="1:4" x14ac:dyDescent="0.2">
      <c r="A1813">
        <v>1812</v>
      </c>
      <c r="B1813">
        <v>30</v>
      </c>
      <c r="C1813">
        <v>27.541689674213099</v>
      </c>
      <c r="D1813">
        <v>82</v>
      </c>
    </row>
    <row r="1814" spans="1:4" x14ac:dyDescent="0.2">
      <c r="A1814">
        <v>1813</v>
      </c>
      <c r="B1814">
        <v>4</v>
      </c>
      <c r="C1814">
        <v>27.5430463576158</v>
      </c>
      <c r="D1814">
        <v>82</v>
      </c>
    </row>
    <row r="1815" spans="1:4" x14ac:dyDescent="0.2">
      <c r="A1815">
        <v>1814</v>
      </c>
      <c r="B1815">
        <v>26</v>
      </c>
      <c r="C1815">
        <v>27.530060672917799</v>
      </c>
      <c r="D1815">
        <v>82</v>
      </c>
    </row>
    <row r="1816" spans="1:4" x14ac:dyDescent="0.2">
      <c r="A1816">
        <v>1815</v>
      </c>
      <c r="B1816">
        <v>42</v>
      </c>
      <c r="C1816">
        <v>27.5292171995589</v>
      </c>
      <c r="D1816">
        <v>82</v>
      </c>
    </row>
    <row r="1817" spans="1:4" x14ac:dyDescent="0.2">
      <c r="A1817">
        <v>1816</v>
      </c>
      <c r="B1817">
        <v>19</v>
      </c>
      <c r="C1817">
        <v>27.537190082644599</v>
      </c>
      <c r="D1817">
        <v>82</v>
      </c>
    </row>
    <row r="1818" spans="1:4" x14ac:dyDescent="0.2">
      <c r="A1818">
        <v>1817</v>
      </c>
      <c r="B1818">
        <v>30</v>
      </c>
      <c r="C1818">
        <v>27.532488986784099</v>
      </c>
      <c r="D1818">
        <v>82</v>
      </c>
    </row>
    <row r="1819" spans="1:4" x14ac:dyDescent="0.2">
      <c r="A1819">
        <v>1818</v>
      </c>
      <c r="B1819">
        <v>50</v>
      </c>
      <c r="C1819">
        <v>27.533847000550299</v>
      </c>
      <c r="D1819">
        <v>82</v>
      </c>
    </row>
    <row r="1820" spans="1:4" x14ac:dyDescent="0.2">
      <c r="A1820">
        <v>1819</v>
      </c>
      <c r="B1820">
        <v>26</v>
      </c>
      <c r="C1820">
        <v>27.546204620461999</v>
      </c>
      <c r="D1820">
        <v>82</v>
      </c>
    </row>
    <row r="1821" spans="1:4" x14ac:dyDescent="0.2">
      <c r="A1821">
        <v>1820</v>
      </c>
      <c r="B1821">
        <v>13</v>
      </c>
      <c r="C1821">
        <v>27.5453545904343</v>
      </c>
      <c r="D1821">
        <v>82</v>
      </c>
    </row>
    <row r="1822" spans="1:4" x14ac:dyDescent="0.2">
      <c r="A1822">
        <v>1821</v>
      </c>
      <c r="B1822">
        <v>50</v>
      </c>
      <c r="C1822">
        <v>27.537362637362602</v>
      </c>
      <c r="D1822">
        <v>82</v>
      </c>
    </row>
    <row r="1823" spans="1:4" x14ac:dyDescent="0.2">
      <c r="A1823">
        <v>1822</v>
      </c>
      <c r="B1823">
        <v>10</v>
      </c>
      <c r="C1823">
        <v>27.549697968149299</v>
      </c>
      <c r="D1823">
        <v>82</v>
      </c>
    </row>
    <row r="1824" spans="1:4" x14ac:dyDescent="0.2">
      <c r="A1824">
        <v>1823</v>
      </c>
      <c r="B1824">
        <v>68</v>
      </c>
      <c r="C1824">
        <v>27.540065861690401</v>
      </c>
      <c r="D1824">
        <v>82</v>
      </c>
    </row>
    <row r="1825" spans="1:4" x14ac:dyDescent="0.2">
      <c r="A1825">
        <v>1824</v>
      </c>
      <c r="B1825">
        <v>38</v>
      </c>
      <c r="C1825">
        <v>27.562260010970899</v>
      </c>
      <c r="D1825">
        <v>82</v>
      </c>
    </row>
    <row r="1826" spans="1:4" x14ac:dyDescent="0.2">
      <c r="A1826">
        <v>1825</v>
      </c>
      <c r="B1826">
        <v>27</v>
      </c>
      <c r="C1826">
        <v>27.5679824561403</v>
      </c>
      <c r="D1826">
        <v>82</v>
      </c>
    </row>
    <row r="1827" spans="1:4" x14ac:dyDescent="0.2">
      <c r="A1827">
        <v>1826</v>
      </c>
      <c r="B1827">
        <v>33</v>
      </c>
      <c r="C1827">
        <v>27.567671232876702</v>
      </c>
      <c r="D1827">
        <v>82</v>
      </c>
    </row>
    <row r="1828" spans="1:4" x14ac:dyDescent="0.2">
      <c r="A1828">
        <v>1827</v>
      </c>
      <c r="B1828">
        <v>24</v>
      </c>
      <c r="C1828">
        <v>27.570646221248602</v>
      </c>
      <c r="D1828">
        <v>82</v>
      </c>
    </row>
    <row r="1829" spans="1:4" x14ac:dyDescent="0.2">
      <c r="A1829">
        <v>1828</v>
      </c>
      <c r="B1829">
        <v>44</v>
      </c>
      <c r="C1829">
        <v>27.5686918445539</v>
      </c>
      <c r="D1829">
        <v>82</v>
      </c>
    </row>
    <row r="1830" spans="1:4" x14ac:dyDescent="0.2">
      <c r="A1830">
        <v>1829</v>
      </c>
      <c r="B1830">
        <v>1</v>
      </c>
      <c r="C1830">
        <v>27.577680525164102</v>
      </c>
      <c r="D1830">
        <v>82</v>
      </c>
    </row>
    <row r="1831" spans="1:4" x14ac:dyDescent="0.2">
      <c r="A1831">
        <v>1830</v>
      </c>
      <c r="B1831">
        <v>11</v>
      </c>
      <c r="C1831">
        <v>27.563149261891699</v>
      </c>
      <c r="D1831">
        <v>82</v>
      </c>
    </row>
    <row r="1832" spans="1:4" x14ac:dyDescent="0.2">
      <c r="A1832">
        <v>1831</v>
      </c>
      <c r="B1832">
        <v>22</v>
      </c>
      <c r="C1832">
        <v>27.554098360655701</v>
      </c>
      <c r="D1832">
        <v>82</v>
      </c>
    </row>
    <row r="1833" spans="1:4" x14ac:dyDescent="0.2">
      <c r="A1833">
        <v>1832</v>
      </c>
      <c r="B1833">
        <v>39</v>
      </c>
      <c r="C1833">
        <v>27.551064991807699</v>
      </c>
      <c r="D1833">
        <v>82</v>
      </c>
    </row>
    <row r="1834" spans="1:4" x14ac:dyDescent="0.2">
      <c r="A1834">
        <v>1833</v>
      </c>
      <c r="B1834">
        <v>26</v>
      </c>
      <c r="C1834">
        <v>27.557314410480299</v>
      </c>
      <c r="D1834">
        <v>82</v>
      </c>
    </row>
    <row r="1835" spans="1:4" x14ac:dyDescent="0.2">
      <c r="A1835">
        <v>1834</v>
      </c>
      <c r="B1835">
        <v>21</v>
      </c>
      <c r="C1835">
        <v>27.556464811783901</v>
      </c>
      <c r="D1835">
        <v>82</v>
      </c>
    </row>
    <row r="1836" spans="1:4" x14ac:dyDescent="0.2">
      <c r="A1836">
        <v>1835</v>
      </c>
      <c r="B1836">
        <v>22</v>
      </c>
      <c r="C1836">
        <v>27.5528898582333</v>
      </c>
      <c r="D1836">
        <v>82</v>
      </c>
    </row>
    <row r="1837" spans="1:4" x14ac:dyDescent="0.2">
      <c r="A1837">
        <v>1836</v>
      </c>
      <c r="B1837">
        <v>27</v>
      </c>
      <c r="C1837">
        <v>27.5498637602179</v>
      </c>
      <c r="D1837">
        <v>82</v>
      </c>
    </row>
    <row r="1838" spans="1:4" x14ac:dyDescent="0.2">
      <c r="A1838">
        <v>1837</v>
      </c>
      <c r="B1838">
        <v>28</v>
      </c>
      <c r="C1838">
        <v>27.549564270152501</v>
      </c>
      <c r="D1838">
        <v>82</v>
      </c>
    </row>
    <row r="1839" spans="1:4" x14ac:dyDescent="0.2">
      <c r="A1839">
        <v>1838</v>
      </c>
      <c r="B1839">
        <v>48</v>
      </c>
      <c r="C1839">
        <v>27.549809471965101</v>
      </c>
      <c r="D1839">
        <v>82</v>
      </c>
    </row>
    <row r="1840" spans="1:4" x14ac:dyDescent="0.2">
      <c r="A1840">
        <v>1839</v>
      </c>
      <c r="B1840">
        <v>22</v>
      </c>
      <c r="C1840">
        <v>27.5609357997823</v>
      </c>
      <c r="D1840">
        <v>82</v>
      </c>
    </row>
    <row r="1841" spans="1:4" x14ac:dyDescent="0.2">
      <c r="A1841">
        <v>1840</v>
      </c>
      <c r="B1841">
        <v>35</v>
      </c>
      <c r="C1841">
        <v>27.557911908645998</v>
      </c>
      <c r="D1841">
        <v>82</v>
      </c>
    </row>
    <row r="1842" spans="1:4" x14ac:dyDescent="0.2">
      <c r="A1842">
        <v>1841</v>
      </c>
      <c r="B1842">
        <v>24</v>
      </c>
      <c r="C1842">
        <v>27.561956521739098</v>
      </c>
      <c r="D1842">
        <v>82</v>
      </c>
    </row>
    <row r="1843" spans="1:4" x14ac:dyDescent="0.2">
      <c r="A1843">
        <v>1842</v>
      </c>
      <c r="B1843">
        <v>10</v>
      </c>
      <c r="C1843">
        <v>27.560021727322098</v>
      </c>
      <c r="D1843">
        <v>82</v>
      </c>
    </row>
    <row r="1844" spans="1:4" x14ac:dyDescent="0.2">
      <c r="A1844">
        <v>1843</v>
      </c>
      <c r="B1844">
        <v>45</v>
      </c>
      <c r="C1844">
        <v>27.550488599348501</v>
      </c>
      <c r="D1844">
        <v>82</v>
      </c>
    </row>
    <row r="1845" spans="1:4" x14ac:dyDescent="0.2">
      <c r="A1845">
        <v>1844</v>
      </c>
      <c r="B1845">
        <v>64</v>
      </c>
      <c r="C1845">
        <v>27.559956592512201</v>
      </c>
      <c r="D1845">
        <v>82</v>
      </c>
    </row>
    <row r="1846" spans="1:4" x14ac:dyDescent="0.2">
      <c r="A1846">
        <v>1845</v>
      </c>
      <c r="B1846">
        <v>18</v>
      </c>
      <c r="C1846">
        <v>27.5797180043383</v>
      </c>
      <c r="D1846">
        <v>82</v>
      </c>
    </row>
    <row r="1847" spans="1:4" x14ac:dyDescent="0.2">
      <c r="A1847">
        <v>1846</v>
      </c>
      <c r="B1847">
        <v>13</v>
      </c>
      <c r="C1847">
        <v>27.5745257452574</v>
      </c>
      <c r="D1847">
        <v>82</v>
      </c>
    </row>
    <row r="1848" spans="1:4" x14ac:dyDescent="0.2">
      <c r="A1848">
        <v>1847</v>
      </c>
      <c r="B1848">
        <v>42</v>
      </c>
      <c r="C1848">
        <v>27.566630552545998</v>
      </c>
      <c r="D1848">
        <v>82</v>
      </c>
    </row>
    <row r="1849" spans="1:4" x14ac:dyDescent="0.2">
      <c r="A1849">
        <v>1848</v>
      </c>
      <c r="B1849">
        <v>34</v>
      </c>
      <c r="C1849">
        <v>27.5744450460205</v>
      </c>
      <c r="D1849">
        <v>82</v>
      </c>
    </row>
    <row r="1850" spans="1:4" x14ac:dyDescent="0.2">
      <c r="A1850">
        <v>1849</v>
      </c>
      <c r="B1850">
        <v>29</v>
      </c>
      <c r="C1850">
        <v>27.577922077922</v>
      </c>
      <c r="D1850">
        <v>82</v>
      </c>
    </row>
    <row r="1851" spans="1:4" x14ac:dyDescent="0.2">
      <c r="A1851">
        <v>1850</v>
      </c>
      <c r="B1851">
        <v>34</v>
      </c>
      <c r="C1851">
        <v>27.578691184423999</v>
      </c>
      <c r="D1851">
        <v>82</v>
      </c>
    </row>
    <row r="1852" spans="1:4" x14ac:dyDescent="0.2">
      <c r="A1852">
        <v>1851</v>
      </c>
      <c r="B1852">
        <v>27</v>
      </c>
      <c r="C1852">
        <v>27.582162162162099</v>
      </c>
      <c r="D1852">
        <v>82</v>
      </c>
    </row>
    <row r="1853" spans="1:4" x14ac:dyDescent="0.2">
      <c r="A1853">
        <v>1852</v>
      </c>
      <c r="B1853">
        <v>23</v>
      </c>
      <c r="C1853">
        <v>27.581847649918899</v>
      </c>
      <c r="D1853">
        <v>82</v>
      </c>
    </row>
    <row r="1854" spans="1:4" x14ac:dyDescent="0.2">
      <c r="A1854">
        <v>1853</v>
      </c>
      <c r="B1854">
        <v>35</v>
      </c>
      <c r="C1854">
        <v>27.5793736501079</v>
      </c>
      <c r="D1854">
        <v>82</v>
      </c>
    </row>
    <row r="1855" spans="1:4" x14ac:dyDescent="0.2">
      <c r="A1855">
        <v>1854</v>
      </c>
      <c r="B1855">
        <v>25</v>
      </c>
      <c r="C1855">
        <v>27.583378305450601</v>
      </c>
      <c r="D1855">
        <v>82</v>
      </c>
    </row>
    <row r="1856" spans="1:4" x14ac:dyDescent="0.2">
      <c r="A1856">
        <v>1855</v>
      </c>
      <c r="B1856">
        <v>27</v>
      </c>
      <c r="C1856">
        <v>27.581984897518801</v>
      </c>
      <c r="D1856">
        <v>82</v>
      </c>
    </row>
    <row r="1857" spans="1:4" x14ac:dyDescent="0.2">
      <c r="A1857">
        <v>1856</v>
      </c>
      <c r="B1857">
        <v>41</v>
      </c>
      <c r="C1857">
        <v>27.5816711590296</v>
      </c>
      <c r="D1857">
        <v>82</v>
      </c>
    </row>
    <row r="1858" spans="1:4" x14ac:dyDescent="0.2">
      <c r="A1858">
        <v>1857</v>
      </c>
      <c r="B1858">
        <v>23</v>
      </c>
      <c r="C1858">
        <v>27.5889008620689</v>
      </c>
      <c r="D1858">
        <v>82</v>
      </c>
    </row>
    <row r="1859" spans="1:4" x14ac:dyDescent="0.2">
      <c r="A1859">
        <v>1858</v>
      </c>
      <c r="B1859">
        <v>37</v>
      </c>
      <c r="C1859">
        <v>27.586429725363399</v>
      </c>
      <c r="D1859">
        <v>82</v>
      </c>
    </row>
    <row r="1860" spans="1:4" x14ac:dyDescent="0.2">
      <c r="A1860">
        <v>1859</v>
      </c>
      <c r="B1860">
        <v>42</v>
      </c>
      <c r="C1860">
        <v>27.591496232508</v>
      </c>
      <c r="D1860">
        <v>82</v>
      </c>
    </row>
    <row r="1861" spans="1:4" x14ac:dyDescent="0.2">
      <c r="A1861">
        <v>1860</v>
      </c>
      <c r="B1861">
        <v>29</v>
      </c>
      <c r="C1861">
        <v>27.5992469069392</v>
      </c>
      <c r="D1861">
        <v>82</v>
      </c>
    </row>
    <row r="1862" spans="1:4" x14ac:dyDescent="0.2">
      <c r="A1862">
        <v>1861</v>
      </c>
      <c r="B1862">
        <v>7</v>
      </c>
      <c r="C1862">
        <v>27.6</v>
      </c>
      <c r="D1862">
        <v>82</v>
      </c>
    </row>
    <row r="1863" spans="1:4" x14ac:dyDescent="0.2">
      <c r="A1863">
        <v>1862</v>
      </c>
      <c r="B1863">
        <v>9</v>
      </c>
      <c r="C1863">
        <v>27.588930682428799</v>
      </c>
      <c r="D1863">
        <v>82</v>
      </c>
    </row>
    <row r="1864" spans="1:4" x14ac:dyDescent="0.2">
      <c r="A1864">
        <v>1863</v>
      </c>
      <c r="B1864">
        <v>28</v>
      </c>
      <c r="C1864">
        <v>27.578947368421002</v>
      </c>
      <c r="D1864">
        <v>82</v>
      </c>
    </row>
    <row r="1865" spans="1:4" x14ac:dyDescent="0.2">
      <c r="A1865">
        <v>1864</v>
      </c>
      <c r="B1865">
        <v>24</v>
      </c>
      <c r="C1865">
        <v>27.579173376274799</v>
      </c>
      <c r="D1865">
        <v>82</v>
      </c>
    </row>
    <row r="1866" spans="1:4" x14ac:dyDescent="0.2">
      <c r="A1866">
        <v>1865</v>
      </c>
      <c r="B1866">
        <v>27</v>
      </c>
      <c r="C1866">
        <v>27.577253218884099</v>
      </c>
      <c r="D1866">
        <v>82</v>
      </c>
    </row>
    <row r="1867" spans="1:4" x14ac:dyDescent="0.2">
      <c r="A1867">
        <v>1866</v>
      </c>
      <c r="B1867">
        <v>43</v>
      </c>
      <c r="C1867">
        <v>27.576943699731899</v>
      </c>
      <c r="D1867">
        <v>82</v>
      </c>
    </row>
    <row r="1868" spans="1:4" x14ac:dyDescent="0.2">
      <c r="A1868">
        <v>1867</v>
      </c>
      <c r="B1868">
        <v>27</v>
      </c>
      <c r="C1868">
        <v>27.5852090032154</v>
      </c>
      <c r="D1868">
        <v>82</v>
      </c>
    </row>
    <row r="1869" spans="1:4" x14ac:dyDescent="0.2">
      <c r="A1869">
        <v>1868</v>
      </c>
      <c r="B1869">
        <v>27</v>
      </c>
      <c r="C1869">
        <v>27.5848955543652</v>
      </c>
      <c r="D1869">
        <v>82</v>
      </c>
    </row>
    <row r="1870" spans="1:4" x14ac:dyDescent="0.2">
      <c r="A1870">
        <v>1869</v>
      </c>
      <c r="B1870">
        <v>25</v>
      </c>
      <c r="C1870">
        <v>27.584582441113401</v>
      </c>
      <c r="D1870">
        <v>82</v>
      </c>
    </row>
    <row r="1871" spans="1:4" x14ac:dyDescent="0.2">
      <c r="A1871">
        <v>1870</v>
      </c>
      <c r="B1871">
        <v>2</v>
      </c>
      <c r="C1871">
        <v>27.583199571963601</v>
      </c>
      <c r="D1871">
        <v>82</v>
      </c>
    </row>
    <row r="1872" spans="1:4" x14ac:dyDescent="0.2">
      <c r="A1872">
        <v>1871</v>
      </c>
      <c r="B1872">
        <v>30</v>
      </c>
      <c r="C1872">
        <v>27.569518716577502</v>
      </c>
      <c r="D1872">
        <v>82</v>
      </c>
    </row>
    <row r="1873" spans="1:4" x14ac:dyDescent="0.2">
      <c r="A1873">
        <v>1872</v>
      </c>
      <c r="B1873">
        <v>25</v>
      </c>
      <c r="C1873">
        <v>27.570817744521602</v>
      </c>
      <c r="D1873">
        <v>82</v>
      </c>
    </row>
    <row r="1874" spans="1:4" x14ac:dyDescent="0.2">
      <c r="A1874">
        <v>1873</v>
      </c>
      <c r="B1874">
        <v>8</v>
      </c>
      <c r="C1874">
        <v>27.5694444444444</v>
      </c>
      <c r="D1874">
        <v>82</v>
      </c>
    </row>
    <row r="1875" spans="1:4" x14ac:dyDescent="0.2">
      <c r="A1875">
        <v>1874</v>
      </c>
      <c r="B1875">
        <v>17</v>
      </c>
      <c r="C1875">
        <v>27.5589962626801</v>
      </c>
      <c r="D1875">
        <v>82</v>
      </c>
    </row>
    <row r="1876" spans="1:4" x14ac:dyDescent="0.2">
      <c r="A1876">
        <v>1875</v>
      </c>
      <c r="B1876">
        <v>47</v>
      </c>
      <c r="C1876">
        <v>27.553361792956199</v>
      </c>
      <c r="D1876">
        <v>82</v>
      </c>
    </row>
    <row r="1877" spans="1:4" x14ac:dyDescent="0.2">
      <c r="A1877">
        <v>1876</v>
      </c>
      <c r="B1877">
        <v>62</v>
      </c>
      <c r="C1877">
        <v>27.5637333333333</v>
      </c>
      <c r="D1877">
        <v>82</v>
      </c>
    </row>
    <row r="1878" spans="1:4" x14ac:dyDescent="0.2">
      <c r="A1878">
        <v>1877</v>
      </c>
      <c r="B1878">
        <v>18</v>
      </c>
      <c r="C1878">
        <v>27.582089552238799</v>
      </c>
      <c r="D1878">
        <v>82</v>
      </c>
    </row>
    <row r="1879" spans="1:4" x14ac:dyDescent="0.2">
      <c r="A1879">
        <v>1878</v>
      </c>
      <c r="B1879">
        <v>21</v>
      </c>
      <c r="C1879">
        <v>27.576984549813499</v>
      </c>
      <c r="D1879">
        <v>82</v>
      </c>
    </row>
    <row r="1880" spans="1:4" x14ac:dyDescent="0.2">
      <c r="A1880">
        <v>1879</v>
      </c>
      <c r="B1880">
        <v>54</v>
      </c>
      <c r="C1880">
        <v>27.573482428115</v>
      </c>
      <c r="D1880">
        <v>82</v>
      </c>
    </row>
    <row r="1881" spans="1:4" x14ac:dyDescent="0.2">
      <c r="A1881">
        <v>1880</v>
      </c>
      <c r="B1881">
        <v>16</v>
      </c>
      <c r="C1881">
        <v>27.587546567322999</v>
      </c>
      <c r="D1881">
        <v>82</v>
      </c>
    </row>
    <row r="1882" spans="1:4" x14ac:dyDescent="0.2">
      <c r="A1882">
        <v>1881</v>
      </c>
      <c r="B1882">
        <v>19</v>
      </c>
      <c r="C1882">
        <v>27.581382978723401</v>
      </c>
      <c r="D1882">
        <v>82</v>
      </c>
    </row>
    <row r="1883" spans="1:4" x14ac:dyDescent="0.2">
      <c r="A1883">
        <v>1882</v>
      </c>
      <c r="B1883">
        <v>31</v>
      </c>
      <c r="C1883">
        <v>27.576820839978701</v>
      </c>
      <c r="D1883">
        <v>82</v>
      </c>
    </row>
    <row r="1884" spans="1:4" x14ac:dyDescent="0.2">
      <c r="A1884">
        <v>1883</v>
      </c>
      <c r="B1884">
        <v>14</v>
      </c>
      <c r="C1884">
        <v>27.578639744952099</v>
      </c>
      <c r="D1884">
        <v>82</v>
      </c>
    </row>
    <row r="1885" spans="1:4" x14ac:dyDescent="0.2">
      <c r="A1885">
        <v>1884</v>
      </c>
      <c r="B1885">
        <v>32</v>
      </c>
      <c r="C1885">
        <v>27.571428571428498</v>
      </c>
      <c r="D1885">
        <v>82</v>
      </c>
    </row>
    <row r="1886" spans="1:4" x14ac:dyDescent="0.2">
      <c r="A1886">
        <v>1885</v>
      </c>
      <c r="B1886">
        <v>44</v>
      </c>
      <c r="C1886">
        <v>27.573779193205901</v>
      </c>
      <c r="D1886">
        <v>82</v>
      </c>
    </row>
    <row r="1887" spans="1:4" x14ac:dyDescent="0.2">
      <c r="A1887">
        <v>1886</v>
      </c>
      <c r="B1887">
        <v>34</v>
      </c>
      <c r="C1887">
        <v>27.582493368700199</v>
      </c>
      <c r="D1887">
        <v>82</v>
      </c>
    </row>
    <row r="1888" spans="1:4" x14ac:dyDescent="0.2">
      <c r="A1888">
        <v>1887</v>
      </c>
      <c r="B1888">
        <v>37</v>
      </c>
      <c r="C1888">
        <v>27.585896076352</v>
      </c>
      <c r="D1888">
        <v>82</v>
      </c>
    </row>
    <row r="1889" spans="1:4" x14ac:dyDescent="0.2">
      <c r="A1889">
        <v>1888</v>
      </c>
      <c r="B1889">
        <v>13</v>
      </c>
      <c r="C1889">
        <v>27.590885002649699</v>
      </c>
      <c r="D1889">
        <v>82</v>
      </c>
    </row>
    <row r="1890" spans="1:4" x14ac:dyDescent="0.2">
      <c r="A1890">
        <v>1889</v>
      </c>
      <c r="B1890">
        <v>39</v>
      </c>
      <c r="C1890">
        <v>27.583156779661</v>
      </c>
      <c r="D1890">
        <v>82</v>
      </c>
    </row>
    <row r="1891" spans="1:4" x14ac:dyDescent="0.2">
      <c r="A1891">
        <v>1890</v>
      </c>
      <c r="B1891">
        <v>18</v>
      </c>
      <c r="C1891">
        <v>27.589200635256699</v>
      </c>
      <c r="D1891">
        <v>82</v>
      </c>
    </row>
    <row r="1892" spans="1:4" x14ac:dyDescent="0.2">
      <c r="A1892">
        <v>1891</v>
      </c>
      <c r="B1892">
        <v>37</v>
      </c>
      <c r="C1892">
        <v>27.5841269841269</v>
      </c>
      <c r="D1892">
        <v>82</v>
      </c>
    </row>
    <row r="1893" spans="1:4" x14ac:dyDescent="0.2">
      <c r="A1893">
        <v>1892</v>
      </c>
      <c r="B1893">
        <v>69</v>
      </c>
      <c r="C1893">
        <v>27.589106292966601</v>
      </c>
      <c r="D1893">
        <v>82</v>
      </c>
    </row>
    <row r="1894" spans="1:4" x14ac:dyDescent="0.2">
      <c r="A1894">
        <v>1893</v>
      </c>
      <c r="B1894">
        <v>27</v>
      </c>
      <c r="C1894">
        <v>27.610993657505201</v>
      </c>
      <c r="D1894">
        <v>82</v>
      </c>
    </row>
    <row r="1895" spans="1:4" x14ac:dyDescent="0.2">
      <c r="A1895">
        <v>1894</v>
      </c>
      <c r="B1895">
        <v>37</v>
      </c>
      <c r="C1895">
        <v>27.610670892762801</v>
      </c>
      <c r="D1895">
        <v>82</v>
      </c>
    </row>
    <row r="1896" spans="1:4" x14ac:dyDescent="0.2">
      <c r="A1896">
        <v>1895</v>
      </c>
      <c r="B1896">
        <v>40</v>
      </c>
      <c r="C1896">
        <v>27.6156282998944</v>
      </c>
      <c r="D1896">
        <v>82</v>
      </c>
    </row>
    <row r="1897" spans="1:4" x14ac:dyDescent="0.2">
      <c r="A1897">
        <v>1896</v>
      </c>
      <c r="B1897">
        <v>48</v>
      </c>
      <c r="C1897">
        <v>27.622163588390499</v>
      </c>
      <c r="D1897">
        <v>82</v>
      </c>
    </row>
    <row r="1898" spans="1:4" x14ac:dyDescent="0.2">
      <c r="A1898">
        <v>1897</v>
      </c>
      <c r="B1898">
        <v>48</v>
      </c>
      <c r="C1898">
        <v>27.632911392404999</v>
      </c>
      <c r="D1898">
        <v>82</v>
      </c>
    </row>
    <row r="1899" spans="1:4" x14ac:dyDescent="0.2">
      <c r="A1899">
        <v>1898</v>
      </c>
      <c r="B1899">
        <v>32</v>
      </c>
      <c r="C1899">
        <v>27.643647865049999</v>
      </c>
      <c r="D1899">
        <v>82</v>
      </c>
    </row>
    <row r="1900" spans="1:4" x14ac:dyDescent="0.2">
      <c r="A1900">
        <v>1899</v>
      </c>
      <c r="B1900">
        <v>37</v>
      </c>
      <c r="C1900">
        <v>27.645943097997801</v>
      </c>
      <c r="D1900">
        <v>82</v>
      </c>
    </row>
    <row r="1901" spans="1:4" x14ac:dyDescent="0.2">
      <c r="A1901">
        <v>1900</v>
      </c>
      <c r="B1901">
        <v>19</v>
      </c>
      <c r="C1901">
        <v>27.650868878356999</v>
      </c>
      <c r="D1901">
        <v>82</v>
      </c>
    </row>
    <row r="1902" spans="1:4" x14ac:dyDescent="0.2">
      <c r="A1902">
        <v>1901</v>
      </c>
      <c r="B1902">
        <v>26</v>
      </c>
      <c r="C1902">
        <v>27.646315789473601</v>
      </c>
      <c r="D1902">
        <v>82</v>
      </c>
    </row>
    <row r="1903" spans="1:4" x14ac:dyDescent="0.2">
      <c r="A1903">
        <v>1902</v>
      </c>
      <c r="B1903">
        <v>36</v>
      </c>
      <c r="C1903">
        <v>27.6454497632824</v>
      </c>
      <c r="D1903">
        <v>82</v>
      </c>
    </row>
    <row r="1904" spans="1:4" x14ac:dyDescent="0.2">
      <c r="A1904">
        <v>1903</v>
      </c>
      <c r="B1904">
        <v>8</v>
      </c>
      <c r="C1904">
        <v>27.649842271293299</v>
      </c>
      <c r="D1904">
        <v>82</v>
      </c>
    </row>
    <row r="1905" spans="1:4" x14ac:dyDescent="0.2">
      <c r="A1905">
        <v>1904</v>
      </c>
      <c r="B1905">
        <v>15</v>
      </c>
      <c r="C1905">
        <v>27.639516552811301</v>
      </c>
      <c r="D1905">
        <v>82</v>
      </c>
    </row>
    <row r="1906" spans="1:4" x14ac:dyDescent="0.2">
      <c r="A1906">
        <v>1905</v>
      </c>
      <c r="B1906">
        <v>5</v>
      </c>
      <c r="C1906">
        <v>27.632878151260499</v>
      </c>
      <c r="D1906">
        <v>82</v>
      </c>
    </row>
    <row r="1907" spans="1:4" x14ac:dyDescent="0.2">
      <c r="A1907">
        <v>1906</v>
      </c>
      <c r="B1907">
        <v>38</v>
      </c>
      <c r="C1907">
        <v>27.620997375327999</v>
      </c>
      <c r="D1907">
        <v>82</v>
      </c>
    </row>
    <row r="1908" spans="1:4" x14ac:dyDescent="0.2">
      <c r="A1908">
        <v>1907</v>
      </c>
      <c r="B1908">
        <v>16</v>
      </c>
      <c r="C1908">
        <v>27.626442812172002</v>
      </c>
      <c r="D1908">
        <v>82</v>
      </c>
    </row>
    <row r="1909" spans="1:4" x14ac:dyDescent="0.2">
      <c r="A1909">
        <v>1908</v>
      </c>
      <c r="B1909">
        <v>26</v>
      </c>
      <c r="C1909">
        <v>27.620346093340299</v>
      </c>
      <c r="D1909">
        <v>82</v>
      </c>
    </row>
    <row r="1910" spans="1:4" x14ac:dyDescent="0.2">
      <c r="A1910">
        <v>1909</v>
      </c>
      <c r="B1910">
        <v>36</v>
      </c>
      <c r="C1910">
        <v>27.619496855345901</v>
      </c>
      <c r="D1910">
        <v>82</v>
      </c>
    </row>
    <row r="1911" spans="1:4" x14ac:dyDescent="0.2">
      <c r="A1911">
        <v>1910</v>
      </c>
      <c r="B1911">
        <v>20</v>
      </c>
      <c r="C1911">
        <v>27.623886851754801</v>
      </c>
      <c r="D1911">
        <v>82</v>
      </c>
    </row>
    <row r="1912" spans="1:4" x14ac:dyDescent="0.2">
      <c r="A1912">
        <v>1911</v>
      </c>
      <c r="B1912">
        <v>28</v>
      </c>
      <c r="C1912">
        <v>27.619895287958101</v>
      </c>
      <c r="D1912">
        <v>82</v>
      </c>
    </row>
    <row r="1913" spans="1:4" x14ac:dyDescent="0.2">
      <c r="A1913">
        <v>1912</v>
      </c>
      <c r="B1913">
        <v>21</v>
      </c>
      <c r="C1913">
        <v>27.6200941915227</v>
      </c>
      <c r="D1913">
        <v>82</v>
      </c>
    </row>
    <row r="1914" spans="1:4" x14ac:dyDescent="0.2">
      <c r="A1914">
        <v>1913</v>
      </c>
      <c r="B1914">
        <v>9</v>
      </c>
      <c r="C1914">
        <v>27.616631799163098</v>
      </c>
      <c r="D1914">
        <v>82</v>
      </c>
    </row>
    <row r="1915" spans="1:4" x14ac:dyDescent="0.2">
      <c r="A1915">
        <v>1914</v>
      </c>
      <c r="B1915">
        <v>17</v>
      </c>
      <c r="C1915">
        <v>27.606900156821698</v>
      </c>
      <c r="D1915">
        <v>82</v>
      </c>
    </row>
    <row r="1916" spans="1:4" x14ac:dyDescent="0.2">
      <c r="A1916">
        <v>1915</v>
      </c>
      <c r="B1916">
        <v>10</v>
      </c>
      <c r="C1916">
        <v>27.601358411703199</v>
      </c>
      <c r="D1916">
        <v>82</v>
      </c>
    </row>
    <row r="1917" spans="1:4" x14ac:dyDescent="0.2">
      <c r="A1917">
        <v>1916</v>
      </c>
      <c r="B1917">
        <v>44</v>
      </c>
      <c r="C1917">
        <v>27.592167101827599</v>
      </c>
      <c r="D1917">
        <v>82</v>
      </c>
    </row>
    <row r="1918" spans="1:4" x14ac:dyDescent="0.2">
      <c r="A1918">
        <v>1917</v>
      </c>
      <c r="B1918">
        <v>8</v>
      </c>
      <c r="C1918">
        <v>27.600730688935201</v>
      </c>
      <c r="D1918">
        <v>82</v>
      </c>
    </row>
    <row r="1919" spans="1:4" x14ac:dyDescent="0.2">
      <c r="A1919">
        <v>1918</v>
      </c>
      <c r="B1919">
        <v>19</v>
      </c>
      <c r="C1919">
        <v>27.590505998956701</v>
      </c>
      <c r="D1919">
        <v>82</v>
      </c>
    </row>
    <row r="1920" spans="1:4" x14ac:dyDescent="0.2">
      <c r="A1920">
        <v>1919</v>
      </c>
      <c r="B1920">
        <v>39</v>
      </c>
      <c r="C1920">
        <v>27.586027111574499</v>
      </c>
      <c r="D1920">
        <v>82</v>
      </c>
    </row>
    <row r="1921" spans="1:4" x14ac:dyDescent="0.2">
      <c r="A1921">
        <v>1920</v>
      </c>
      <c r="B1921">
        <v>20</v>
      </c>
      <c r="C1921">
        <v>27.5919749869723</v>
      </c>
      <c r="D1921">
        <v>82</v>
      </c>
    </row>
    <row r="1922" spans="1:4" x14ac:dyDescent="0.2">
      <c r="A1922">
        <v>1921</v>
      </c>
      <c r="B1922">
        <v>24</v>
      </c>
      <c r="C1922">
        <v>27.588020833333299</v>
      </c>
      <c r="D1922">
        <v>82</v>
      </c>
    </row>
    <row r="1923" spans="1:4" x14ac:dyDescent="0.2">
      <c r="A1923">
        <v>1922</v>
      </c>
      <c r="B1923">
        <v>34</v>
      </c>
      <c r="C1923">
        <v>27.586153045288899</v>
      </c>
      <c r="D1923">
        <v>82</v>
      </c>
    </row>
    <row r="1924" spans="1:4" x14ac:dyDescent="0.2">
      <c r="A1924">
        <v>1923</v>
      </c>
      <c r="B1924">
        <v>19</v>
      </c>
      <c r="C1924">
        <v>27.589490114464098</v>
      </c>
      <c r="D1924">
        <v>82</v>
      </c>
    </row>
    <row r="1925" spans="1:4" x14ac:dyDescent="0.2">
      <c r="A1925">
        <v>1924</v>
      </c>
      <c r="B1925">
        <v>41</v>
      </c>
      <c r="C1925">
        <v>27.585023400935999</v>
      </c>
      <c r="D1925">
        <v>82</v>
      </c>
    </row>
    <row r="1926" spans="1:4" x14ac:dyDescent="0.2">
      <c r="A1926">
        <v>1925</v>
      </c>
      <c r="B1926">
        <v>25</v>
      </c>
      <c r="C1926">
        <v>27.5919958419958</v>
      </c>
      <c r="D1926">
        <v>82</v>
      </c>
    </row>
    <row r="1927" spans="1:4" x14ac:dyDescent="0.2">
      <c r="A1927">
        <v>1926</v>
      </c>
      <c r="B1927">
        <v>41</v>
      </c>
      <c r="C1927">
        <v>27.590649350649301</v>
      </c>
      <c r="D1927">
        <v>82</v>
      </c>
    </row>
    <row r="1928" spans="1:4" x14ac:dyDescent="0.2">
      <c r="A1928">
        <v>1927</v>
      </c>
      <c r="B1928">
        <v>19</v>
      </c>
      <c r="C1928">
        <v>27.5976116303219</v>
      </c>
      <c r="D1928">
        <v>82</v>
      </c>
    </row>
    <row r="1929" spans="1:4" x14ac:dyDescent="0.2">
      <c r="A1929">
        <v>1928</v>
      </c>
      <c r="B1929">
        <v>27</v>
      </c>
      <c r="C1929">
        <v>27.593149974052899</v>
      </c>
      <c r="D1929">
        <v>82</v>
      </c>
    </row>
    <row r="1930" spans="1:4" x14ac:dyDescent="0.2">
      <c r="A1930">
        <v>1929</v>
      </c>
      <c r="B1930">
        <v>53</v>
      </c>
      <c r="C1930">
        <v>27.5928423236514</v>
      </c>
      <c r="D1930">
        <v>82</v>
      </c>
    </row>
    <row r="1931" spans="1:4" x14ac:dyDescent="0.2">
      <c r="A1931">
        <v>1930</v>
      </c>
      <c r="B1931">
        <v>32</v>
      </c>
      <c r="C1931">
        <v>27.606013478486201</v>
      </c>
      <c r="D1931">
        <v>82</v>
      </c>
    </row>
    <row r="1932" spans="1:4" x14ac:dyDescent="0.2">
      <c r="A1932">
        <v>1931</v>
      </c>
      <c r="B1932">
        <v>8</v>
      </c>
      <c r="C1932">
        <v>27.6082901554404</v>
      </c>
      <c r="D1932">
        <v>82</v>
      </c>
    </row>
    <row r="1933" spans="1:4" x14ac:dyDescent="0.2">
      <c r="A1933">
        <v>1932</v>
      </c>
      <c r="B1933">
        <v>42</v>
      </c>
      <c r="C1933">
        <v>27.5981356809943</v>
      </c>
      <c r="D1933">
        <v>82</v>
      </c>
    </row>
    <row r="1934" spans="1:4" x14ac:dyDescent="0.2">
      <c r="A1934">
        <v>1933</v>
      </c>
      <c r="B1934">
        <v>20</v>
      </c>
      <c r="C1934">
        <v>27.605590062111801</v>
      </c>
      <c r="D1934">
        <v>82</v>
      </c>
    </row>
    <row r="1935" spans="1:4" x14ac:dyDescent="0.2">
      <c r="A1935">
        <v>1934</v>
      </c>
      <c r="B1935">
        <v>17</v>
      </c>
      <c r="C1935">
        <v>27.601655457837499</v>
      </c>
      <c r="D1935">
        <v>82</v>
      </c>
    </row>
    <row r="1936" spans="1:4" x14ac:dyDescent="0.2">
      <c r="A1936">
        <v>1935</v>
      </c>
      <c r="B1936">
        <v>45</v>
      </c>
      <c r="C1936">
        <v>27.5961737331954</v>
      </c>
      <c r="D1936">
        <v>82</v>
      </c>
    </row>
    <row r="1937" spans="1:4" x14ac:dyDescent="0.2">
      <c r="A1937">
        <v>1936</v>
      </c>
      <c r="B1937">
        <v>33</v>
      </c>
      <c r="C1937">
        <v>27.605167958656299</v>
      </c>
      <c r="D1937">
        <v>82</v>
      </c>
    </row>
    <row r="1938" spans="1:4" x14ac:dyDescent="0.2">
      <c r="A1938">
        <v>1937</v>
      </c>
      <c r="B1938">
        <v>22</v>
      </c>
      <c r="C1938">
        <v>27.607954545454501</v>
      </c>
      <c r="D1938">
        <v>82</v>
      </c>
    </row>
    <row r="1939" spans="1:4" x14ac:dyDescent="0.2">
      <c r="A1939">
        <v>1938</v>
      </c>
      <c r="B1939">
        <v>42</v>
      </c>
      <c r="C1939">
        <v>27.605059370159999</v>
      </c>
      <c r="D1939">
        <v>82</v>
      </c>
    </row>
    <row r="1940" spans="1:4" x14ac:dyDescent="0.2">
      <c r="A1940">
        <v>1939</v>
      </c>
      <c r="B1940">
        <v>22</v>
      </c>
      <c r="C1940">
        <v>27.612487100103198</v>
      </c>
      <c r="D1940">
        <v>82</v>
      </c>
    </row>
    <row r="1941" spans="1:4" x14ac:dyDescent="0.2">
      <c r="A1941">
        <v>1940</v>
      </c>
      <c r="B1941">
        <v>45</v>
      </c>
      <c r="C1941">
        <v>27.609592573491401</v>
      </c>
      <c r="D1941">
        <v>82</v>
      </c>
    </row>
    <row r="1942" spans="1:4" x14ac:dyDescent="0.2">
      <c r="A1942">
        <v>1941</v>
      </c>
      <c r="B1942">
        <v>55</v>
      </c>
      <c r="C1942">
        <v>27.618556701030901</v>
      </c>
      <c r="D1942">
        <v>82</v>
      </c>
    </row>
    <row r="1943" spans="1:4" x14ac:dyDescent="0.2">
      <c r="A1943">
        <v>1942</v>
      </c>
      <c r="B1943">
        <v>32</v>
      </c>
      <c r="C1943">
        <v>27.632663575476499</v>
      </c>
      <c r="D1943">
        <v>82</v>
      </c>
    </row>
    <row r="1944" spans="1:4" x14ac:dyDescent="0.2">
      <c r="A1944">
        <v>1943</v>
      </c>
      <c r="B1944">
        <v>26</v>
      </c>
      <c r="C1944">
        <v>27.634912461380001</v>
      </c>
      <c r="D1944">
        <v>82</v>
      </c>
    </row>
    <row r="1945" spans="1:4" x14ac:dyDescent="0.2">
      <c r="A1945">
        <v>1944</v>
      </c>
      <c r="B1945">
        <v>6</v>
      </c>
      <c r="C1945">
        <v>27.634071024189399</v>
      </c>
      <c r="D1945">
        <v>82</v>
      </c>
    </row>
    <row r="1946" spans="1:4" x14ac:dyDescent="0.2">
      <c r="A1946">
        <v>1945</v>
      </c>
      <c r="B1946">
        <v>32</v>
      </c>
      <c r="C1946">
        <v>27.622942386831198</v>
      </c>
      <c r="D1946">
        <v>82</v>
      </c>
    </row>
    <row r="1947" spans="1:4" x14ac:dyDescent="0.2">
      <c r="A1947">
        <v>1946</v>
      </c>
      <c r="B1947">
        <v>44</v>
      </c>
      <c r="C1947">
        <v>27.6251928020565</v>
      </c>
      <c r="D1947">
        <v>82</v>
      </c>
    </row>
    <row r="1948" spans="1:4" x14ac:dyDescent="0.2">
      <c r="A1948">
        <v>1947</v>
      </c>
      <c r="B1948">
        <v>33</v>
      </c>
      <c r="C1948">
        <v>27.6336073997944</v>
      </c>
      <c r="D1948">
        <v>82</v>
      </c>
    </row>
    <row r="1949" spans="1:4" x14ac:dyDescent="0.2">
      <c r="A1949">
        <v>1948</v>
      </c>
      <c r="B1949">
        <v>18</v>
      </c>
      <c r="C1949">
        <v>27.636363636363601</v>
      </c>
      <c r="D1949">
        <v>82</v>
      </c>
    </row>
    <row r="1950" spans="1:4" x14ac:dyDescent="0.2">
      <c r="A1950">
        <v>1949</v>
      </c>
      <c r="B1950">
        <v>42</v>
      </c>
      <c r="C1950">
        <v>27.6314168377823</v>
      </c>
      <c r="D1950">
        <v>82</v>
      </c>
    </row>
    <row r="1951" spans="1:4" x14ac:dyDescent="0.2">
      <c r="A1951">
        <v>1950</v>
      </c>
      <c r="B1951">
        <v>26</v>
      </c>
      <c r="C1951">
        <v>27.6387891226269</v>
      </c>
      <c r="D1951">
        <v>82</v>
      </c>
    </row>
    <row r="1952" spans="1:4" x14ac:dyDescent="0.2">
      <c r="A1952">
        <v>1951</v>
      </c>
      <c r="B1952">
        <v>19</v>
      </c>
      <c r="C1952">
        <v>27.637948717948699</v>
      </c>
      <c r="D1952">
        <v>82</v>
      </c>
    </row>
    <row r="1953" spans="1:4" x14ac:dyDescent="0.2">
      <c r="A1953">
        <v>1952</v>
      </c>
      <c r="B1953">
        <v>49</v>
      </c>
      <c r="C1953">
        <v>27.633521271143</v>
      </c>
      <c r="D1953">
        <v>82</v>
      </c>
    </row>
    <row r="1954" spans="1:4" x14ac:dyDescent="0.2">
      <c r="A1954">
        <v>1953</v>
      </c>
      <c r="B1954">
        <v>37</v>
      </c>
      <c r="C1954">
        <v>27.644467213114702</v>
      </c>
      <c r="D1954">
        <v>82</v>
      </c>
    </row>
    <row r="1955" spans="1:4" x14ac:dyDescent="0.2">
      <c r="A1955">
        <v>1954</v>
      </c>
      <c r="B1955">
        <v>19</v>
      </c>
      <c r="C1955">
        <v>27.649257552483299</v>
      </c>
      <c r="D1955">
        <v>82</v>
      </c>
    </row>
    <row r="1956" spans="1:4" x14ac:dyDescent="0.2">
      <c r="A1956">
        <v>1955</v>
      </c>
      <c r="B1956">
        <v>12</v>
      </c>
      <c r="C1956">
        <v>27.6448311156601</v>
      </c>
      <c r="D1956">
        <v>82</v>
      </c>
    </row>
    <row r="1957" spans="1:4" x14ac:dyDescent="0.2">
      <c r="A1957">
        <v>1956</v>
      </c>
      <c r="B1957">
        <v>63</v>
      </c>
      <c r="C1957">
        <v>27.6368286445012</v>
      </c>
      <c r="D1957">
        <v>82</v>
      </c>
    </row>
    <row r="1958" spans="1:4" x14ac:dyDescent="0.2">
      <c r="A1958">
        <v>1957</v>
      </c>
      <c r="B1958">
        <v>61</v>
      </c>
      <c r="C1958">
        <v>27.654907975460102</v>
      </c>
      <c r="D1958">
        <v>82</v>
      </c>
    </row>
    <row r="1959" spans="1:4" x14ac:dyDescent="0.2">
      <c r="A1959">
        <v>1958</v>
      </c>
      <c r="B1959">
        <v>27</v>
      </c>
      <c r="C1959">
        <v>27.671946857434801</v>
      </c>
      <c r="D1959">
        <v>82</v>
      </c>
    </row>
    <row r="1960" spans="1:4" x14ac:dyDescent="0.2">
      <c r="A1960">
        <v>1959</v>
      </c>
      <c r="B1960">
        <v>32</v>
      </c>
      <c r="C1960">
        <v>27.671603677221601</v>
      </c>
      <c r="D1960">
        <v>82</v>
      </c>
    </row>
    <row r="1961" spans="1:4" x14ac:dyDescent="0.2">
      <c r="A1961">
        <v>1960</v>
      </c>
      <c r="B1961">
        <v>29</v>
      </c>
      <c r="C1961">
        <v>27.673813169984602</v>
      </c>
      <c r="D1961">
        <v>82</v>
      </c>
    </row>
    <row r="1962" spans="1:4" x14ac:dyDescent="0.2">
      <c r="A1962">
        <v>1961</v>
      </c>
      <c r="B1962">
        <v>20</v>
      </c>
      <c r="C1962">
        <v>27.674489795918301</v>
      </c>
      <c r="D1962">
        <v>82</v>
      </c>
    </row>
    <row r="1963" spans="1:4" x14ac:dyDescent="0.2">
      <c r="A1963">
        <v>1962</v>
      </c>
      <c r="B1963">
        <v>18</v>
      </c>
      <c r="C1963">
        <v>27.670576236613901</v>
      </c>
      <c r="D1963">
        <v>82</v>
      </c>
    </row>
    <row r="1964" spans="1:4" x14ac:dyDescent="0.2">
      <c r="A1964">
        <v>1963</v>
      </c>
      <c r="B1964">
        <v>43</v>
      </c>
      <c r="C1964">
        <v>27.665647298674799</v>
      </c>
      <c r="D1964">
        <v>82</v>
      </c>
    </row>
    <row r="1965" spans="1:4" x14ac:dyDescent="0.2">
      <c r="A1965">
        <v>1964</v>
      </c>
      <c r="B1965">
        <v>23</v>
      </c>
      <c r="C1965">
        <v>27.6734589913397</v>
      </c>
      <c r="D1965">
        <v>82</v>
      </c>
    </row>
    <row r="1966" spans="1:4" x14ac:dyDescent="0.2">
      <c r="A1966">
        <v>1965</v>
      </c>
      <c r="B1966">
        <v>43</v>
      </c>
      <c r="C1966">
        <v>27.671079429735201</v>
      </c>
      <c r="D1966">
        <v>82</v>
      </c>
    </row>
    <row r="1967" spans="1:4" x14ac:dyDescent="0.2">
      <c r="A1967">
        <v>1966</v>
      </c>
      <c r="B1967">
        <v>39</v>
      </c>
      <c r="C1967">
        <v>27.678880407124598</v>
      </c>
      <c r="D1967">
        <v>82</v>
      </c>
    </row>
    <row r="1968" spans="1:4" x14ac:dyDescent="0.2">
      <c r="A1968">
        <v>1967</v>
      </c>
      <c r="B1968">
        <v>17</v>
      </c>
      <c r="C1968">
        <v>27.684638860630699</v>
      </c>
      <c r="D1968">
        <v>82</v>
      </c>
    </row>
    <row r="1969" spans="1:4" x14ac:dyDescent="0.2">
      <c r="A1969">
        <v>1968</v>
      </c>
      <c r="B1969">
        <v>49</v>
      </c>
      <c r="C1969">
        <v>27.6792069140823</v>
      </c>
      <c r="D1969">
        <v>82</v>
      </c>
    </row>
    <row r="1970" spans="1:4" x14ac:dyDescent="0.2">
      <c r="A1970">
        <v>1969</v>
      </c>
      <c r="B1970">
        <v>33</v>
      </c>
      <c r="C1970">
        <v>27.690040650406502</v>
      </c>
      <c r="D1970">
        <v>82</v>
      </c>
    </row>
    <row r="1971" spans="1:4" x14ac:dyDescent="0.2">
      <c r="A1971">
        <v>1970</v>
      </c>
      <c r="B1971">
        <v>36</v>
      </c>
      <c r="C1971">
        <v>27.692737430167501</v>
      </c>
      <c r="D1971">
        <v>82</v>
      </c>
    </row>
    <row r="1972" spans="1:4" x14ac:dyDescent="0.2">
      <c r="A1972">
        <v>1971</v>
      </c>
      <c r="B1972">
        <v>38</v>
      </c>
      <c r="C1972">
        <v>27.696954314720799</v>
      </c>
      <c r="D1972">
        <v>82</v>
      </c>
    </row>
    <row r="1973" spans="1:4" x14ac:dyDescent="0.2">
      <c r="A1973">
        <v>1972</v>
      </c>
      <c r="B1973">
        <v>35</v>
      </c>
      <c r="C1973">
        <v>27.702181633688401</v>
      </c>
      <c r="D1973">
        <v>82</v>
      </c>
    </row>
    <row r="1974" spans="1:4" x14ac:dyDescent="0.2">
      <c r="A1974">
        <v>1973</v>
      </c>
      <c r="B1974">
        <v>12</v>
      </c>
      <c r="C1974">
        <v>27.705882352941099</v>
      </c>
      <c r="D1974">
        <v>82</v>
      </c>
    </row>
    <row r="1975" spans="1:4" x14ac:dyDescent="0.2">
      <c r="A1975">
        <v>1974</v>
      </c>
      <c r="B1975">
        <v>23</v>
      </c>
      <c r="C1975">
        <v>27.6979219462747</v>
      </c>
      <c r="D1975">
        <v>82</v>
      </c>
    </row>
    <row r="1976" spans="1:4" x14ac:dyDescent="0.2">
      <c r="A1976">
        <v>1975</v>
      </c>
      <c r="B1976">
        <v>31</v>
      </c>
      <c r="C1976">
        <v>27.695542046605802</v>
      </c>
      <c r="D1976">
        <v>82</v>
      </c>
    </row>
    <row r="1977" spans="1:4" x14ac:dyDescent="0.2">
      <c r="A1977">
        <v>1976</v>
      </c>
      <c r="B1977">
        <v>27</v>
      </c>
      <c r="C1977">
        <v>27.6972151898734</v>
      </c>
      <c r="D1977">
        <v>82</v>
      </c>
    </row>
    <row r="1978" spans="1:4" x14ac:dyDescent="0.2">
      <c r="A1978">
        <v>1977</v>
      </c>
      <c r="B1978">
        <v>36</v>
      </c>
      <c r="C1978">
        <v>27.696862348178101</v>
      </c>
      <c r="D1978">
        <v>82</v>
      </c>
    </row>
    <row r="1979" spans="1:4" x14ac:dyDescent="0.2">
      <c r="A1979">
        <v>1978</v>
      </c>
      <c r="B1979">
        <v>36</v>
      </c>
      <c r="C1979">
        <v>27.701062215477901</v>
      </c>
      <c r="D1979">
        <v>82</v>
      </c>
    </row>
    <row r="1980" spans="1:4" x14ac:dyDescent="0.2">
      <c r="A1980">
        <v>1979</v>
      </c>
      <c r="B1980">
        <v>51</v>
      </c>
      <c r="C1980">
        <v>27.705257836198101</v>
      </c>
      <c r="D1980">
        <v>82</v>
      </c>
    </row>
    <row r="1981" spans="1:4" x14ac:dyDescent="0.2">
      <c r="A1981">
        <v>1980</v>
      </c>
      <c r="B1981">
        <v>29</v>
      </c>
      <c r="C1981">
        <v>27.7170288024254</v>
      </c>
      <c r="D1981">
        <v>82</v>
      </c>
    </row>
    <row r="1982" spans="1:4" x14ac:dyDescent="0.2">
      <c r="A1982">
        <v>1981</v>
      </c>
      <c r="B1982">
        <v>25</v>
      </c>
      <c r="C1982">
        <v>27.7176767676767</v>
      </c>
      <c r="D1982">
        <v>82</v>
      </c>
    </row>
    <row r="1983" spans="1:4" x14ac:dyDescent="0.2">
      <c r="A1983">
        <v>1982</v>
      </c>
      <c r="B1983">
        <v>20</v>
      </c>
      <c r="C1983">
        <v>27.716304896516899</v>
      </c>
      <c r="D1983">
        <v>82</v>
      </c>
    </row>
    <row r="1984" spans="1:4" x14ac:dyDescent="0.2">
      <c r="A1984">
        <v>1983</v>
      </c>
      <c r="B1984">
        <v>32</v>
      </c>
      <c r="C1984">
        <v>27.712411705348099</v>
      </c>
      <c r="D1984">
        <v>82</v>
      </c>
    </row>
    <row r="1985" spans="1:4" x14ac:dyDescent="0.2">
      <c r="A1985">
        <v>1984</v>
      </c>
      <c r="B1985">
        <v>16</v>
      </c>
      <c r="C1985">
        <v>27.7145738779626</v>
      </c>
      <c r="D1985">
        <v>82</v>
      </c>
    </row>
    <row r="1986" spans="1:4" x14ac:dyDescent="0.2">
      <c r="A1986">
        <v>1985</v>
      </c>
      <c r="B1986">
        <v>40</v>
      </c>
      <c r="C1986">
        <v>27.708669354838701</v>
      </c>
      <c r="D1986">
        <v>82</v>
      </c>
    </row>
    <row r="1987" spans="1:4" x14ac:dyDescent="0.2">
      <c r="A1987">
        <v>1986</v>
      </c>
      <c r="B1987">
        <v>25</v>
      </c>
      <c r="C1987">
        <v>27.714861460957099</v>
      </c>
      <c r="D1987">
        <v>82</v>
      </c>
    </row>
    <row r="1988" spans="1:4" x14ac:dyDescent="0.2">
      <c r="A1988">
        <v>1987</v>
      </c>
      <c r="B1988">
        <v>39</v>
      </c>
      <c r="C1988">
        <v>27.713494461228599</v>
      </c>
      <c r="D1988">
        <v>82</v>
      </c>
    </row>
    <row r="1989" spans="1:4" x14ac:dyDescent="0.2">
      <c r="A1989">
        <v>1988</v>
      </c>
      <c r="B1989">
        <v>56</v>
      </c>
      <c r="C1989">
        <v>27.719174635128301</v>
      </c>
      <c r="D1989">
        <v>82</v>
      </c>
    </row>
    <row r="1990" spans="1:4" x14ac:dyDescent="0.2">
      <c r="A1990">
        <v>1989</v>
      </c>
      <c r="B1990">
        <v>34</v>
      </c>
      <c r="C1990">
        <v>27.7334004024144</v>
      </c>
      <c r="D1990">
        <v>82</v>
      </c>
    </row>
    <row r="1991" spans="1:4" x14ac:dyDescent="0.2">
      <c r="A1991">
        <v>1990</v>
      </c>
      <c r="B1991">
        <v>5</v>
      </c>
      <c r="C1991">
        <v>27.736551030668601</v>
      </c>
      <c r="D1991">
        <v>82</v>
      </c>
    </row>
    <row r="1992" spans="1:4" x14ac:dyDescent="0.2">
      <c r="A1992">
        <v>1991</v>
      </c>
      <c r="B1992">
        <v>54</v>
      </c>
      <c r="C1992">
        <v>27.725125628140699</v>
      </c>
      <c r="D1992">
        <v>82</v>
      </c>
    </row>
    <row r="1993" spans="1:4" x14ac:dyDescent="0.2">
      <c r="A1993">
        <v>1992</v>
      </c>
      <c r="B1993">
        <v>3</v>
      </c>
      <c r="C1993">
        <v>27.7383224510296</v>
      </c>
      <c r="D1993">
        <v>82</v>
      </c>
    </row>
    <row r="1994" spans="1:4" x14ac:dyDescent="0.2">
      <c r="A1994">
        <v>1993</v>
      </c>
      <c r="B1994">
        <v>28</v>
      </c>
      <c r="C1994">
        <v>27.725903614457799</v>
      </c>
      <c r="D1994">
        <v>82</v>
      </c>
    </row>
    <row r="1995" spans="1:4" x14ac:dyDescent="0.2">
      <c r="A1995">
        <v>1994</v>
      </c>
      <c r="B1995">
        <v>4</v>
      </c>
      <c r="C1995">
        <v>27.726041144004</v>
      </c>
      <c r="D1995">
        <v>82</v>
      </c>
    </row>
    <row r="1996" spans="1:4" x14ac:dyDescent="0.2">
      <c r="A1996">
        <v>1995</v>
      </c>
      <c r="B1996">
        <v>30</v>
      </c>
      <c r="C1996">
        <v>27.7141424272818</v>
      </c>
      <c r="D1996">
        <v>82</v>
      </c>
    </row>
    <row r="1997" spans="1:4" x14ac:dyDescent="0.2">
      <c r="A1997">
        <v>1996</v>
      </c>
      <c r="B1997">
        <v>29</v>
      </c>
      <c r="C1997">
        <v>27.715288220551301</v>
      </c>
      <c r="D1997">
        <v>82</v>
      </c>
    </row>
    <row r="1998" spans="1:4" x14ac:dyDescent="0.2">
      <c r="A1998">
        <v>1997</v>
      </c>
      <c r="B1998">
        <v>32</v>
      </c>
      <c r="C1998">
        <v>27.715931863727398</v>
      </c>
      <c r="D1998">
        <v>82</v>
      </c>
    </row>
    <row r="1999" spans="1:4" x14ac:dyDescent="0.2">
      <c r="A1999">
        <v>1998</v>
      </c>
      <c r="B1999">
        <v>47</v>
      </c>
      <c r="C1999">
        <v>27.718077115673498</v>
      </c>
      <c r="D1999">
        <v>82</v>
      </c>
    </row>
    <row r="2000" spans="1:4" x14ac:dyDescent="0.2">
      <c r="A2000">
        <v>1999</v>
      </c>
      <c r="B2000">
        <v>12</v>
      </c>
      <c r="C2000">
        <v>27.7277277277277</v>
      </c>
      <c r="D2000">
        <v>82</v>
      </c>
    </row>
    <row r="2001" spans="1:4" x14ac:dyDescent="0.2">
      <c r="A2001">
        <v>2000</v>
      </c>
      <c r="B2001">
        <v>19</v>
      </c>
      <c r="C2001">
        <v>27.719859929964901</v>
      </c>
      <c r="D2001">
        <v>82</v>
      </c>
    </row>
    <row r="2002" spans="1:4" x14ac:dyDescent="0.2">
      <c r="A2002">
        <v>2001</v>
      </c>
      <c r="B2002">
        <v>30</v>
      </c>
      <c r="C2002">
        <v>27.715499999999999</v>
      </c>
      <c r="D2002">
        <v>82</v>
      </c>
    </row>
    <row r="2003" spans="1:4" x14ac:dyDescent="0.2">
      <c r="A2003">
        <v>2002</v>
      </c>
      <c r="B2003">
        <v>35</v>
      </c>
      <c r="C2003">
        <v>27.7166416791604</v>
      </c>
      <c r="D2003">
        <v>82</v>
      </c>
    </row>
    <row r="2004" spans="1:4" x14ac:dyDescent="0.2">
      <c r="A2004">
        <v>2003</v>
      </c>
      <c r="B2004">
        <v>25</v>
      </c>
      <c r="C2004">
        <v>27.720279720279699</v>
      </c>
      <c r="D2004">
        <v>82</v>
      </c>
    </row>
    <row r="2005" spans="1:4" x14ac:dyDescent="0.2">
      <c r="A2005">
        <v>2004</v>
      </c>
      <c r="B2005">
        <v>13</v>
      </c>
      <c r="C2005">
        <v>27.718921617573599</v>
      </c>
      <c r="D2005">
        <v>82</v>
      </c>
    </row>
    <row r="2006" spans="1:4" x14ac:dyDescent="0.2">
      <c r="A2006">
        <v>2005</v>
      </c>
      <c r="B2006">
        <v>34</v>
      </c>
      <c r="C2006">
        <v>27.711576846307299</v>
      </c>
      <c r="D2006">
        <v>82</v>
      </c>
    </row>
    <row r="2007" spans="1:4" x14ac:dyDescent="0.2">
      <c r="A2007">
        <v>2006</v>
      </c>
      <c r="B2007">
        <v>39</v>
      </c>
      <c r="C2007">
        <v>27.714713216957598</v>
      </c>
      <c r="D2007">
        <v>82</v>
      </c>
    </row>
    <row r="2008" spans="1:4" x14ac:dyDescent="0.2">
      <c r="A2008">
        <v>2007</v>
      </c>
      <c r="B2008">
        <v>34</v>
      </c>
      <c r="C2008">
        <v>27.720338983050802</v>
      </c>
      <c r="D2008">
        <v>82</v>
      </c>
    </row>
    <row r="2009" spans="1:4" x14ac:dyDescent="0.2">
      <c r="A2009">
        <v>2008</v>
      </c>
      <c r="B2009">
        <v>16</v>
      </c>
      <c r="C2009">
        <v>27.7234678624813</v>
      </c>
      <c r="D2009">
        <v>82</v>
      </c>
    </row>
    <row r="2010" spans="1:4" x14ac:dyDescent="0.2">
      <c r="A2010">
        <v>2009</v>
      </c>
      <c r="B2010">
        <v>28</v>
      </c>
      <c r="C2010">
        <v>27.7176294820717</v>
      </c>
      <c r="D2010">
        <v>82</v>
      </c>
    </row>
    <row r="2011" spans="1:4" x14ac:dyDescent="0.2">
      <c r="A2011">
        <v>2010</v>
      </c>
      <c r="B2011">
        <v>16</v>
      </c>
      <c r="C2011">
        <v>27.717770034843198</v>
      </c>
      <c r="D2011">
        <v>82</v>
      </c>
    </row>
    <row r="2012" spans="1:4" x14ac:dyDescent="0.2">
      <c r="A2012">
        <v>2011</v>
      </c>
      <c r="B2012">
        <v>44</v>
      </c>
      <c r="C2012">
        <v>27.7119402985074</v>
      </c>
      <c r="D2012">
        <v>82</v>
      </c>
    </row>
    <row r="2013" spans="1:4" x14ac:dyDescent="0.2">
      <c r="A2013">
        <v>2012</v>
      </c>
      <c r="B2013">
        <v>48</v>
      </c>
      <c r="C2013">
        <v>27.720039781203301</v>
      </c>
      <c r="D2013">
        <v>82</v>
      </c>
    </row>
    <row r="2014" spans="1:4" x14ac:dyDescent="0.2">
      <c r="A2014">
        <v>2013</v>
      </c>
      <c r="B2014">
        <v>27</v>
      </c>
      <c r="C2014">
        <v>27.730119284294201</v>
      </c>
      <c r="D2014">
        <v>82</v>
      </c>
    </row>
    <row r="2015" spans="1:4" x14ac:dyDescent="0.2">
      <c r="A2015">
        <v>2014</v>
      </c>
      <c r="B2015">
        <v>30</v>
      </c>
      <c r="C2015">
        <v>27.7297565822156</v>
      </c>
      <c r="D2015">
        <v>82</v>
      </c>
    </row>
    <row r="2016" spans="1:4" x14ac:dyDescent="0.2">
      <c r="A2016">
        <v>2015</v>
      </c>
      <c r="B2016">
        <v>29</v>
      </c>
      <c r="C2016">
        <v>27.7308838133068</v>
      </c>
      <c r="D2016">
        <v>82</v>
      </c>
    </row>
    <row r="2017" spans="1:4" x14ac:dyDescent="0.2">
      <c r="A2017">
        <v>2016</v>
      </c>
      <c r="B2017">
        <v>38</v>
      </c>
      <c r="C2017">
        <v>27.731513647642601</v>
      </c>
      <c r="D2017">
        <v>82</v>
      </c>
    </row>
    <row r="2018" spans="1:4" x14ac:dyDescent="0.2">
      <c r="A2018">
        <v>2017</v>
      </c>
      <c r="B2018">
        <v>46</v>
      </c>
      <c r="C2018">
        <v>27.7366071428571</v>
      </c>
      <c r="D2018">
        <v>82</v>
      </c>
    </row>
    <row r="2019" spans="1:4" x14ac:dyDescent="0.2">
      <c r="A2019">
        <v>2018</v>
      </c>
      <c r="B2019">
        <v>38</v>
      </c>
      <c r="C2019">
        <v>27.7456618740704</v>
      </c>
      <c r="D2019">
        <v>82</v>
      </c>
    </row>
    <row r="2020" spans="1:4" x14ac:dyDescent="0.2">
      <c r="A2020">
        <v>2019</v>
      </c>
      <c r="B2020">
        <v>3</v>
      </c>
      <c r="C2020">
        <v>27.750743310208101</v>
      </c>
      <c r="D2020">
        <v>82</v>
      </c>
    </row>
    <row r="2021" spans="1:4" x14ac:dyDescent="0.2">
      <c r="A2021">
        <v>2020</v>
      </c>
      <c r="B2021">
        <v>34</v>
      </c>
      <c r="C2021">
        <v>27.738484398216901</v>
      </c>
      <c r="D2021">
        <v>82</v>
      </c>
    </row>
    <row r="2022" spans="1:4" x14ac:dyDescent="0.2">
      <c r="A2022">
        <v>2021</v>
      </c>
      <c r="B2022">
        <v>50</v>
      </c>
      <c r="C2022">
        <v>27.741584158415801</v>
      </c>
      <c r="D2022">
        <v>82</v>
      </c>
    </row>
    <row r="2023" spans="1:4" x14ac:dyDescent="0.2">
      <c r="A2023">
        <v>2022</v>
      </c>
      <c r="B2023">
        <v>24</v>
      </c>
      <c r="C2023">
        <v>27.752597723899001</v>
      </c>
      <c r="D2023">
        <v>82</v>
      </c>
    </row>
    <row r="2024" spans="1:4" x14ac:dyDescent="0.2">
      <c r="A2024">
        <v>2023</v>
      </c>
      <c r="B2024">
        <v>51</v>
      </c>
      <c r="C2024">
        <v>27.7507418397626</v>
      </c>
      <c r="D2024">
        <v>82</v>
      </c>
    </row>
    <row r="2025" spans="1:4" x14ac:dyDescent="0.2">
      <c r="A2025">
        <v>2024</v>
      </c>
      <c r="B2025">
        <v>31</v>
      </c>
      <c r="C2025">
        <v>27.762234305486899</v>
      </c>
      <c r="D2025">
        <v>82</v>
      </c>
    </row>
    <row r="2026" spans="1:4" x14ac:dyDescent="0.2">
      <c r="A2026">
        <v>2025</v>
      </c>
      <c r="B2026">
        <v>45</v>
      </c>
      <c r="C2026">
        <v>27.763833992094799</v>
      </c>
      <c r="D2026">
        <v>82</v>
      </c>
    </row>
    <row r="2027" spans="1:4" x14ac:dyDescent="0.2">
      <c r="A2027">
        <v>2026</v>
      </c>
      <c r="B2027">
        <v>15</v>
      </c>
      <c r="C2027">
        <v>27.7723456790123</v>
      </c>
      <c r="D2027">
        <v>82</v>
      </c>
    </row>
    <row r="2028" spans="1:4" x14ac:dyDescent="0.2">
      <c r="A2028">
        <v>2027</v>
      </c>
      <c r="B2028">
        <v>9</v>
      </c>
      <c r="C2028">
        <v>27.7660414610069</v>
      </c>
      <c r="D2028">
        <v>82</v>
      </c>
    </row>
    <row r="2029" spans="1:4" x14ac:dyDescent="0.2">
      <c r="A2029">
        <v>2028</v>
      </c>
      <c r="B2029">
        <v>34</v>
      </c>
      <c r="C2029">
        <v>27.756783423778899</v>
      </c>
      <c r="D2029">
        <v>82</v>
      </c>
    </row>
    <row r="2030" spans="1:4" x14ac:dyDescent="0.2">
      <c r="A2030">
        <v>2029</v>
      </c>
      <c r="B2030">
        <v>53</v>
      </c>
      <c r="C2030">
        <v>27.759861932938801</v>
      </c>
      <c r="D2030">
        <v>82</v>
      </c>
    </row>
    <row r="2031" spans="1:4" x14ac:dyDescent="0.2">
      <c r="A2031">
        <v>2030</v>
      </c>
      <c r="B2031">
        <v>17</v>
      </c>
      <c r="C2031">
        <v>27.772301626416901</v>
      </c>
      <c r="D2031">
        <v>82</v>
      </c>
    </row>
    <row r="2032" spans="1:4" x14ac:dyDescent="0.2">
      <c r="A2032">
        <v>2031</v>
      </c>
      <c r="B2032">
        <v>41</v>
      </c>
      <c r="C2032">
        <v>27.7669950738916</v>
      </c>
      <c r="D2032">
        <v>82</v>
      </c>
    </row>
    <row r="2033" spans="1:4" x14ac:dyDescent="0.2">
      <c r="A2033">
        <v>2032</v>
      </c>
      <c r="B2033">
        <v>56</v>
      </c>
      <c r="C2033">
        <v>27.773510585918199</v>
      </c>
      <c r="D2033">
        <v>82</v>
      </c>
    </row>
    <row r="2034" spans="1:4" x14ac:dyDescent="0.2">
      <c r="A2034">
        <v>2033</v>
      </c>
      <c r="B2034">
        <v>35</v>
      </c>
      <c r="C2034">
        <v>27.787401574803098</v>
      </c>
      <c r="D2034">
        <v>82</v>
      </c>
    </row>
    <row r="2035" spans="1:4" x14ac:dyDescent="0.2">
      <c r="A2035">
        <v>2034</v>
      </c>
      <c r="B2035">
        <v>38</v>
      </c>
      <c r="C2035">
        <v>27.7909493359567</v>
      </c>
      <c r="D2035">
        <v>82</v>
      </c>
    </row>
    <row r="2036" spans="1:4" x14ac:dyDescent="0.2">
      <c r="A2036">
        <v>2035</v>
      </c>
      <c r="B2036">
        <v>28</v>
      </c>
      <c r="C2036">
        <v>27.7959685349065</v>
      </c>
      <c r="D2036">
        <v>82</v>
      </c>
    </row>
    <row r="2037" spans="1:4" x14ac:dyDescent="0.2">
      <c r="A2037">
        <v>2036</v>
      </c>
      <c r="B2037">
        <v>34</v>
      </c>
      <c r="C2037">
        <v>27.796068796068699</v>
      </c>
      <c r="D2037">
        <v>82</v>
      </c>
    </row>
    <row r="2038" spans="1:4" x14ac:dyDescent="0.2">
      <c r="A2038">
        <v>2037</v>
      </c>
      <c r="B2038">
        <v>38</v>
      </c>
      <c r="C2038">
        <v>27.799115913555902</v>
      </c>
      <c r="D2038">
        <v>82</v>
      </c>
    </row>
    <row r="2039" spans="1:4" x14ac:dyDescent="0.2">
      <c r="A2039">
        <v>2038</v>
      </c>
      <c r="B2039">
        <v>38</v>
      </c>
      <c r="C2039">
        <v>27.8041237113402</v>
      </c>
      <c r="D2039">
        <v>82</v>
      </c>
    </row>
    <row r="2040" spans="1:4" x14ac:dyDescent="0.2">
      <c r="A2040">
        <v>2039</v>
      </c>
      <c r="B2040">
        <v>23</v>
      </c>
      <c r="C2040">
        <v>27.809126594700601</v>
      </c>
      <c r="D2040">
        <v>82</v>
      </c>
    </row>
    <row r="2041" spans="1:4" x14ac:dyDescent="0.2">
      <c r="A2041">
        <v>2040</v>
      </c>
      <c r="B2041">
        <v>25</v>
      </c>
      <c r="C2041">
        <v>27.806768023540901</v>
      </c>
      <c r="D2041">
        <v>82</v>
      </c>
    </row>
    <row r="2042" spans="1:4" x14ac:dyDescent="0.2">
      <c r="A2042">
        <v>2041</v>
      </c>
      <c r="B2042">
        <v>24</v>
      </c>
      <c r="C2042">
        <v>27.805392156862698</v>
      </c>
      <c r="D2042">
        <v>82</v>
      </c>
    </row>
    <row r="2043" spans="1:4" x14ac:dyDescent="0.2">
      <c r="A2043">
        <v>2042</v>
      </c>
      <c r="B2043">
        <v>48</v>
      </c>
      <c r="C2043">
        <v>27.803527682508498</v>
      </c>
      <c r="D2043">
        <v>82</v>
      </c>
    </row>
    <row r="2044" spans="1:4" x14ac:dyDescent="0.2">
      <c r="A2044">
        <v>2043</v>
      </c>
      <c r="B2044">
        <v>26</v>
      </c>
      <c r="C2044">
        <v>27.813418217433799</v>
      </c>
      <c r="D2044">
        <v>82</v>
      </c>
    </row>
    <row r="2045" spans="1:4" x14ac:dyDescent="0.2">
      <c r="A2045">
        <v>2044</v>
      </c>
      <c r="B2045">
        <v>40</v>
      </c>
      <c r="C2045">
        <v>27.812530592266199</v>
      </c>
      <c r="D2045">
        <v>82</v>
      </c>
    </row>
    <row r="2046" spans="1:4" x14ac:dyDescent="0.2">
      <c r="A2046">
        <v>2045</v>
      </c>
      <c r="B2046">
        <v>36</v>
      </c>
      <c r="C2046">
        <v>27.818493150684901</v>
      </c>
      <c r="D2046">
        <v>82</v>
      </c>
    </row>
    <row r="2047" spans="1:4" x14ac:dyDescent="0.2">
      <c r="A2047">
        <v>2046</v>
      </c>
      <c r="B2047">
        <v>35</v>
      </c>
      <c r="C2047">
        <v>27.822493887530499</v>
      </c>
      <c r="D2047">
        <v>82</v>
      </c>
    </row>
    <row r="2048" spans="1:4" x14ac:dyDescent="0.2">
      <c r="A2048">
        <v>2047</v>
      </c>
      <c r="B2048">
        <v>29</v>
      </c>
      <c r="C2048">
        <v>27.826001955034201</v>
      </c>
      <c r="D2048">
        <v>82</v>
      </c>
    </row>
    <row r="2049" spans="1:4" x14ac:dyDescent="0.2">
      <c r="A2049">
        <v>2048</v>
      </c>
      <c r="B2049">
        <v>23</v>
      </c>
      <c r="C2049">
        <v>27.826575476306701</v>
      </c>
      <c r="D2049">
        <v>82</v>
      </c>
    </row>
    <row r="2050" spans="1:4" x14ac:dyDescent="0.2">
      <c r="A2050">
        <v>2049</v>
      </c>
      <c r="B2050">
        <v>18</v>
      </c>
      <c r="C2050">
        <v>27.82421875</v>
      </c>
      <c r="D2050">
        <v>82</v>
      </c>
    </row>
    <row r="2051" spans="1:4" x14ac:dyDescent="0.2">
      <c r="A2051">
        <v>2050</v>
      </c>
      <c r="B2051">
        <v>61</v>
      </c>
      <c r="C2051">
        <v>27.819424109321599</v>
      </c>
      <c r="D2051">
        <v>82</v>
      </c>
    </row>
    <row r="2052" spans="1:4" x14ac:dyDescent="0.2">
      <c r="A2052">
        <v>2051</v>
      </c>
      <c r="B2052">
        <v>13</v>
      </c>
      <c r="C2052">
        <v>27.835609756097501</v>
      </c>
      <c r="D2052">
        <v>82</v>
      </c>
    </row>
    <row r="2053" spans="1:4" x14ac:dyDescent="0.2">
      <c r="A2053">
        <v>2052</v>
      </c>
      <c r="B2053">
        <v>30</v>
      </c>
      <c r="C2053">
        <v>27.8283764017552</v>
      </c>
      <c r="D2053">
        <v>82</v>
      </c>
    </row>
    <row r="2054" spans="1:4" x14ac:dyDescent="0.2">
      <c r="A2054">
        <v>2053</v>
      </c>
      <c r="B2054">
        <v>60</v>
      </c>
      <c r="C2054">
        <v>27.829434697855699</v>
      </c>
      <c r="D2054">
        <v>82</v>
      </c>
    </row>
    <row r="2055" spans="1:4" x14ac:dyDescent="0.2">
      <c r="A2055">
        <v>2054</v>
      </c>
      <c r="B2055">
        <v>33</v>
      </c>
      <c r="C2055">
        <v>27.8451047247929</v>
      </c>
      <c r="D2055">
        <v>82</v>
      </c>
    </row>
    <row r="2056" spans="1:4" x14ac:dyDescent="0.2">
      <c r="A2056">
        <v>2055</v>
      </c>
      <c r="B2056">
        <v>45</v>
      </c>
      <c r="C2056">
        <v>27.8476144109055</v>
      </c>
      <c r="D2056">
        <v>82</v>
      </c>
    </row>
    <row r="2057" spans="1:4" x14ac:dyDescent="0.2">
      <c r="A2057">
        <v>2056</v>
      </c>
      <c r="B2057">
        <v>15</v>
      </c>
      <c r="C2057">
        <v>27.855961070559601</v>
      </c>
      <c r="D2057">
        <v>82</v>
      </c>
    </row>
    <row r="2058" spans="1:4" x14ac:dyDescent="0.2">
      <c r="A2058">
        <v>2057</v>
      </c>
      <c r="B2058">
        <v>25</v>
      </c>
      <c r="C2058">
        <v>27.849708171206199</v>
      </c>
      <c r="D2058">
        <v>82</v>
      </c>
    </row>
    <row r="2059" spans="1:4" x14ac:dyDescent="0.2">
      <c r="A2059">
        <v>2058</v>
      </c>
      <c r="B2059">
        <v>41</v>
      </c>
      <c r="C2059">
        <v>27.848322800194399</v>
      </c>
      <c r="D2059">
        <v>82</v>
      </c>
    </row>
    <row r="2060" spans="1:4" x14ac:dyDescent="0.2">
      <c r="A2060">
        <v>2059</v>
      </c>
      <c r="B2060">
        <v>13</v>
      </c>
      <c r="C2060">
        <v>27.854713313896902</v>
      </c>
      <c r="D2060">
        <v>82</v>
      </c>
    </row>
    <row r="2061" spans="1:4" x14ac:dyDescent="0.2">
      <c r="A2061">
        <v>2060</v>
      </c>
      <c r="B2061">
        <v>12</v>
      </c>
      <c r="C2061">
        <v>27.847498785818299</v>
      </c>
      <c r="D2061">
        <v>82</v>
      </c>
    </row>
    <row r="2062" spans="1:4" x14ac:dyDescent="0.2">
      <c r="A2062">
        <v>2061</v>
      </c>
      <c r="B2062">
        <v>28</v>
      </c>
      <c r="C2062">
        <v>27.839805825242699</v>
      </c>
      <c r="D2062">
        <v>82</v>
      </c>
    </row>
    <row r="2063" spans="1:4" x14ac:dyDescent="0.2">
      <c r="A2063">
        <v>2062</v>
      </c>
      <c r="B2063">
        <v>43</v>
      </c>
      <c r="C2063">
        <v>27.8398835516739</v>
      </c>
      <c r="D2063">
        <v>82</v>
      </c>
    </row>
    <row r="2064" spans="1:4" x14ac:dyDescent="0.2">
      <c r="A2064">
        <v>2063</v>
      </c>
      <c r="B2064">
        <v>27</v>
      </c>
      <c r="C2064">
        <v>27.8472356935014</v>
      </c>
      <c r="D2064">
        <v>82</v>
      </c>
    </row>
    <row r="2065" spans="1:4" x14ac:dyDescent="0.2">
      <c r="A2065">
        <v>2064</v>
      </c>
      <c r="B2065">
        <v>13</v>
      </c>
      <c r="C2065">
        <v>27.846825012118199</v>
      </c>
      <c r="D2065">
        <v>82</v>
      </c>
    </row>
    <row r="2066" spans="1:4" x14ac:dyDescent="0.2">
      <c r="A2066">
        <v>2065</v>
      </c>
      <c r="B2066">
        <v>14</v>
      </c>
      <c r="C2066">
        <v>27.839631782945698</v>
      </c>
      <c r="D2066">
        <v>82</v>
      </c>
    </row>
    <row r="2067" spans="1:4" x14ac:dyDescent="0.2">
      <c r="A2067">
        <v>2066</v>
      </c>
      <c r="B2067">
        <v>27</v>
      </c>
      <c r="C2067">
        <v>27.832929782082299</v>
      </c>
      <c r="D2067">
        <v>82</v>
      </c>
    </row>
    <row r="2068" spans="1:4" x14ac:dyDescent="0.2">
      <c r="A2068">
        <v>2067</v>
      </c>
      <c r="B2068">
        <v>7</v>
      </c>
      <c r="C2068">
        <v>27.8325266214908</v>
      </c>
      <c r="D2068">
        <v>82</v>
      </c>
    </row>
    <row r="2069" spans="1:4" x14ac:dyDescent="0.2">
      <c r="A2069">
        <v>2068</v>
      </c>
      <c r="B2069">
        <v>11</v>
      </c>
      <c r="C2069">
        <v>27.822447992259299</v>
      </c>
      <c r="D2069">
        <v>82</v>
      </c>
    </row>
    <row r="2070" spans="1:4" x14ac:dyDescent="0.2">
      <c r="A2070">
        <v>2069</v>
      </c>
      <c r="B2070">
        <v>29</v>
      </c>
      <c r="C2070">
        <v>27.8143133462282</v>
      </c>
      <c r="D2070">
        <v>82</v>
      </c>
    </row>
    <row r="2071" spans="1:4" x14ac:dyDescent="0.2">
      <c r="A2071">
        <v>2070</v>
      </c>
      <c r="B2071">
        <v>46</v>
      </c>
      <c r="C2071">
        <v>27.814886418559599</v>
      </c>
      <c r="D2071">
        <v>82</v>
      </c>
    </row>
    <row r="2072" spans="1:4" x14ac:dyDescent="0.2">
      <c r="A2072">
        <v>2071</v>
      </c>
      <c r="B2072">
        <v>22</v>
      </c>
      <c r="C2072">
        <v>27.823671497584499</v>
      </c>
      <c r="D2072">
        <v>82</v>
      </c>
    </row>
    <row r="2073" spans="1:4" x14ac:dyDescent="0.2">
      <c r="A2073">
        <v>2072</v>
      </c>
      <c r="B2073">
        <v>30</v>
      </c>
      <c r="C2073">
        <v>27.820859488169901</v>
      </c>
      <c r="D2073">
        <v>82</v>
      </c>
    </row>
    <row r="2074" spans="1:4" x14ac:dyDescent="0.2">
      <c r="A2074">
        <v>2073</v>
      </c>
      <c r="B2074">
        <v>34</v>
      </c>
      <c r="C2074">
        <v>27.821911196911199</v>
      </c>
      <c r="D2074">
        <v>82</v>
      </c>
    </row>
    <row r="2075" spans="1:4" x14ac:dyDescent="0.2">
      <c r="A2075">
        <v>2074</v>
      </c>
      <c r="B2075">
        <v>29</v>
      </c>
      <c r="C2075">
        <v>27.824891461649699</v>
      </c>
      <c r="D2075">
        <v>82</v>
      </c>
    </row>
    <row r="2076" spans="1:4" x14ac:dyDescent="0.2">
      <c r="A2076">
        <v>2075</v>
      </c>
      <c r="B2076">
        <v>38</v>
      </c>
      <c r="C2076">
        <v>27.825458052073198</v>
      </c>
      <c r="D2076">
        <v>82</v>
      </c>
    </row>
    <row r="2077" spans="1:4" x14ac:dyDescent="0.2">
      <c r="A2077">
        <v>2076</v>
      </c>
      <c r="B2077">
        <v>50</v>
      </c>
      <c r="C2077">
        <v>27.830361445783101</v>
      </c>
      <c r="D2077">
        <v>82</v>
      </c>
    </row>
    <row r="2078" spans="1:4" x14ac:dyDescent="0.2">
      <c r="A2078">
        <v>2077</v>
      </c>
      <c r="B2078">
        <v>17</v>
      </c>
      <c r="C2078">
        <v>27.841040462427699</v>
      </c>
      <c r="D2078">
        <v>82</v>
      </c>
    </row>
    <row r="2079" spans="1:4" x14ac:dyDescent="0.2">
      <c r="A2079">
        <v>2078</v>
      </c>
      <c r="B2079">
        <v>45</v>
      </c>
      <c r="C2079">
        <v>27.8358208955223</v>
      </c>
      <c r="D2079">
        <v>82</v>
      </c>
    </row>
    <row r="2080" spans="1:4" x14ac:dyDescent="0.2">
      <c r="A2080">
        <v>2079</v>
      </c>
      <c r="B2080">
        <v>21</v>
      </c>
      <c r="C2080">
        <v>27.8440808469682</v>
      </c>
      <c r="D2080">
        <v>82</v>
      </c>
    </row>
    <row r="2081" spans="1:4" x14ac:dyDescent="0.2">
      <c r="A2081">
        <v>2080</v>
      </c>
      <c r="B2081">
        <v>62</v>
      </c>
      <c r="C2081">
        <v>27.8407888407888</v>
      </c>
      <c r="D2081">
        <v>82</v>
      </c>
    </row>
    <row r="2082" spans="1:4" x14ac:dyDescent="0.2">
      <c r="A2082">
        <v>2081</v>
      </c>
      <c r="B2082">
        <v>34</v>
      </c>
      <c r="C2082">
        <v>27.857211538461499</v>
      </c>
      <c r="D2082">
        <v>82</v>
      </c>
    </row>
    <row r="2083" spans="1:4" x14ac:dyDescent="0.2">
      <c r="A2083">
        <v>2082</v>
      </c>
      <c r="B2083">
        <v>28</v>
      </c>
      <c r="C2083">
        <v>27.860163382988901</v>
      </c>
      <c r="D2083">
        <v>82</v>
      </c>
    </row>
    <row r="2084" spans="1:4" x14ac:dyDescent="0.2">
      <c r="A2084">
        <v>2083</v>
      </c>
      <c r="B2084">
        <v>9</v>
      </c>
      <c r="C2084">
        <v>27.860230547550401</v>
      </c>
      <c r="D2084">
        <v>82</v>
      </c>
    </row>
    <row r="2085" spans="1:4" x14ac:dyDescent="0.2">
      <c r="A2085">
        <v>2084</v>
      </c>
      <c r="B2085">
        <v>19</v>
      </c>
      <c r="C2085">
        <v>27.851176188190099</v>
      </c>
      <c r="D2085">
        <v>82</v>
      </c>
    </row>
    <row r="2086" spans="1:4" x14ac:dyDescent="0.2">
      <c r="A2086">
        <v>2085</v>
      </c>
      <c r="B2086">
        <v>27</v>
      </c>
      <c r="C2086">
        <v>27.846928982725501</v>
      </c>
      <c r="D2086">
        <v>82</v>
      </c>
    </row>
    <row r="2087" spans="1:4" x14ac:dyDescent="0.2">
      <c r="A2087">
        <v>2086</v>
      </c>
      <c r="B2087">
        <v>32</v>
      </c>
      <c r="C2087">
        <v>27.8465227817745</v>
      </c>
      <c r="D2087">
        <v>82</v>
      </c>
    </row>
    <row r="2088" spans="1:4" x14ac:dyDescent="0.2">
      <c r="A2088">
        <v>2087</v>
      </c>
      <c r="B2088">
        <v>38</v>
      </c>
      <c r="C2088">
        <v>27.848513902205099</v>
      </c>
      <c r="D2088">
        <v>82</v>
      </c>
    </row>
    <row r="2089" spans="1:4" x14ac:dyDescent="0.2">
      <c r="A2089">
        <v>2088</v>
      </c>
      <c r="B2089">
        <v>39</v>
      </c>
      <c r="C2089">
        <v>27.8533780546238</v>
      </c>
      <c r="D2089">
        <v>82</v>
      </c>
    </row>
    <row r="2090" spans="1:4" x14ac:dyDescent="0.2">
      <c r="A2090">
        <v>2089</v>
      </c>
      <c r="B2090">
        <v>48</v>
      </c>
      <c r="C2090">
        <v>27.858716475095701</v>
      </c>
      <c r="D2090">
        <v>82</v>
      </c>
    </row>
    <row r="2091" spans="1:4" x14ac:dyDescent="0.2">
      <c r="A2091">
        <v>2090</v>
      </c>
      <c r="B2091">
        <v>42</v>
      </c>
      <c r="C2091">
        <v>27.868358066060299</v>
      </c>
      <c r="D2091">
        <v>82</v>
      </c>
    </row>
    <row r="2092" spans="1:4" x14ac:dyDescent="0.2">
      <c r="A2092">
        <v>2091</v>
      </c>
      <c r="B2092">
        <v>36</v>
      </c>
      <c r="C2092">
        <v>27.875119617224801</v>
      </c>
      <c r="D2092">
        <v>82</v>
      </c>
    </row>
    <row r="2093" spans="1:4" x14ac:dyDescent="0.2">
      <c r="A2093">
        <v>2092</v>
      </c>
      <c r="B2093">
        <v>37</v>
      </c>
      <c r="C2093">
        <v>27.879005260640799</v>
      </c>
      <c r="D2093">
        <v>82</v>
      </c>
    </row>
    <row r="2094" spans="1:4" x14ac:dyDescent="0.2">
      <c r="A2094">
        <v>2093</v>
      </c>
      <c r="B2094">
        <v>52</v>
      </c>
      <c r="C2094">
        <v>27.8833652007648</v>
      </c>
      <c r="D2094">
        <v>82</v>
      </c>
    </row>
    <row r="2095" spans="1:4" x14ac:dyDescent="0.2">
      <c r="A2095">
        <v>2094</v>
      </c>
      <c r="B2095">
        <v>48</v>
      </c>
      <c r="C2095">
        <v>27.894887720974602</v>
      </c>
      <c r="D2095">
        <v>82</v>
      </c>
    </row>
    <row r="2096" spans="1:4" x14ac:dyDescent="0.2">
      <c r="A2096">
        <v>2095</v>
      </c>
      <c r="B2096">
        <v>39</v>
      </c>
      <c r="C2096">
        <v>27.904489016236798</v>
      </c>
      <c r="D2096">
        <v>82</v>
      </c>
    </row>
    <row r="2097" spans="1:4" x14ac:dyDescent="0.2">
      <c r="A2097">
        <v>2096</v>
      </c>
      <c r="B2097">
        <v>17</v>
      </c>
      <c r="C2097">
        <v>27.909785202863901</v>
      </c>
      <c r="D2097">
        <v>82</v>
      </c>
    </row>
    <row r="2098" spans="1:4" x14ac:dyDescent="0.2">
      <c r="A2098">
        <v>2097</v>
      </c>
      <c r="B2098">
        <v>70</v>
      </c>
      <c r="C2098">
        <v>27.904580152671699</v>
      </c>
      <c r="D2098">
        <v>82</v>
      </c>
    </row>
    <row r="2099" spans="1:4" x14ac:dyDescent="0.2">
      <c r="A2099">
        <v>2098</v>
      </c>
      <c r="B2099">
        <v>34</v>
      </c>
      <c r="C2099">
        <v>27.924654268001898</v>
      </c>
      <c r="D2099">
        <v>82</v>
      </c>
    </row>
    <row r="2100" spans="1:4" x14ac:dyDescent="0.2">
      <c r="A2100">
        <v>2099</v>
      </c>
      <c r="B2100">
        <v>14</v>
      </c>
      <c r="C2100">
        <v>27.927550047664401</v>
      </c>
      <c r="D2100">
        <v>82</v>
      </c>
    </row>
    <row r="2101" spans="1:4" x14ac:dyDescent="0.2">
      <c r="A2101">
        <v>2100</v>
      </c>
      <c r="B2101">
        <v>21</v>
      </c>
      <c r="C2101">
        <v>27.920914721295802</v>
      </c>
      <c r="D2101">
        <v>82</v>
      </c>
    </row>
    <row r="2102" spans="1:4" x14ac:dyDescent="0.2">
      <c r="A2102">
        <v>2101</v>
      </c>
      <c r="B2102">
        <v>41</v>
      </c>
      <c r="C2102">
        <v>27.917619047618999</v>
      </c>
      <c r="D2102">
        <v>82</v>
      </c>
    </row>
    <row r="2103" spans="1:4" x14ac:dyDescent="0.2">
      <c r="A2103">
        <v>2102</v>
      </c>
      <c r="B2103">
        <v>22</v>
      </c>
      <c r="C2103">
        <v>27.923845787720101</v>
      </c>
      <c r="D2103">
        <v>82</v>
      </c>
    </row>
    <row r="2104" spans="1:4" x14ac:dyDescent="0.2">
      <c r="A2104">
        <v>2103</v>
      </c>
      <c r="B2104">
        <v>6</v>
      </c>
      <c r="C2104">
        <v>27.921027592768699</v>
      </c>
      <c r="D2104">
        <v>82</v>
      </c>
    </row>
    <row r="2105" spans="1:4" x14ac:dyDescent="0.2">
      <c r="A2105">
        <v>2104</v>
      </c>
      <c r="B2105">
        <v>63</v>
      </c>
      <c r="C2105">
        <v>27.910603899191599</v>
      </c>
      <c r="D2105">
        <v>82</v>
      </c>
    </row>
    <row r="2106" spans="1:4" x14ac:dyDescent="0.2">
      <c r="A2106">
        <v>2105</v>
      </c>
      <c r="B2106">
        <v>52</v>
      </c>
      <c r="C2106">
        <v>27.927281368821198</v>
      </c>
      <c r="D2106">
        <v>82</v>
      </c>
    </row>
    <row r="2107" spans="1:4" x14ac:dyDescent="0.2">
      <c r="A2107">
        <v>2106</v>
      </c>
      <c r="B2107">
        <v>50</v>
      </c>
      <c r="C2107">
        <v>27.938717339667399</v>
      </c>
      <c r="D2107">
        <v>82</v>
      </c>
    </row>
    <row r="2108" spans="1:4" x14ac:dyDescent="0.2">
      <c r="A2108">
        <v>2107</v>
      </c>
      <c r="B2108">
        <v>21</v>
      </c>
      <c r="C2108">
        <v>27.949192782526101</v>
      </c>
      <c r="D2108">
        <v>82</v>
      </c>
    </row>
    <row r="2109" spans="1:4" x14ac:dyDescent="0.2">
      <c r="A2109">
        <v>2108</v>
      </c>
      <c r="B2109">
        <v>21</v>
      </c>
      <c r="C2109">
        <v>27.9458946369245</v>
      </c>
      <c r="D2109">
        <v>82</v>
      </c>
    </row>
    <row r="2110" spans="1:4" x14ac:dyDescent="0.2">
      <c r="A2110">
        <v>2109</v>
      </c>
      <c r="B2110">
        <v>26</v>
      </c>
      <c r="C2110">
        <v>27.942599620493301</v>
      </c>
      <c r="D2110">
        <v>82</v>
      </c>
    </row>
    <row r="2111" spans="1:4" x14ac:dyDescent="0.2">
      <c r="A2111">
        <v>2110</v>
      </c>
      <c r="B2111">
        <v>29</v>
      </c>
      <c r="C2111">
        <v>27.9416785206258</v>
      </c>
      <c r="D2111">
        <v>82</v>
      </c>
    </row>
    <row r="2112" spans="1:4" x14ac:dyDescent="0.2">
      <c r="A2112">
        <v>2111</v>
      </c>
      <c r="B2112">
        <v>8</v>
      </c>
      <c r="C2112">
        <v>27.9421800947867</v>
      </c>
      <c r="D2112">
        <v>82</v>
      </c>
    </row>
    <row r="2113" spans="1:4" x14ac:dyDescent="0.2">
      <c r="A2113">
        <v>2112</v>
      </c>
      <c r="B2113">
        <v>36</v>
      </c>
      <c r="C2113">
        <v>27.932733301752702</v>
      </c>
      <c r="D2113">
        <v>82</v>
      </c>
    </row>
    <row r="2114" spans="1:4" x14ac:dyDescent="0.2">
      <c r="A2114">
        <v>2113</v>
      </c>
      <c r="B2114">
        <v>24</v>
      </c>
      <c r="C2114">
        <v>27.936553030302999</v>
      </c>
      <c r="D2114">
        <v>82</v>
      </c>
    </row>
    <row r="2115" spans="1:4" x14ac:dyDescent="0.2">
      <c r="A2115">
        <v>2114</v>
      </c>
      <c r="B2115">
        <v>54</v>
      </c>
      <c r="C2115">
        <v>27.934690014197798</v>
      </c>
      <c r="D2115">
        <v>82</v>
      </c>
    </row>
    <row r="2116" spans="1:4" x14ac:dyDescent="0.2">
      <c r="A2116">
        <v>2115</v>
      </c>
      <c r="B2116">
        <v>10</v>
      </c>
      <c r="C2116">
        <v>27.947019867549599</v>
      </c>
      <c r="D2116">
        <v>82</v>
      </c>
    </row>
    <row r="2117" spans="1:4" x14ac:dyDescent="0.2">
      <c r="A2117">
        <v>2116</v>
      </c>
      <c r="B2117">
        <v>9</v>
      </c>
      <c r="C2117">
        <v>27.9385342789598</v>
      </c>
      <c r="D2117">
        <v>82</v>
      </c>
    </row>
    <row r="2118" spans="1:4" x14ac:dyDescent="0.2">
      <c r="A2118">
        <v>2117</v>
      </c>
      <c r="B2118">
        <v>44</v>
      </c>
      <c r="C2118">
        <v>27.929584120982899</v>
      </c>
      <c r="D2118">
        <v>82</v>
      </c>
    </row>
    <row r="2119" spans="1:4" x14ac:dyDescent="0.2">
      <c r="A2119">
        <v>2118</v>
      </c>
      <c r="B2119">
        <v>41</v>
      </c>
      <c r="C2119">
        <v>27.9371752479924</v>
      </c>
      <c r="D2119">
        <v>82</v>
      </c>
    </row>
    <row r="2120" spans="1:4" x14ac:dyDescent="0.2">
      <c r="A2120">
        <v>2119</v>
      </c>
      <c r="B2120">
        <v>20</v>
      </c>
      <c r="C2120">
        <v>27.943342776203899</v>
      </c>
      <c r="D2120">
        <v>82</v>
      </c>
    </row>
    <row r="2121" spans="1:4" x14ac:dyDescent="0.2">
      <c r="A2121">
        <v>2120</v>
      </c>
      <c r="B2121">
        <v>58</v>
      </c>
      <c r="C2121">
        <v>27.939594148183101</v>
      </c>
      <c r="D2121">
        <v>82</v>
      </c>
    </row>
    <row r="2122" spans="1:4" x14ac:dyDescent="0.2">
      <c r="A2122">
        <v>2121</v>
      </c>
      <c r="B2122">
        <v>27</v>
      </c>
      <c r="C2122">
        <v>27.953773584905601</v>
      </c>
      <c r="D2122">
        <v>82</v>
      </c>
    </row>
    <row r="2123" spans="1:4" x14ac:dyDescent="0.2">
      <c r="A2123">
        <v>2122</v>
      </c>
      <c r="B2123">
        <v>23</v>
      </c>
      <c r="C2123">
        <v>27.953323903818902</v>
      </c>
      <c r="D2123">
        <v>82</v>
      </c>
    </row>
    <row r="2124" spans="1:4" x14ac:dyDescent="0.2">
      <c r="A2124">
        <v>2123</v>
      </c>
      <c r="B2124">
        <v>40</v>
      </c>
      <c r="C2124">
        <v>27.9509896324222</v>
      </c>
      <c r="D2124">
        <v>82</v>
      </c>
    </row>
    <row r="2125" spans="1:4" x14ac:dyDescent="0.2">
      <c r="A2125">
        <v>2124</v>
      </c>
      <c r="B2125">
        <v>64</v>
      </c>
      <c r="C2125">
        <v>27.956665096561402</v>
      </c>
      <c r="D2125">
        <v>82</v>
      </c>
    </row>
    <row r="2126" spans="1:4" x14ac:dyDescent="0.2">
      <c r="A2126">
        <v>2125</v>
      </c>
      <c r="B2126">
        <v>7</v>
      </c>
      <c r="C2126">
        <v>27.973634651600701</v>
      </c>
      <c r="D2126">
        <v>82</v>
      </c>
    </row>
    <row r="2127" spans="1:4" x14ac:dyDescent="0.2">
      <c r="A2127">
        <v>2126</v>
      </c>
      <c r="B2127">
        <v>28</v>
      </c>
      <c r="C2127">
        <v>27.963764705882301</v>
      </c>
      <c r="D2127">
        <v>82</v>
      </c>
    </row>
    <row r="2128" spans="1:4" x14ac:dyDescent="0.2">
      <c r="A2128">
        <v>2127</v>
      </c>
      <c r="B2128">
        <v>34</v>
      </c>
      <c r="C2128">
        <v>27.963781749764799</v>
      </c>
      <c r="D2128">
        <v>82</v>
      </c>
    </row>
    <row r="2129" spans="1:4" x14ac:dyDescent="0.2">
      <c r="A2129">
        <v>2128</v>
      </c>
      <c r="B2129">
        <v>13</v>
      </c>
      <c r="C2129">
        <v>27.966619652092099</v>
      </c>
      <c r="D2129">
        <v>82</v>
      </c>
    </row>
    <row r="2130" spans="1:4" x14ac:dyDescent="0.2">
      <c r="A2130">
        <v>2129</v>
      </c>
      <c r="B2130">
        <v>17</v>
      </c>
      <c r="C2130">
        <v>27.959586466165401</v>
      </c>
      <c r="D2130">
        <v>82</v>
      </c>
    </row>
    <row r="2131" spans="1:4" x14ac:dyDescent="0.2">
      <c r="A2131">
        <v>2130</v>
      </c>
      <c r="B2131">
        <v>25</v>
      </c>
      <c r="C2131">
        <v>27.954438703616699</v>
      </c>
      <c r="D2131">
        <v>82</v>
      </c>
    </row>
    <row r="2132" spans="1:4" x14ac:dyDescent="0.2">
      <c r="A2132">
        <v>2131</v>
      </c>
      <c r="B2132">
        <v>29</v>
      </c>
      <c r="C2132">
        <v>27.953051643192399</v>
      </c>
      <c r="D2132">
        <v>82</v>
      </c>
    </row>
    <row r="2133" spans="1:4" x14ac:dyDescent="0.2">
      <c r="A2133">
        <v>2132</v>
      </c>
      <c r="B2133">
        <v>27</v>
      </c>
      <c r="C2133">
        <v>27.953542937587901</v>
      </c>
      <c r="D2133">
        <v>82</v>
      </c>
    </row>
    <row r="2134" spans="1:4" x14ac:dyDescent="0.2">
      <c r="A2134">
        <v>2133</v>
      </c>
      <c r="B2134">
        <v>9</v>
      </c>
      <c r="C2134">
        <v>27.953095684802999</v>
      </c>
      <c r="D2134">
        <v>82</v>
      </c>
    </row>
    <row r="2135" spans="1:4" x14ac:dyDescent="0.2">
      <c r="A2135">
        <v>2134</v>
      </c>
      <c r="B2135">
        <v>18</v>
      </c>
      <c r="C2135">
        <v>27.944210032817601</v>
      </c>
      <c r="D2135">
        <v>82</v>
      </c>
    </row>
    <row r="2136" spans="1:4" x14ac:dyDescent="0.2">
      <c r="A2136">
        <v>2135</v>
      </c>
      <c r="B2136">
        <v>37</v>
      </c>
      <c r="C2136">
        <v>27.939550140581002</v>
      </c>
      <c r="D2136">
        <v>82</v>
      </c>
    </row>
    <row r="2137" spans="1:4" x14ac:dyDescent="0.2">
      <c r="A2137">
        <v>2136</v>
      </c>
      <c r="B2137">
        <v>42</v>
      </c>
      <c r="C2137">
        <v>27.943793911006999</v>
      </c>
      <c r="D2137">
        <v>82</v>
      </c>
    </row>
    <row r="2138" spans="1:4" x14ac:dyDescent="0.2">
      <c r="A2138">
        <v>2137</v>
      </c>
      <c r="B2138">
        <v>13</v>
      </c>
      <c r="C2138">
        <v>27.950374531835202</v>
      </c>
      <c r="D2138">
        <v>82</v>
      </c>
    </row>
    <row r="2139" spans="1:4" x14ac:dyDescent="0.2">
      <c r="A2139">
        <v>2138</v>
      </c>
      <c r="B2139">
        <v>35</v>
      </c>
      <c r="C2139">
        <v>27.9433785680861</v>
      </c>
      <c r="D2139">
        <v>82</v>
      </c>
    </row>
    <row r="2140" spans="1:4" x14ac:dyDescent="0.2">
      <c r="A2140">
        <v>2139</v>
      </c>
      <c r="B2140">
        <v>18</v>
      </c>
      <c r="C2140">
        <v>27.946679139382599</v>
      </c>
      <c r="D2140">
        <v>82</v>
      </c>
    </row>
    <row r="2141" spans="1:4" x14ac:dyDescent="0.2">
      <c r="A2141">
        <v>2140</v>
      </c>
      <c r="B2141">
        <v>20</v>
      </c>
      <c r="C2141">
        <v>27.9420289855072</v>
      </c>
      <c r="D2141">
        <v>82</v>
      </c>
    </row>
    <row r="2142" spans="1:4" x14ac:dyDescent="0.2">
      <c r="A2142">
        <v>2141</v>
      </c>
      <c r="B2142">
        <v>14</v>
      </c>
      <c r="C2142">
        <v>27.938317757009301</v>
      </c>
      <c r="D2142">
        <v>82</v>
      </c>
    </row>
    <row r="2143" spans="1:4" x14ac:dyDescent="0.2">
      <c r="A2143">
        <v>2142</v>
      </c>
      <c r="B2143">
        <v>39</v>
      </c>
      <c r="C2143">
        <v>27.931807566557602</v>
      </c>
      <c r="D2143">
        <v>82</v>
      </c>
    </row>
    <row r="2144" spans="1:4" x14ac:dyDescent="0.2">
      <c r="A2144">
        <v>2143</v>
      </c>
      <c r="B2144">
        <v>37</v>
      </c>
      <c r="C2144">
        <v>27.936974789915901</v>
      </c>
      <c r="D2144">
        <v>82</v>
      </c>
    </row>
    <row r="2145" spans="1:4" x14ac:dyDescent="0.2">
      <c r="A2145">
        <v>2144</v>
      </c>
      <c r="B2145">
        <v>51</v>
      </c>
      <c r="C2145">
        <v>27.941203919738602</v>
      </c>
      <c r="D2145">
        <v>82</v>
      </c>
    </row>
    <row r="2146" spans="1:4" x14ac:dyDescent="0.2">
      <c r="A2146">
        <v>2145</v>
      </c>
      <c r="B2146">
        <v>14</v>
      </c>
      <c r="C2146">
        <v>27.951958955223802</v>
      </c>
      <c r="D2146">
        <v>82</v>
      </c>
    </row>
    <row r="2147" spans="1:4" x14ac:dyDescent="0.2">
      <c r="A2147">
        <v>2146</v>
      </c>
      <c r="B2147">
        <v>24</v>
      </c>
      <c r="C2147">
        <v>27.945454545454499</v>
      </c>
      <c r="D2147">
        <v>82</v>
      </c>
    </row>
    <row r="2148" spans="1:4" x14ac:dyDescent="0.2">
      <c r="A2148">
        <v>2147</v>
      </c>
      <c r="B2148">
        <v>37</v>
      </c>
      <c r="C2148">
        <v>27.943616029822898</v>
      </c>
      <c r="D2148">
        <v>82</v>
      </c>
    </row>
    <row r="2149" spans="1:4" x14ac:dyDescent="0.2">
      <c r="A2149">
        <v>2148</v>
      </c>
      <c r="B2149">
        <v>19</v>
      </c>
      <c r="C2149">
        <v>27.947834187238001</v>
      </c>
      <c r="D2149">
        <v>82</v>
      </c>
    </row>
    <row r="2150" spans="1:4" x14ac:dyDescent="0.2">
      <c r="A2150">
        <v>2149</v>
      </c>
      <c r="B2150">
        <v>25</v>
      </c>
      <c r="C2150">
        <v>27.943668528863999</v>
      </c>
      <c r="D2150">
        <v>82</v>
      </c>
    </row>
    <row r="2151" spans="1:4" x14ac:dyDescent="0.2">
      <c r="A2151">
        <v>2150</v>
      </c>
      <c r="B2151">
        <v>43</v>
      </c>
      <c r="C2151">
        <v>27.942298743601601</v>
      </c>
      <c r="D2151">
        <v>82</v>
      </c>
    </row>
    <row r="2152" spans="1:4" x14ac:dyDescent="0.2">
      <c r="A2152">
        <v>2151</v>
      </c>
      <c r="B2152">
        <v>36</v>
      </c>
      <c r="C2152">
        <v>27.9493023255813</v>
      </c>
      <c r="D2152">
        <v>82</v>
      </c>
    </row>
    <row r="2153" spans="1:4" x14ac:dyDescent="0.2">
      <c r="A2153">
        <v>2152</v>
      </c>
      <c r="B2153">
        <v>34</v>
      </c>
      <c r="C2153">
        <v>27.9530450953045</v>
      </c>
      <c r="D2153">
        <v>82</v>
      </c>
    </row>
    <row r="2154" spans="1:4" x14ac:dyDescent="0.2">
      <c r="A2154">
        <v>2153</v>
      </c>
      <c r="B2154">
        <v>23</v>
      </c>
      <c r="C2154">
        <v>27.9558550185873</v>
      </c>
      <c r="D2154">
        <v>82</v>
      </c>
    </row>
    <row r="2155" spans="1:4" x14ac:dyDescent="0.2">
      <c r="A2155">
        <v>2154</v>
      </c>
      <c r="B2155">
        <v>13</v>
      </c>
      <c r="C2155">
        <v>27.953553181606999</v>
      </c>
      <c r="D2155">
        <v>82</v>
      </c>
    </row>
    <row r="2156" spans="1:4" x14ac:dyDescent="0.2">
      <c r="A2156">
        <v>2155</v>
      </c>
      <c r="B2156">
        <v>36</v>
      </c>
      <c r="C2156">
        <v>27.9466109563602</v>
      </c>
      <c r="D2156">
        <v>82</v>
      </c>
    </row>
    <row r="2157" spans="1:4" x14ac:dyDescent="0.2">
      <c r="A2157">
        <v>2156</v>
      </c>
      <c r="B2157">
        <v>21</v>
      </c>
      <c r="C2157">
        <v>27.9503480278422</v>
      </c>
      <c r="D2157">
        <v>82</v>
      </c>
    </row>
    <row r="2158" spans="1:4" x14ac:dyDescent="0.2">
      <c r="A2158">
        <v>2157</v>
      </c>
      <c r="B2158">
        <v>15</v>
      </c>
      <c r="C2158">
        <v>27.947124304267099</v>
      </c>
      <c r="D2158">
        <v>82</v>
      </c>
    </row>
    <row r="2159" spans="1:4" x14ac:dyDescent="0.2">
      <c r="A2159">
        <v>2158</v>
      </c>
      <c r="B2159">
        <v>28</v>
      </c>
      <c r="C2159">
        <v>27.941121928604499</v>
      </c>
      <c r="D2159">
        <v>82</v>
      </c>
    </row>
    <row r="2160" spans="1:4" x14ac:dyDescent="0.2">
      <c r="A2160">
        <v>2159</v>
      </c>
      <c r="B2160">
        <v>19</v>
      </c>
      <c r="C2160">
        <v>27.941149212233501</v>
      </c>
      <c r="D2160">
        <v>82</v>
      </c>
    </row>
    <row r="2161" spans="1:4" x14ac:dyDescent="0.2">
      <c r="A2161">
        <v>2160</v>
      </c>
      <c r="B2161">
        <v>28</v>
      </c>
      <c r="C2161">
        <v>27.937007874015698</v>
      </c>
      <c r="D2161">
        <v>82</v>
      </c>
    </row>
    <row r="2162" spans="1:4" x14ac:dyDescent="0.2">
      <c r="A2162">
        <v>2161</v>
      </c>
      <c r="B2162">
        <v>43</v>
      </c>
      <c r="C2162">
        <v>27.937037037037001</v>
      </c>
      <c r="D2162">
        <v>82</v>
      </c>
    </row>
    <row r="2163" spans="1:4" x14ac:dyDescent="0.2">
      <c r="A2163">
        <v>2162</v>
      </c>
      <c r="B2163">
        <v>35</v>
      </c>
      <c r="C2163">
        <v>27.944007403979601</v>
      </c>
      <c r="D2163">
        <v>82</v>
      </c>
    </row>
    <row r="2164" spans="1:4" x14ac:dyDescent="0.2">
      <c r="A2164">
        <v>2163</v>
      </c>
      <c r="B2164">
        <v>30</v>
      </c>
      <c r="C2164">
        <v>27.947271045328399</v>
      </c>
      <c r="D2164">
        <v>82</v>
      </c>
    </row>
    <row r="2165" spans="1:4" x14ac:dyDescent="0.2">
      <c r="A2165">
        <v>2164</v>
      </c>
      <c r="B2165">
        <v>21</v>
      </c>
      <c r="C2165">
        <v>27.9482200647249</v>
      </c>
      <c r="D2165">
        <v>82</v>
      </c>
    </row>
    <row r="2166" spans="1:4" x14ac:dyDescent="0.2">
      <c r="A2166">
        <v>2165</v>
      </c>
      <c r="B2166">
        <v>54</v>
      </c>
      <c r="C2166">
        <v>27.945009242144099</v>
      </c>
      <c r="D2166">
        <v>82</v>
      </c>
    </row>
    <row r="2167" spans="1:4" x14ac:dyDescent="0.2">
      <c r="A2167">
        <v>2166</v>
      </c>
      <c r="B2167">
        <v>36</v>
      </c>
      <c r="C2167">
        <v>27.957043879907602</v>
      </c>
      <c r="D2167">
        <v>82</v>
      </c>
    </row>
    <row r="2168" spans="1:4" x14ac:dyDescent="0.2">
      <c r="A2168">
        <v>2167</v>
      </c>
      <c r="B2168">
        <v>31</v>
      </c>
      <c r="C2168">
        <v>27.960757156048</v>
      </c>
      <c r="D2168">
        <v>82</v>
      </c>
    </row>
    <row r="2169" spans="1:4" x14ac:dyDescent="0.2">
      <c r="A2169">
        <v>2168</v>
      </c>
      <c r="B2169">
        <v>10</v>
      </c>
      <c r="C2169">
        <v>27.9621596677434</v>
      </c>
      <c r="D2169">
        <v>82</v>
      </c>
    </row>
    <row r="2170" spans="1:4" x14ac:dyDescent="0.2">
      <c r="A2170">
        <v>2169</v>
      </c>
      <c r="B2170">
        <v>26</v>
      </c>
      <c r="C2170">
        <v>27.9538745387453</v>
      </c>
      <c r="D2170">
        <v>82</v>
      </c>
    </row>
    <row r="2171" spans="1:4" x14ac:dyDescent="0.2">
      <c r="A2171">
        <v>2170</v>
      </c>
      <c r="B2171">
        <v>35</v>
      </c>
      <c r="C2171">
        <v>27.952973720608501</v>
      </c>
      <c r="D2171">
        <v>82</v>
      </c>
    </row>
    <row r="2172" spans="1:4" x14ac:dyDescent="0.2">
      <c r="A2172">
        <v>2171</v>
      </c>
      <c r="B2172">
        <v>13</v>
      </c>
      <c r="C2172">
        <v>27.956221198156602</v>
      </c>
      <c r="D2172">
        <v>82</v>
      </c>
    </row>
    <row r="2173" spans="1:4" x14ac:dyDescent="0.2">
      <c r="A2173">
        <v>2172</v>
      </c>
      <c r="B2173">
        <v>26</v>
      </c>
      <c r="C2173">
        <v>27.949332105020702</v>
      </c>
      <c r="D2173">
        <v>82</v>
      </c>
    </row>
    <row r="2174" spans="1:4" x14ac:dyDescent="0.2">
      <c r="A2174">
        <v>2173</v>
      </c>
      <c r="B2174">
        <v>35</v>
      </c>
      <c r="C2174">
        <v>27.948434622467701</v>
      </c>
      <c r="D2174">
        <v>82</v>
      </c>
    </row>
    <row r="2175" spans="1:4" x14ac:dyDescent="0.2">
      <c r="A2175">
        <v>2174</v>
      </c>
      <c r="B2175">
        <v>13</v>
      </c>
      <c r="C2175">
        <v>27.951679705476302</v>
      </c>
      <c r="D2175">
        <v>82</v>
      </c>
    </row>
    <row r="2176" spans="1:4" x14ac:dyDescent="0.2">
      <c r="A2176">
        <v>2175</v>
      </c>
      <c r="B2176">
        <v>16</v>
      </c>
      <c r="C2176">
        <v>27.9448022079116</v>
      </c>
      <c r="D2176">
        <v>82</v>
      </c>
    </row>
    <row r="2177" spans="1:4" x14ac:dyDescent="0.2">
      <c r="A2177">
        <v>2176</v>
      </c>
      <c r="B2177">
        <v>30</v>
      </c>
      <c r="C2177">
        <v>27.939310344827501</v>
      </c>
      <c r="D2177">
        <v>82</v>
      </c>
    </row>
    <row r="2178" spans="1:4" x14ac:dyDescent="0.2">
      <c r="A2178">
        <v>2177</v>
      </c>
      <c r="B2178">
        <v>8</v>
      </c>
      <c r="C2178">
        <v>27.940257352941099</v>
      </c>
      <c r="D2178">
        <v>82</v>
      </c>
    </row>
    <row r="2179" spans="1:4" x14ac:dyDescent="0.2">
      <c r="A2179">
        <v>2178</v>
      </c>
      <c r="B2179">
        <v>45</v>
      </c>
      <c r="C2179">
        <v>27.931097841065601</v>
      </c>
      <c r="D2179">
        <v>82</v>
      </c>
    </row>
    <row r="2180" spans="1:4" x14ac:dyDescent="0.2">
      <c r="A2180">
        <v>2179</v>
      </c>
      <c r="B2180">
        <v>28</v>
      </c>
      <c r="C2180">
        <v>27.938934802571101</v>
      </c>
      <c r="D2180">
        <v>82</v>
      </c>
    </row>
    <row r="2181" spans="1:4" x14ac:dyDescent="0.2">
      <c r="A2181">
        <v>2180</v>
      </c>
      <c r="B2181">
        <v>33</v>
      </c>
      <c r="C2181">
        <v>27.938962826984799</v>
      </c>
      <c r="D2181">
        <v>82</v>
      </c>
    </row>
    <row r="2182" spans="1:4" x14ac:dyDescent="0.2">
      <c r="A2182">
        <v>2181</v>
      </c>
      <c r="B2182">
        <v>23</v>
      </c>
      <c r="C2182">
        <v>27.941284403669702</v>
      </c>
      <c r="D2182">
        <v>82</v>
      </c>
    </row>
    <row r="2183" spans="1:4" x14ac:dyDescent="0.2">
      <c r="A2183">
        <v>2182</v>
      </c>
      <c r="B2183">
        <v>37</v>
      </c>
      <c r="C2183">
        <v>27.939018798716099</v>
      </c>
      <c r="D2183">
        <v>82</v>
      </c>
    </row>
    <row r="2184" spans="1:4" x14ac:dyDescent="0.2">
      <c r="A2184">
        <v>2183</v>
      </c>
      <c r="B2184">
        <v>46</v>
      </c>
      <c r="C2184">
        <v>27.943171402383101</v>
      </c>
      <c r="D2184">
        <v>82</v>
      </c>
    </row>
    <row r="2185" spans="1:4" x14ac:dyDescent="0.2">
      <c r="A2185">
        <v>2184</v>
      </c>
      <c r="B2185">
        <v>17</v>
      </c>
      <c r="C2185">
        <v>27.951442968392101</v>
      </c>
      <c r="D2185">
        <v>82</v>
      </c>
    </row>
    <row r="2186" spans="1:4" x14ac:dyDescent="0.2">
      <c r="A2186">
        <v>2185</v>
      </c>
      <c r="B2186">
        <v>52</v>
      </c>
      <c r="C2186">
        <v>27.946428571428498</v>
      </c>
      <c r="D2186">
        <v>82</v>
      </c>
    </row>
    <row r="2187" spans="1:4" x14ac:dyDescent="0.2">
      <c r="A2187">
        <v>2186</v>
      </c>
      <c r="B2187">
        <v>23</v>
      </c>
      <c r="C2187">
        <v>27.957437070938202</v>
      </c>
      <c r="D2187">
        <v>82</v>
      </c>
    </row>
    <row r="2188" spans="1:4" x14ac:dyDescent="0.2">
      <c r="A2188">
        <v>2187</v>
      </c>
      <c r="B2188">
        <v>55</v>
      </c>
      <c r="C2188">
        <v>27.955169258920399</v>
      </c>
      <c r="D2188">
        <v>82</v>
      </c>
    </row>
    <row r="2189" spans="1:4" x14ac:dyDescent="0.2">
      <c r="A2189">
        <v>2188</v>
      </c>
      <c r="B2189">
        <v>31</v>
      </c>
      <c r="C2189">
        <v>27.967535436671199</v>
      </c>
      <c r="D2189">
        <v>82</v>
      </c>
    </row>
    <row r="2190" spans="1:4" x14ac:dyDescent="0.2">
      <c r="A2190">
        <v>2189</v>
      </c>
      <c r="B2190">
        <v>23</v>
      </c>
      <c r="C2190">
        <v>27.968921389396701</v>
      </c>
      <c r="D2190">
        <v>82</v>
      </c>
    </row>
    <row r="2191" spans="1:4" x14ac:dyDescent="0.2">
      <c r="A2191">
        <v>2190</v>
      </c>
      <c r="B2191">
        <v>38</v>
      </c>
      <c r="C2191">
        <v>27.966651439013201</v>
      </c>
      <c r="D2191">
        <v>82</v>
      </c>
    </row>
    <row r="2192" spans="1:4" x14ac:dyDescent="0.2">
      <c r="A2192">
        <v>2191</v>
      </c>
      <c r="B2192">
        <v>12</v>
      </c>
      <c r="C2192">
        <v>27.9712328767123</v>
      </c>
      <c r="D2192">
        <v>82</v>
      </c>
    </row>
    <row r="2193" spans="1:4" x14ac:dyDescent="0.2">
      <c r="A2193">
        <v>2192</v>
      </c>
      <c r="B2193">
        <v>22</v>
      </c>
      <c r="C2193">
        <v>27.963943404837899</v>
      </c>
      <c r="D2193">
        <v>82</v>
      </c>
    </row>
    <row r="2194" spans="1:4" x14ac:dyDescent="0.2">
      <c r="A2194">
        <v>2193</v>
      </c>
      <c r="B2194">
        <v>36</v>
      </c>
      <c r="C2194">
        <v>27.9612226277372</v>
      </c>
      <c r="D2194">
        <v>82</v>
      </c>
    </row>
    <row r="2195" spans="1:4" x14ac:dyDescent="0.2">
      <c r="A2195">
        <v>2194</v>
      </c>
      <c r="B2195">
        <v>32</v>
      </c>
      <c r="C2195">
        <v>27.9648882808937</v>
      </c>
      <c r="D2195">
        <v>82</v>
      </c>
    </row>
    <row r="2196" spans="1:4" x14ac:dyDescent="0.2">
      <c r="A2196">
        <v>2195</v>
      </c>
      <c r="B2196">
        <v>33</v>
      </c>
      <c r="C2196">
        <v>27.966727438468499</v>
      </c>
      <c r="D2196">
        <v>82</v>
      </c>
    </row>
    <row r="2197" spans="1:4" x14ac:dyDescent="0.2">
      <c r="A2197">
        <v>2196</v>
      </c>
      <c r="B2197">
        <v>20</v>
      </c>
      <c r="C2197">
        <v>27.9690205011389</v>
      </c>
      <c r="D2197">
        <v>82</v>
      </c>
    </row>
    <row r="2198" spans="1:4" x14ac:dyDescent="0.2">
      <c r="A2198">
        <v>2197</v>
      </c>
      <c r="B2198">
        <v>48</v>
      </c>
      <c r="C2198">
        <v>27.965391621129299</v>
      </c>
      <c r="D2198">
        <v>82</v>
      </c>
    </row>
    <row r="2199" spans="1:4" x14ac:dyDescent="0.2">
      <c r="A2199">
        <v>2198</v>
      </c>
      <c r="B2199">
        <v>47</v>
      </c>
      <c r="C2199">
        <v>27.974510696404099</v>
      </c>
      <c r="D2199">
        <v>82</v>
      </c>
    </row>
    <row r="2200" spans="1:4" x14ac:dyDescent="0.2">
      <c r="A2200">
        <v>2199</v>
      </c>
      <c r="B2200">
        <v>23</v>
      </c>
      <c r="C2200">
        <v>27.9831665150136</v>
      </c>
      <c r="D2200">
        <v>82</v>
      </c>
    </row>
    <row r="2201" spans="1:4" x14ac:dyDescent="0.2">
      <c r="A2201">
        <v>2200</v>
      </c>
      <c r="B2201">
        <v>51</v>
      </c>
      <c r="C2201">
        <v>27.980900409276899</v>
      </c>
      <c r="D2201">
        <v>82</v>
      </c>
    </row>
    <row r="2202" spans="1:4" x14ac:dyDescent="0.2">
      <c r="A2202">
        <v>2201</v>
      </c>
      <c r="B2202">
        <v>7</v>
      </c>
      <c r="C2202">
        <v>27.991363636363602</v>
      </c>
      <c r="D2202">
        <v>82</v>
      </c>
    </row>
    <row r="2203" spans="1:4" x14ac:dyDescent="0.2">
      <c r="A2203">
        <v>2202</v>
      </c>
      <c r="B2203">
        <v>30</v>
      </c>
      <c r="C2203">
        <v>27.981826442526099</v>
      </c>
      <c r="D2203">
        <v>82</v>
      </c>
    </row>
    <row r="2204" spans="1:4" x14ac:dyDescent="0.2">
      <c r="A2204">
        <v>2203</v>
      </c>
      <c r="B2204">
        <v>37</v>
      </c>
      <c r="C2204">
        <v>27.982742960944499</v>
      </c>
      <c r="D2204">
        <v>82</v>
      </c>
    </row>
    <row r="2205" spans="1:4" x14ac:dyDescent="0.2">
      <c r="A2205">
        <v>2204</v>
      </c>
      <c r="B2205">
        <v>20</v>
      </c>
      <c r="C2205">
        <v>27.9868361325465</v>
      </c>
      <c r="D2205">
        <v>82</v>
      </c>
    </row>
    <row r="2206" spans="1:4" x14ac:dyDescent="0.2">
      <c r="A2206">
        <v>2205</v>
      </c>
      <c r="B2206">
        <v>20</v>
      </c>
      <c r="C2206">
        <v>27.983212341197799</v>
      </c>
      <c r="D2206">
        <v>82</v>
      </c>
    </row>
    <row r="2207" spans="1:4" x14ac:dyDescent="0.2">
      <c r="A2207">
        <v>2206</v>
      </c>
      <c r="B2207">
        <v>42</v>
      </c>
      <c r="C2207">
        <v>27.979591836734599</v>
      </c>
      <c r="D2207">
        <v>82</v>
      </c>
    </row>
    <row r="2208" spans="1:4" x14ac:dyDescent="0.2">
      <c r="A2208">
        <v>2207</v>
      </c>
      <c r="B2208">
        <v>29</v>
      </c>
      <c r="C2208">
        <v>27.985947416137801</v>
      </c>
      <c r="D2208">
        <v>82</v>
      </c>
    </row>
    <row r="2209" spans="1:4" x14ac:dyDescent="0.2">
      <c r="A2209">
        <v>2208</v>
      </c>
      <c r="B2209">
        <v>45</v>
      </c>
      <c r="C2209">
        <v>27.9864068871771</v>
      </c>
      <c r="D2209">
        <v>82</v>
      </c>
    </row>
    <row r="2210" spans="1:4" x14ac:dyDescent="0.2">
      <c r="A2210">
        <v>2209</v>
      </c>
      <c r="B2210">
        <v>26</v>
      </c>
      <c r="C2210">
        <v>27.9941123188405</v>
      </c>
      <c r="D2210">
        <v>82</v>
      </c>
    </row>
    <row r="2211" spans="1:4" x14ac:dyDescent="0.2">
      <c r="A2211">
        <v>2210</v>
      </c>
      <c r="B2211">
        <v>13</v>
      </c>
      <c r="C2211">
        <v>27.993209597102702</v>
      </c>
      <c r="D2211">
        <v>82</v>
      </c>
    </row>
    <row r="2212" spans="1:4" x14ac:dyDescent="0.2">
      <c r="A2212">
        <v>2211</v>
      </c>
      <c r="B2212">
        <v>24</v>
      </c>
      <c r="C2212">
        <v>27.986425339366502</v>
      </c>
      <c r="D2212">
        <v>82</v>
      </c>
    </row>
    <row r="2213" spans="1:4" x14ac:dyDescent="0.2">
      <c r="A2213">
        <v>2212</v>
      </c>
      <c r="B2213">
        <v>38</v>
      </c>
      <c r="C2213">
        <v>27.984622342831202</v>
      </c>
      <c r="D2213">
        <v>82</v>
      </c>
    </row>
    <row r="2214" spans="1:4" x14ac:dyDescent="0.2">
      <c r="A2214">
        <v>2213</v>
      </c>
      <c r="B2214">
        <v>46</v>
      </c>
      <c r="C2214">
        <v>27.989150090415901</v>
      </c>
      <c r="D2214">
        <v>82</v>
      </c>
    </row>
    <row r="2215" spans="1:4" x14ac:dyDescent="0.2">
      <c r="A2215">
        <v>2214</v>
      </c>
      <c r="B2215">
        <v>14</v>
      </c>
      <c r="C2215">
        <v>27.997288748305401</v>
      </c>
      <c r="D2215">
        <v>82</v>
      </c>
    </row>
    <row r="2216" spans="1:4" x14ac:dyDescent="0.2">
      <c r="A2216">
        <v>2215</v>
      </c>
      <c r="B2216">
        <v>37</v>
      </c>
      <c r="C2216">
        <v>27.990966576332401</v>
      </c>
      <c r="D2216">
        <v>82</v>
      </c>
    </row>
    <row r="2217" spans="1:4" x14ac:dyDescent="0.2">
      <c r="A2217">
        <v>2216</v>
      </c>
      <c r="B2217">
        <v>44</v>
      </c>
      <c r="C2217">
        <v>27.995033860045101</v>
      </c>
      <c r="D2217">
        <v>82</v>
      </c>
    </row>
    <row r="2218" spans="1:4" x14ac:dyDescent="0.2">
      <c r="A2218">
        <v>2217</v>
      </c>
      <c r="B2218">
        <v>29</v>
      </c>
      <c r="C2218">
        <v>28.002256317689501</v>
      </c>
      <c r="D2218">
        <v>82</v>
      </c>
    </row>
    <row r="2219" spans="1:4" x14ac:dyDescent="0.2">
      <c r="A2219">
        <v>2218</v>
      </c>
      <c r="B2219">
        <v>21</v>
      </c>
      <c r="C2219">
        <v>28.002706359945801</v>
      </c>
      <c r="D2219">
        <v>82</v>
      </c>
    </row>
    <row r="2220" spans="1:4" x14ac:dyDescent="0.2">
      <c r="A2220">
        <v>2219</v>
      </c>
      <c r="B2220">
        <v>27</v>
      </c>
      <c r="C2220">
        <v>27.999549143372398</v>
      </c>
      <c r="D2220">
        <v>82</v>
      </c>
    </row>
    <row r="2221" spans="1:4" x14ac:dyDescent="0.2">
      <c r="A2221">
        <v>2220</v>
      </c>
      <c r="B2221">
        <v>23</v>
      </c>
      <c r="C2221">
        <v>27.999098693105001</v>
      </c>
      <c r="D2221">
        <v>82</v>
      </c>
    </row>
    <row r="2222" spans="1:4" x14ac:dyDescent="0.2">
      <c r="A2222">
        <v>2221</v>
      </c>
      <c r="B2222">
        <v>29</v>
      </c>
      <c r="C2222">
        <v>27.9968468468468</v>
      </c>
      <c r="D2222">
        <v>82</v>
      </c>
    </row>
    <row r="2223" spans="1:4" x14ac:dyDescent="0.2">
      <c r="A2223">
        <v>2222</v>
      </c>
      <c r="B2223">
        <v>17</v>
      </c>
      <c r="C2223">
        <v>27.997298514182798</v>
      </c>
      <c r="D2223">
        <v>82</v>
      </c>
    </row>
    <row r="2224" spans="1:4" x14ac:dyDescent="0.2">
      <c r="A2224">
        <v>2223</v>
      </c>
      <c r="B2224">
        <v>52</v>
      </c>
      <c r="C2224">
        <v>27.992349234923399</v>
      </c>
      <c r="D2224">
        <v>82</v>
      </c>
    </row>
    <row r="2225" spans="1:4" x14ac:dyDescent="0.2">
      <c r="A2225">
        <v>2224</v>
      </c>
      <c r="B2225">
        <v>37</v>
      </c>
      <c r="C2225">
        <v>28.003148897885701</v>
      </c>
      <c r="D2225">
        <v>82</v>
      </c>
    </row>
    <row r="2226" spans="1:4" x14ac:dyDescent="0.2">
      <c r="A2226">
        <v>2225</v>
      </c>
      <c r="B2226">
        <v>10</v>
      </c>
      <c r="C2226">
        <v>28.0071942446043</v>
      </c>
      <c r="D2226">
        <v>82</v>
      </c>
    </row>
    <row r="2227" spans="1:4" x14ac:dyDescent="0.2">
      <c r="A2227">
        <v>2226</v>
      </c>
      <c r="B2227">
        <v>54</v>
      </c>
      <c r="C2227">
        <v>27.999101123595501</v>
      </c>
      <c r="D2227">
        <v>82</v>
      </c>
    </row>
    <row r="2228" spans="1:4" x14ac:dyDescent="0.2">
      <c r="A2228">
        <v>2227</v>
      </c>
      <c r="B2228">
        <v>17</v>
      </c>
      <c r="C2228">
        <v>28.010781671158998</v>
      </c>
      <c r="D2228">
        <v>82</v>
      </c>
    </row>
    <row r="2229" spans="1:4" x14ac:dyDescent="0.2">
      <c r="A2229">
        <v>2228</v>
      </c>
      <c r="B2229">
        <v>19</v>
      </c>
      <c r="C2229">
        <v>28.0058374494836</v>
      </c>
      <c r="D2229">
        <v>82</v>
      </c>
    </row>
    <row r="2230" spans="1:4" x14ac:dyDescent="0.2">
      <c r="A2230">
        <v>2229</v>
      </c>
      <c r="B2230">
        <v>38</v>
      </c>
      <c r="C2230">
        <v>28.0017953321364</v>
      </c>
      <c r="D2230">
        <v>82</v>
      </c>
    </row>
    <row r="2231" spans="1:4" x14ac:dyDescent="0.2">
      <c r="A2231">
        <v>2230</v>
      </c>
      <c r="B2231">
        <v>39</v>
      </c>
      <c r="C2231">
        <v>28.006280843427501</v>
      </c>
      <c r="D2231">
        <v>82</v>
      </c>
    </row>
    <row r="2232" spans="1:4" x14ac:dyDescent="0.2">
      <c r="A2232">
        <v>2231</v>
      </c>
      <c r="B2232">
        <v>10</v>
      </c>
      <c r="C2232">
        <v>28.0112107623318</v>
      </c>
      <c r="D2232">
        <v>82</v>
      </c>
    </row>
    <row r="2233" spans="1:4" x14ac:dyDescent="0.2">
      <c r="A2233">
        <v>2232</v>
      </c>
      <c r="B2233">
        <v>47</v>
      </c>
      <c r="C2233">
        <v>28.003137606454501</v>
      </c>
      <c r="D2233">
        <v>82</v>
      </c>
    </row>
    <row r="2234" spans="1:4" x14ac:dyDescent="0.2">
      <c r="A2234">
        <v>2233</v>
      </c>
      <c r="B2234">
        <v>10</v>
      </c>
      <c r="C2234">
        <v>28.0116487455197</v>
      </c>
      <c r="D2234">
        <v>82</v>
      </c>
    </row>
    <row r="2235" spans="1:4" x14ac:dyDescent="0.2">
      <c r="A2235">
        <v>2234</v>
      </c>
      <c r="B2235">
        <v>26</v>
      </c>
      <c r="C2235">
        <v>28.003582624272202</v>
      </c>
      <c r="D2235">
        <v>82</v>
      </c>
    </row>
    <row r="2236" spans="1:4" x14ac:dyDescent="0.2">
      <c r="A2236">
        <v>2235</v>
      </c>
      <c r="B2236">
        <v>22</v>
      </c>
      <c r="C2236">
        <v>28.002685765443101</v>
      </c>
      <c r="D2236">
        <v>82</v>
      </c>
    </row>
    <row r="2237" spans="1:4" x14ac:dyDescent="0.2">
      <c r="A2237">
        <v>2236</v>
      </c>
      <c r="B2237">
        <v>21</v>
      </c>
      <c r="C2237">
        <v>28</v>
      </c>
      <c r="D2237">
        <v>82</v>
      </c>
    </row>
    <row r="2238" spans="1:4" x14ac:dyDescent="0.2">
      <c r="A2238">
        <v>2237</v>
      </c>
      <c r="B2238">
        <v>37</v>
      </c>
      <c r="C2238">
        <v>27.9968694096601</v>
      </c>
      <c r="D2238">
        <v>82</v>
      </c>
    </row>
    <row r="2239" spans="1:4" x14ac:dyDescent="0.2">
      <c r="A2239">
        <v>2238</v>
      </c>
      <c r="B2239">
        <v>18</v>
      </c>
      <c r="C2239">
        <v>28.000894054537302</v>
      </c>
      <c r="D2239">
        <v>82</v>
      </c>
    </row>
    <row r="2240" spans="1:4" x14ac:dyDescent="0.2">
      <c r="A2240">
        <v>2239</v>
      </c>
      <c r="B2240">
        <v>15</v>
      </c>
      <c r="C2240">
        <v>27.996425379803298</v>
      </c>
      <c r="D2240">
        <v>82</v>
      </c>
    </row>
    <row r="2241" spans="1:4" x14ac:dyDescent="0.2">
      <c r="A2241">
        <v>2240</v>
      </c>
      <c r="B2241">
        <v>56</v>
      </c>
      <c r="C2241">
        <v>27.990620812862801</v>
      </c>
      <c r="D2241">
        <v>82</v>
      </c>
    </row>
    <row r="2242" spans="1:4" x14ac:dyDescent="0.2">
      <c r="A2242">
        <v>2241</v>
      </c>
      <c r="B2242">
        <v>36</v>
      </c>
      <c r="C2242">
        <v>28.003125000000001</v>
      </c>
      <c r="D2242">
        <v>82</v>
      </c>
    </row>
    <row r="2243" spans="1:4" x14ac:dyDescent="0.2">
      <c r="A2243">
        <v>2242</v>
      </c>
      <c r="B2243">
        <v>37</v>
      </c>
      <c r="C2243">
        <v>28.0066934404283</v>
      </c>
      <c r="D2243">
        <v>82</v>
      </c>
    </row>
    <row r="2244" spans="1:4" x14ac:dyDescent="0.2">
      <c r="A2244">
        <v>2243</v>
      </c>
      <c r="B2244">
        <v>30</v>
      </c>
      <c r="C2244">
        <v>28.0107047279215</v>
      </c>
      <c r="D2244">
        <v>82</v>
      </c>
    </row>
    <row r="2245" spans="1:4" x14ac:dyDescent="0.2">
      <c r="A2245">
        <v>2244</v>
      </c>
      <c r="B2245">
        <v>30</v>
      </c>
      <c r="C2245">
        <v>28.0115916183682</v>
      </c>
      <c r="D2245">
        <v>82</v>
      </c>
    </row>
    <row r="2246" spans="1:4" x14ac:dyDescent="0.2">
      <c r="A2246">
        <v>2245</v>
      </c>
      <c r="B2246">
        <v>38</v>
      </c>
      <c r="C2246">
        <v>28.01247771836</v>
      </c>
      <c r="D2246">
        <v>82</v>
      </c>
    </row>
    <row r="2247" spans="1:4" x14ac:dyDescent="0.2">
      <c r="A2247">
        <v>2246</v>
      </c>
      <c r="B2247">
        <v>37</v>
      </c>
      <c r="C2247">
        <v>28.016926503340699</v>
      </c>
      <c r="D2247">
        <v>82</v>
      </c>
    </row>
    <row r="2248" spans="1:4" x14ac:dyDescent="0.2">
      <c r="A2248">
        <v>2247</v>
      </c>
      <c r="B2248">
        <v>37</v>
      </c>
      <c r="C2248">
        <v>28.020926090828102</v>
      </c>
      <c r="D2248">
        <v>82</v>
      </c>
    </row>
    <row r="2249" spans="1:4" x14ac:dyDescent="0.2">
      <c r="A2249">
        <v>2248</v>
      </c>
      <c r="B2249">
        <v>23</v>
      </c>
      <c r="C2249">
        <v>28.024922118380001</v>
      </c>
      <c r="D2249">
        <v>82</v>
      </c>
    </row>
    <row r="2250" spans="1:4" x14ac:dyDescent="0.2">
      <c r="A2250">
        <v>2249</v>
      </c>
      <c r="B2250">
        <v>24</v>
      </c>
      <c r="C2250">
        <v>28.022686832740199</v>
      </c>
      <c r="D2250">
        <v>82</v>
      </c>
    </row>
    <row r="2251" spans="1:4" x14ac:dyDescent="0.2">
      <c r="A2251">
        <v>2250</v>
      </c>
      <c r="B2251">
        <v>22</v>
      </c>
      <c r="C2251">
        <v>28.020898176967499</v>
      </c>
      <c r="D2251">
        <v>82</v>
      </c>
    </row>
    <row r="2252" spans="1:4" x14ac:dyDescent="0.2">
      <c r="A2252">
        <v>2251</v>
      </c>
      <c r="B2252">
        <v>31</v>
      </c>
      <c r="C2252">
        <v>28.018222222222199</v>
      </c>
      <c r="D2252">
        <v>82</v>
      </c>
    </row>
    <row r="2253" spans="1:4" x14ac:dyDescent="0.2">
      <c r="A2253">
        <v>2252</v>
      </c>
      <c r="B2253">
        <v>43</v>
      </c>
      <c r="C2253">
        <v>28.019546868058601</v>
      </c>
      <c r="D2253">
        <v>82</v>
      </c>
    </row>
    <row r="2254" spans="1:4" x14ac:dyDescent="0.2">
      <c r="A2254">
        <v>2253</v>
      </c>
      <c r="B2254">
        <v>55</v>
      </c>
      <c r="C2254">
        <v>28.0261989342806</v>
      </c>
      <c r="D2254">
        <v>82</v>
      </c>
    </row>
    <row r="2255" spans="1:4" x14ac:dyDescent="0.2">
      <c r="A2255">
        <v>2254</v>
      </c>
      <c r="B2255">
        <v>54</v>
      </c>
      <c r="C2255">
        <v>28.038171327119301</v>
      </c>
      <c r="D2255">
        <v>82</v>
      </c>
    </row>
    <row r="2256" spans="1:4" x14ac:dyDescent="0.2">
      <c r="A2256">
        <v>2255</v>
      </c>
      <c r="B2256">
        <v>42</v>
      </c>
      <c r="C2256">
        <v>28.049689440993699</v>
      </c>
      <c r="D2256">
        <v>82</v>
      </c>
    </row>
    <row r="2257" spans="1:4" x14ac:dyDescent="0.2">
      <c r="A2257">
        <v>2256</v>
      </c>
      <c r="B2257">
        <v>25</v>
      </c>
      <c r="C2257">
        <v>28.055875831485501</v>
      </c>
      <c r="D2257">
        <v>82</v>
      </c>
    </row>
    <row r="2258" spans="1:4" x14ac:dyDescent="0.2">
      <c r="A2258">
        <v>2257</v>
      </c>
      <c r="B2258">
        <v>33</v>
      </c>
      <c r="C2258">
        <v>28.0545212765957</v>
      </c>
      <c r="D2258">
        <v>82</v>
      </c>
    </row>
    <row r="2259" spans="1:4" x14ac:dyDescent="0.2">
      <c r="A2259">
        <v>2258</v>
      </c>
      <c r="B2259">
        <v>18</v>
      </c>
      <c r="C2259">
        <v>28.056712450155</v>
      </c>
      <c r="D2259">
        <v>82</v>
      </c>
    </row>
    <row r="2260" spans="1:4" x14ac:dyDescent="0.2">
      <c r="A2260">
        <v>2259</v>
      </c>
      <c r="B2260">
        <v>22</v>
      </c>
      <c r="C2260">
        <v>28.052258635961</v>
      </c>
      <c r="D2260">
        <v>82</v>
      </c>
    </row>
    <row r="2261" spans="1:4" x14ac:dyDescent="0.2">
      <c r="A2261">
        <v>2260</v>
      </c>
      <c r="B2261">
        <v>27</v>
      </c>
      <c r="C2261">
        <v>28.049579459937998</v>
      </c>
      <c r="D2261">
        <v>82</v>
      </c>
    </row>
    <row r="2262" spans="1:4" x14ac:dyDescent="0.2">
      <c r="A2262">
        <v>2261</v>
      </c>
      <c r="B2262">
        <v>30</v>
      </c>
      <c r="C2262">
        <v>28.049115044247699</v>
      </c>
      <c r="D2262">
        <v>82</v>
      </c>
    </row>
    <row r="2263" spans="1:4" x14ac:dyDescent="0.2">
      <c r="A2263">
        <v>2262</v>
      </c>
      <c r="B2263">
        <v>21</v>
      </c>
      <c r="C2263">
        <v>28.049977885891199</v>
      </c>
      <c r="D2263">
        <v>82</v>
      </c>
    </row>
    <row r="2264" spans="1:4" x14ac:dyDescent="0.2">
      <c r="A2264">
        <v>2263</v>
      </c>
      <c r="B2264">
        <v>34</v>
      </c>
      <c r="C2264">
        <v>28.046861184792199</v>
      </c>
      <c r="D2264">
        <v>82</v>
      </c>
    </row>
    <row r="2265" spans="1:4" x14ac:dyDescent="0.2">
      <c r="A2265">
        <v>2264</v>
      </c>
      <c r="B2265">
        <v>13</v>
      </c>
      <c r="C2265">
        <v>28.049491825011</v>
      </c>
      <c r="D2265">
        <v>82</v>
      </c>
    </row>
    <row r="2266" spans="1:4" x14ac:dyDescent="0.2">
      <c r="A2266">
        <v>2265</v>
      </c>
      <c r="B2266">
        <v>39</v>
      </c>
      <c r="C2266">
        <v>28.042844522968199</v>
      </c>
      <c r="D2266">
        <v>82</v>
      </c>
    </row>
    <row r="2267" spans="1:4" x14ac:dyDescent="0.2">
      <c r="A2267">
        <v>2266</v>
      </c>
      <c r="B2267">
        <v>28</v>
      </c>
      <c r="C2267">
        <v>28.047682119205199</v>
      </c>
      <c r="D2267">
        <v>82</v>
      </c>
    </row>
    <row r="2268" spans="1:4" x14ac:dyDescent="0.2">
      <c r="A2268">
        <v>2267</v>
      </c>
      <c r="B2268">
        <v>18</v>
      </c>
      <c r="C2268">
        <v>28.0476610767872</v>
      </c>
      <c r="D2268">
        <v>82</v>
      </c>
    </row>
    <row r="2269" spans="1:4" x14ac:dyDescent="0.2">
      <c r="A2269">
        <v>2268</v>
      </c>
      <c r="B2269">
        <v>23</v>
      </c>
      <c r="C2269">
        <v>28.043228936921</v>
      </c>
      <c r="D2269">
        <v>82</v>
      </c>
    </row>
    <row r="2270" spans="1:4" x14ac:dyDescent="0.2">
      <c r="A2270">
        <v>2269</v>
      </c>
      <c r="B2270">
        <v>9</v>
      </c>
      <c r="C2270">
        <v>28.041005291005199</v>
      </c>
      <c r="D2270">
        <v>82</v>
      </c>
    </row>
    <row r="2271" spans="1:4" x14ac:dyDescent="0.2">
      <c r="A2271">
        <v>2270</v>
      </c>
      <c r="B2271">
        <v>28</v>
      </c>
      <c r="C2271">
        <v>28.032613486117199</v>
      </c>
      <c r="D2271">
        <v>82</v>
      </c>
    </row>
    <row r="2272" spans="1:4" x14ac:dyDescent="0.2">
      <c r="A2272">
        <v>2271</v>
      </c>
      <c r="B2272">
        <v>32</v>
      </c>
      <c r="C2272">
        <v>28.032599118942699</v>
      </c>
      <c r="D2272">
        <v>82</v>
      </c>
    </row>
    <row r="2273" spans="1:4" x14ac:dyDescent="0.2">
      <c r="A2273">
        <v>2272</v>
      </c>
      <c r="B2273">
        <v>25</v>
      </c>
      <c r="C2273">
        <v>28.034346103038299</v>
      </c>
      <c r="D2273">
        <v>82</v>
      </c>
    </row>
    <row r="2274" spans="1:4" x14ac:dyDescent="0.2">
      <c r="A2274">
        <v>2273</v>
      </c>
      <c r="B2274">
        <v>28</v>
      </c>
      <c r="C2274">
        <v>28.033010563380198</v>
      </c>
      <c r="D2274">
        <v>82</v>
      </c>
    </row>
    <row r="2275" spans="1:4" x14ac:dyDescent="0.2">
      <c r="A2275">
        <v>2274</v>
      </c>
      <c r="B2275">
        <v>10</v>
      </c>
      <c r="C2275">
        <v>28.032996040475101</v>
      </c>
      <c r="D2275">
        <v>82</v>
      </c>
    </row>
    <row r="2276" spans="1:4" x14ac:dyDescent="0.2">
      <c r="A2276">
        <v>2275</v>
      </c>
      <c r="B2276">
        <v>36</v>
      </c>
      <c r="C2276">
        <v>28.025065963060602</v>
      </c>
      <c r="D2276">
        <v>82</v>
      </c>
    </row>
    <row r="2277" spans="1:4" x14ac:dyDescent="0.2">
      <c r="A2277">
        <v>2276</v>
      </c>
      <c r="B2277">
        <v>18</v>
      </c>
      <c r="C2277">
        <v>28.0285714285714</v>
      </c>
      <c r="D2277">
        <v>82</v>
      </c>
    </row>
    <row r="2278" spans="1:4" x14ac:dyDescent="0.2">
      <c r="A2278">
        <v>2277</v>
      </c>
      <c r="B2278">
        <v>34</v>
      </c>
      <c r="C2278">
        <v>28.0241652021089</v>
      </c>
      <c r="D2278">
        <v>82</v>
      </c>
    </row>
    <row r="2279" spans="1:4" x14ac:dyDescent="0.2">
      <c r="A2279">
        <v>2278</v>
      </c>
      <c r="B2279">
        <v>20</v>
      </c>
      <c r="C2279">
        <v>28.026789635485201</v>
      </c>
      <c r="D2279">
        <v>82</v>
      </c>
    </row>
    <row r="2280" spans="1:4" x14ac:dyDescent="0.2">
      <c r="A2280">
        <v>2279</v>
      </c>
      <c r="B2280">
        <v>33</v>
      </c>
      <c r="C2280">
        <v>28.023266022826999</v>
      </c>
      <c r="D2280">
        <v>82</v>
      </c>
    </row>
    <row r="2281" spans="1:4" x14ac:dyDescent="0.2">
      <c r="A2281">
        <v>2280</v>
      </c>
      <c r="B2281">
        <v>18</v>
      </c>
      <c r="C2281">
        <v>28.025449758665999</v>
      </c>
      <c r="D2281">
        <v>82</v>
      </c>
    </row>
    <row r="2282" spans="1:4" x14ac:dyDescent="0.2">
      <c r="A2282">
        <v>2281</v>
      </c>
      <c r="B2282">
        <v>34</v>
      </c>
      <c r="C2282">
        <v>28.0210526315789</v>
      </c>
      <c r="D2282">
        <v>82</v>
      </c>
    </row>
    <row r="2283" spans="1:4" x14ac:dyDescent="0.2">
      <c r="A2283">
        <v>2282</v>
      </c>
      <c r="B2283">
        <v>48</v>
      </c>
      <c r="C2283">
        <v>28.023673827268698</v>
      </c>
      <c r="D2283">
        <v>82</v>
      </c>
    </row>
    <row r="2284" spans="1:4" x14ac:dyDescent="0.2">
      <c r="A2284">
        <v>2283</v>
      </c>
      <c r="B2284">
        <v>24</v>
      </c>
      <c r="C2284">
        <v>28.032427695004301</v>
      </c>
      <c r="D2284">
        <v>82</v>
      </c>
    </row>
    <row r="2285" spans="1:4" x14ac:dyDescent="0.2">
      <c r="A2285">
        <v>2284</v>
      </c>
      <c r="B2285">
        <v>27</v>
      </c>
      <c r="C2285">
        <v>28.030661410424798</v>
      </c>
      <c r="D2285">
        <v>82</v>
      </c>
    </row>
    <row r="2286" spans="1:4" x14ac:dyDescent="0.2">
      <c r="A2286">
        <v>2285</v>
      </c>
      <c r="B2286">
        <v>44</v>
      </c>
      <c r="C2286">
        <v>28.0302101576182</v>
      </c>
      <c r="D2286">
        <v>82</v>
      </c>
    </row>
    <row r="2287" spans="1:4" x14ac:dyDescent="0.2">
      <c r="A2287">
        <v>2286</v>
      </c>
      <c r="B2287">
        <v>23</v>
      </c>
      <c r="C2287">
        <v>28.037199124726399</v>
      </c>
      <c r="D2287">
        <v>82</v>
      </c>
    </row>
    <row r="2288" spans="1:4" x14ac:dyDescent="0.2">
      <c r="A2288">
        <v>2287</v>
      </c>
      <c r="B2288">
        <v>10</v>
      </c>
      <c r="C2288">
        <v>28.034995625546799</v>
      </c>
      <c r="D2288">
        <v>82</v>
      </c>
    </row>
    <row r="2289" spans="1:4" x14ac:dyDescent="0.2">
      <c r="A2289">
        <v>2288</v>
      </c>
      <c r="B2289">
        <v>6</v>
      </c>
      <c r="C2289">
        <v>28.027109750765099</v>
      </c>
      <c r="D2289">
        <v>82</v>
      </c>
    </row>
    <row r="2290" spans="1:4" x14ac:dyDescent="0.2">
      <c r="A2290">
        <v>2289</v>
      </c>
      <c r="B2290">
        <v>19</v>
      </c>
      <c r="C2290">
        <v>28.017482517482499</v>
      </c>
      <c r="D2290">
        <v>82</v>
      </c>
    </row>
    <row r="2291" spans="1:4" x14ac:dyDescent="0.2">
      <c r="A2291">
        <v>2290</v>
      </c>
      <c r="B2291">
        <v>31</v>
      </c>
      <c r="C2291">
        <v>28.013543031891601</v>
      </c>
      <c r="D2291">
        <v>82</v>
      </c>
    </row>
    <row r="2292" spans="1:4" x14ac:dyDescent="0.2">
      <c r="A2292">
        <v>2291</v>
      </c>
      <c r="B2292">
        <v>53</v>
      </c>
      <c r="C2292">
        <v>28.014847161572</v>
      </c>
      <c r="D2292">
        <v>82</v>
      </c>
    </row>
    <row r="2293" spans="1:4" x14ac:dyDescent="0.2">
      <c r="A2293">
        <v>2292</v>
      </c>
      <c r="B2293">
        <v>44</v>
      </c>
      <c r="C2293">
        <v>28.025752946311599</v>
      </c>
      <c r="D2293">
        <v>82</v>
      </c>
    </row>
    <row r="2294" spans="1:4" x14ac:dyDescent="0.2">
      <c r="A2294">
        <v>2293</v>
      </c>
      <c r="B2294">
        <v>39</v>
      </c>
      <c r="C2294">
        <v>28.032722513088999</v>
      </c>
      <c r="D2294">
        <v>82</v>
      </c>
    </row>
    <row r="2295" spans="1:4" x14ac:dyDescent="0.2">
      <c r="A2295">
        <v>2294</v>
      </c>
      <c r="B2295">
        <v>42</v>
      </c>
      <c r="C2295">
        <v>28.037505451373701</v>
      </c>
      <c r="D2295">
        <v>82</v>
      </c>
    </row>
    <row r="2296" spans="1:4" x14ac:dyDescent="0.2">
      <c r="A2296">
        <v>2295</v>
      </c>
      <c r="B2296">
        <v>50</v>
      </c>
      <c r="C2296">
        <v>28.043591979075799</v>
      </c>
      <c r="D2296">
        <v>82</v>
      </c>
    </row>
    <row r="2297" spans="1:4" x14ac:dyDescent="0.2">
      <c r="A2297">
        <v>2296</v>
      </c>
      <c r="B2297">
        <v>58</v>
      </c>
      <c r="C2297">
        <v>28.053159041394299</v>
      </c>
      <c r="D2297">
        <v>82</v>
      </c>
    </row>
    <row r="2298" spans="1:4" x14ac:dyDescent="0.2">
      <c r="A2298">
        <v>2297</v>
      </c>
      <c r="B2298">
        <v>39</v>
      </c>
      <c r="C2298">
        <v>28.066202090592299</v>
      </c>
      <c r="D2298">
        <v>82</v>
      </c>
    </row>
    <row r="2299" spans="1:4" x14ac:dyDescent="0.2">
      <c r="A2299">
        <v>2298</v>
      </c>
      <c r="B2299">
        <v>50</v>
      </c>
      <c r="C2299">
        <v>28.070962124510199</v>
      </c>
      <c r="D2299">
        <v>82</v>
      </c>
    </row>
    <row r="2300" spans="1:4" x14ac:dyDescent="0.2">
      <c r="A2300">
        <v>2299</v>
      </c>
      <c r="B2300">
        <v>26</v>
      </c>
      <c r="C2300">
        <v>28.080504786771101</v>
      </c>
      <c r="D2300">
        <v>82</v>
      </c>
    </row>
    <row r="2301" spans="1:4" x14ac:dyDescent="0.2">
      <c r="A2301">
        <v>2300</v>
      </c>
      <c r="B2301">
        <v>39</v>
      </c>
      <c r="C2301">
        <v>28.0795998260113</v>
      </c>
      <c r="D2301">
        <v>82</v>
      </c>
    </row>
    <row r="2302" spans="1:4" x14ac:dyDescent="0.2">
      <c r="A2302">
        <v>2301</v>
      </c>
      <c r="B2302">
        <v>22</v>
      </c>
      <c r="C2302">
        <v>28.084347826086901</v>
      </c>
      <c r="D2302">
        <v>82</v>
      </c>
    </row>
    <row r="2303" spans="1:4" x14ac:dyDescent="0.2">
      <c r="A2303">
        <v>2302</v>
      </c>
      <c r="B2303">
        <v>26</v>
      </c>
      <c r="C2303">
        <v>28.081703607127299</v>
      </c>
      <c r="D2303">
        <v>82</v>
      </c>
    </row>
    <row r="2304" spans="1:4" x14ac:dyDescent="0.2">
      <c r="A2304">
        <v>2303</v>
      </c>
      <c r="B2304">
        <v>7</v>
      </c>
      <c r="C2304">
        <v>28.080799304952201</v>
      </c>
      <c r="D2304">
        <v>82</v>
      </c>
    </row>
    <row r="2305" spans="1:4" x14ac:dyDescent="0.2">
      <c r="A2305">
        <v>2304</v>
      </c>
      <c r="B2305">
        <v>15</v>
      </c>
      <c r="C2305">
        <v>28.0716456795484</v>
      </c>
      <c r="D2305">
        <v>82</v>
      </c>
    </row>
    <row r="2306" spans="1:4" x14ac:dyDescent="0.2">
      <c r="A2306">
        <v>2305</v>
      </c>
      <c r="B2306">
        <v>31</v>
      </c>
      <c r="C2306">
        <v>28.0659722222222</v>
      </c>
      <c r="D2306">
        <v>82</v>
      </c>
    </row>
    <row r="2307" spans="1:4" x14ac:dyDescent="0.2">
      <c r="A2307">
        <v>2306</v>
      </c>
      <c r="B2307">
        <v>35</v>
      </c>
      <c r="C2307">
        <v>28.067245119305799</v>
      </c>
      <c r="D2307">
        <v>82</v>
      </c>
    </row>
    <row r="2308" spans="1:4" x14ac:dyDescent="0.2">
      <c r="A2308">
        <v>2307</v>
      </c>
      <c r="B2308">
        <v>23</v>
      </c>
      <c r="C2308">
        <v>28.070251517779699</v>
      </c>
      <c r="D2308">
        <v>82</v>
      </c>
    </row>
    <row r="2309" spans="1:4" x14ac:dyDescent="0.2">
      <c r="A2309">
        <v>2308</v>
      </c>
      <c r="B2309">
        <v>61</v>
      </c>
      <c r="C2309">
        <v>28.068053749458102</v>
      </c>
      <c r="D2309">
        <v>82</v>
      </c>
    </row>
    <row r="2310" spans="1:4" x14ac:dyDescent="0.2">
      <c r="A2310">
        <v>2309</v>
      </c>
      <c r="B2310">
        <v>54</v>
      </c>
      <c r="C2310">
        <v>28.082322357018999</v>
      </c>
      <c r="D2310">
        <v>82</v>
      </c>
    </row>
    <row r="2311" spans="1:4" x14ac:dyDescent="0.2">
      <c r="A2311">
        <v>2310</v>
      </c>
      <c r="B2311">
        <v>66</v>
      </c>
      <c r="C2311">
        <v>28.093546990038899</v>
      </c>
      <c r="D2311">
        <v>82</v>
      </c>
    </row>
    <row r="2312" spans="1:4" x14ac:dyDescent="0.2">
      <c r="A2312">
        <v>2311</v>
      </c>
      <c r="B2312">
        <v>27</v>
      </c>
      <c r="C2312">
        <v>28.109956709956698</v>
      </c>
      <c r="D2312">
        <v>82</v>
      </c>
    </row>
    <row r="2313" spans="1:4" x14ac:dyDescent="0.2">
      <c r="A2313">
        <v>2312</v>
      </c>
      <c r="B2313">
        <v>22</v>
      </c>
      <c r="C2313">
        <v>28.109476417135401</v>
      </c>
      <c r="D2313">
        <v>82</v>
      </c>
    </row>
    <row r="2314" spans="1:4" x14ac:dyDescent="0.2">
      <c r="A2314">
        <v>2313</v>
      </c>
      <c r="B2314">
        <v>31</v>
      </c>
      <c r="C2314">
        <v>28.106833910034599</v>
      </c>
      <c r="D2314">
        <v>82</v>
      </c>
    </row>
    <row r="2315" spans="1:4" x14ac:dyDescent="0.2">
      <c r="A2315">
        <v>2314</v>
      </c>
      <c r="B2315">
        <v>33</v>
      </c>
      <c r="C2315">
        <v>28.108084738434901</v>
      </c>
      <c r="D2315">
        <v>82</v>
      </c>
    </row>
    <row r="2316" spans="1:4" x14ac:dyDescent="0.2">
      <c r="A2316">
        <v>2315</v>
      </c>
      <c r="B2316">
        <v>38</v>
      </c>
      <c r="C2316">
        <v>28.110198789974</v>
      </c>
      <c r="D2316">
        <v>82</v>
      </c>
    </row>
    <row r="2317" spans="1:4" x14ac:dyDescent="0.2">
      <c r="A2317">
        <v>2316</v>
      </c>
      <c r="B2317">
        <v>23</v>
      </c>
      <c r="C2317">
        <v>28.114470842332601</v>
      </c>
      <c r="D2317">
        <v>82</v>
      </c>
    </row>
    <row r="2318" spans="1:4" x14ac:dyDescent="0.2">
      <c r="A2318">
        <v>2317</v>
      </c>
      <c r="B2318">
        <v>29</v>
      </c>
      <c r="C2318">
        <v>28.112262521588899</v>
      </c>
      <c r="D2318">
        <v>82</v>
      </c>
    </row>
    <row r="2319" spans="1:4" x14ac:dyDescent="0.2">
      <c r="A2319">
        <v>2318</v>
      </c>
      <c r="B2319">
        <v>13</v>
      </c>
      <c r="C2319">
        <v>28.1126456624946</v>
      </c>
      <c r="D2319">
        <v>82</v>
      </c>
    </row>
    <row r="2320" spans="1:4" x14ac:dyDescent="0.2">
      <c r="A2320">
        <v>2319</v>
      </c>
      <c r="B2320">
        <v>26</v>
      </c>
      <c r="C2320">
        <v>28.106125970664301</v>
      </c>
      <c r="D2320">
        <v>82</v>
      </c>
    </row>
    <row r="2321" spans="1:4" x14ac:dyDescent="0.2">
      <c r="A2321">
        <v>2320</v>
      </c>
      <c r="B2321">
        <v>26</v>
      </c>
      <c r="C2321">
        <v>28.1052177662785</v>
      </c>
      <c r="D2321">
        <v>82</v>
      </c>
    </row>
    <row r="2322" spans="1:4" x14ac:dyDescent="0.2">
      <c r="A2322">
        <v>2321</v>
      </c>
      <c r="B2322">
        <v>8</v>
      </c>
      <c r="C2322">
        <v>28.1043103448275</v>
      </c>
      <c r="D2322">
        <v>82</v>
      </c>
    </row>
    <row r="2323" spans="1:4" x14ac:dyDescent="0.2">
      <c r="A2323">
        <v>2322</v>
      </c>
      <c r="B2323">
        <v>11</v>
      </c>
      <c r="C2323">
        <v>28.095648427401901</v>
      </c>
      <c r="D2323">
        <v>82</v>
      </c>
    </row>
    <row r="2324" spans="1:4" x14ac:dyDescent="0.2">
      <c r="A2324">
        <v>2323</v>
      </c>
      <c r="B2324">
        <v>30</v>
      </c>
      <c r="C2324">
        <v>28.088285960378901</v>
      </c>
      <c r="D2324">
        <v>82</v>
      </c>
    </row>
    <row r="2325" spans="1:4" x14ac:dyDescent="0.2">
      <c r="A2325">
        <v>2324</v>
      </c>
      <c r="B2325">
        <v>7</v>
      </c>
      <c r="C2325">
        <v>28.089108910890999</v>
      </c>
      <c r="D2325">
        <v>82</v>
      </c>
    </row>
    <row r="2326" spans="1:4" x14ac:dyDescent="0.2">
      <c r="A2326">
        <v>2325</v>
      </c>
      <c r="B2326">
        <v>33</v>
      </c>
      <c r="C2326">
        <v>28.080034423407898</v>
      </c>
      <c r="D2326">
        <v>82</v>
      </c>
    </row>
    <row r="2327" spans="1:4" x14ac:dyDescent="0.2">
      <c r="A2327">
        <v>2326</v>
      </c>
      <c r="B2327">
        <v>8</v>
      </c>
      <c r="C2327">
        <v>28.082150537634401</v>
      </c>
      <c r="D2327">
        <v>82</v>
      </c>
    </row>
    <row r="2328" spans="1:4" x14ac:dyDescent="0.2">
      <c r="A2328">
        <v>2327</v>
      </c>
      <c r="B2328">
        <v>44</v>
      </c>
      <c r="C2328">
        <v>28.0735167669819</v>
      </c>
      <c r="D2328">
        <v>82</v>
      </c>
    </row>
    <row r="2329" spans="1:4" x14ac:dyDescent="0.2">
      <c r="A2329">
        <v>2328</v>
      </c>
      <c r="B2329">
        <v>3</v>
      </c>
      <c r="C2329">
        <v>28.0803609798023</v>
      </c>
      <c r="D2329">
        <v>82</v>
      </c>
    </row>
    <row r="2330" spans="1:4" x14ac:dyDescent="0.2">
      <c r="A2330">
        <v>2329</v>
      </c>
      <c r="B2330">
        <v>24</v>
      </c>
      <c r="C2330">
        <v>28.0695876288659</v>
      </c>
      <c r="D2330">
        <v>82</v>
      </c>
    </row>
    <row r="2331" spans="1:4" x14ac:dyDescent="0.2">
      <c r="A2331">
        <v>2330</v>
      </c>
      <c r="B2331">
        <v>31</v>
      </c>
      <c r="C2331">
        <v>28.067840274796001</v>
      </c>
      <c r="D2331">
        <v>82</v>
      </c>
    </row>
    <row r="2332" spans="1:4" x14ac:dyDescent="0.2">
      <c r="A2332">
        <v>2331</v>
      </c>
      <c r="B2332">
        <v>24</v>
      </c>
      <c r="C2332">
        <v>28.069098712446301</v>
      </c>
      <c r="D2332">
        <v>82</v>
      </c>
    </row>
    <row r="2333" spans="1:4" x14ac:dyDescent="0.2">
      <c r="A2333">
        <v>2332</v>
      </c>
      <c r="B2333">
        <v>44</v>
      </c>
      <c r="C2333">
        <v>28.067353067353</v>
      </c>
      <c r="D2333">
        <v>82</v>
      </c>
    </row>
    <row r="2334" spans="1:4" x14ac:dyDescent="0.2">
      <c r="A2334">
        <v>2333</v>
      </c>
      <c r="B2334">
        <v>11</v>
      </c>
      <c r="C2334">
        <v>28.074185248713501</v>
      </c>
      <c r="D2334">
        <v>82</v>
      </c>
    </row>
    <row r="2335" spans="1:4" x14ac:dyDescent="0.2">
      <c r="A2335">
        <v>2334</v>
      </c>
      <c r="B2335">
        <v>14</v>
      </c>
      <c r="C2335">
        <v>28.066866695242101</v>
      </c>
      <c r="D2335">
        <v>82</v>
      </c>
    </row>
    <row r="2336" spans="1:4" x14ac:dyDescent="0.2">
      <c r="A2336">
        <v>2335</v>
      </c>
      <c r="B2336">
        <v>38</v>
      </c>
      <c r="C2336">
        <v>28.0608397600685</v>
      </c>
      <c r="D2336">
        <v>82</v>
      </c>
    </row>
    <row r="2337" spans="1:4" x14ac:dyDescent="0.2">
      <c r="A2337">
        <v>2336</v>
      </c>
      <c r="B2337">
        <v>35</v>
      </c>
      <c r="C2337">
        <v>28.065096359742999</v>
      </c>
      <c r="D2337">
        <v>82</v>
      </c>
    </row>
    <row r="2338" spans="1:4" x14ac:dyDescent="0.2">
      <c r="A2338">
        <v>2337</v>
      </c>
      <c r="B2338">
        <v>33</v>
      </c>
      <c r="C2338">
        <v>28.068065068493102</v>
      </c>
      <c r="D2338">
        <v>82</v>
      </c>
    </row>
    <row r="2339" spans="1:4" x14ac:dyDescent="0.2">
      <c r="A2339">
        <v>2338</v>
      </c>
      <c r="B2339">
        <v>15</v>
      </c>
      <c r="C2339">
        <v>28.070175438596401</v>
      </c>
      <c r="D2339">
        <v>82</v>
      </c>
    </row>
    <row r="2340" spans="1:4" x14ac:dyDescent="0.2">
      <c r="A2340">
        <v>2339</v>
      </c>
      <c r="B2340">
        <v>26</v>
      </c>
      <c r="C2340">
        <v>28.0645851154833</v>
      </c>
      <c r="D2340">
        <v>82</v>
      </c>
    </row>
    <row r="2341" spans="1:4" x14ac:dyDescent="0.2">
      <c r="A2341">
        <v>2340</v>
      </c>
      <c r="B2341">
        <v>39</v>
      </c>
      <c r="C2341">
        <v>28.063702436938801</v>
      </c>
      <c r="D2341">
        <v>82</v>
      </c>
    </row>
    <row r="2342" spans="1:4" x14ac:dyDescent="0.2">
      <c r="A2342">
        <v>2341</v>
      </c>
      <c r="B2342">
        <v>43</v>
      </c>
      <c r="C2342">
        <v>28.068376068376001</v>
      </c>
      <c r="D2342">
        <v>82</v>
      </c>
    </row>
    <row r="2343" spans="1:4" x14ac:dyDescent="0.2">
      <c r="A2343">
        <v>2342</v>
      </c>
      <c r="B2343">
        <v>19</v>
      </c>
      <c r="C2343">
        <v>28.074754378470701</v>
      </c>
      <c r="D2343">
        <v>82</v>
      </c>
    </row>
    <row r="2344" spans="1:4" x14ac:dyDescent="0.2">
      <c r="A2344">
        <v>2343</v>
      </c>
      <c r="B2344">
        <v>10</v>
      </c>
      <c r="C2344">
        <v>28.070879590093899</v>
      </c>
      <c r="D2344">
        <v>82</v>
      </c>
    </row>
    <row r="2345" spans="1:4" x14ac:dyDescent="0.2">
      <c r="A2345">
        <v>2344</v>
      </c>
      <c r="B2345">
        <v>17</v>
      </c>
      <c r="C2345">
        <v>28.063166880068199</v>
      </c>
      <c r="D2345">
        <v>82</v>
      </c>
    </row>
    <row r="2346" spans="1:4" x14ac:dyDescent="0.2">
      <c r="A2346">
        <v>2345</v>
      </c>
      <c r="B2346">
        <v>12</v>
      </c>
      <c r="C2346">
        <v>28.058447098976099</v>
      </c>
      <c r="D2346">
        <v>82</v>
      </c>
    </row>
    <row r="2347" spans="1:4" x14ac:dyDescent="0.2">
      <c r="A2347">
        <v>2346</v>
      </c>
      <c r="B2347">
        <v>4</v>
      </c>
      <c r="C2347">
        <v>28.0515991471215</v>
      </c>
      <c r="D2347">
        <v>82</v>
      </c>
    </row>
    <row r="2348" spans="1:4" x14ac:dyDescent="0.2">
      <c r="A2348">
        <v>2347</v>
      </c>
      <c r="B2348">
        <v>12</v>
      </c>
      <c r="C2348">
        <v>28.041346973572001</v>
      </c>
      <c r="D2348">
        <v>82</v>
      </c>
    </row>
    <row r="2349" spans="1:4" x14ac:dyDescent="0.2">
      <c r="A2349">
        <v>2348</v>
      </c>
      <c r="B2349">
        <v>35</v>
      </c>
      <c r="C2349">
        <v>28.0345121431614</v>
      </c>
      <c r="D2349">
        <v>82</v>
      </c>
    </row>
    <row r="2350" spans="1:4" x14ac:dyDescent="0.2">
      <c r="A2350">
        <v>2349</v>
      </c>
      <c r="B2350">
        <v>36</v>
      </c>
      <c r="C2350">
        <v>28.037478705281</v>
      </c>
      <c r="D2350">
        <v>82</v>
      </c>
    </row>
    <row r="2351" spans="1:4" x14ac:dyDescent="0.2">
      <c r="A2351">
        <v>2350</v>
      </c>
      <c r="B2351">
        <v>40</v>
      </c>
      <c r="C2351">
        <v>28.040868454661499</v>
      </c>
      <c r="D2351">
        <v>82</v>
      </c>
    </row>
    <row r="2352" spans="1:4" x14ac:dyDescent="0.2">
      <c r="A2352">
        <v>2351</v>
      </c>
      <c r="B2352">
        <v>31</v>
      </c>
      <c r="C2352">
        <v>28.045957446808501</v>
      </c>
      <c r="D2352">
        <v>82</v>
      </c>
    </row>
    <row r="2353" spans="1:4" x14ac:dyDescent="0.2">
      <c r="A2353">
        <v>2352</v>
      </c>
      <c r="B2353">
        <v>39</v>
      </c>
      <c r="C2353">
        <v>28.047213951509899</v>
      </c>
      <c r="D2353">
        <v>82</v>
      </c>
    </row>
    <row r="2354" spans="1:4" x14ac:dyDescent="0.2">
      <c r="A2354">
        <v>2353</v>
      </c>
      <c r="B2354">
        <v>20</v>
      </c>
      <c r="C2354">
        <v>28.051870748299301</v>
      </c>
      <c r="D2354">
        <v>82</v>
      </c>
    </row>
    <row r="2355" spans="1:4" x14ac:dyDescent="0.2">
      <c r="A2355">
        <v>2354</v>
      </c>
      <c r="B2355">
        <v>11</v>
      </c>
      <c r="C2355">
        <v>28.048448788780199</v>
      </c>
      <c r="D2355">
        <v>82</v>
      </c>
    </row>
    <row r="2356" spans="1:4" x14ac:dyDescent="0.2">
      <c r="A2356">
        <v>2355</v>
      </c>
      <c r="B2356">
        <v>16</v>
      </c>
      <c r="C2356">
        <v>28.041206457094301</v>
      </c>
      <c r="D2356">
        <v>82</v>
      </c>
    </row>
    <row r="2357" spans="1:4" x14ac:dyDescent="0.2">
      <c r="A2357">
        <v>2356</v>
      </c>
      <c r="B2357">
        <v>57</v>
      </c>
      <c r="C2357">
        <v>28.036093418259</v>
      </c>
      <c r="D2357">
        <v>82</v>
      </c>
    </row>
    <row r="2358" spans="1:4" x14ac:dyDescent="0.2">
      <c r="A2358">
        <v>2357</v>
      </c>
      <c r="B2358">
        <v>52</v>
      </c>
      <c r="C2358">
        <v>28.0483870967741</v>
      </c>
      <c r="D2358">
        <v>82</v>
      </c>
    </row>
    <row r="2359" spans="1:4" x14ac:dyDescent="0.2">
      <c r="A2359">
        <v>2358</v>
      </c>
      <c r="B2359">
        <v>45</v>
      </c>
      <c r="C2359">
        <v>28.058549002969801</v>
      </c>
      <c r="D2359">
        <v>82</v>
      </c>
    </row>
    <row r="2360" spans="1:4" x14ac:dyDescent="0.2">
      <c r="A2360">
        <v>2359</v>
      </c>
      <c r="B2360">
        <v>18</v>
      </c>
      <c r="C2360">
        <v>28.065733672603901</v>
      </c>
      <c r="D2360">
        <v>82</v>
      </c>
    </row>
    <row r="2361" spans="1:4" x14ac:dyDescent="0.2">
      <c r="A2361">
        <v>2360</v>
      </c>
      <c r="B2361">
        <v>23</v>
      </c>
      <c r="C2361">
        <v>28.061466723187699</v>
      </c>
      <c r="D2361">
        <v>82</v>
      </c>
    </row>
    <row r="2362" spans="1:4" x14ac:dyDescent="0.2">
      <c r="A2362">
        <v>2361</v>
      </c>
      <c r="B2362">
        <v>43</v>
      </c>
      <c r="C2362">
        <v>28.059322033898301</v>
      </c>
      <c r="D2362">
        <v>82</v>
      </c>
    </row>
    <row r="2363" spans="1:4" x14ac:dyDescent="0.2">
      <c r="A2363">
        <v>2362</v>
      </c>
      <c r="B2363">
        <v>46</v>
      </c>
      <c r="C2363">
        <v>28.065650148242199</v>
      </c>
      <c r="D2363">
        <v>82</v>
      </c>
    </row>
    <row r="2364" spans="1:4" x14ac:dyDescent="0.2">
      <c r="A2364">
        <v>2363</v>
      </c>
      <c r="B2364">
        <v>10</v>
      </c>
      <c r="C2364">
        <v>28.0732430143945</v>
      </c>
      <c r="D2364">
        <v>82</v>
      </c>
    </row>
    <row r="2365" spans="1:4" x14ac:dyDescent="0.2">
      <c r="A2365">
        <v>2364</v>
      </c>
      <c r="B2365">
        <v>38</v>
      </c>
      <c r="C2365">
        <v>28.065594583157001</v>
      </c>
      <c r="D2365">
        <v>82</v>
      </c>
    </row>
    <row r="2366" spans="1:4" x14ac:dyDescent="0.2">
      <c r="A2366">
        <v>2365</v>
      </c>
      <c r="B2366">
        <v>15</v>
      </c>
      <c r="C2366">
        <v>28.0697969543147</v>
      </c>
      <c r="D2366">
        <v>82</v>
      </c>
    </row>
    <row r="2367" spans="1:4" x14ac:dyDescent="0.2">
      <c r="A2367">
        <v>2366</v>
      </c>
      <c r="B2367">
        <v>32</v>
      </c>
      <c r="C2367">
        <v>28.064270613107801</v>
      </c>
      <c r="D2367">
        <v>82</v>
      </c>
    </row>
    <row r="2368" spans="1:4" x14ac:dyDescent="0.2">
      <c r="A2368">
        <v>2367</v>
      </c>
      <c r="B2368">
        <v>36</v>
      </c>
      <c r="C2368">
        <v>28.065934065934002</v>
      </c>
      <c r="D2368">
        <v>82</v>
      </c>
    </row>
    <row r="2369" spans="1:4" x14ac:dyDescent="0.2">
      <c r="A2369">
        <v>2368</v>
      </c>
      <c r="B2369">
        <v>30</v>
      </c>
      <c r="C2369">
        <v>28.069286016054001</v>
      </c>
      <c r="D2369">
        <v>82</v>
      </c>
    </row>
    <row r="2370" spans="1:4" x14ac:dyDescent="0.2">
      <c r="A2370">
        <v>2369</v>
      </c>
      <c r="B2370">
        <v>29</v>
      </c>
      <c r="C2370">
        <v>28.070101351351301</v>
      </c>
      <c r="D2370">
        <v>82</v>
      </c>
    </row>
    <row r="2371" spans="1:4" x14ac:dyDescent="0.2">
      <c r="A2371">
        <v>2370</v>
      </c>
      <c r="B2371">
        <v>51</v>
      </c>
      <c r="C2371">
        <v>28.070493879273901</v>
      </c>
      <c r="D2371">
        <v>82</v>
      </c>
    </row>
    <row r="2372" spans="1:4" x14ac:dyDescent="0.2">
      <c r="A2372">
        <v>2371</v>
      </c>
      <c r="B2372">
        <v>44</v>
      </c>
      <c r="C2372">
        <v>28.080168776371298</v>
      </c>
      <c r="D2372">
        <v>82</v>
      </c>
    </row>
    <row r="2373" spans="1:4" x14ac:dyDescent="0.2">
      <c r="A2373">
        <v>2372</v>
      </c>
      <c r="B2373">
        <v>32</v>
      </c>
      <c r="C2373">
        <v>28.086883171657501</v>
      </c>
      <c r="D2373">
        <v>82</v>
      </c>
    </row>
    <row r="2374" spans="1:4" x14ac:dyDescent="0.2">
      <c r="A2374">
        <v>2373</v>
      </c>
      <c r="B2374">
        <v>24</v>
      </c>
      <c r="C2374">
        <v>28.088532883642401</v>
      </c>
      <c r="D2374">
        <v>82</v>
      </c>
    </row>
    <row r="2375" spans="1:4" x14ac:dyDescent="0.2">
      <c r="A2375">
        <v>2374</v>
      </c>
      <c r="B2375">
        <v>7</v>
      </c>
      <c r="C2375">
        <v>28.086809945216999</v>
      </c>
      <c r="D2375">
        <v>82</v>
      </c>
    </row>
    <row r="2376" spans="1:4" x14ac:dyDescent="0.2">
      <c r="A2376">
        <v>2375</v>
      </c>
      <c r="B2376">
        <v>34</v>
      </c>
      <c r="C2376">
        <v>28.077927548441401</v>
      </c>
      <c r="D2376">
        <v>82</v>
      </c>
    </row>
    <row r="2377" spans="1:4" x14ac:dyDescent="0.2">
      <c r="A2377">
        <v>2376</v>
      </c>
      <c r="B2377">
        <v>25</v>
      </c>
      <c r="C2377">
        <v>28.0804210526315</v>
      </c>
      <c r="D2377">
        <v>82</v>
      </c>
    </row>
    <row r="2378" spans="1:4" x14ac:dyDescent="0.2">
      <c r="A2378">
        <v>2377</v>
      </c>
      <c r="B2378">
        <v>26</v>
      </c>
      <c r="C2378">
        <v>28.0791245791245</v>
      </c>
      <c r="D2378">
        <v>82</v>
      </c>
    </row>
    <row r="2379" spans="1:4" x14ac:dyDescent="0.2">
      <c r="A2379">
        <v>2378</v>
      </c>
      <c r="B2379">
        <v>17</v>
      </c>
      <c r="C2379">
        <v>28.078249894825401</v>
      </c>
      <c r="D2379">
        <v>82</v>
      </c>
    </row>
    <row r="2380" spans="1:4" x14ac:dyDescent="0.2">
      <c r="A2380">
        <v>2379</v>
      </c>
      <c r="B2380">
        <v>30</v>
      </c>
      <c r="C2380">
        <v>28.0735912531539</v>
      </c>
      <c r="D2380">
        <v>82</v>
      </c>
    </row>
    <row r="2381" spans="1:4" x14ac:dyDescent="0.2">
      <c r="A2381">
        <v>2380</v>
      </c>
      <c r="B2381">
        <v>26</v>
      </c>
      <c r="C2381">
        <v>28.074401008827198</v>
      </c>
      <c r="D2381">
        <v>82</v>
      </c>
    </row>
    <row r="2382" spans="1:4" x14ac:dyDescent="0.2">
      <c r="A2382">
        <v>2381</v>
      </c>
      <c r="B2382">
        <v>48</v>
      </c>
      <c r="C2382">
        <v>28.073529411764699</v>
      </c>
      <c r="D2382">
        <v>82</v>
      </c>
    </row>
    <row r="2383" spans="1:4" x14ac:dyDescent="0.2">
      <c r="A2383">
        <v>2382</v>
      </c>
      <c r="B2383">
        <v>19</v>
      </c>
      <c r="C2383">
        <v>28.0818983620327</v>
      </c>
      <c r="D2383">
        <v>82</v>
      </c>
    </row>
    <row r="2384" spans="1:4" x14ac:dyDescent="0.2">
      <c r="A2384">
        <v>2383</v>
      </c>
      <c r="B2384">
        <v>65</v>
      </c>
      <c r="C2384">
        <v>28.078085642317301</v>
      </c>
      <c r="D2384">
        <v>82</v>
      </c>
    </row>
    <row r="2385" spans="1:4" x14ac:dyDescent="0.2">
      <c r="A2385">
        <v>2384</v>
      </c>
      <c r="B2385">
        <v>31</v>
      </c>
      <c r="C2385">
        <v>28.093579521611399</v>
      </c>
      <c r="D2385">
        <v>82</v>
      </c>
    </row>
    <row r="2386" spans="1:4" x14ac:dyDescent="0.2">
      <c r="A2386">
        <v>2385</v>
      </c>
      <c r="B2386">
        <v>32</v>
      </c>
      <c r="C2386">
        <v>28.094798657718101</v>
      </c>
      <c r="D2386">
        <v>82</v>
      </c>
    </row>
    <row r="2387" spans="1:4" x14ac:dyDescent="0.2">
      <c r="A2387">
        <v>2386</v>
      </c>
      <c r="B2387">
        <v>25</v>
      </c>
      <c r="C2387">
        <v>28.096436058700199</v>
      </c>
      <c r="D2387">
        <v>82</v>
      </c>
    </row>
    <row r="2388" spans="1:4" x14ac:dyDescent="0.2">
      <c r="A2388">
        <v>2387</v>
      </c>
      <c r="B2388">
        <v>9</v>
      </c>
      <c r="C2388">
        <v>28.0951383067896</v>
      </c>
      <c r="D2388">
        <v>82</v>
      </c>
    </row>
    <row r="2389" spans="1:4" x14ac:dyDescent="0.2">
      <c r="A2389">
        <v>2388</v>
      </c>
      <c r="B2389">
        <v>31</v>
      </c>
      <c r="C2389">
        <v>28.087138667783801</v>
      </c>
      <c r="D2389">
        <v>82</v>
      </c>
    </row>
    <row r="2390" spans="1:4" x14ac:dyDescent="0.2">
      <c r="A2390">
        <v>2389</v>
      </c>
      <c r="B2390">
        <v>30</v>
      </c>
      <c r="C2390">
        <v>28.088358458961402</v>
      </c>
      <c r="D2390">
        <v>82</v>
      </c>
    </row>
    <row r="2391" spans="1:4" x14ac:dyDescent="0.2">
      <c r="A2391">
        <v>2390</v>
      </c>
      <c r="B2391">
        <v>21</v>
      </c>
      <c r="C2391">
        <v>28.089158643784</v>
      </c>
      <c r="D2391">
        <v>82</v>
      </c>
    </row>
    <row r="2392" spans="1:4" x14ac:dyDescent="0.2">
      <c r="A2392">
        <v>2391</v>
      </c>
      <c r="B2392">
        <v>19</v>
      </c>
      <c r="C2392">
        <v>28.086192468619199</v>
      </c>
      <c r="D2392">
        <v>82</v>
      </c>
    </row>
    <row r="2393" spans="1:4" x14ac:dyDescent="0.2">
      <c r="A2393">
        <v>2392</v>
      </c>
      <c r="B2393">
        <v>35</v>
      </c>
      <c r="C2393">
        <v>28.0823923044751</v>
      </c>
      <c r="D2393">
        <v>82</v>
      </c>
    </row>
    <row r="2394" spans="1:4" x14ac:dyDescent="0.2">
      <c r="A2394">
        <v>2393</v>
      </c>
      <c r="B2394">
        <v>37</v>
      </c>
      <c r="C2394">
        <v>28.085284280936399</v>
      </c>
      <c r="D2394">
        <v>82</v>
      </c>
    </row>
    <row r="2395" spans="1:4" x14ac:dyDescent="0.2">
      <c r="A2395">
        <v>2394</v>
      </c>
      <c r="B2395">
        <v>24</v>
      </c>
      <c r="C2395">
        <v>28.0890096113664</v>
      </c>
      <c r="D2395">
        <v>82</v>
      </c>
    </row>
    <row r="2396" spans="1:4" x14ac:dyDescent="0.2">
      <c r="A2396">
        <v>2395</v>
      </c>
      <c r="B2396">
        <v>39</v>
      </c>
      <c r="C2396">
        <v>28.0873015873015</v>
      </c>
      <c r="D2396">
        <v>82</v>
      </c>
    </row>
    <row r="2397" spans="1:4" x14ac:dyDescent="0.2">
      <c r="A2397">
        <v>2396</v>
      </c>
      <c r="B2397">
        <v>33</v>
      </c>
      <c r="C2397">
        <v>28.091858037578199</v>
      </c>
      <c r="D2397">
        <v>82</v>
      </c>
    </row>
    <row r="2398" spans="1:4" x14ac:dyDescent="0.2">
      <c r="A2398">
        <v>2397</v>
      </c>
      <c r="B2398">
        <v>40</v>
      </c>
      <c r="C2398">
        <v>28.093906510851401</v>
      </c>
      <c r="D2398">
        <v>82</v>
      </c>
    </row>
    <row r="2399" spans="1:4" x14ac:dyDescent="0.2">
      <c r="A2399">
        <v>2398</v>
      </c>
      <c r="B2399">
        <v>13</v>
      </c>
      <c r="C2399">
        <v>28.0988735919899</v>
      </c>
      <c r="D2399">
        <v>82</v>
      </c>
    </row>
    <row r="2400" spans="1:4" x14ac:dyDescent="0.2">
      <c r="A2400">
        <v>2399</v>
      </c>
      <c r="B2400">
        <v>47</v>
      </c>
      <c r="C2400">
        <v>28.092577147623</v>
      </c>
      <c r="D2400">
        <v>82</v>
      </c>
    </row>
    <row r="2401" spans="1:4" x14ac:dyDescent="0.2">
      <c r="A2401">
        <v>2400</v>
      </c>
      <c r="B2401">
        <v>39</v>
      </c>
      <c r="C2401">
        <v>28.1004585243851</v>
      </c>
      <c r="D2401">
        <v>82</v>
      </c>
    </row>
    <row r="2402" spans="1:4" x14ac:dyDescent="0.2">
      <c r="A2402">
        <v>2401</v>
      </c>
      <c r="B2402">
        <v>9</v>
      </c>
      <c r="C2402">
        <v>28.105</v>
      </c>
      <c r="D2402">
        <v>82</v>
      </c>
    </row>
    <row r="2403" spans="1:4" x14ac:dyDescent="0.2">
      <c r="A2403">
        <v>2402</v>
      </c>
      <c r="B2403">
        <v>21</v>
      </c>
      <c r="C2403">
        <v>28.0970428987921</v>
      </c>
      <c r="D2403">
        <v>82</v>
      </c>
    </row>
    <row r="2404" spans="1:4" x14ac:dyDescent="0.2">
      <c r="A2404">
        <v>2403</v>
      </c>
      <c r="B2404">
        <v>4</v>
      </c>
      <c r="C2404">
        <v>28.094088259783501</v>
      </c>
      <c r="D2404">
        <v>82</v>
      </c>
    </row>
    <row r="2405" spans="1:4" x14ac:dyDescent="0.2">
      <c r="A2405">
        <v>2404</v>
      </c>
      <c r="B2405">
        <v>44</v>
      </c>
      <c r="C2405">
        <v>28.0840615896795</v>
      </c>
      <c r="D2405">
        <v>82</v>
      </c>
    </row>
    <row r="2406" spans="1:4" x14ac:dyDescent="0.2">
      <c r="A2406">
        <v>2405</v>
      </c>
      <c r="B2406">
        <v>35</v>
      </c>
      <c r="C2406">
        <v>28.090682196339401</v>
      </c>
      <c r="D2406">
        <v>82</v>
      </c>
    </row>
    <row r="2407" spans="1:4" x14ac:dyDescent="0.2">
      <c r="A2407">
        <v>2406</v>
      </c>
      <c r="B2407">
        <v>27</v>
      </c>
      <c r="C2407">
        <v>28.093555093555</v>
      </c>
      <c r="D2407">
        <v>82</v>
      </c>
    </row>
    <row r="2408" spans="1:4" x14ac:dyDescent="0.2">
      <c r="A2408">
        <v>2407</v>
      </c>
      <c r="B2408">
        <v>30</v>
      </c>
      <c r="C2408">
        <v>28.093100581878598</v>
      </c>
      <c r="D2408">
        <v>82</v>
      </c>
    </row>
    <row r="2409" spans="1:4" x14ac:dyDescent="0.2">
      <c r="A2409">
        <v>2408</v>
      </c>
      <c r="B2409">
        <v>34</v>
      </c>
      <c r="C2409">
        <v>28.0938928126298</v>
      </c>
      <c r="D2409">
        <v>82</v>
      </c>
    </row>
    <row r="2410" spans="1:4" x14ac:dyDescent="0.2">
      <c r="A2410">
        <v>2409</v>
      </c>
      <c r="B2410">
        <v>30</v>
      </c>
      <c r="C2410">
        <v>28.096345514950102</v>
      </c>
      <c r="D2410">
        <v>82</v>
      </c>
    </row>
    <row r="2411" spans="1:4" x14ac:dyDescent="0.2">
      <c r="A2411">
        <v>2410</v>
      </c>
      <c r="B2411">
        <v>37</v>
      </c>
      <c r="C2411">
        <v>28.0971357409713</v>
      </c>
      <c r="D2411">
        <v>82</v>
      </c>
    </row>
    <row r="2412" spans="1:4" x14ac:dyDescent="0.2">
      <c r="A2412">
        <v>2411</v>
      </c>
      <c r="B2412">
        <v>39</v>
      </c>
      <c r="C2412">
        <v>28.100829875518599</v>
      </c>
      <c r="D2412">
        <v>82</v>
      </c>
    </row>
    <row r="2413" spans="1:4" x14ac:dyDescent="0.2">
      <c r="A2413">
        <v>2412</v>
      </c>
      <c r="B2413">
        <v>13</v>
      </c>
      <c r="C2413">
        <v>28.105350476980501</v>
      </c>
      <c r="D2413">
        <v>82</v>
      </c>
    </row>
    <row r="2414" spans="1:4" x14ac:dyDescent="0.2">
      <c r="A2414">
        <v>2413</v>
      </c>
      <c r="B2414">
        <v>15</v>
      </c>
      <c r="C2414">
        <v>28.099087893863999</v>
      </c>
      <c r="D2414">
        <v>82</v>
      </c>
    </row>
    <row r="2415" spans="1:4" x14ac:dyDescent="0.2">
      <c r="A2415">
        <v>2414</v>
      </c>
      <c r="B2415">
        <v>34</v>
      </c>
      <c r="C2415">
        <v>28.0936593452134</v>
      </c>
      <c r="D2415">
        <v>82</v>
      </c>
    </row>
    <row r="2416" spans="1:4" x14ac:dyDescent="0.2">
      <c r="A2416">
        <v>2415</v>
      </c>
      <c r="B2416">
        <v>23</v>
      </c>
      <c r="C2416">
        <v>28.096106048052999</v>
      </c>
      <c r="D2416">
        <v>82</v>
      </c>
    </row>
    <row r="2417" spans="1:4" x14ac:dyDescent="0.2">
      <c r="A2417">
        <v>2416</v>
      </c>
      <c r="B2417">
        <v>37</v>
      </c>
      <c r="C2417">
        <v>28.093995859213202</v>
      </c>
      <c r="D2417">
        <v>82</v>
      </c>
    </row>
    <row r="2418" spans="1:4" x14ac:dyDescent="0.2">
      <c r="A2418">
        <v>2417</v>
      </c>
      <c r="B2418">
        <v>33</v>
      </c>
      <c r="C2418">
        <v>28.097682119205299</v>
      </c>
      <c r="D2418">
        <v>82</v>
      </c>
    </row>
    <row r="2419" spans="1:4" x14ac:dyDescent="0.2">
      <c r="A2419">
        <v>2418</v>
      </c>
      <c r="B2419">
        <v>33</v>
      </c>
      <c r="C2419">
        <v>28.0997103847745</v>
      </c>
      <c r="D2419">
        <v>82</v>
      </c>
    </row>
    <row r="2420" spans="1:4" x14ac:dyDescent="0.2">
      <c r="A2420">
        <v>2419</v>
      </c>
      <c r="B2420">
        <v>32</v>
      </c>
      <c r="C2420">
        <v>28.1017369727047</v>
      </c>
      <c r="D2420">
        <v>82</v>
      </c>
    </row>
    <row r="2421" spans="1:4" x14ac:dyDescent="0.2">
      <c r="A2421">
        <v>2420</v>
      </c>
      <c r="B2421">
        <v>17</v>
      </c>
      <c r="C2421">
        <v>28.103348491112001</v>
      </c>
      <c r="D2421">
        <v>82</v>
      </c>
    </row>
    <row r="2422" spans="1:4" x14ac:dyDescent="0.2">
      <c r="A2422">
        <v>2421</v>
      </c>
      <c r="B2422">
        <v>33</v>
      </c>
      <c r="C2422">
        <v>28.0987603305785</v>
      </c>
      <c r="D2422">
        <v>82</v>
      </c>
    </row>
    <row r="2423" spans="1:4" x14ac:dyDescent="0.2">
      <c r="A2423">
        <v>2422</v>
      </c>
      <c r="B2423">
        <v>23</v>
      </c>
      <c r="C2423">
        <v>28.100784799669501</v>
      </c>
      <c r="D2423">
        <v>82</v>
      </c>
    </row>
    <row r="2424" spans="1:4" x14ac:dyDescent="0.2">
      <c r="A2424">
        <v>2423</v>
      </c>
      <c r="B2424">
        <v>20</v>
      </c>
      <c r="C2424">
        <v>28.098678777869502</v>
      </c>
      <c r="D2424">
        <v>82</v>
      </c>
    </row>
    <row r="2425" spans="1:4" x14ac:dyDescent="0.2">
      <c r="A2425">
        <v>2424</v>
      </c>
      <c r="B2425">
        <v>20</v>
      </c>
      <c r="C2425">
        <v>28.095336359884399</v>
      </c>
      <c r="D2425">
        <v>82</v>
      </c>
    </row>
    <row r="2426" spans="1:4" x14ac:dyDescent="0.2">
      <c r="A2426">
        <v>2425</v>
      </c>
      <c r="B2426">
        <v>35</v>
      </c>
      <c r="C2426">
        <v>28.091996699669899</v>
      </c>
      <c r="D2426">
        <v>82</v>
      </c>
    </row>
    <row r="2427" spans="1:4" x14ac:dyDescent="0.2">
      <c r="A2427">
        <v>2426</v>
      </c>
      <c r="B2427">
        <v>20</v>
      </c>
      <c r="C2427">
        <v>28.094845360824699</v>
      </c>
      <c r="D2427">
        <v>82</v>
      </c>
    </row>
    <row r="2428" spans="1:4" x14ac:dyDescent="0.2">
      <c r="A2428">
        <v>2427</v>
      </c>
      <c r="B2428">
        <v>54</v>
      </c>
      <c r="C2428">
        <v>28.0915086562242</v>
      </c>
      <c r="D2428">
        <v>82</v>
      </c>
    </row>
    <row r="2429" spans="1:4" x14ac:dyDescent="0.2">
      <c r="A2429">
        <v>2428</v>
      </c>
      <c r="B2429">
        <v>14</v>
      </c>
      <c r="C2429">
        <v>28.102183765966199</v>
      </c>
      <c r="D2429">
        <v>82</v>
      </c>
    </row>
    <row r="2430" spans="1:4" x14ac:dyDescent="0.2">
      <c r="A2430">
        <v>2429</v>
      </c>
      <c r="B2430">
        <v>29</v>
      </c>
      <c r="C2430">
        <v>28.0963756177924</v>
      </c>
      <c r="D2430">
        <v>82</v>
      </c>
    </row>
    <row r="2431" spans="1:4" x14ac:dyDescent="0.2">
      <c r="A2431">
        <v>2430</v>
      </c>
      <c r="B2431">
        <v>31</v>
      </c>
      <c r="C2431">
        <v>28.096747632770601</v>
      </c>
      <c r="D2431">
        <v>82</v>
      </c>
    </row>
    <row r="2432" spans="1:4" x14ac:dyDescent="0.2">
      <c r="A2432">
        <v>2431</v>
      </c>
      <c r="B2432">
        <v>56</v>
      </c>
      <c r="C2432">
        <v>28.0979423868312</v>
      </c>
      <c r="D2432">
        <v>82</v>
      </c>
    </row>
    <row r="2433" spans="1:4" x14ac:dyDescent="0.2">
      <c r="A2433">
        <v>2432</v>
      </c>
      <c r="B2433">
        <v>30</v>
      </c>
      <c r="C2433">
        <v>28.109419991772899</v>
      </c>
      <c r="D2433">
        <v>82</v>
      </c>
    </row>
    <row r="2434" spans="1:4" x14ac:dyDescent="0.2">
      <c r="A2434">
        <v>2433</v>
      </c>
      <c r="B2434">
        <v>16</v>
      </c>
      <c r="C2434">
        <v>28.110197368421002</v>
      </c>
      <c r="D2434">
        <v>82</v>
      </c>
    </row>
    <row r="2435" spans="1:4" x14ac:dyDescent="0.2">
      <c r="A2435">
        <v>2434</v>
      </c>
      <c r="B2435">
        <v>35</v>
      </c>
      <c r="C2435">
        <v>28.105219893135999</v>
      </c>
      <c r="D2435">
        <v>82</v>
      </c>
    </row>
    <row r="2436" spans="1:4" x14ac:dyDescent="0.2">
      <c r="A2436">
        <v>2435</v>
      </c>
      <c r="B2436">
        <v>41</v>
      </c>
      <c r="C2436">
        <v>28.108052588331901</v>
      </c>
      <c r="D2436">
        <v>82</v>
      </c>
    </row>
    <row r="2437" spans="1:4" x14ac:dyDescent="0.2">
      <c r="A2437">
        <v>2436</v>
      </c>
      <c r="B2437">
        <v>29</v>
      </c>
      <c r="C2437">
        <v>28.113347022587199</v>
      </c>
      <c r="D2437">
        <v>82</v>
      </c>
    </row>
    <row r="2438" spans="1:4" x14ac:dyDescent="0.2">
      <c r="A2438">
        <v>2437</v>
      </c>
      <c r="B2438">
        <v>25</v>
      </c>
      <c r="C2438">
        <v>28.113711001641999</v>
      </c>
      <c r="D2438">
        <v>82</v>
      </c>
    </row>
    <row r="2439" spans="1:4" x14ac:dyDescent="0.2">
      <c r="A2439">
        <v>2438</v>
      </c>
      <c r="B2439">
        <v>23</v>
      </c>
      <c r="C2439">
        <v>28.112433319655299</v>
      </c>
      <c r="D2439">
        <v>82</v>
      </c>
    </row>
    <row r="2440" spans="1:4" x14ac:dyDescent="0.2">
      <c r="A2440">
        <v>2439</v>
      </c>
      <c r="B2440">
        <v>23</v>
      </c>
      <c r="C2440">
        <v>28.110336341263299</v>
      </c>
      <c r="D2440">
        <v>82</v>
      </c>
    </row>
    <row r="2441" spans="1:4" x14ac:dyDescent="0.2">
      <c r="A2441">
        <v>2440</v>
      </c>
      <c r="B2441">
        <v>23</v>
      </c>
      <c r="C2441">
        <v>28.1082410824108</v>
      </c>
      <c r="D2441">
        <v>82</v>
      </c>
    </row>
    <row r="2442" spans="1:4" x14ac:dyDescent="0.2">
      <c r="A2442">
        <v>2441</v>
      </c>
      <c r="B2442">
        <v>21</v>
      </c>
      <c r="C2442">
        <v>28.106147540983599</v>
      </c>
      <c r="D2442">
        <v>82</v>
      </c>
    </row>
    <row r="2443" spans="1:4" x14ac:dyDescent="0.2">
      <c r="A2443">
        <v>2442</v>
      </c>
      <c r="B2443">
        <v>12</v>
      </c>
      <c r="C2443">
        <v>28.1032363785333</v>
      </c>
      <c r="D2443">
        <v>82</v>
      </c>
    </row>
    <row r="2444" spans="1:4" x14ac:dyDescent="0.2">
      <c r="A2444">
        <v>2443</v>
      </c>
      <c r="B2444">
        <v>26</v>
      </c>
      <c r="C2444">
        <v>28.096642096642</v>
      </c>
      <c r="D2444">
        <v>82</v>
      </c>
    </row>
    <row r="2445" spans="1:4" x14ac:dyDescent="0.2">
      <c r="A2445">
        <v>2444</v>
      </c>
      <c r="B2445">
        <v>22</v>
      </c>
      <c r="C2445">
        <v>28.095783872288099</v>
      </c>
      <c r="D2445">
        <v>82</v>
      </c>
    </row>
    <row r="2446" spans="1:4" x14ac:dyDescent="0.2">
      <c r="A2446">
        <v>2445</v>
      </c>
      <c r="B2446">
        <v>35</v>
      </c>
      <c r="C2446">
        <v>28.0932896890343</v>
      </c>
      <c r="D2446">
        <v>82</v>
      </c>
    </row>
    <row r="2447" spans="1:4" x14ac:dyDescent="0.2">
      <c r="A2447">
        <v>2446</v>
      </c>
      <c r="B2447">
        <v>54</v>
      </c>
      <c r="C2447">
        <v>28.096114519427399</v>
      </c>
      <c r="D2447">
        <v>82</v>
      </c>
    </row>
    <row r="2448" spans="1:4" x14ac:dyDescent="0.2">
      <c r="A2448">
        <v>2447</v>
      </c>
      <c r="B2448">
        <v>27</v>
      </c>
      <c r="C2448">
        <v>28.106704824202701</v>
      </c>
      <c r="D2448">
        <v>82</v>
      </c>
    </row>
    <row r="2449" spans="1:4" x14ac:dyDescent="0.2">
      <c r="A2449">
        <v>2448</v>
      </c>
      <c r="B2449">
        <v>48</v>
      </c>
      <c r="C2449">
        <v>28.1062525541479</v>
      </c>
      <c r="D2449">
        <v>82</v>
      </c>
    </row>
    <row r="2450" spans="1:4" x14ac:dyDescent="0.2">
      <c r="A2450">
        <v>2449</v>
      </c>
      <c r="B2450">
        <v>50</v>
      </c>
      <c r="C2450">
        <v>28.1143790849673</v>
      </c>
      <c r="D2450">
        <v>82</v>
      </c>
    </row>
    <row r="2451" spans="1:4" x14ac:dyDescent="0.2">
      <c r="A2451">
        <v>2450</v>
      </c>
      <c r="B2451">
        <v>13</v>
      </c>
      <c r="C2451">
        <v>28.123315639036299</v>
      </c>
      <c r="D2451">
        <v>82</v>
      </c>
    </row>
    <row r="2452" spans="1:4" x14ac:dyDescent="0.2">
      <c r="A2452">
        <v>2451</v>
      </c>
      <c r="B2452">
        <v>31</v>
      </c>
      <c r="C2452">
        <v>28.117142857142799</v>
      </c>
      <c r="D2452">
        <v>82</v>
      </c>
    </row>
    <row r="2453" spans="1:4" x14ac:dyDescent="0.2">
      <c r="A2453">
        <v>2452</v>
      </c>
      <c r="B2453">
        <v>15</v>
      </c>
      <c r="C2453">
        <v>28.1183190534475</v>
      </c>
      <c r="D2453">
        <v>82</v>
      </c>
    </row>
    <row r="2454" spans="1:4" x14ac:dyDescent="0.2">
      <c r="A2454">
        <v>2453</v>
      </c>
      <c r="B2454">
        <v>18</v>
      </c>
      <c r="C2454">
        <v>28.112969004893898</v>
      </c>
      <c r="D2454">
        <v>82</v>
      </c>
    </row>
    <row r="2455" spans="1:4" x14ac:dyDescent="0.2">
      <c r="A2455">
        <v>2454</v>
      </c>
      <c r="B2455">
        <v>52</v>
      </c>
      <c r="C2455">
        <v>28.108846310640001</v>
      </c>
      <c r="D2455">
        <v>82</v>
      </c>
    </row>
    <row r="2456" spans="1:4" x14ac:dyDescent="0.2">
      <c r="A2456">
        <v>2455</v>
      </c>
      <c r="B2456">
        <v>18</v>
      </c>
      <c r="C2456">
        <v>28.118581907090402</v>
      </c>
      <c r="D2456">
        <v>82</v>
      </c>
    </row>
    <row r="2457" spans="1:4" x14ac:dyDescent="0.2">
      <c r="A2457">
        <v>2456</v>
      </c>
      <c r="B2457">
        <v>17</v>
      </c>
      <c r="C2457">
        <v>28.114460285132299</v>
      </c>
      <c r="D2457">
        <v>82</v>
      </c>
    </row>
    <row r="2458" spans="1:4" x14ac:dyDescent="0.2">
      <c r="A2458">
        <v>2457</v>
      </c>
      <c r="B2458">
        <v>56</v>
      </c>
      <c r="C2458">
        <v>28.1099348534201</v>
      </c>
      <c r="D2458">
        <v>82</v>
      </c>
    </row>
    <row r="2459" spans="1:4" x14ac:dyDescent="0.2">
      <c r="A2459">
        <v>2458</v>
      </c>
      <c r="B2459">
        <v>13</v>
      </c>
      <c r="C2459">
        <v>28.121286121286101</v>
      </c>
      <c r="D2459">
        <v>82</v>
      </c>
    </row>
    <row r="2460" spans="1:4" x14ac:dyDescent="0.2">
      <c r="A2460">
        <v>2459</v>
      </c>
      <c r="B2460">
        <v>46</v>
      </c>
      <c r="C2460">
        <v>28.115134255492201</v>
      </c>
      <c r="D2460">
        <v>82</v>
      </c>
    </row>
    <row r="2461" spans="1:4" x14ac:dyDescent="0.2">
      <c r="A2461">
        <v>2460</v>
      </c>
      <c r="B2461">
        <v>30</v>
      </c>
      <c r="C2461">
        <v>28.1224074827165</v>
      </c>
      <c r="D2461">
        <v>82</v>
      </c>
    </row>
    <row r="2462" spans="1:4" x14ac:dyDescent="0.2">
      <c r="A2462">
        <v>2461</v>
      </c>
      <c r="B2462">
        <v>51</v>
      </c>
      <c r="C2462">
        <v>28.123170731707301</v>
      </c>
      <c r="D2462">
        <v>82</v>
      </c>
    </row>
    <row r="2463" spans="1:4" x14ac:dyDescent="0.2">
      <c r="A2463">
        <v>2462</v>
      </c>
      <c r="B2463">
        <v>56</v>
      </c>
      <c r="C2463">
        <v>28.132466477041799</v>
      </c>
      <c r="D2463">
        <v>82</v>
      </c>
    </row>
    <row r="2464" spans="1:4" x14ac:dyDescent="0.2">
      <c r="A2464">
        <v>2463</v>
      </c>
      <c r="B2464">
        <v>20</v>
      </c>
      <c r="C2464">
        <v>28.143785540211201</v>
      </c>
      <c r="D2464">
        <v>82</v>
      </c>
    </row>
    <row r="2465" spans="1:4" x14ac:dyDescent="0.2">
      <c r="A2465">
        <v>2464</v>
      </c>
      <c r="B2465">
        <v>38</v>
      </c>
      <c r="C2465">
        <v>28.140479090539898</v>
      </c>
      <c r="D2465">
        <v>82</v>
      </c>
    </row>
    <row r="2466" spans="1:4" x14ac:dyDescent="0.2">
      <c r="A2466">
        <v>2465</v>
      </c>
      <c r="B2466">
        <v>29</v>
      </c>
      <c r="C2466">
        <v>28.144480519480499</v>
      </c>
      <c r="D2466">
        <v>82</v>
      </c>
    </row>
    <row r="2467" spans="1:4" x14ac:dyDescent="0.2">
      <c r="A2467">
        <v>2466</v>
      </c>
      <c r="B2467">
        <v>4</v>
      </c>
      <c r="C2467">
        <v>28.144827586206802</v>
      </c>
      <c r="D2467">
        <v>82</v>
      </c>
    </row>
    <row r="2468" spans="1:4" x14ac:dyDescent="0.2">
      <c r="A2468">
        <v>2467</v>
      </c>
      <c r="B2468">
        <v>31</v>
      </c>
      <c r="C2468">
        <v>28.135036496350299</v>
      </c>
      <c r="D2468">
        <v>82</v>
      </c>
    </row>
    <row r="2469" spans="1:4" x14ac:dyDescent="0.2">
      <c r="A2469">
        <v>2468</v>
      </c>
      <c r="B2469">
        <v>18</v>
      </c>
      <c r="C2469">
        <v>28.136197811106602</v>
      </c>
      <c r="D2469">
        <v>82</v>
      </c>
    </row>
    <row r="2470" spans="1:4" x14ac:dyDescent="0.2">
      <c r="A2470">
        <v>2469</v>
      </c>
      <c r="B2470">
        <v>28</v>
      </c>
      <c r="C2470">
        <v>28.132090761750401</v>
      </c>
      <c r="D2470">
        <v>82</v>
      </c>
    </row>
    <row r="2471" spans="1:4" x14ac:dyDescent="0.2">
      <c r="A2471">
        <v>2470</v>
      </c>
      <c r="B2471">
        <v>31</v>
      </c>
      <c r="C2471">
        <v>28.132037262049401</v>
      </c>
      <c r="D2471">
        <v>82</v>
      </c>
    </row>
    <row r="2472" spans="1:4" x14ac:dyDescent="0.2">
      <c r="A2472">
        <v>2471</v>
      </c>
      <c r="B2472">
        <v>12</v>
      </c>
      <c r="C2472">
        <v>28.1331983805668</v>
      </c>
      <c r="D2472">
        <v>82</v>
      </c>
    </row>
    <row r="2473" spans="1:4" x14ac:dyDescent="0.2">
      <c r="A2473">
        <v>2472</v>
      </c>
      <c r="B2473">
        <v>33</v>
      </c>
      <c r="C2473">
        <v>28.126669364629699</v>
      </c>
      <c r="D2473">
        <v>82</v>
      </c>
    </row>
    <row r="2474" spans="1:4" x14ac:dyDescent="0.2">
      <c r="A2474">
        <v>2473</v>
      </c>
      <c r="B2474">
        <v>14</v>
      </c>
      <c r="C2474">
        <v>28.128640776699001</v>
      </c>
      <c r="D2474">
        <v>82</v>
      </c>
    </row>
    <row r="2475" spans="1:4" x14ac:dyDescent="0.2">
      <c r="A2475">
        <v>2474</v>
      </c>
      <c r="B2475">
        <v>33</v>
      </c>
      <c r="C2475">
        <v>28.122927618277298</v>
      </c>
      <c r="D2475">
        <v>82</v>
      </c>
    </row>
    <row r="2476" spans="1:4" x14ac:dyDescent="0.2">
      <c r="A2476">
        <v>2475</v>
      </c>
      <c r="B2476">
        <v>35</v>
      </c>
      <c r="C2476">
        <v>28.1248989490703</v>
      </c>
      <c r="D2476">
        <v>82</v>
      </c>
    </row>
    <row r="2477" spans="1:4" x14ac:dyDescent="0.2">
      <c r="A2477">
        <v>2476</v>
      </c>
      <c r="B2477">
        <v>41</v>
      </c>
      <c r="C2477">
        <v>28.1276767676767</v>
      </c>
      <c r="D2477">
        <v>82</v>
      </c>
    </row>
    <row r="2478" spans="1:4" x14ac:dyDescent="0.2">
      <c r="A2478">
        <v>2477</v>
      </c>
      <c r="B2478">
        <v>36</v>
      </c>
      <c r="C2478">
        <v>28.132875605815801</v>
      </c>
      <c r="D2478">
        <v>82</v>
      </c>
    </row>
    <row r="2479" spans="1:4" x14ac:dyDescent="0.2">
      <c r="A2479">
        <v>2478</v>
      </c>
      <c r="B2479">
        <v>26</v>
      </c>
      <c r="C2479">
        <v>28.1360516754138</v>
      </c>
      <c r="D2479">
        <v>82</v>
      </c>
    </row>
    <row r="2480" spans="1:4" x14ac:dyDescent="0.2">
      <c r="A2480">
        <v>2479</v>
      </c>
      <c r="B2480">
        <v>55</v>
      </c>
      <c r="C2480">
        <v>28.1351896690879</v>
      </c>
      <c r="D2480">
        <v>82</v>
      </c>
    </row>
    <row r="2481" spans="1:4" x14ac:dyDescent="0.2">
      <c r="A2481">
        <v>2480</v>
      </c>
      <c r="B2481">
        <v>20</v>
      </c>
      <c r="C2481">
        <v>28.146026623638502</v>
      </c>
      <c r="D2481">
        <v>82</v>
      </c>
    </row>
    <row r="2482" spans="1:4" x14ac:dyDescent="0.2">
      <c r="A2482">
        <v>2481</v>
      </c>
      <c r="B2482">
        <v>33</v>
      </c>
      <c r="C2482">
        <v>28.142741935483802</v>
      </c>
      <c r="D2482">
        <v>82</v>
      </c>
    </row>
    <row r="2483" spans="1:4" x14ac:dyDescent="0.2">
      <c r="A2483">
        <v>2482</v>
      </c>
      <c r="B2483">
        <v>33</v>
      </c>
      <c r="C2483">
        <v>28.144699717855701</v>
      </c>
      <c r="D2483">
        <v>82</v>
      </c>
    </row>
    <row r="2484" spans="1:4" x14ac:dyDescent="0.2">
      <c r="A2484">
        <v>2483</v>
      </c>
      <c r="B2484">
        <v>53</v>
      </c>
      <c r="C2484">
        <v>28.146655922642999</v>
      </c>
      <c r="D2484">
        <v>82</v>
      </c>
    </row>
    <row r="2485" spans="1:4" x14ac:dyDescent="0.2">
      <c r="A2485">
        <v>2484</v>
      </c>
      <c r="B2485">
        <v>34</v>
      </c>
      <c r="C2485">
        <v>28.1566653242045</v>
      </c>
      <c r="D2485">
        <v>82</v>
      </c>
    </row>
    <row r="2486" spans="1:4" x14ac:dyDescent="0.2">
      <c r="A2486">
        <v>2485</v>
      </c>
      <c r="B2486">
        <v>12</v>
      </c>
      <c r="C2486">
        <v>28.1590177133655</v>
      </c>
      <c r="D2486">
        <v>82</v>
      </c>
    </row>
    <row r="2487" spans="1:4" x14ac:dyDescent="0.2">
      <c r="A2487">
        <v>2486</v>
      </c>
      <c r="B2487">
        <v>41</v>
      </c>
      <c r="C2487">
        <v>28.152515090543201</v>
      </c>
      <c r="D2487">
        <v>82</v>
      </c>
    </row>
    <row r="2488" spans="1:4" x14ac:dyDescent="0.2">
      <c r="A2488">
        <v>2487</v>
      </c>
      <c r="B2488">
        <v>46</v>
      </c>
      <c r="C2488">
        <v>28.157683024939601</v>
      </c>
      <c r="D2488">
        <v>82</v>
      </c>
    </row>
    <row r="2489" spans="1:4" x14ac:dyDescent="0.2">
      <c r="A2489">
        <v>2488</v>
      </c>
      <c r="B2489">
        <v>34</v>
      </c>
      <c r="C2489">
        <v>28.164857257740199</v>
      </c>
      <c r="D2489">
        <v>82</v>
      </c>
    </row>
    <row r="2490" spans="1:4" x14ac:dyDescent="0.2">
      <c r="A2490">
        <v>2489</v>
      </c>
      <c r="B2490">
        <v>47</v>
      </c>
      <c r="C2490">
        <v>28.1672025723472</v>
      </c>
      <c r="D2490">
        <v>82</v>
      </c>
    </row>
    <row r="2491" spans="1:4" x14ac:dyDescent="0.2">
      <c r="A2491">
        <v>2490</v>
      </c>
      <c r="B2491">
        <v>26</v>
      </c>
      <c r="C2491">
        <v>28.1747689835275</v>
      </c>
      <c r="D2491">
        <v>82</v>
      </c>
    </row>
    <row r="2492" spans="1:4" x14ac:dyDescent="0.2">
      <c r="A2492">
        <v>2491</v>
      </c>
      <c r="B2492">
        <v>33</v>
      </c>
      <c r="C2492">
        <v>28.173895582329301</v>
      </c>
      <c r="D2492">
        <v>82</v>
      </c>
    </row>
    <row r="2493" spans="1:4" x14ac:dyDescent="0.2">
      <c r="A2493">
        <v>2492</v>
      </c>
      <c r="B2493">
        <v>28</v>
      </c>
      <c r="C2493">
        <v>28.175832998795599</v>
      </c>
      <c r="D2493">
        <v>82</v>
      </c>
    </row>
    <row r="2494" spans="1:4" x14ac:dyDescent="0.2">
      <c r="A2494">
        <v>2493</v>
      </c>
      <c r="B2494">
        <v>21</v>
      </c>
      <c r="C2494">
        <v>28.175762439807301</v>
      </c>
      <c r="D2494">
        <v>82</v>
      </c>
    </row>
    <row r="2495" spans="1:4" x14ac:dyDescent="0.2">
      <c r="A2495">
        <v>2494</v>
      </c>
      <c r="B2495">
        <v>38</v>
      </c>
      <c r="C2495">
        <v>28.172884075411101</v>
      </c>
      <c r="D2495">
        <v>82</v>
      </c>
    </row>
    <row r="2496" spans="1:4" x14ac:dyDescent="0.2">
      <c r="A2496">
        <v>2495</v>
      </c>
      <c r="B2496">
        <v>32</v>
      </c>
      <c r="C2496">
        <v>28.1768243785084</v>
      </c>
      <c r="D2496">
        <v>82</v>
      </c>
    </row>
    <row r="2497" spans="1:4" x14ac:dyDescent="0.2">
      <c r="A2497">
        <v>2496</v>
      </c>
      <c r="B2497">
        <v>35</v>
      </c>
      <c r="C2497">
        <v>28.178356713426801</v>
      </c>
      <c r="D2497">
        <v>82</v>
      </c>
    </row>
    <row r="2498" spans="1:4" x14ac:dyDescent="0.2">
      <c r="A2498">
        <v>2497</v>
      </c>
      <c r="B2498">
        <v>48</v>
      </c>
      <c r="C2498">
        <v>28.181089743589698</v>
      </c>
      <c r="D2498">
        <v>82</v>
      </c>
    </row>
    <row r="2499" spans="1:4" x14ac:dyDescent="0.2">
      <c r="A2499">
        <v>2498</v>
      </c>
      <c r="B2499">
        <v>70</v>
      </c>
      <c r="C2499">
        <v>28.1890268321986</v>
      </c>
      <c r="D2499">
        <v>82</v>
      </c>
    </row>
    <row r="2500" spans="1:4" x14ac:dyDescent="0.2">
      <c r="A2500">
        <v>2499</v>
      </c>
      <c r="B2500">
        <v>42</v>
      </c>
      <c r="C2500">
        <v>28.2057646116893</v>
      </c>
      <c r="D2500">
        <v>82</v>
      </c>
    </row>
    <row r="2501" spans="1:4" x14ac:dyDescent="0.2">
      <c r="A2501">
        <v>2500</v>
      </c>
      <c r="B2501">
        <v>34</v>
      </c>
      <c r="C2501">
        <v>28.211284513805499</v>
      </c>
      <c r="D2501">
        <v>82</v>
      </c>
    </row>
    <row r="2502" spans="1:4" x14ac:dyDescent="0.2">
      <c r="A2502">
        <v>2501</v>
      </c>
      <c r="B2502">
        <v>24</v>
      </c>
      <c r="C2502">
        <v>28.2136</v>
      </c>
      <c r="D2502">
        <v>82</v>
      </c>
    </row>
    <row r="2503" spans="1:4" x14ac:dyDescent="0.2">
      <c r="A2503">
        <v>2502</v>
      </c>
      <c r="B2503">
        <v>35</v>
      </c>
      <c r="C2503">
        <v>28.211915233906399</v>
      </c>
      <c r="D2503">
        <v>82</v>
      </c>
    </row>
    <row r="2504" spans="1:4" x14ac:dyDescent="0.2">
      <c r="A2504">
        <v>2503</v>
      </c>
      <c r="B2504">
        <v>22</v>
      </c>
      <c r="C2504">
        <v>28.214628297362101</v>
      </c>
      <c r="D2504">
        <v>82</v>
      </c>
    </row>
    <row r="2505" spans="1:4" x14ac:dyDescent="0.2">
      <c r="A2505">
        <v>2504</v>
      </c>
      <c r="B2505">
        <v>18</v>
      </c>
      <c r="C2505">
        <v>28.2121454254894</v>
      </c>
      <c r="D2505">
        <v>82</v>
      </c>
    </row>
    <row r="2506" spans="1:4" x14ac:dyDescent="0.2">
      <c r="A2506">
        <v>2505</v>
      </c>
      <c r="B2506">
        <v>47</v>
      </c>
      <c r="C2506">
        <v>28.208067092651699</v>
      </c>
      <c r="D2506">
        <v>82</v>
      </c>
    </row>
    <row r="2507" spans="1:4" x14ac:dyDescent="0.2">
      <c r="A2507">
        <v>2506</v>
      </c>
      <c r="B2507">
        <v>34</v>
      </c>
      <c r="C2507">
        <v>28.215568862275401</v>
      </c>
      <c r="D2507">
        <v>82</v>
      </c>
    </row>
    <row r="2508" spans="1:4" x14ac:dyDescent="0.2">
      <c r="A2508">
        <v>2507</v>
      </c>
      <c r="B2508">
        <v>31</v>
      </c>
      <c r="C2508">
        <v>28.217877094972</v>
      </c>
      <c r="D2508">
        <v>82</v>
      </c>
    </row>
    <row r="2509" spans="1:4" x14ac:dyDescent="0.2">
      <c r="A2509">
        <v>2508</v>
      </c>
      <c r="B2509">
        <v>7</v>
      </c>
      <c r="C2509">
        <v>28.2189868368568</v>
      </c>
      <c r="D2509">
        <v>82</v>
      </c>
    </row>
    <row r="2510" spans="1:4" x14ac:dyDescent="0.2">
      <c r="A2510">
        <v>2509</v>
      </c>
      <c r="B2510">
        <v>10</v>
      </c>
      <c r="C2510">
        <v>28.210526315789402</v>
      </c>
      <c r="D2510">
        <v>82</v>
      </c>
    </row>
    <row r="2511" spans="1:4" x14ac:dyDescent="0.2">
      <c r="A2511">
        <v>2510</v>
      </c>
      <c r="B2511">
        <v>16</v>
      </c>
      <c r="C2511">
        <v>28.203268234356301</v>
      </c>
      <c r="D2511">
        <v>82</v>
      </c>
    </row>
    <row r="2512" spans="1:4" x14ac:dyDescent="0.2">
      <c r="A2512">
        <v>2511</v>
      </c>
      <c r="B2512">
        <v>31</v>
      </c>
      <c r="C2512">
        <v>28.1984063745019</v>
      </c>
      <c r="D2512">
        <v>82</v>
      </c>
    </row>
    <row r="2513" spans="1:4" x14ac:dyDescent="0.2">
      <c r="A2513">
        <v>2512</v>
      </c>
      <c r="B2513">
        <v>25</v>
      </c>
      <c r="C2513">
        <v>28.199522102747899</v>
      </c>
      <c r="D2513">
        <v>82</v>
      </c>
    </row>
    <row r="2514" spans="1:4" x14ac:dyDescent="0.2">
      <c r="A2514">
        <v>2513</v>
      </c>
      <c r="B2514">
        <v>51</v>
      </c>
      <c r="C2514">
        <v>28.198248407643302</v>
      </c>
      <c r="D2514">
        <v>82</v>
      </c>
    </row>
    <row r="2515" spans="1:4" x14ac:dyDescent="0.2">
      <c r="A2515">
        <v>2514</v>
      </c>
      <c r="B2515">
        <v>31</v>
      </c>
      <c r="C2515">
        <v>28.2073219259848</v>
      </c>
      <c r="D2515">
        <v>82</v>
      </c>
    </row>
    <row r="2516" spans="1:4" x14ac:dyDescent="0.2">
      <c r="A2516">
        <v>2515</v>
      </c>
      <c r="B2516">
        <v>41</v>
      </c>
      <c r="C2516">
        <v>28.208432776451801</v>
      </c>
      <c r="D2516">
        <v>82</v>
      </c>
    </row>
    <row r="2517" spans="1:4" x14ac:dyDescent="0.2">
      <c r="A2517">
        <v>2516</v>
      </c>
      <c r="B2517">
        <v>23</v>
      </c>
      <c r="C2517">
        <v>28.2135188866799</v>
      </c>
      <c r="D2517">
        <v>82</v>
      </c>
    </row>
    <row r="2518" spans="1:4" x14ac:dyDescent="0.2">
      <c r="A2518">
        <v>2517</v>
      </c>
      <c r="B2518">
        <v>48</v>
      </c>
      <c r="C2518">
        <v>28.211446740858499</v>
      </c>
      <c r="D2518">
        <v>82</v>
      </c>
    </row>
    <row r="2519" spans="1:4" x14ac:dyDescent="0.2">
      <c r="A2519">
        <v>2518</v>
      </c>
      <c r="B2519">
        <v>61</v>
      </c>
      <c r="C2519">
        <v>28.219308700834301</v>
      </c>
      <c r="D2519">
        <v>82</v>
      </c>
    </row>
    <row r="2520" spans="1:4" x14ac:dyDescent="0.2">
      <c r="A2520">
        <v>2519</v>
      </c>
      <c r="B2520">
        <v>34</v>
      </c>
      <c r="C2520">
        <v>28.232327243844299</v>
      </c>
      <c r="D2520">
        <v>82</v>
      </c>
    </row>
    <row r="2521" spans="1:4" x14ac:dyDescent="0.2">
      <c r="A2521">
        <v>2520</v>
      </c>
      <c r="B2521">
        <v>40</v>
      </c>
      <c r="C2521">
        <v>28.234616911472799</v>
      </c>
      <c r="D2521">
        <v>82</v>
      </c>
    </row>
    <row r="2522" spans="1:4" x14ac:dyDescent="0.2">
      <c r="A2522">
        <v>2521</v>
      </c>
      <c r="B2522">
        <v>45</v>
      </c>
      <c r="C2522">
        <v>28.2392857142857</v>
      </c>
      <c r="D2522">
        <v>82</v>
      </c>
    </row>
    <row r="2523" spans="1:4" x14ac:dyDescent="0.2">
      <c r="A2523">
        <v>2522</v>
      </c>
      <c r="B2523">
        <v>34</v>
      </c>
      <c r="C2523">
        <v>28.245934153113801</v>
      </c>
      <c r="D2523">
        <v>82</v>
      </c>
    </row>
    <row r="2524" spans="1:4" x14ac:dyDescent="0.2">
      <c r="A2524">
        <v>2523</v>
      </c>
      <c r="B2524">
        <v>50</v>
      </c>
      <c r="C2524">
        <v>28.248215701823899</v>
      </c>
      <c r="D2524">
        <v>82</v>
      </c>
    </row>
    <row r="2525" spans="1:4" x14ac:dyDescent="0.2">
      <c r="A2525">
        <v>2524</v>
      </c>
      <c r="B2525">
        <v>23</v>
      </c>
      <c r="C2525">
        <v>28.256837098691999</v>
      </c>
      <c r="D2525">
        <v>82</v>
      </c>
    </row>
    <row r="2526" spans="1:4" x14ac:dyDescent="0.2">
      <c r="A2526">
        <v>2525</v>
      </c>
      <c r="B2526">
        <v>35</v>
      </c>
      <c r="C2526">
        <v>28.254754358161598</v>
      </c>
      <c r="D2526">
        <v>82</v>
      </c>
    </row>
    <row r="2527" spans="1:4" x14ac:dyDescent="0.2">
      <c r="A2527">
        <v>2526</v>
      </c>
      <c r="B2527">
        <v>50</v>
      </c>
      <c r="C2527">
        <v>28.257425742574199</v>
      </c>
      <c r="D2527">
        <v>82</v>
      </c>
    </row>
    <row r="2528" spans="1:4" x14ac:dyDescent="0.2">
      <c r="A2528">
        <v>2527</v>
      </c>
      <c r="B2528">
        <v>36</v>
      </c>
      <c r="C2528">
        <v>28.266033254156699</v>
      </c>
      <c r="D2528">
        <v>82</v>
      </c>
    </row>
    <row r="2529" spans="1:4" x14ac:dyDescent="0.2">
      <c r="A2529">
        <v>2528</v>
      </c>
      <c r="B2529">
        <v>22</v>
      </c>
      <c r="C2529">
        <v>28.269093787099301</v>
      </c>
      <c r="D2529">
        <v>82</v>
      </c>
    </row>
    <row r="2530" spans="1:4" x14ac:dyDescent="0.2">
      <c r="A2530">
        <v>2529</v>
      </c>
      <c r="B2530">
        <v>52</v>
      </c>
      <c r="C2530">
        <v>28.266613924050599</v>
      </c>
      <c r="D2530">
        <v>82</v>
      </c>
    </row>
    <row r="2531" spans="1:4" x14ac:dyDescent="0.2">
      <c r="A2531">
        <v>2530</v>
      </c>
      <c r="B2531">
        <v>11</v>
      </c>
      <c r="C2531">
        <v>28.2759984183471</v>
      </c>
      <c r="D2531">
        <v>82</v>
      </c>
    </row>
    <row r="2532" spans="1:4" x14ac:dyDescent="0.2">
      <c r="A2532">
        <v>2531</v>
      </c>
      <c r="B2532">
        <v>40</v>
      </c>
      <c r="C2532">
        <v>28.269169960474301</v>
      </c>
      <c r="D2532">
        <v>82</v>
      </c>
    </row>
    <row r="2533" spans="1:4" x14ac:dyDescent="0.2">
      <c r="A2533">
        <v>2532</v>
      </c>
      <c r="B2533">
        <v>21</v>
      </c>
      <c r="C2533">
        <v>28.273804820229099</v>
      </c>
      <c r="D2533">
        <v>82</v>
      </c>
    </row>
    <row r="2534" spans="1:4" x14ac:dyDescent="0.2">
      <c r="A2534">
        <v>2533</v>
      </c>
      <c r="B2534">
        <v>12</v>
      </c>
      <c r="C2534">
        <v>28.270932069510199</v>
      </c>
      <c r="D2534">
        <v>82</v>
      </c>
    </row>
    <row r="2535" spans="1:4" x14ac:dyDescent="0.2">
      <c r="A2535">
        <v>2534</v>
      </c>
      <c r="B2535">
        <v>28</v>
      </c>
      <c r="C2535">
        <v>28.264508487958899</v>
      </c>
      <c r="D2535">
        <v>82</v>
      </c>
    </row>
    <row r="2536" spans="1:4" x14ac:dyDescent="0.2">
      <c r="A2536">
        <v>2535</v>
      </c>
      <c r="B2536">
        <v>34</v>
      </c>
      <c r="C2536">
        <v>28.2644041041831</v>
      </c>
      <c r="D2536">
        <v>82</v>
      </c>
    </row>
    <row r="2537" spans="1:4" x14ac:dyDescent="0.2">
      <c r="A2537">
        <v>2536</v>
      </c>
      <c r="B2537">
        <v>30</v>
      </c>
      <c r="C2537">
        <v>28.266666666666602</v>
      </c>
      <c r="D2537">
        <v>82</v>
      </c>
    </row>
    <row r="2538" spans="1:4" x14ac:dyDescent="0.2">
      <c r="A2538">
        <v>2537</v>
      </c>
      <c r="B2538">
        <v>55</v>
      </c>
      <c r="C2538">
        <v>28.2673501577287</v>
      </c>
      <c r="D2538">
        <v>82</v>
      </c>
    </row>
    <row r="2539" spans="1:4" x14ac:dyDescent="0.2">
      <c r="A2539">
        <v>2538</v>
      </c>
      <c r="B2539">
        <v>28</v>
      </c>
      <c r="C2539">
        <v>28.2778872684272</v>
      </c>
      <c r="D2539">
        <v>82</v>
      </c>
    </row>
    <row r="2540" spans="1:4" x14ac:dyDescent="0.2">
      <c r="A2540">
        <v>2539</v>
      </c>
      <c r="B2540">
        <v>17</v>
      </c>
      <c r="C2540">
        <v>28.2777777777777</v>
      </c>
      <c r="D2540">
        <v>82</v>
      </c>
    </row>
    <row r="2541" spans="1:4" x14ac:dyDescent="0.2">
      <c r="A2541">
        <v>2540</v>
      </c>
      <c r="B2541">
        <v>24</v>
      </c>
      <c r="C2541">
        <v>28.273335959038899</v>
      </c>
      <c r="D2541">
        <v>82</v>
      </c>
    </row>
    <row r="2542" spans="1:4" x14ac:dyDescent="0.2">
      <c r="A2542">
        <v>2541</v>
      </c>
      <c r="B2542">
        <v>28</v>
      </c>
      <c r="C2542">
        <v>28.271653543307</v>
      </c>
      <c r="D2542">
        <v>82</v>
      </c>
    </row>
    <row r="2543" spans="1:4" x14ac:dyDescent="0.2">
      <c r="A2543">
        <v>2542</v>
      </c>
      <c r="B2543">
        <v>25</v>
      </c>
      <c r="C2543">
        <v>28.271546635183</v>
      </c>
      <c r="D2543">
        <v>82</v>
      </c>
    </row>
    <row r="2544" spans="1:4" x14ac:dyDescent="0.2">
      <c r="A2544">
        <v>2543</v>
      </c>
      <c r="B2544">
        <v>44</v>
      </c>
      <c r="C2544">
        <v>28.270259638080201</v>
      </c>
      <c r="D2544">
        <v>82</v>
      </c>
    </row>
    <row r="2545" spans="1:4" x14ac:dyDescent="0.2">
      <c r="A2545">
        <v>2544</v>
      </c>
      <c r="B2545">
        <v>28</v>
      </c>
      <c r="C2545">
        <v>28.276445143531198</v>
      </c>
      <c r="D2545">
        <v>82</v>
      </c>
    </row>
    <row r="2546" spans="1:4" x14ac:dyDescent="0.2">
      <c r="A2546">
        <v>2545</v>
      </c>
      <c r="B2546">
        <v>28</v>
      </c>
      <c r="C2546">
        <v>28.2763364779874</v>
      </c>
      <c r="D2546">
        <v>82</v>
      </c>
    </row>
    <row r="2547" spans="1:4" x14ac:dyDescent="0.2">
      <c r="A2547">
        <v>2546</v>
      </c>
      <c r="B2547">
        <v>13</v>
      </c>
      <c r="C2547">
        <v>28.276227897838901</v>
      </c>
      <c r="D2547">
        <v>82</v>
      </c>
    </row>
    <row r="2548" spans="1:4" x14ac:dyDescent="0.2">
      <c r="A2548">
        <v>2547</v>
      </c>
      <c r="B2548">
        <v>37</v>
      </c>
      <c r="C2548">
        <v>28.270227808326698</v>
      </c>
      <c r="D2548">
        <v>82</v>
      </c>
    </row>
    <row r="2549" spans="1:4" x14ac:dyDescent="0.2">
      <c r="A2549">
        <v>2548</v>
      </c>
      <c r="B2549">
        <v>36</v>
      </c>
      <c r="C2549">
        <v>28.273655280722402</v>
      </c>
      <c r="D2549">
        <v>82</v>
      </c>
    </row>
    <row r="2550" spans="1:4" x14ac:dyDescent="0.2">
      <c r="A2550">
        <v>2549</v>
      </c>
      <c r="B2550">
        <v>74</v>
      </c>
      <c r="C2550">
        <v>28.276687598116101</v>
      </c>
      <c r="D2550">
        <v>82</v>
      </c>
    </row>
    <row r="2551" spans="1:4" x14ac:dyDescent="0.2">
      <c r="A2551">
        <v>2550</v>
      </c>
      <c r="B2551">
        <v>17</v>
      </c>
      <c r="C2551">
        <v>28.2946253432718</v>
      </c>
      <c r="D2551">
        <v>82</v>
      </c>
    </row>
    <row r="2552" spans="1:4" x14ac:dyDescent="0.2">
      <c r="A2552">
        <v>2551</v>
      </c>
      <c r="B2552">
        <v>32</v>
      </c>
      <c r="C2552">
        <v>28.2901960784313</v>
      </c>
      <c r="D2552">
        <v>82</v>
      </c>
    </row>
    <row r="2553" spans="1:4" x14ac:dyDescent="0.2">
      <c r="A2553">
        <v>2552</v>
      </c>
      <c r="B2553">
        <v>10</v>
      </c>
      <c r="C2553">
        <v>28.2916503332026</v>
      </c>
      <c r="D2553">
        <v>82</v>
      </c>
    </row>
    <row r="2554" spans="1:4" x14ac:dyDescent="0.2">
      <c r="A2554">
        <v>2553</v>
      </c>
      <c r="B2554">
        <v>59</v>
      </c>
      <c r="C2554">
        <v>28.284482758620602</v>
      </c>
      <c r="D2554">
        <v>82</v>
      </c>
    </row>
    <row r="2555" spans="1:4" x14ac:dyDescent="0.2">
      <c r="A2555">
        <v>2554</v>
      </c>
      <c r="B2555">
        <v>19</v>
      </c>
      <c r="C2555">
        <v>28.296513905209501</v>
      </c>
      <c r="D2555">
        <v>82</v>
      </c>
    </row>
    <row r="2556" spans="1:4" x14ac:dyDescent="0.2">
      <c r="A2556">
        <v>2555</v>
      </c>
      <c r="B2556">
        <v>18</v>
      </c>
      <c r="C2556">
        <v>28.292873923257599</v>
      </c>
      <c r="D2556">
        <v>82</v>
      </c>
    </row>
    <row r="2557" spans="1:4" x14ac:dyDescent="0.2">
      <c r="A2557">
        <v>2556</v>
      </c>
      <c r="B2557">
        <v>38</v>
      </c>
      <c r="C2557">
        <v>28.2888454011741</v>
      </c>
      <c r="D2557">
        <v>82</v>
      </c>
    </row>
    <row r="2558" spans="1:4" x14ac:dyDescent="0.2">
      <c r="A2558">
        <v>2557</v>
      </c>
      <c r="B2558">
        <v>33</v>
      </c>
      <c r="C2558">
        <v>28.292644757433401</v>
      </c>
      <c r="D2558">
        <v>82</v>
      </c>
    </row>
    <row r="2559" spans="1:4" x14ac:dyDescent="0.2">
      <c r="A2559">
        <v>2558</v>
      </c>
      <c r="B2559">
        <v>26</v>
      </c>
      <c r="C2559">
        <v>28.294485725459499</v>
      </c>
      <c r="D2559">
        <v>82</v>
      </c>
    </row>
    <row r="2560" spans="1:4" x14ac:dyDescent="0.2">
      <c r="A2560">
        <v>2559</v>
      </c>
      <c r="B2560">
        <v>31</v>
      </c>
      <c r="C2560">
        <v>28.293588741204001</v>
      </c>
      <c r="D2560">
        <v>82</v>
      </c>
    </row>
    <row r="2561" spans="1:4" x14ac:dyDescent="0.2">
      <c r="A2561">
        <v>2560</v>
      </c>
      <c r="B2561">
        <v>42</v>
      </c>
      <c r="C2561">
        <v>28.294646346228902</v>
      </c>
      <c r="D2561">
        <v>82</v>
      </c>
    </row>
    <row r="2562" spans="1:4" x14ac:dyDescent="0.2">
      <c r="A2562">
        <v>2561</v>
      </c>
      <c r="B2562">
        <v>60</v>
      </c>
      <c r="C2562">
        <v>28.3</v>
      </c>
      <c r="D2562">
        <v>82</v>
      </c>
    </row>
    <row r="2563" spans="1:4" x14ac:dyDescent="0.2">
      <c r="A2563">
        <v>2562</v>
      </c>
      <c r="B2563">
        <v>54</v>
      </c>
      <c r="C2563">
        <v>28.312377977352501</v>
      </c>
      <c r="D2563">
        <v>82</v>
      </c>
    </row>
    <row r="2564" spans="1:4" x14ac:dyDescent="0.2">
      <c r="A2564">
        <v>2563</v>
      </c>
      <c r="B2564">
        <v>16</v>
      </c>
      <c r="C2564">
        <v>28.3224043715847</v>
      </c>
      <c r="D2564">
        <v>82</v>
      </c>
    </row>
    <row r="2565" spans="1:4" x14ac:dyDescent="0.2">
      <c r="A2565">
        <v>2564</v>
      </c>
      <c r="B2565">
        <v>47</v>
      </c>
      <c r="C2565">
        <v>28.317596566523601</v>
      </c>
      <c r="D2565">
        <v>82</v>
      </c>
    </row>
    <row r="2566" spans="1:4" x14ac:dyDescent="0.2">
      <c r="A2566">
        <v>2565</v>
      </c>
      <c r="B2566">
        <v>22</v>
      </c>
      <c r="C2566">
        <v>28.3248829953198</v>
      </c>
      <c r="D2566">
        <v>82</v>
      </c>
    </row>
    <row r="2567" spans="1:4" x14ac:dyDescent="0.2">
      <c r="A2567">
        <v>2566</v>
      </c>
      <c r="B2567">
        <v>37</v>
      </c>
      <c r="C2567">
        <v>28.322417153996099</v>
      </c>
      <c r="D2567">
        <v>82</v>
      </c>
    </row>
    <row r="2568" spans="1:4" x14ac:dyDescent="0.2">
      <c r="A2568">
        <v>2567</v>
      </c>
      <c r="B2568">
        <v>57</v>
      </c>
      <c r="C2568">
        <v>28.3257989088074</v>
      </c>
      <c r="D2568">
        <v>82</v>
      </c>
    </row>
    <row r="2569" spans="1:4" x14ac:dyDescent="0.2">
      <c r="A2569">
        <v>2568</v>
      </c>
      <c r="B2569">
        <v>18</v>
      </c>
      <c r="C2569">
        <v>28.336969224775999</v>
      </c>
      <c r="D2569">
        <v>82</v>
      </c>
    </row>
    <row r="2570" spans="1:4" x14ac:dyDescent="0.2">
      <c r="A2570">
        <v>2569</v>
      </c>
      <c r="B2570">
        <v>21</v>
      </c>
      <c r="C2570">
        <v>28.3329439252336</v>
      </c>
      <c r="D2570">
        <v>82</v>
      </c>
    </row>
    <row r="2571" spans="1:4" x14ac:dyDescent="0.2">
      <c r="A2571">
        <v>2570</v>
      </c>
      <c r="B2571">
        <v>40</v>
      </c>
      <c r="C2571">
        <v>28.330089528999601</v>
      </c>
      <c r="D2571">
        <v>82</v>
      </c>
    </row>
    <row r="2572" spans="1:4" x14ac:dyDescent="0.2">
      <c r="A2572">
        <v>2571</v>
      </c>
      <c r="B2572">
        <v>29</v>
      </c>
      <c r="C2572">
        <v>28.334630350194502</v>
      </c>
      <c r="D2572">
        <v>82</v>
      </c>
    </row>
    <row r="2573" spans="1:4" x14ac:dyDescent="0.2">
      <c r="A2573">
        <v>2572</v>
      </c>
      <c r="B2573">
        <v>23</v>
      </c>
      <c r="C2573">
        <v>28.334889148191301</v>
      </c>
      <c r="D2573">
        <v>82</v>
      </c>
    </row>
    <row r="2574" spans="1:4" x14ac:dyDescent="0.2">
      <c r="A2574">
        <v>2573</v>
      </c>
      <c r="B2574">
        <v>55</v>
      </c>
      <c r="C2574">
        <v>28.332814930015498</v>
      </c>
      <c r="D2574">
        <v>82</v>
      </c>
    </row>
    <row r="2575" spans="1:4" x14ac:dyDescent="0.2">
      <c r="A2575">
        <v>2574</v>
      </c>
      <c r="B2575">
        <v>20</v>
      </c>
      <c r="C2575">
        <v>28.343179168285999</v>
      </c>
      <c r="D2575">
        <v>82</v>
      </c>
    </row>
    <row r="2576" spans="1:4" x14ac:dyDescent="0.2">
      <c r="A2576">
        <v>2575</v>
      </c>
      <c r="B2576">
        <v>27</v>
      </c>
      <c r="C2576">
        <v>28.3399378399378</v>
      </c>
      <c r="D2576">
        <v>82</v>
      </c>
    </row>
    <row r="2577" spans="1:4" x14ac:dyDescent="0.2">
      <c r="A2577">
        <v>2576</v>
      </c>
      <c r="B2577">
        <v>34</v>
      </c>
      <c r="C2577">
        <v>28.339417475728101</v>
      </c>
      <c r="D2577">
        <v>82</v>
      </c>
    </row>
    <row r="2578" spans="1:4" x14ac:dyDescent="0.2">
      <c r="A2578">
        <v>2577</v>
      </c>
      <c r="B2578">
        <v>16</v>
      </c>
      <c r="C2578">
        <v>28.341614906832199</v>
      </c>
      <c r="D2578">
        <v>82</v>
      </c>
    </row>
    <row r="2579" spans="1:4" x14ac:dyDescent="0.2">
      <c r="A2579">
        <v>2578</v>
      </c>
      <c r="B2579">
        <v>31</v>
      </c>
      <c r="C2579">
        <v>28.336825766394998</v>
      </c>
      <c r="D2579">
        <v>82</v>
      </c>
    </row>
    <row r="2580" spans="1:4" x14ac:dyDescent="0.2">
      <c r="A2580">
        <v>2579</v>
      </c>
      <c r="B2580">
        <v>27</v>
      </c>
      <c r="C2580">
        <v>28.337858805275399</v>
      </c>
      <c r="D2580">
        <v>82</v>
      </c>
    </row>
    <row r="2581" spans="1:4" x14ac:dyDescent="0.2">
      <c r="A2581">
        <v>2580</v>
      </c>
      <c r="B2581">
        <v>24</v>
      </c>
      <c r="C2581">
        <v>28.337340054284599</v>
      </c>
      <c r="D2581">
        <v>82</v>
      </c>
    </row>
    <row r="2582" spans="1:4" x14ac:dyDescent="0.2">
      <c r="A2582">
        <v>2581</v>
      </c>
      <c r="B2582">
        <v>45</v>
      </c>
      <c r="C2582">
        <v>28.335658914728601</v>
      </c>
      <c r="D2582">
        <v>82</v>
      </c>
    </row>
    <row r="2583" spans="1:4" x14ac:dyDescent="0.2">
      <c r="A2583">
        <v>2582</v>
      </c>
      <c r="B2583">
        <v>38</v>
      </c>
      <c r="C2583">
        <v>28.342115459124301</v>
      </c>
      <c r="D2583">
        <v>82</v>
      </c>
    </row>
    <row r="2584" spans="1:4" x14ac:dyDescent="0.2">
      <c r="A2584">
        <v>2583</v>
      </c>
      <c r="B2584">
        <v>57</v>
      </c>
      <c r="C2584">
        <v>28.345855925639</v>
      </c>
      <c r="D2584">
        <v>82</v>
      </c>
    </row>
    <row r="2585" spans="1:4" x14ac:dyDescent="0.2">
      <c r="A2585">
        <v>2584</v>
      </c>
      <c r="B2585">
        <v>2</v>
      </c>
      <c r="C2585">
        <v>28.356949283778501</v>
      </c>
      <c r="D2585">
        <v>82</v>
      </c>
    </row>
    <row r="2586" spans="1:4" x14ac:dyDescent="0.2">
      <c r="A2586">
        <v>2585</v>
      </c>
      <c r="B2586">
        <v>5</v>
      </c>
      <c r="C2586">
        <v>28.3467492260061</v>
      </c>
      <c r="D2586">
        <v>82</v>
      </c>
    </row>
    <row r="2587" spans="1:4" x14ac:dyDescent="0.2">
      <c r="A2587">
        <v>2586</v>
      </c>
      <c r="B2587">
        <v>4</v>
      </c>
      <c r="C2587">
        <v>28.3377176015473</v>
      </c>
      <c r="D2587">
        <v>82</v>
      </c>
    </row>
    <row r="2588" spans="1:4" x14ac:dyDescent="0.2">
      <c r="A2588">
        <v>2587</v>
      </c>
      <c r="B2588">
        <v>8</v>
      </c>
      <c r="C2588">
        <v>28.328306264501101</v>
      </c>
      <c r="D2588">
        <v>82</v>
      </c>
    </row>
    <row r="2589" spans="1:4" x14ac:dyDescent="0.2">
      <c r="A2589">
        <v>2588</v>
      </c>
      <c r="B2589">
        <v>37</v>
      </c>
      <c r="C2589">
        <v>28.320448395825199</v>
      </c>
      <c r="D2589">
        <v>82</v>
      </c>
    </row>
    <row r="2590" spans="1:4" x14ac:dyDescent="0.2">
      <c r="A2590">
        <v>2589</v>
      </c>
      <c r="B2590">
        <v>60</v>
      </c>
      <c r="C2590">
        <v>28.323802163833001</v>
      </c>
      <c r="D2590">
        <v>82</v>
      </c>
    </row>
    <row r="2591" spans="1:4" x14ac:dyDescent="0.2">
      <c r="A2591">
        <v>2590</v>
      </c>
      <c r="B2591">
        <v>22</v>
      </c>
      <c r="C2591">
        <v>28.336037079953599</v>
      </c>
      <c r="D2591">
        <v>82</v>
      </c>
    </row>
    <row r="2592" spans="1:4" x14ac:dyDescent="0.2">
      <c r="A2592">
        <v>2591</v>
      </c>
      <c r="B2592">
        <v>9</v>
      </c>
      <c r="C2592">
        <v>28.3335907335907</v>
      </c>
      <c r="D2592">
        <v>82</v>
      </c>
    </row>
    <row r="2593" spans="1:4" x14ac:dyDescent="0.2">
      <c r="A2593">
        <v>2592</v>
      </c>
      <c r="B2593">
        <v>20</v>
      </c>
      <c r="C2593">
        <v>28.3261289077576</v>
      </c>
      <c r="D2593">
        <v>82</v>
      </c>
    </row>
    <row r="2594" spans="1:4" x14ac:dyDescent="0.2">
      <c r="A2594">
        <v>2593</v>
      </c>
      <c r="B2594">
        <v>40</v>
      </c>
      <c r="C2594">
        <v>28.3229166666666</v>
      </c>
      <c r="D2594">
        <v>82</v>
      </c>
    </row>
    <row r="2595" spans="1:4" x14ac:dyDescent="0.2">
      <c r="A2595">
        <v>2594</v>
      </c>
      <c r="B2595">
        <v>23</v>
      </c>
      <c r="C2595">
        <v>28.3274199768607</v>
      </c>
      <c r="D2595">
        <v>82</v>
      </c>
    </row>
    <row r="2596" spans="1:4" x14ac:dyDescent="0.2">
      <c r="A2596">
        <v>2595</v>
      </c>
      <c r="B2596">
        <v>51</v>
      </c>
      <c r="C2596">
        <v>28.325366229760899</v>
      </c>
      <c r="D2596">
        <v>82</v>
      </c>
    </row>
    <row r="2597" spans="1:4" x14ac:dyDescent="0.2">
      <c r="A2597">
        <v>2596</v>
      </c>
      <c r="B2597">
        <v>30</v>
      </c>
      <c r="C2597">
        <v>28.3341040462427</v>
      </c>
      <c r="D2597">
        <v>82</v>
      </c>
    </row>
    <row r="2598" spans="1:4" x14ac:dyDescent="0.2">
      <c r="A2598">
        <v>2597</v>
      </c>
      <c r="B2598">
        <v>38</v>
      </c>
      <c r="C2598">
        <v>28.334745762711801</v>
      </c>
      <c r="D2598">
        <v>82</v>
      </c>
    </row>
    <row r="2599" spans="1:4" x14ac:dyDescent="0.2">
      <c r="A2599">
        <v>2598</v>
      </c>
      <c r="B2599">
        <v>34</v>
      </c>
      <c r="C2599">
        <v>28.338467462456599</v>
      </c>
      <c r="D2599">
        <v>82</v>
      </c>
    </row>
    <row r="2600" spans="1:4" x14ac:dyDescent="0.2">
      <c r="A2600">
        <v>2599</v>
      </c>
      <c r="B2600">
        <v>26</v>
      </c>
      <c r="C2600">
        <v>28.340646651270202</v>
      </c>
      <c r="D2600">
        <v>82</v>
      </c>
    </row>
    <row r="2601" spans="1:4" x14ac:dyDescent="0.2">
      <c r="A2601">
        <v>2600</v>
      </c>
      <c r="B2601">
        <v>20</v>
      </c>
      <c r="C2601">
        <v>28.3397460561754</v>
      </c>
      <c r="D2601">
        <v>82</v>
      </c>
    </row>
    <row r="2602" spans="1:4" x14ac:dyDescent="0.2">
      <c r="A2602">
        <v>2601</v>
      </c>
      <c r="B2602">
        <v>19</v>
      </c>
      <c r="C2602">
        <v>28.3365384615384</v>
      </c>
      <c r="D2602">
        <v>82</v>
      </c>
    </row>
    <row r="2603" spans="1:4" x14ac:dyDescent="0.2">
      <c r="A2603">
        <v>2602</v>
      </c>
      <c r="B2603">
        <v>9</v>
      </c>
      <c r="C2603">
        <v>28.3329488658208</v>
      </c>
      <c r="D2603">
        <v>82</v>
      </c>
    </row>
    <row r="2604" spans="1:4" x14ac:dyDescent="0.2">
      <c r="A2604">
        <v>2603</v>
      </c>
      <c r="B2604">
        <v>25</v>
      </c>
      <c r="C2604">
        <v>28.3255188316679</v>
      </c>
      <c r="D2604">
        <v>82</v>
      </c>
    </row>
    <row r="2605" spans="1:4" x14ac:dyDescent="0.2">
      <c r="A2605">
        <v>2604</v>
      </c>
      <c r="B2605">
        <v>2</v>
      </c>
      <c r="C2605">
        <v>28.324241260084499</v>
      </c>
      <c r="D2605">
        <v>82</v>
      </c>
    </row>
    <row r="2606" spans="1:4" x14ac:dyDescent="0.2">
      <c r="A2606">
        <v>2605</v>
      </c>
      <c r="B2606">
        <v>19</v>
      </c>
      <c r="C2606">
        <v>28.3141321044546</v>
      </c>
      <c r="D2606">
        <v>82</v>
      </c>
    </row>
    <row r="2607" spans="1:4" x14ac:dyDescent="0.2">
      <c r="A2607">
        <v>2606</v>
      </c>
      <c r="B2607">
        <v>39</v>
      </c>
      <c r="C2607">
        <v>28.310556621880998</v>
      </c>
      <c r="D2607">
        <v>82</v>
      </c>
    </row>
    <row r="2608" spans="1:4" x14ac:dyDescent="0.2">
      <c r="A2608">
        <v>2607</v>
      </c>
      <c r="B2608">
        <v>30</v>
      </c>
      <c r="C2608">
        <v>28.314658480429699</v>
      </c>
      <c r="D2608">
        <v>82</v>
      </c>
    </row>
    <row r="2609" spans="1:4" x14ac:dyDescent="0.2">
      <c r="A2609">
        <v>2608</v>
      </c>
      <c r="B2609">
        <v>24</v>
      </c>
      <c r="C2609">
        <v>28.315304948216301</v>
      </c>
      <c r="D2609">
        <v>82</v>
      </c>
    </row>
    <row r="2610" spans="1:4" x14ac:dyDescent="0.2">
      <c r="A2610">
        <v>2609</v>
      </c>
      <c r="B2610">
        <v>30</v>
      </c>
      <c r="C2610">
        <v>28.3136503067484</v>
      </c>
      <c r="D2610">
        <v>82</v>
      </c>
    </row>
    <row r="2611" spans="1:4" x14ac:dyDescent="0.2">
      <c r="A2611">
        <v>2610</v>
      </c>
      <c r="B2611">
        <v>28</v>
      </c>
      <c r="C2611">
        <v>28.314296665389001</v>
      </c>
      <c r="D2611">
        <v>82</v>
      </c>
    </row>
    <row r="2612" spans="1:4" x14ac:dyDescent="0.2">
      <c r="A2612">
        <v>2611</v>
      </c>
      <c r="B2612">
        <v>11</v>
      </c>
      <c r="C2612">
        <v>28.3141762452107</v>
      </c>
      <c r="D2612">
        <v>82</v>
      </c>
    </row>
    <row r="2613" spans="1:4" x14ac:dyDescent="0.2">
      <c r="A2613">
        <v>2612</v>
      </c>
      <c r="B2613">
        <v>23</v>
      </c>
      <c r="C2613">
        <v>28.3075450019149</v>
      </c>
      <c r="D2613">
        <v>82</v>
      </c>
    </row>
    <row r="2614" spans="1:4" x14ac:dyDescent="0.2">
      <c r="A2614">
        <v>2613</v>
      </c>
      <c r="B2614">
        <v>6</v>
      </c>
      <c r="C2614">
        <v>28.3055130168453</v>
      </c>
      <c r="D2614">
        <v>82</v>
      </c>
    </row>
    <row r="2615" spans="1:4" x14ac:dyDescent="0.2">
      <c r="A2615">
        <v>2614</v>
      </c>
      <c r="B2615">
        <v>23</v>
      </c>
      <c r="C2615">
        <v>28.296976655185599</v>
      </c>
      <c r="D2615">
        <v>82</v>
      </c>
    </row>
    <row r="2616" spans="1:4" x14ac:dyDescent="0.2">
      <c r="A2616">
        <v>2615</v>
      </c>
      <c r="B2616">
        <v>32</v>
      </c>
      <c r="C2616">
        <v>28.294950267788799</v>
      </c>
      <c r="D2616">
        <v>82</v>
      </c>
    </row>
    <row r="2617" spans="1:4" x14ac:dyDescent="0.2">
      <c r="A2617">
        <v>2616</v>
      </c>
      <c r="B2617">
        <v>28</v>
      </c>
      <c r="C2617">
        <v>28.296367112810699</v>
      </c>
      <c r="D2617">
        <v>82</v>
      </c>
    </row>
    <row r="2618" spans="1:4" x14ac:dyDescent="0.2">
      <c r="A2618">
        <v>2617</v>
      </c>
      <c r="B2618">
        <v>19</v>
      </c>
      <c r="C2618">
        <v>28.2962538226299</v>
      </c>
      <c r="D2618">
        <v>82</v>
      </c>
    </row>
    <row r="2619" spans="1:4" x14ac:dyDescent="0.2">
      <c r="A2619">
        <v>2618</v>
      </c>
      <c r="B2619">
        <v>4</v>
      </c>
      <c r="C2619">
        <v>28.292701566679401</v>
      </c>
      <c r="D2619">
        <v>82</v>
      </c>
    </row>
    <row r="2620" spans="1:4" x14ac:dyDescent="0.2">
      <c r="A2620">
        <v>2619</v>
      </c>
      <c r="B2620">
        <v>45</v>
      </c>
      <c r="C2620">
        <v>28.283422459893</v>
      </c>
      <c r="D2620">
        <v>82</v>
      </c>
    </row>
    <row r="2621" spans="1:4" x14ac:dyDescent="0.2">
      <c r="A2621">
        <v>2620</v>
      </c>
      <c r="B2621">
        <v>20</v>
      </c>
      <c r="C2621">
        <v>28.289805269186701</v>
      </c>
      <c r="D2621">
        <v>82</v>
      </c>
    </row>
    <row r="2622" spans="1:4" x14ac:dyDescent="0.2">
      <c r="A2622">
        <v>2621</v>
      </c>
      <c r="B2622">
        <v>32</v>
      </c>
      <c r="C2622">
        <v>28.286641221374001</v>
      </c>
      <c r="D2622">
        <v>82</v>
      </c>
    </row>
    <row r="2623" spans="1:4" x14ac:dyDescent="0.2">
      <c r="A2623">
        <v>2622</v>
      </c>
      <c r="B2623">
        <v>36</v>
      </c>
      <c r="C2623">
        <v>28.288057993132298</v>
      </c>
      <c r="D2623">
        <v>82</v>
      </c>
    </row>
    <row r="2624" spans="1:4" x14ac:dyDescent="0.2">
      <c r="A2624">
        <v>2623</v>
      </c>
      <c r="B2624">
        <v>32</v>
      </c>
      <c r="C2624">
        <v>28.290999237223399</v>
      </c>
      <c r="D2624">
        <v>82</v>
      </c>
    </row>
    <row r="2625" spans="1:4" x14ac:dyDescent="0.2">
      <c r="A2625">
        <v>2624</v>
      </c>
      <c r="B2625">
        <v>39</v>
      </c>
      <c r="C2625">
        <v>28.292413267251199</v>
      </c>
      <c r="D2625">
        <v>82</v>
      </c>
    </row>
    <row r="2626" spans="1:4" x14ac:dyDescent="0.2">
      <c r="A2626">
        <v>2625</v>
      </c>
      <c r="B2626">
        <v>23</v>
      </c>
      <c r="C2626">
        <v>28.296493902439</v>
      </c>
      <c r="D2626">
        <v>82</v>
      </c>
    </row>
    <row r="2627" spans="1:4" x14ac:dyDescent="0.2">
      <c r="A2627">
        <v>2626</v>
      </c>
      <c r="B2627">
        <v>37</v>
      </c>
      <c r="C2627">
        <v>28.2944761904761</v>
      </c>
      <c r="D2627">
        <v>82</v>
      </c>
    </row>
    <row r="2628" spans="1:4" x14ac:dyDescent="0.2">
      <c r="A2628">
        <v>2627</v>
      </c>
      <c r="B2628">
        <v>23</v>
      </c>
      <c r="C2628">
        <v>28.297791317593202</v>
      </c>
      <c r="D2628">
        <v>82</v>
      </c>
    </row>
    <row r="2629" spans="1:4" x14ac:dyDescent="0.2">
      <c r="A2629">
        <v>2628</v>
      </c>
      <c r="B2629">
        <v>26</v>
      </c>
      <c r="C2629">
        <v>28.295774647887299</v>
      </c>
      <c r="D2629">
        <v>82</v>
      </c>
    </row>
    <row r="2630" spans="1:4" x14ac:dyDescent="0.2">
      <c r="A2630">
        <v>2629</v>
      </c>
      <c r="B2630">
        <v>45</v>
      </c>
      <c r="C2630">
        <v>28.294901065449</v>
      </c>
      <c r="D2630">
        <v>82</v>
      </c>
    </row>
    <row r="2631" spans="1:4" x14ac:dyDescent="0.2">
      <c r="A2631">
        <v>2630</v>
      </c>
      <c r="B2631">
        <v>22</v>
      </c>
      <c r="C2631">
        <v>28.301255230125498</v>
      </c>
      <c r="D2631">
        <v>82</v>
      </c>
    </row>
    <row r="2632" spans="1:4" x14ac:dyDescent="0.2">
      <c r="A2632">
        <v>2631</v>
      </c>
      <c r="B2632">
        <v>38</v>
      </c>
      <c r="C2632">
        <v>28.298859315589301</v>
      </c>
      <c r="D2632">
        <v>82</v>
      </c>
    </row>
    <row r="2633" spans="1:4" x14ac:dyDescent="0.2">
      <c r="A2633">
        <v>2632</v>
      </c>
      <c r="B2633">
        <v>31</v>
      </c>
      <c r="C2633">
        <v>28.302546560243201</v>
      </c>
      <c r="D2633">
        <v>82</v>
      </c>
    </row>
    <row r="2634" spans="1:4" x14ac:dyDescent="0.2">
      <c r="A2634">
        <v>2633</v>
      </c>
      <c r="B2634">
        <v>56</v>
      </c>
      <c r="C2634">
        <v>28.303571428571399</v>
      </c>
      <c r="D2634">
        <v>82</v>
      </c>
    </row>
    <row r="2635" spans="1:4" x14ac:dyDescent="0.2">
      <c r="A2635">
        <v>2634</v>
      </c>
      <c r="B2635">
        <v>62</v>
      </c>
      <c r="C2635">
        <v>28.314090391188699</v>
      </c>
      <c r="D2635">
        <v>82</v>
      </c>
    </row>
    <row r="2636" spans="1:4" x14ac:dyDescent="0.2">
      <c r="A2636">
        <v>2635</v>
      </c>
      <c r="B2636">
        <v>23</v>
      </c>
      <c r="C2636">
        <v>28.326879271070599</v>
      </c>
      <c r="D2636">
        <v>82</v>
      </c>
    </row>
    <row r="2637" spans="1:4" x14ac:dyDescent="0.2">
      <c r="A2637">
        <v>2636</v>
      </c>
      <c r="B2637">
        <v>22</v>
      </c>
      <c r="C2637">
        <v>28.324857685009398</v>
      </c>
      <c r="D2637">
        <v>82</v>
      </c>
    </row>
    <row r="2638" spans="1:4" x14ac:dyDescent="0.2">
      <c r="A2638">
        <v>2637</v>
      </c>
      <c r="B2638">
        <v>13</v>
      </c>
      <c r="C2638">
        <v>28.3224582701062</v>
      </c>
      <c r="D2638">
        <v>82</v>
      </c>
    </row>
    <row r="2639" spans="1:4" x14ac:dyDescent="0.2">
      <c r="A2639">
        <v>2638</v>
      </c>
      <c r="B2639">
        <v>9</v>
      </c>
      <c r="C2639">
        <v>28.316647705726201</v>
      </c>
      <c r="D2639">
        <v>82</v>
      </c>
    </row>
    <row r="2640" spans="1:4" x14ac:dyDescent="0.2">
      <c r="A2640">
        <v>2639</v>
      </c>
      <c r="B2640">
        <v>66</v>
      </c>
      <c r="C2640">
        <v>28.3093252463987</v>
      </c>
      <c r="D2640">
        <v>82</v>
      </c>
    </row>
    <row r="2641" spans="1:4" x14ac:dyDescent="0.2">
      <c r="A2641">
        <v>2640</v>
      </c>
      <c r="B2641">
        <v>33</v>
      </c>
      <c r="C2641">
        <v>28.323607427055698</v>
      </c>
      <c r="D2641">
        <v>82</v>
      </c>
    </row>
    <row r="2642" spans="1:4" x14ac:dyDescent="0.2">
      <c r="A2642">
        <v>2641</v>
      </c>
      <c r="B2642">
        <v>25</v>
      </c>
      <c r="C2642">
        <v>28.325378787878702</v>
      </c>
      <c r="D2642">
        <v>82</v>
      </c>
    </row>
    <row r="2643" spans="1:4" x14ac:dyDescent="0.2">
      <c r="A2643">
        <v>2642</v>
      </c>
      <c r="B2643">
        <v>17</v>
      </c>
      <c r="C2643">
        <v>28.324119651647099</v>
      </c>
      <c r="D2643">
        <v>82</v>
      </c>
    </row>
    <row r="2644" spans="1:4" x14ac:dyDescent="0.2">
      <c r="A2644">
        <v>2643</v>
      </c>
      <c r="B2644">
        <v>33</v>
      </c>
      <c r="C2644">
        <v>28.319833459500298</v>
      </c>
      <c r="D2644">
        <v>82</v>
      </c>
    </row>
    <row r="2645" spans="1:4" x14ac:dyDescent="0.2">
      <c r="A2645">
        <v>2644</v>
      </c>
      <c r="B2645">
        <v>41</v>
      </c>
      <c r="C2645">
        <v>28.3216042376087</v>
      </c>
      <c r="D2645">
        <v>82</v>
      </c>
    </row>
    <row r="2646" spans="1:4" x14ac:dyDescent="0.2">
      <c r="A2646">
        <v>2645</v>
      </c>
      <c r="B2646">
        <v>57</v>
      </c>
      <c r="C2646">
        <v>28.3263993948562</v>
      </c>
      <c r="D2646">
        <v>82</v>
      </c>
    </row>
    <row r="2647" spans="1:4" x14ac:dyDescent="0.2">
      <c r="A2647">
        <v>2646</v>
      </c>
      <c r="B2647">
        <v>46</v>
      </c>
      <c r="C2647">
        <v>28.3372400756143</v>
      </c>
      <c r="D2647">
        <v>82</v>
      </c>
    </row>
    <row r="2648" spans="1:4" x14ac:dyDescent="0.2">
      <c r="A2648">
        <v>2647</v>
      </c>
      <c r="B2648">
        <v>39</v>
      </c>
      <c r="C2648">
        <v>28.343915343915299</v>
      </c>
      <c r="D2648">
        <v>82</v>
      </c>
    </row>
    <row r="2649" spans="1:4" x14ac:dyDescent="0.2">
      <c r="A2649">
        <v>2648</v>
      </c>
      <c r="B2649">
        <v>40</v>
      </c>
      <c r="C2649">
        <v>28.347941065356999</v>
      </c>
      <c r="D2649">
        <v>82</v>
      </c>
    </row>
    <row r="2650" spans="1:4" x14ac:dyDescent="0.2">
      <c r="A2650">
        <v>2649</v>
      </c>
      <c r="B2650">
        <v>24</v>
      </c>
      <c r="C2650">
        <v>28.352341389728</v>
      </c>
      <c r="D2650">
        <v>82</v>
      </c>
    </row>
    <row r="2651" spans="1:4" x14ac:dyDescent="0.2">
      <c r="A2651">
        <v>2650</v>
      </c>
      <c r="B2651">
        <v>34</v>
      </c>
      <c r="C2651">
        <v>28.3506983767459</v>
      </c>
      <c r="D2651">
        <v>82</v>
      </c>
    </row>
    <row r="2652" spans="1:4" x14ac:dyDescent="0.2">
      <c r="A2652">
        <v>2651</v>
      </c>
      <c r="B2652">
        <v>31</v>
      </c>
      <c r="C2652">
        <v>28.352830188679199</v>
      </c>
      <c r="D2652">
        <v>82</v>
      </c>
    </row>
    <row r="2653" spans="1:4" x14ac:dyDescent="0.2">
      <c r="A2653">
        <v>2652</v>
      </c>
      <c r="B2653">
        <v>33</v>
      </c>
      <c r="C2653">
        <v>28.353828743870199</v>
      </c>
      <c r="D2653">
        <v>82</v>
      </c>
    </row>
    <row r="2654" spans="1:4" x14ac:dyDescent="0.2">
      <c r="A2654">
        <v>2653</v>
      </c>
      <c r="B2654">
        <v>40</v>
      </c>
      <c r="C2654">
        <v>28.355580693815899</v>
      </c>
      <c r="D2654">
        <v>82</v>
      </c>
    </row>
    <row r="2655" spans="1:4" x14ac:dyDescent="0.2">
      <c r="A2655">
        <v>2654</v>
      </c>
      <c r="B2655">
        <v>32</v>
      </c>
      <c r="C2655">
        <v>28.359969845457901</v>
      </c>
      <c r="D2655">
        <v>82</v>
      </c>
    </row>
    <row r="2656" spans="1:4" x14ac:dyDescent="0.2">
      <c r="A2656">
        <v>2655</v>
      </c>
      <c r="B2656">
        <v>66</v>
      </c>
      <c r="C2656">
        <v>28.361341371514602</v>
      </c>
      <c r="D2656">
        <v>82</v>
      </c>
    </row>
    <row r="2657" spans="1:4" x14ac:dyDescent="0.2">
      <c r="A2657">
        <v>2656</v>
      </c>
      <c r="B2657">
        <v>13</v>
      </c>
      <c r="C2657">
        <v>28.375517890772102</v>
      </c>
      <c r="D2657">
        <v>82</v>
      </c>
    </row>
    <row r="2658" spans="1:4" x14ac:dyDescent="0.2">
      <c r="A2658">
        <v>2657</v>
      </c>
      <c r="B2658">
        <v>9</v>
      </c>
      <c r="C2658">
        <v>28.369728915662598</v>
      </c>
      <c r="D2658">
        <v>82</v>
      </c>
    </row>
    <row r="2659" spans="1:4" x14ac:dyDescent="0.2">
      <c r="A2659">
        <v>2658</v>
      </c>
      <c r="B2659">
        <v>4</v>
      </c>
      <c r="C2659">
        <v>28.3624388407978</v>
      </c>
      <c r="D2659">
        <v>82</v>
      </c>
    </row>
    <row r="2660" spans="1:4" x14ac:dyDescent="0.2">
      <c r="A2660">
        <v>2659</v>
      </c>
      <c r="B2660">
        <v>17</v>
      </c>
      <c r="C2660">
        <v>28.353273137697499</v>
      </c>
      <c r="D2660">
        <v>82</v>
      </c>
    </row>
    <row r="2661" spans="1:4" x14ac:dyDescent="0.2">
      <c r="A2661">
        <v>2660</v>
      </c>
      <c r="B2661">
        <v>38</v>
      </c>
      <c r="C2661">
        <v>28.349003384731098</v>
      </c>
      <c r="D2661">
        <v>82</v>
      </c>
    </row>
    <row r="2662" spans="1:4" x14ac:dyDescent="0.2">
      <c r="A2662">
        <v>2661</v>
      </c>
      <c r="B2662">
        <v>50</v>
      </c>
      <c r="C2662">
        <v>28.3526315789473</v>
      </c>
      <c r="D2662">
        <v>82</v>
      </c>
    </row>
    <row r="2663" spans="1:4" x14ac:dyDescent="0.2">
      <c r="A2663">
        <v>2662</v>
      </c>
      <c r="B2663">
        <v>50</v>
      </c>
      <c r="C2663">
        <v>28.3607666290868</v>
      </c>
      <c r="D2663">
        <v>82</v>
      </c>
    </row>
    <row r="2664" spans="1:4" x14ac:dyDescent="0.2">
      <c r="A2664">
        <v>2663</v>
      </c>
      <c r="B2664">
        <v>31</v>
      </c>
      <c r="C2664">
        <v>28.3688955672426</v>
      </c>
      <c r="D2664">
        <v>82</v>
      </c>
    </row>
    <row r="2665" spans="1:4" x14ac:dyDescent="0.2">
      <c r="A2665">
        <v>2664</v>
      </c>
      <c r="B2665">
        <v>1</v>
      </c>
      <c r="C2665">
        <v>28.369883589936101</v>
      </c>
      <c r="D2665">
        <v>82</v>
      </c>
    </row>
    <row r="2666" spans="1:4" x14ac:dyDescent="0.2">
      <c r="A2666">
        <v>2665</v>
      </c>
      <c r="B2666">
        <v>21</v>
      </c>
      <c r="C2666">
        <v>28.359609609609599</v>
      </c>
      <c r="D2666">
        <v>82</v>
      </c>
    </row>
    <row r="2667" spans="1:4" x14ac:dyDescent="0.2">
      <c r="A2667">
        <v>2666</v>
      </c>
      <c r="B2667">
        <v>24</v>
      </c>
      <c r="C2667">
        <v>28.3568480300187</v>
      </c>
      <c r="D2667">
        <v>82</v>
      </c>
    </row>
    <row r="2668" spans="1:4" x14ac:dyDescent="0.2">
      <c r="A2668">
        <v>2667</v>
      </c>
      <c r="B2668">
        <v>20</v>
      </c>
      <c r="C2668">
        <v>28.355213803450798</v>
      </c>
      <c r="D2668">
        <v>82</v>
      </c>
    </row>
    <row r="2669" spans="1:4" x14ac:dyDescent="0.2">
      <c r="A2669">
        <v>2668</v>
      </c>
      <c r="B2669">
        <v>6</v>
      </c>
      <c r="C2669">
        <v>28.3520809898762</v>
      </c>
      <c r="D2669">
        <v>82</v>
      </c>
    </row>
    <row r="2670" spans="1:4" x14ac:dyDescent="0.2">
      <c r="A2670">
        <v>2669</v>
      </c>
      <c r="B2670">
        <v>37</v>
      </c>
      <c r="C2670">
        <v>28.3437031484257</v>
      </c>
      <c r="D2670">
        <v>82</v>
      </c>
    </row>
    <row r="2671" spans="1:4" x14ac:dyDescent="0.2">
      <c r="A2671">
        <v>2670</v>
      </c>
      <c r="B2671">
        <v>44</v>
      </c>
      <c r="C2671">
        <v>28.346946421880801</v>
      </c>
      <c r="D2671">
        <v>82</v>
      </c>
    </row>
    <row r="2672" spans="1:4" x14ac:dyDescent="0.2">
      <c r="A2672">
        <v>2671</v>
      </c>
      <c r="B2672">
        <v>14</v>
      </c>
      <c r="C2672">
        <v>28.352808988764</v>
      </c>
      <c r="D2672">
        <v>82</v>
      </c>
    </row>
    <row r="2673" spans="1:4" x14ac:dyDescent="0.2">
      <c r="A2673">
        <v>2672</v>
      </c>
      <c r="B2673">
        <v>45</v>
      </c>
      <c r="C2673">
        <v>28.347435417446601</v>
      </c>
      <c r="D2673">
        <v>82</v>
      </c>
    </row>
    <row r="2674" spans="1:4" x14ac:dyDescent="0.2">
      <c r="A2674">
        <v>2673</v>
      </c>
      <c r="B2674">
        <v>15</v>
      </c>
      <c r="C2674">
        <v>28.353667664670599</v>
      </c>
      <c r="D2674">
        <v>82</v>
      </c>
    </row>
    <row r="2675" spans="1:4" x14ac:dyDescent="0.2">
      <c r="A2675">
        <v>2674</v>
      </c>
      <c r="B2675">
        <v>35</v>
      </c>
      <c r="C2675">
        <v>28.348671904227398</v>
      </c>
      <c r="D2675">
        <v>82</v>
      </c>
    </row>
    <row r="2676" spans="1:4" x14ac:dyDescent="0.2">
      <c r="A2676">
        <v>2675</v>
      </c>
      <c r="B2676">
        <v>31</v>
      </c>
      <c r="C2676">
        <v>28.3511593118922</v>
      </c>
      <c r="D2676">
        <v>82</v>
      </c>
    </row>
    <row r="2677" spans="1:4" x14ac:dyDescent="0.2">
      <c r="A2677">
        <v>2676</v>
      </c>
      <c r="B2677">
        <v>43</v>
      </c>
      <c r="C2677">
        <v>28.3521495327102</v>
      </c>
      <c r="D2677">
        <v>82</v>
      </c>
    </row>
    <row r="2678" spans="1:4" x14ac:dyDescent="0.2">
      <c r="A2678">
        <v>2677</v>
      </c>
      <c r="B2678">
        <v>26</v>
      </c>
      <c r="C2678">
        <v>28.357623318385599</v>
      </c>
      <c r="D2678">
        <v>82</v>
      </c>
    </row>
    <row r="2679" spans="1:4" x14ac:dyDescent="0.2">
      <c r="A2679">
        <v>2678</v>
      </c>
      <c r="B2679">
        <v>37</v>
      </c>
      <c r="C2679">
        <v>28.356742622338398</v>
      </c>
      <c r="D2679">
        <v>82</v>
      </c>
    </row>
    <row r="2680" spans="1:4" x14ac:dyDescent="0.2">
      <c r="A2680">
        <v>2679</v>
      </c>
      <c r="B2680">
        <v>21</v>
      </c>
      <c r="C2680">
        <v>28.359970126960398</v>
      </c>
      <c r="D2680">
        <v>82</v>
      </c>
    </row>
    <row r="2681" spans="1:4" x14ac:dyDescent="0.2">
      <c r="A2681">
        <v>2680</v>
      </c>
      <c r="B2681">
        <v>30</v>
      </c>
      <c r="C2681">
        <v>28.3572228443449</v>
      </c>
      <c r="D2681">
        <v>82</v>
      </c>
    </row>
    <row r="2682" spans="1:4" x14ac:dyDescent="0.2">
      <c r="A2682">
        <v>2681</v>
      </c>
      <c r="B2682">
        <v>28</v>
      </c>
      <c r="C2682">
        <v>28.357835820895499</v>
      </c>
      <c r="D2682">
        <v>82</v>
      </c>
    </row>
    <row r="2683" spans="1:4" x14ac:dyDescent="0.2">
      <c r="A2683">
        <v>2682</v>
      </c>
      <c r="B2683">
        <v>32</v>
      </c>
      <c r="C2683">
        <v>28.357702349869399</v>
      </c>
      <c r="D2683">
        <v>82</v>
      </c>
    </row>
    <row r="2684" spans="1:4" x14ac:dyDescent="0.2">
      <c r="A2684">
        <v>2683</v>
      </c>
      <c r="B2684">
        <v>12</v>
      </c>
      <c r="C2684">
        <v>28.359060402684499</v>
      </c>
      <c r="D2684">
        <v>82</v>
      </c>
    </row>
    <row r="2685" spans="1:4" x14ac:dyDescent="0.2">
      <c r="A2685">
        <v>2684</v>
      </c>
      <c r="B2685">
        <v>37</v>
      </c>
      <c r="C2685">
        <v>28.352963101006299</v>
      </c>
      <c r="D2685">
        <v>82</v>
      </c>
    </row>
    <row r="2686" spans="1:4" x14ac:dyDescent="0.2">
      <c r="A2686">
        <v>2685</v>
      </c>
      <c r="B2686">
        <v>34</v>
      </c>
      <c r="C2686">
        <v>28.3561847988077</v>
      </c>
      <c r="D2686">
        <v>82</v>
      </c>
    </row>
    <row r="2687" spans="1:4" x14ac:dyDescent="0.2">
      <c r="A2687">
        <v>2686</v>
      </c>
      <c r="B2687">
        <v>13</v>
      </c>
      <c r="C2687">
        <v>28.358286778398501</v>
      </c>
      <c r="D2687">
        <v>82</v>
      </c>
    </row>
    <row r="2688" spans="1:4" x14ac:dyDescent="0.2">
      <c r="A2688">
        <v>2687</v>
      </c>
      <c r="B2688">
        <v>23</v>
      </c>
      <c r="C2688">
        <v>28.3525688756515</v>
      </c>
      <c r="D2688">
        <v>82</v>
      </c>
    </row>
    <row r="2689" spans="1:4" x14ac:dyDescent="0.2">
      <c r="A2689">
        <v>2688</v>
      </c>
      <c r="B2689">
        <v>29</v>
      </c>
      <c r="C2689">
        <v>28.350576851507199</v>
      </c>
      <c r="D2689">
        <v>82</v>
      </c>
    </row>
    <row r="2690" spans="1:4" x14ac:dyDescent="0.2">
      <c r="A2690">
        <v>2689</v>
      </c>
      <c r="B2690">
        <v>37</v>
      </c>
      <c r="C2690">
        <v>28.350818452380899</v>
      </c>
      <c r="D2690">
        <v>82</v>
      </c>
    </row>
    <row r="2691" spans="1:4" x14ac:dyDescent="0.2">
      <c r="A2691">
        <v>2690</v>
      </c>
      <c r="B2691">
        <v>44</v>
      </c>
      <c r="C2691">
        <v>28.3540349572331</v>
      </c>
      <c r="D2691">
        <v>82</v>
      </c>
    </row>
    <row r="2692" spans="1:4" x14ac:dyDescent="0.2">
      <c r="A2692">
        <v>2691</v>
      </c>
      <c r="B2692">
        <v>57</v>
      </c>
      <c r="C2692">
        <v>28.359851301115199</v>
      </c>
      <c r="D2692">
        <v>82</v>
      </c>
    </row>
    <row r="2693" spans="1:4" x14ac:dyDescent="0.2">
      <c r="A2693">
        <v>2692</v>
      </c>
      <c r="B2693">
        <v>14</v>
      </c>
      <c r="C2693">
        <v>28.370494240059401</v>
      </c>
      <c r="D2693">
        <v>82</v>
      </c>
    </row>
    <row r="2694" spans="1:4" x14ac:dyDescent="0.2">
      <c r="A2694">
        <v>2693</v>
      </c>
      <c r="B2694">
        <v>26</v>
      </c>
      <c r="C2694">
        <v>28.3651560178306</v>
      </c>
      <c r="D2694">
        <v>82</v>
      </c>
    </row>
    <row r="2695" spans="1:4" x14ac:dyDescent="0.2">
      <c r="A2695">
        <v>2694</v>
      </c>
      <c r="B2695">
        <v>44</v>
      </c>
      <c r="C2695">
        <v>28.364277757148098</v>
      </c>
      <c r="D2695">
        <v>82</v>
      </c>
    </row>
    <row r="2696" spans="1:4" x14ac:dyDescent="0.2">
      <c r="A2696">
        <v>2695</v>
      </c>
      <c r="B2696">
        <v>45</v>
      </c>
      <c r="C2696">
        <v>28.3700816629547</v>
      </c>
      <c r="D2696">
        <v>82</v>
      </c>
    </row>
    <row r="2697" spans="1:4" x14ac:dyDescent="0.2">
      <c r="A2697">
        <v>2696</v>
      </c>
      <c r="B2697">
        <v>8</v>
      </c>
      <c r="C2697">
        <v>28.376252319109401</v>
      </c>
      <c r="D2697">
        <v>82</v>
      </c>
    </row>
    <row r="2698" spans="1:4" x14ac:dyDescent="0.2">
      <c r="A2698">
        <v>2697</v>
      </c>
      <c r="B2698">
        <v>14</v>
      </c>
      <c r="C2698">
        <v>28.368694362017798</v>
      </c>
      <c r="D2698">
        <v>82</v>
      </c>
    </row>
    <row r="2699" spans="1:4" x14ac:dyDescent="0.2">
      <c r="A2699">
        <v>2698</v>
      </c>
      <c r="B2699">
        <v>49</v>
      </c>
      <c r="C2699">
        <v>28.363366703744902</v>
      </c>
      <c r="D2699">
        <v>82</v>
      </c>
    </row>
    <row r="2700" spans="1:4" x14ac:dyDescent="0.2">
      <c r="A2700">
        <v>2699</v>
      </c>
      <c r="B2700">
        <v>39</v>
      </c>
      <c r="C2700">
        <v>28.371015567086701</v>
      </c>
      <c r="D2700">
        <v>82</v>
      </c>
    </row>
    <row r="2701" spans="1:4" x14ac:dyDescent="0.2">
      <c r="A2701">
        <v>2700</v>
      </c>
      <c r="B2701">
        <v>8</v>
      </c>
      <c r="C2701">
        <v>28.374953686550501</v>
      </c>
      <c r="D2701">
        <v>82</v>
      </c>
    </row>
    <row r="2702" spans="1:4" x14ac:dyDescent="0.2">
      <c r="A2702">
        <v>2701</v>
      </c>
      <c r="B2702">
        <v>28</v>
      </c>
      <c r="C2702">
        <v>28.367407407407399</v>
      </c>
      <c r="D2702">
        <v>82</v>
      </c>
    </row>
    <row r="2703" spans="1:4" x14ac:dyDescent="0.2">
      <c r="A2703">
        <v>2702</v>
      </c>
      <c r="B2703">
        <v>9</v>
      </c>
      <c r="C2703">
        <v>28.367271380969999</v>
      </c>
      <c r="D2703">
        <v>82</v>
      </c>
    </row>
    <row r="2704" spans="1:4" x14ac:dyDescent="0.2">
      <c r="A2704">
        <v>2703</v>
      </c>
      <c r="B2704">
        <v>17</v>
      </c>
      <c r="C2704">
        <v>28.360103626943001</v>
      </c>
      <c r="D2704">
        <v>82</v>
      </c>
    </row>
    <row r="2705" spans="1:4" x14ac:dyDescent="0.2">
      <c r="A2705">
        <v>2704</v>
      </c>
      <c r="B2705">
        <v>51</v>
      </c>
      <c r="C2705">
        <v>28.355900850906401</v>
      </c>
      <c r="D2705">
        <v>82</v>
      </c>
    </row>
    <row r="2706" spans="1:4" x14ac:dyDescent="0.2">
      <c r="A2706">
        <v>2705</v>
      </c>
      <c r="B2706">
        <v>52</v>
      </c>
      <c r="C2706">
        <v>28.3642751479289</v>
      </c>
      <c r="D2706">
        <v>82</v>
      </c>
    </row>
    <row r="2707" spans="1:4" x14ac:dyDescent="0.2">
      <c r="A2707">
        <v>2706</v>
      </c>
      <c r="B2707">
        <v>45</v>
      </c>
      <c r="C2707">
        <v>28.3730129390018</v>
      </c>
      <c r="D2707">
        <v>82</v>
      </c>
    </row>
    <row r="2708" spans="1:4" x14ac:dyDescent="0.2">
      <c r="A2708">
        <v>2707</v>
      </c>
      <c r="B2708">
        <v>35</v>
      </c>
      <c r="C2708">
        <v>28.379157427937901</v>
      </c>
      <c r="D2708">
        <v>82</v>
      </c>
    </row>
    <row r="2709" spans="1:4" x14ac:dyDescent="0.2">
      <c r="A2709">
        <v>2708</v>
      </c>
      <c r="B2709">
        <v>16</v>
      </c>
      <c r="C2709">
        <v>28.381603250831098</v>
      </c>
      <c r="D2709">
        <v>82</v>
      </c>
    </row>
    <row r="2710" spans="1:4" x14ac:dyDescent="0.2">
      <c r="A2710">
        <v>2709</v>
      </c>
      <c r="B2710">
        <v>65</v>
      </c>
      <c r="C2710">
        <v>28.377031019202299</v>
      </c>
      <c r="D2710">
        <v>82</v>
      </c>
    </row>
    <row r="2711" spans="1:4" x14ac:dyDescent="0.2">
      <c r="A2711">
        <v>2710</v>
      </c>
      <c r="B2711">
        <v>23</v>
      </c>
      <c r="C2711">
        <v>28.390550018456899</v>
      </c>
      <c r="D2711">
        <v>82</v>
      </c>
    </row>
    <row r="2712" spans="1:4" x14ac:dyDescent="0.2">
      <c r="A2712">
        <v>2711</v>
      </c>
      <c r="B2712">
        <v>1</v>
      </c>
      <c r="C2712">
        <v>28.388560885608801</v>
      </c>
      <c r="D2712">
        <v>82</v>
      </c>
    </row>
    <row r="2713" spans="1:4" x14ac:dyDescent="0.2">
      <c r="A2713">
        <v>2712</v>
      </c>
      <c r="B2713">
        <v>15</v>
      </c>
      <c r="C2713">
        <v>28.37845813353</v>
      </c>
      <c r="D2713">
        <v>82</v>
      </c>
    </row>
    <row r="2714" spans="1:4" x14ac:dyDescent="0.2">
      <c r="A2714">
        <v>2713</v>
      </c>
      <c r="B2714">
        <v>14</v>
      </c>
      <c r="C2714">
        <v>28.373525073746301</v>
      </c>
      <c r="D2714">
        <v>82</v>
      </c>
    </row>
    <row r="2715" spans="1:4" x14ac:dyDescent="0.2">
      <c r="A2715">
        <v>2714</v>
      </c>
      <c r="B2715">
        <v>5</v>
      </c>
      <c r="C2715">
        <v>28.368227054920698</v>
      </c>
      <c r="D2715">
        <v>82</v>
      </c>
    </row>
    <row r="2716" spans="1:4" x14ac:dyDescent="0.2">
      <c r="A2716">
        <v>2715</v>
      </c>
      <c r="B2716">
        <v>29</v>
      </c>
      <c r="C2716">
        <v>28.359616801768599</v>
      </c>
      <c r="D2716">
        <v>82</v>
      </c>
    </row>
    <row r="2717" spans="1:4" x14ac:dyDescent="0.2">
      <c r="A2717">
        <v>2716</v>
      </c>
      <c r="B2717">
        <v>20</v>
      </c>
      <c r="C2717">
        <v>28.359852670349898</v>
      </c>
      <c r="D2717">
        <v>82</v>
      </c>
    </row>
    <row r="2718" spans="1:4" x14ac:dyDescent="0.2">
      <c r="A2718">
        <v>2717</v>
      </c>
      <c r="B2718">
        <v>20</v>
      </c>
      <c r="C2718">
        <v>28.356774668630301</v>
      </c>
      <c r="D2718">
        <v>82</v>
      </c>
    </row>
    <row r="2719" spans="1:4" x14ac:dyDescent="0.2">
      <c r="A2719">
        <v>2718</v>
      </c>
      <c r="B2719">
        <v>29</v>
      </c>
      <c r="C2719">
        <v>28.353698932646299</v>
      </c>
      <c r="D2719">
        <v>82</v>
      </c>
    </row>
    <row r="2720" spans="1:4" x14ac:dyDescent="0.2">
      <c r="A2720">
        <v>2719</v>
      </c>
      <c r="B2720">
        <v>26</v>
      </c>
      <c r="C2720">
        <v>28.353936718175099</v>
      </c>
      <c r="D2720">
        <v>82</v>
      </c>
    </row>
    <row r="2721" spans="1:4" x14ac:dyDescent="0.2">
      <c r="A2721">
        <v>2720</v>
      </c>
      <c r="B2721">
        <v>34</v>
      </c>
      <c r="C2721">
        <v>28.3530709819786</v>
      </c>
      <c r="D2721">
        <v>82</v>
      </c>
    </row>
    <row r="2722" spans="1:4" x14ac:dyDescent="0.2">
      <c r="A2722">
        <v>2721</v>
      </c>
      <c r="B2722">
        <v>45</v>
      </c>
      <c r="C2722">
        <v>28.355147058823501</v>
      </c>
      <c r="D2722">
        <v>82</v>
      </c>
    </row>
    <row r="2723" spans="1:4" x14ac:dyDescent="0.2">
      <c r="A2723">
        <v>2722</v>
      </c>
      <c r="B2723">
        <v>26</v>
      </c>
      <c r="C2723">
        <v>28.361264241087799</v>
      </c>
      <c r="D2723">
        <v>82</v>
      </c>
    </row>
    <row r="2724" spans="1:4" x14ac:dyDescent="0.2">
      <c r="A2724">
        <v>2723</v>
      </c>
      <c r="B2724">
        <v>3</v>
      </c>
      <c r="C2724">
        <v>28.360396767083</v>
      </c>
      <c r="D2724">
        <v>82</v>
      </c>
    </row>
    <row r="2725" spans="1:4" x14ac:dyDescent="0.2">
      <c r="A2725">
        <v>2724</v>
      </c>
      <c r="B2725">
        <v>35</v>
      </c>
      <c r="C2725">
        <v>28.351083363936802</v>
      </c>
      <c r="D2725">
        <v>82</v>
      </c>
    </row>
    <row r="2726" spans="1:4" x14ac:dyDescent="0.2">
      <c r="A2726">
        <v>2725</v>
      </c>
      <c r="B2726">
        <v>20</v>
      </c>
      <c r="C2726">
        <v>28.3535242290748</v>
      </c>
      <c r="D2726">
        <v>82</v>
      </c>
    </row>
    <row r="2727" spans="1:4" x14ac:dyDescent="0.2">
      <c r="A2727">
        <v>2726</v>
      </c>
      <c r="B2727">
        <v>16</v>
      </c>
      <c r="C2727">
        <v>28.3504587155963</v>
      </c>
      <c r="D2727">
        <v>82</v>
      </c>
    </row>
    <row r="2728" spans="1:4" x14ac:dyDescent="0.2">
      <c r="A2728">
        <v>2727</v>
      </c>
      <c r="B2728">
        <v>24</v>
      </c>
      <c r="C2728">
        <v>28.345928099779801</v>
      </c>
      <c r="D2728">
        <v>82</v>
      </c>
    </row>
    <row r="2729" spans="1:4" x14ac:dyDescent="0.2">
      <c r="A2729">
        <v>2728</v>
      </c>
      <c r="B2729">
        <v>34</v>
      </c>
      <c r="C2729">
        <v>28.344334433443301</v>
      </c>
      <c r="D2729">
        <v>82</v>
      </c>
    </row>
    <row r="2730" spans="1:4" x14ac:dyDescent="0.2">
      <c r="A2730">
        <v>2729</v>
      </c>
      <c r="B2730">
        <v>43</v>
      </c>
      <c r="C2730">
        <v>28.3464076246334</v>
      </c>
      <c r="D2730">
        <v>82</v>
      </c>
    </row>
    <row r="2731" spans="1:4" x14ac:dyDescent="0.2">
      <c r="A2731">
        <v>2730</v>
      </c>
      <c r="B2731">
        <v>14</v>
      </c>
      <c r="C2731">
        <v>28.3517772077684</v>
      </c>
      <c r="D2731">
        <v>82</v>
      </c>
    </row>
    <row r="2732" spans="1:4" x14ac:dyDescent="0.2">
      <c r="A2732">
        <v>2731</v>
      </c>
      <c r="B2732">
        <v>1</v>
      </c>
      <c r="C2732">
        <v>28.346520146520099</v>
      </c>
      <c r="D2732">
        <v>82</v>
      </c>
    </row>
    <row r="2733" spans="1:4" x14ac:dyDescent="0.2">
      <c r="A2733">
        <v>2732</v>
      </c>
      <c r="B2733">
        <v>7</v>
      </c>
      <c r="C2733">
        <v>28.336506774075399</v>
      </c>
      <c r="D2733">
        <v>82</v>
      </c>
    </row>
    <row r="2734" spans="1:4" x14ac:dyDescent="0.2">
      <c r="A2734">
        <v>2733</v>
      </c>
      <c r="B2734">
        <v>21</v>
      </c>
      <c r="C2734">
        <v>28.3286969253294</v>
      </c>
      <c r="D2734">
        <v>82</v>
      </c>
    </row>
    <row r="2735" spans="1:4" x14ac:dyDescent="0.2">
      <c r="A2735">
        <v>2734</v>
      </c>
      <c r="B2735">
        <v>37</v>
      </c>
      <c r="C2735">
        <v>28.326015367727699</v>
      </c>
      <c r="D2735">
        <v>82</v>
      </c>
    </row>
    <row r="2736" spans="1:4" x14ac:dyDescent="0.2">
      <c r="A2736">
        <v>2735</v>
      </c>
      <c r="B2736">
        <v>52</v>
      </c>
      <c r="C2736">
        <v>28.329188002926099</v>
      </c>
      <c r="D2736">
        <v>82</v>
      </c>
    </row>
    <row r="2737" spans="1:4" x14ac:dyDescent="0.2">
      <c r="A2737">
        <v>2736</v>
      </c>
      <c r="B2737">
        <v>17</v>
      </c>
      <c r="C2737">
        <v>28.337842778793402</v>
      </c>
      <c r="D2737">
        <v>82</v>
      </c>
    </row>
    <row r="2738" spans="1:4" x14ac:dyDescent="0.2">
      <c r="A2738">
        <v>2737</v>
      </c>
      <c r="B2738">
        <v>19</v>
      </c>
      <c r="C2738">
        <v>28.3336988304093</v>
      </c>
      <c r="D2738">
        <v>82</v>
      </c>
    </row>
    <row r="2739" spans="1:4" x14ac:dyDescent="0.2">
      <c r="A2739">
        <v>2738</v>
      </c>
      <c r="B2739">
        <v>56</v>
      </c>
      <c r="C2739">
        <v>28.330288637193998</v>
      </c>
      <c r="D2739">
        <v>82</v>
      </c>
    </row>
    <row r="2740" spans="1:4" x14ac:dyDescent="0.2">
      <c r="A2740">
        <v>2739</v>
      </c>
      <c r="B2740">
        <v>28</v>
      </c>
      <c r="C2740">
        <v>28.340394448502501</v>
      </c>
      <c r="D2740">
        <v>82</v>
      </c>
    </row>
    <row r="2741" spans="1:4" x14ac:dyDescent="0.2">
      <c r="A2741">
        <v>2740</v>
      </c>
      <c r="B2741">
        <v>47</v>
      </c>
      <c r="C2741">
        <v>28.3402701715954</v>
      </c>
      <c r="D2741">
        <v>82</v>
      </c>
    </row>
    <row r="2742" spans="1:4" x14ac:dyDescent="0.2">
      <c r="A2742">
        <v>2741</v>
      </c>
      <c r="B2742">
        <v>21</v>
      </c>
      <c r="C2742">
        <v>28.347080291970801</v>
      </c>
      <c r="D2742">
        <v>82</v>
      </c>
    </row>
    <row r="2743" spans="1:4" x14ac:dyDescent="0.2">
      <c r="A2743">
        <v>2742</v>
      </c>
      <c r="B2743">
        <v>34</v>
      </c>
      <c r="C2743">
        <v>28.344399854067799</v>
      </c>
      <c r="D2743">
        <v>82</v>
      </c>
    </row>
    <row r="2744" spans="1:4" x14ac:dyDescent="0.2">
      <c r="A2744">
        <v>2743</v>
      </c>
      <c r="B2744">
        <v>22</v>
      </c>
      <c r="C2744">
        <v>28.346462436177902</v>
      </c>
      <c r="D2744">
        <v>82</v>
      </c>
    </row>
    <row r="2745" spans="1:4" x14ac:dyDescent="0.2">
      <c r="A2745">
        <v>2744</v>
      </c>
      <c r="B2745">
        <v>44</v>
      </c>
      <c r="C2745">
        <v>28.344148742253001</v>
      </c>
      <c r="D2745">
        <v>82</v>
      </c>
    </row>
    <row r="2746" spans="1:4" x14ac:dyDescent="0.2">
      <c r="A2746">
        <v>2745</v>
      </c>
      <c r="B2746">
        <v>7</v>
      </c>
      <c r="C2746">
        <v>28.349854227405199</v>
      </c>
      <c r="D2746">
        <v>82</v>
      </c>
    </row>
    <row r="2747" spans="1:4" x14ac:dyDescent="0.2">
      <c r="A2747">
        <v>2746</v>
      </c>
      <c r="B2747">
        <v>27</v>
      </c>
      <c r="C2747">
        <v>28.342076502732201</v>
      </c>
      <c r="D2747">
        <v>82</v>
      </c>
    </row>
    <row r="2748" spans="1:4" x14ac:dyDescent="0.2">
      <c r="A2748">
        <v>2747</v>
      </c>
      <c r="B2748">
        <v>42</v>
      </c>
      <c r="C2748">
        <v>28.3415877640203</v>
      </c>
      <c r="D2748">
        <v>82</v>
      </c>
    </row>
    <row r="2749" spans="1:4" x14ac:dyDescent="0.2">
      <c r="A2749">
        <v>2748</v>
      </c>
      <c r="B2749">
        <v>57</v>
      </c>
      <c r="C2749">
        <v>28.346559883509201</v>
      </c>
      <c r="D2749">
        <v>82</v>
      </c>
    </row>
    <row r="2750" spans="1:4" x14ac:dyDescent="0.2">
      <c r="A2750">
        <v>2749</v>
      </c>
      <c r="B2750">
        <v>31</v>
      </c>
      <c r="C2750">
        <v>28.356986899563299</v>
      </c>
      <c r="D2750">
        <v>82</v>
      </c>
    </row>
    <row r="2751" spans="1:4" x14ac:dyDescent="0.2">
      <c r="A2751">
        <v>2750</v>
      </c>
      <c r="B2751">
        <v>17</v>
      </c>
      <c r="C2751">
        <v>28.357948344852598</v>
      </c>
      <c r="D2751">
        <v>82</v>
      </c>
    </row>
    <row r="2752" spans="1:4" x14ac:dyDescent="0.2">
      <c r="A2752">
        <v>2751</v>
      </c>
      <c r="B2752">
        <v>18</v>
      </c>
      <c r="C2752">
        <v>28.353818181818099</v>
      </c>
      <c r="D2752">
        <v>82</v>
      </c>
    </row>
    <row r="2753" spans="1:4" x14ac:dyDescent="0.2">
      <c r="A2753">
        <v>2752</v>
      </c>
      <c r="B2753">
        <v>56</v>
      </c>
      <c r="C2753">
        <v>28.350054525627002</v>
      </c>
      <c r="D2753">
        <v>82</v>
      </c>
    </row>
    <row r="2754" spans="1:4" x14ac:dyDescent="0.2">
      <c r="A2754">
        <v>2753</v>
      </c>
      <c r="B2754">
        <v>24</v>
      </c>
      <c r="C2754">
        <v>28.360101744186</v>
      </c>
      <c r="D2754">
        <v>82</v>
      </c>
    </row>
    <row r="2755" spans="1:4" x14ac:dyDescent="0.2">
      <c r="A2755">
        <v>2754</v>
      </c>
      <c r="B2755">
        <v>41</v>
      </c>
      <c r="C2755">
        <v>28.358517980384999</v>
      </c>
      <c r="D2755">
        <v>82</v>
      </c>
    </row>
    <row r="2756" spans="1:4" x14ac:dyDescent="0.2">
      <c r="A2756">
        <v>2755</v>
      </c>
      <c r="B2756">
        <v>32</v>
      </c>
      <c r="C2756">
        <v>28.3631082062454</v>
      </c>
      <c r="D2756">
        <v>82</v>
      </c>
    </row>
    <row r="2757" spans="1:4" x14ac:dyDescent="0.2">
      <c r="A2757">
        <v>2756</v>
      </c>
      <c r="B2757">
        <v>25</v>
      </c>
      <c r="C2757">
        <v>28.364428312159699</v>
      </c>
      <c r="D2757">
        <v>82</v>
      </c>
    </row>
    <row r="2758" spans="1:4" x14ac:dyDescent="0.2">
      <c r="A2758">
        <v>2757</v>
      </c>
      <c r="B2758">
        <v>32</v>
      </c>
      <c r="C2758">
        <v>28.3632075471698</v>
      </c>
      <c r="D2758">
        <v>82</v>
      </c>
    </row>
    <row r="2759" spans="1:4" x14ac:dyDescent="0.2">
      <c r="A2759">
        <v>2758</v>
      </c>
      <c r="B2759">
        <v>43</v>
      </c>
      <c r="C2759">
        <v>28.364526659412402</v>
      </c>
      <c r="D2759">
        <v>82</v>
      </c>
    </row>
    <row r="2760" spans="1:4" x14ac:dyDescent="0.2">
      <c r="A2760">
        <v>2759</v>
      </c>
      <c r="B2760">
        <v>18</v>
      </c>
      <c r="C2760">
        <v>28.369833212472798</v>
      </c>
      <c r="D2760">
        <v>82</v>
      </c>
    </row>
    <row r="2761" spans="1:4" x14ac:dyDescent="0.2">
      <c r="A2761">
        <v>2760</v>
      </c>
      <c r="B2761">
        <v>15</v>
      </c>
      <c r="C2761">
        <v>28.366074664733599</v>
      </c>
      <c r="D2761">
        <v>82</v>
      </c>
    </row>
    <row r="2762" spans="1:4" x14ac:dyDescent="0.2">
      <c r="A2762">
        <v>2761</v>
      </c>
      <c r="B2762">
        <v>11</v>
      </c>
      <c r="C2762">
        <v>28.361231884057901</v>
      </c>
      <c r="D2762">
        <v>82</v>
      </c>
    </row>
    <row r="2763" spans="1:4" x14ac:dyDescent="0.2">
      <c r="A2763">
        <v>2762</v>
      </c>
      <c r="B2763">
        <v>9</v>
      </c>
      <c r="C2763">
        <v>28.354943860919899</v>
      </c>
      <c r="D2763">
        <v>82</v>
      </c>
    </row>
    <row r="2764" spans="1:4" x14ac:dyDescent="0.2">
      <c r="A2764">
        <v>2763</v>
      </c>
      <c r="B2764">
        <v>14</v>
      </c>
      <c r="C2764">
        <v>28.347936278059301</v>
      </c>
      <c r="D2764">
        <v>82</v>
      </c>
    </row>
    <row r="2765" spans="1:4" x14ac:dyDescent="0.2">
      <c r="A2765">
        <v>2764</v>
      </c>
      <c r="B2765">
        <v>29</v>
      </c>
      <c r="C2765">
        <v>28.342743394860602</v>
      </c>
      <c r="D2765">
        <v>82</v>
      </c>
    </row>
    <row r="2766" spans="1:4" x14ac:dyDescent="0.2">
      <c r="A2766">
        <v>2765</v>
      </c>
      <c r="B2766">
        <v>35</v>
      </c>
      <c r="C2766">
        <v>28.3429811866859</v>
      </c>
      <c r="D2766">
        <v>82</v>
      </c>
    </row>
    <row r="2767" spans="1:4" x14ac:dyDescent="0.2">
      <c r="A2767">
        <v>2766</v>
      </c>
      <c r="B2767">
        <v>26</v>
      </c>
      <c r="C2767">
        <v>28.3453887884267</v>
      </c>
      <c r="D2767">
        <v>82</v>
      </c>
    </row>
    <row r="2768" spans="1:4" x14ac:dyDescent="0.2">
      <c r="A2768">
        <v>2767</v>
      </c>
      <c r="B2768">
        <v>3</v>
      </c>
      <c r="C2768">
        <v>28.344540853217602</v>
      </c>
      <c r="D2768">
        <v>82</v>
      </c>
    </row>
    <row r="2769" spans="1:4" x14ac:dyDescent="0.2">
      <c r="A2769">
        <v>2768</v>
      </c>
      <c r="B2769">
        <v>9</v>
      </c>
      <c r="C2769">
        <v>28.335381279363901</v>
      </c>
      <c r="D2769">
        <v>82</v>
      </c>
    </row>
    <row r="2770" spans="1:4" x14ac:dyDescent="0.2">
      <c r="A2770">
        <v>2769</v>
      </c>
      <c r="B2770">
        <v>4</v>
      </c>
      <c r="C2770">
        <v>28.328395953757202</v>
      </c>
      <c r="D2770">
        <v>82</v>
      </c>
    </row>
    <row r="2771" spans="1:4" x14ac:dyDescent="0.2">
      <c r="A2771">
        <v>2770</v>
      </c>
      <c r="B2771">
        <v>26</v>
      </c>
      <c r="C2771">
        <v>28.3196099674972</v>
      </c>
      <c r="D2771">
        <v>82</v>
      </c>
    </row>
    <row r="2772" spans="1:4" x14ac:dyDescent="0.2">
      <c r="A2772">
        <v>2771</v>
      </c>
      <c r="B2772">
        <v>27</v>
      </c>
      <c r="C2772">
        <v>28.3187725631768</v>
      </c>
      <c r="D2772">
        <v>82</v>
      </c>
    </row>
    <row r="2773" spans="1:4" x14ac:dyDescent="0.2">
      <c r="A2773">
        <v>2772</v>
      </c>
      <c r="B2773">
        <v>27</v>
      </c>
      <c r="C2773">
        <v>28.3182966438109</v>
      </c>
      <c r="D2773">
        <v>82</v>
      </c>
    </row>
    <row r="2774" spans="1:4" x14ac:dyDescent="0.2">
      <c r="A2774">
        <v>2773</v>
      </c>
      <c r="B2774">
        <v>21</v>
      </c>
      <c r="C2774">
        <v>28.317821067821001</v>
      </c>
      <c r="D2774">
        <v>82</v>
      </c>
    </row>
    <row r="2775" spans="1:4" x14ac:dyDescent="0.2">
      <c r="A2775">
        <v>2774</v>
      </c>
      <c r="B2775">
        <v>17</v>
      </c>
      <c r="C2775">
        <v>28.315182113234702</v>
      </c>
      <c r="D2775">
        <v>82</v>
      </c>
    </row>
    <row r="2776" spans="1:4" x14ac:dyDescent="0.2">
      <c r="A2776">
        <v>2775</v>
      </c>
      <c r="B2776">
        <v>44</v>
      </c>
      <c r="C2776">
        <v>28.311103100216201</v>
      </c>
      <c r="D2776">
        <v>82</v>
      </c>
    </row>
    <row r="2777" spans="1:4" x14ac:dyDescent="0.2">
      <c r="A2777">
        <v>2776</v>
      </c>
      <c r="B2777">
        <v>7</v>
      </c>
      <c r="C2777">
        <v>28.3167567567567</v>
      </c>
      <c r="D2777">
        <v>82</v>
      </c>
    </row>
    <row r="2778" spans="1:4" x14ac:dyDescent="0.2">
      <c r="A2778">
        <v>2777</v>
      </c>
      <c r="B2778">
        <v>23</v>
      </c>
      <c r="C2778">
        <v>28.3090778097982</v>
      </c>
      <c r="D2778">
        <v>82</v>
      </c>
    </row>
    <row r="2779" spans="1:4" x14ac:dyDescent="0.2">
      <c r="A2779">
        <v>2778</v>
      </c>
      <c r="B2779">
        <v>41</v>
      </c>
      <c r="C2779">
        <v>28.3071660064818</v>
      </c>
      <c r="D2779">
        <v>82</v>
      </c>
    </row>
    <row r="2780" spans="1:4" x14ac:dyDescent="0.2">
      <c r="A2780">
        <v>2779</v>
      </c>
      <c r="B2780">
        <v>35</v>
      </c>
      <c r="C2780">
        <v>28.311735061195101</v>
      </c>
      <c r="D2780">
        <v>82</v>
      </c>
    </row>
    <row r="2781" spans="1:4" x14ac:dyDescent="0.2">
      <c r="A2781">
        <v>2780</v>
      </c>
      <c r="B2781">
        <v>21</v>
      </c>
      <c r="C2781">
        <v>28.314141777617799</v>
      </c>
      <c r="D2781">
        <v>82</v>
      </c>
    </row>
    <row r="2782" spans="1:4" x14ac:dyDescent="0.2">
      <c r="A2782">
        <v>2781</v>
      </c>
      <c r="B2782">
        <v>42</v>
      </c>
      <c r="C2782">
        <v>28.311510791366899</v>
      </c>
      <c r="D2782">
        <v>82</v>
      </c>
    </row>
    <row r="2783" spans="1:4" x14ac:dyDescent="0.2">
      <c r="A2783">
        <v>2782</v>
      </c>
      <c r="B2783">
        <v>17</v>
      </c>
      <c r="C2783">
        <v>28.316432937792101</v>
      </c>
      <c r="D2783">
        <v>82</v>
      </c>
    </row>
    <row r="2784" spans="1:4" x14ac:dyDescent="0.2">
      <c r="A2784">
        <v>2783</v>
      </c>
      <c r="B2784">
        <v>34</v>
      </c>
      <c r="C2784">
        <v>28.312365204888501</v>
      </c>
      <c r="D2784">
        <v>82</v>
      </c>
    </row>
    <row r="2785" spans="1:4" x14ac:dyDescent="0.2">
      <c r="A2785">
        <v>2784</v>
      </c>
      <c r="B2785">
        <v>29</v>
      </c>
      <c r="C2785">
        <v>28.314408911246801</v>
      </c>
      <c r="D2785">
        <v>82</v>
      </c>
    </row>
    <row r="2786" spans="1:4" x14ac:dyDescent="0.2">
      <c r="A2786">
        <v>2785</v>
      </c>
      <c r="B2786">
        <v>53</v>
      </c>
      <c r="C2786">
        <v>28.314655172413701</v>
      </c>
      <c r="D2786">
        <v>82</v>
      </c>
    </row>
    <row r="2787" spans="1:4" x14ac:dyDescent="0.2">
      <c r="A2787">
        <v>2786</v>
      </c>
      <c r="B2787">
        <v>44</v>
      </c>
      <c r="C2787">
        <v>28.323518850987401</v>
      </c>
      <c r="D2787">
        <v>82</v>
      </c>
    </row>
    <row r="2788" spans="1:4" x14ac:dyDescent="0.2">
      <c r="A2788">
        <v>2787</v>
      </c>
      <c r="B2788">
        <v>6</v>
      </c>
      <c r="C2788">
        <v>28.329145728643201</v>
      </c>
      <c r="D2788">
        <v>82</v>
      </c>
    </row>
    <row r="2789" spans="1:4" x14ac:dyDescent="0.2">
      <c r="A2789">
        <v>2788</v>
      </c>
      <c r="B2789">
        <v>52</v>
      </c>
      <c r="C2789">
        <v>28.321133835665499</v>
      </c>
      <c r="D2789">
        <v>82</v>
      </c>
    </row>
    <row r="2790" spans="1:4" x14ac:dyDescent="0.2">
      <c r="A2790">
        <v>2789</v>
      </c>
      <c r="B2790">
        <v>40</v>
      </c>
      <c r="C2790">
        <v>28.3296269727403</v>
      </c>
      <c r="D2790">
        <v>82</v>
      </c>
    </row>
    <row r="2791" spans="1:4" x14ac:dyDescent="0.2">
      <c r="A2791">
        <v>2790</v>
      </c>
      <c r="B2791">
        <v>34</v>
      </c>
      <c r="C2791">
        <v>28.333811401936099</v>
      </c>
      <c r="D2791">
        <v>82</v>
      </c>
    </row>
    <row r="2792" spans="1:4" x14ac:dyDescent="0.2">
      <c r="A2792">
        <v>2791</v>
      </c>
      <c r="B2792">
        <v>7</v>
      </c>
      <c r="C2792">
        <v>28.335842293906801</v>
      </c>
      <c r="D2792">
        <v>82</v>
      </c>
    </row>
    <row r="2793" spans="1:4" x14ac:dyDescent="0.2">
      <c r="A2793">
        <v>2792</v>
      </c>
      <c r="B2793">
        <v>16</v>
      </c>
      <c r="C2793">
        <v>28.328197778573902</v>
      </c>
      <c r="D2793">
        <v>82</v>
      </c>
    </row>
    <row r="2794" spans="1:4" x14ac:dyDescent="0.2">
      <c r="A2794">
        <v>2793</v>
      </c>
      <c r="B2794">
        <v>32</v>
      </c>
      <c r="C2794">
        <v>28.323782234957001</v>
      </c>
      <c r="D2794">
        <v>82</v>
      </c>
    </row>
    <row r="2795" spans="1:4" x14ac:dyDescent="0.2">
      <c r="A2795">
        <v>2794</v>
      </c>
      <c r="B2795">
        <v>28</v>
      </c>
      <c r="C2795">
        <v>28.325098460436799</v>
      </c>
      <c r="D2795">
        <v>82</v>
      </c>
    </row>
    <row r="2796" spans="1:4" x14ac:dyDescent="0.2">
      <c r="A2796">
        <v>2795</v>
      </c>
      <c r="B2796">
        <v>8</v>
      </c>
      <c r="C2796">
        <v>28.324982104509601</v>
      </c>
      <c r="D2796">
        <v>82</v>
      </c>
    </row>
    <row r="2797" spans="1:4" x14ac:dyDescent="0.2">
      <c r="A2797">
        <v>2796</v>
      </c>
      <c r="B2797">
        <v>25</v>
      </c>
      <c r="C2797">
        <v>28.317710196779899</v>
      </c>
      <c r="D2797">
        <v>82</v>
      </c>
    </row>
    <row r="2798" spans="1:4" x14ac:dyDescent="0.2">
      <c r="A2798">
        <v>2797</v>
      </c>
      <c r="B2798">
        <v>41</v>
      </c>
      <c r="C2798">
        <v>28.316523605150199</v>
      </c>
      <c r="D2798">
        <v>82</v>
      </c>
    </row>
    <row r="2799" spans="1:4" x14ac:dyDescent="0.2">
      <c r="A2799">
        <v>2798</v>
      </c>
      <c r="B2799">
        <v>24</v>
      </c>
      <c r="C2799">
        <v>28.321058276725001</v>
      </c>
      <c r="D2799">
        <v>82</v>
      </c>
    </row>
    <row r="2800" spans="1:4" x14ac:dyDescent="0.2">
      <c r="A2800">
        <v>2799</v>
      </c>
      <c r="B2800">
        <v>3</v>
      </c>
      <c r="C2800">
        <v>28.3195139385275</v>
      </c>
      <c r="D2800">
        <v>82</v>
      </c>
    </row>
    <row r="2801" spans="1:4" x14ac:dyDescent="0.2">
      <c r="A2801">
        <v>2800</v>
      </c>
      <c r="B2801">
        <v>29</v>
      </c>
      <c r="C2801">
        <v>28.310468024294298</v>
      </c>
      <c r="D2801">
        <v>82</v>
      </c>
    </row>
    <row r="2802" spans="1:4" x14ac:dyDescent="0.2">
      <c r="A2802">
        <v>2801</v>
      </c>
      <c r="B2802">
        <v>48</v>
      </c>
      <c r="C2802">
        <v>28.310714285714202</v>
      </c>
      <c r="D2802">
        <v>82</v>
      </c>
    </row>
    <row r="2803" spans="1:4" x14ac:dyDescent="0.2">
      <c r="A2803">
        <v>2802</v>
      </c>
      <c r="B2803">
        <v>17</v>
      </c>
      <c r="C2803">
        <v>28.317743662977499</v>
      </c>
      <c r="D2803">
        <v>82</v>
      </c>
    </row>
    <row r="2804" spans="1:4" x14ac:dyDescent="0.2">
      <c r="A2804">
        <v>2803</v>
      </c>
      <c r="B2804">
        <v>63</v>
      </c>
      <c r="C2804">
        <v>28.313704496787999</v>
      </c>
      <c r="D2804">
        <v>82</v>
      </c>
    </row>
    <row r="2805" spans="1:4" x14ac:dyDescent="0.2">
      <c r="A2805">
        <v>2804</v>
      </c>
      <c r="B2805">
        <v>38</v>
      </c>
      <c r="C2805">
        <v>28.326079200856199</v>
      </c>
      <c r="D2805">
        <v>82</v>
      </c>
    </row>
    <row r="2806" spans="1:4" x14ac:dyDescent="0.2">
      <c r="A2806">
        <v>2805</v>
      </c>
      <c r="B2806">
        <v>42</v>
      </c>
      <c r="C2806">
        <v>28.329529243937198</v>
      </c>
      <c r="D2806">
        <v>82</v>
      </c>
    </row>
    <row r="2807" spans="1:4" x14ac:dyDescent="0.2">
      <c r="A2807">
        <v>2806</v>
      </c>
      <c r="B2807">
        <v>9</v>
      </c>
      <c r="C2807">
        <v>28.334402852049902</v>
      </c>
      <c r="D2807">
        <v>82</v>
      </c>
    </row>
    <row r="2808" spans="1:4" x14ac:dyDescent="0.2">
      <c r="A2808">
        <v>2807</v>
      </c>
      <c r="B2808">
        <v>30</v>
      </c>
      <c r="C2808">
        <v>28.327512473271501</v>
      </c>
      <c r="D2808">
        <v>82</v>
      </c>
    </row>
    <row r="2809" spans="1:4" x14ac:dyDescent="0.2">
      <c r="A2809">
        <v>2808</v>
      </c>
      <c r="B2809">
        <v>39</v>
      </c>
      <c r="C2809">
        <v>28.328108300676799</v>
      </c>
      <c r="D2809">
        <v>82</v>
      </c>
    </row>
    <row r="2810" spans="1:4" x14ac:dyDescent="0.2">
      <c r="A2810">
        <v>2809</v>
      </c>
      <c r="B2810">
        <v>21</v>
      </c>
      <c r="C2810">
        <v>28.331908831908802</v>
      </c>
      <c r="D2810">
        <v>82</v>
      </c>
    </row>
    <row r="2811" spans="1:4" x14ac:dyDescent="0.2">
      <c r="A2811">
        <v>2810</v>
      </c>
      <c r="B2811">
        <v>41</v>
      </c>
      <c r="C2811">
        <v>28.329298682805199</v>
      </c>
      <c r="D2811">
        <v>82</v>
      </c>
    </row>
    <row r="2812" spans="1:4" x14ac:dyDescent="0.2">
      <c r="A2812">
        <v>2811</v>
      </c>
      <c r="B2812">
        <v>19</v>
      </c>
      <c r="C2812">
        <v>28.333807829181399</v>
      </c>
      <c r="D2812">
        <v>82</v>
      </c>
    </row>
    <row r="2813" spans="1:4" x14ac:dyDescent="0.2">
      <c r="A2813">
        <v>2812</v>
      </c>
      <c r="B2813">
        <v>48</v>
      </c>
      <c r="C2813">
        <v>28.330487371042299</v>
      </c>
      <c r="D2813">
        <v>82</v>
      </c>
    </row>
    <row r="2814" spans="1:4" x14ac:dyDescent="0.2">
      <c r="A2814">
        <v>2813</v>
      </c>
      <c r="B2814">
        <v>47</v>
      </c>
      <c r="C2814">
        <v>28.337482219061101</v>
      </c>
      <c r="D2814">
        <v>82</v>
      </c>
    </row>
    <row r="2815" spans="1:4" x14ac:dyDescent="0.2">
      <c r="A2815">
        <v>2814</v>
      </c>
      <c r="B2815">
        <v>37</v>
      </c>
      <c r="C2815">
        <v>28.344116601492999</v>
      </c>
      <c r="D2815">
        <v>82</v>
      </c>
    </row>
    <row r="2816" spans="1:4" x14ac:dyDescent="0.2">
      <c r="A2816">
        <v>2815</v>
      </c>
      <c r="B2816">
        <v>17</v>
      </c>
      <c r="C2816">
        <v>28.347192608386599</v>
      </c>
      <c r="D2816">
        <v>82</v>
      </c>
    </row>
    <row r="2817" spans="1:4" x14ac:dyDescent="0.2">
      <c r="A2817">
        <v>2816</v>
      </c>
      <c r="B2817">
        <v>16</v>
      </c>
      <c r="C2817">
        <v>28.343161634103001</v>
      </c>
      <c r="D2817">
        <v>82</v>
      </c>
    </row>
    <row r="2818" spans="1:4" x14ac:dyDescent="0.2">
      <c r="A2818">
        <v>2817</v>
      </c>
      <c r="B2818">
        <v>48</v>
      </c>
      <c r="C2818">
        <v>28.338778409090899</v>
      </c>
      <c r="D2818">
        <v>82</v>
      </c>
    </row>
    <row r="2819" spans="1:4" x14ac:dyDescent="0.2">
      <c r="A2819">
        <v>2818</v>
      </c>
      <c r="B2819">
        <v>50</v>
      </c>
      <c r="C2819">
        <v>28.345757898473501</v>
      </c>
      <c r="D2819">
        <v>82</v>
      </c>
    </row>
    <row r="2820" spans="1:4" x14ac:dyDescent="0.2">
      <c r="A2820">
        <v>2819</v>
      </c>
      <c r="B2820">
        <v>49</v>
      </c>
      <c r="C2820">
        <v>28.353442157558501</v>
      </c>
      <c r="D2820">
        <v>82</v>
      </c>
    </row>
    <row r="2821" spans="1:4" x14ac:dyDescent="0.2">
      <c r="A2821">
        <v>2820</v>
      </c>
      <c r="B2821">
        <v>54</v>
      </c>
      <c r="C2821">
        <v>28.3607662291592</v>
      </c>
      <c r="D2821">
        <v>82</v>
      </c>
    </row>
    <row r="2822" spans="1:4" x14ac:dyDescent="0.2">
      <c r="A2822">
        <v>2821</v>
      </c>
      <c r="B2822">
        <v>43</v>
      </c>
      <c r="C2822">
        <v>28.3698581560283</v>
      </c>
      <c r="D2822">
        <v>82</v>
      </c>
    </row>
    <row r="2823" spans="1:4" x14ac:dyDescent="0.2">
      <c r="A2823">
        <v>2822</v>
      </c>
      <c r="B2823">
        <v>13</v>
      </c>
      <c r="C2823">
        <v>28.3750443105281</v>
      </c>
      <c r="D2823">
        <v>82</v>
      </c>
    </row>
    <row r="2824" spans="1:4" x14ac:dyDescent="0.2">
      <c r="A2824">
        <v>2823</v>
      </c>
      <c r="B2824">
        <v>27</v>
      </c>
      <c r="C2824">
        <v>28.369596031183502</v>
      </c>
      <c r="D2824">
        <v>82</v>
      </c>
    </row>
    <row r="2825" spans="1:4" x14ac:dyDescent="0.2">
      <c r="A2825">
        <v>2824</v>
      </c>
      <c r="B2825">
        <v>43</v>
      </c>
      <c r="C2825">
        <v>28.369110874955702</v>
      </c>
      <c r="D2825">
        <v>82</v>
      </c>
    </row>
    <row r="2826" spans="1:4" x14ac:dyDescent="0.2">
      <c r="A2826">
        <v>2825</v>
      </c>
      <c r="B2826">
        <v>30</v>
      </c>
      <c r="C2826">
        <v>28.3742917847025</v>
      </c>
      <c r="D2826">
        <v>82</v>
      </c>
    </row>
    <row r="2827" spans="1:4" x14ac:dyDescent="0.2">
      <c r="A2827">
        <v>2826</v>
      </c>
      <c r="B2827">
        <v>49</v>
      </c>
      <c r="C2827">
        <v>28.374867256637099</v>
      </c>
      <c r="D2827">
        <v>82</v>
      </c>
    </row>
    <row r="2828" spans="1:4" x14ac:dyDescent="0.2">
      <c r="A2828">
        <v>2827</v>
      </c>
      <c r="B2828">
        <v>15</v>
      </c>
      <c r="C2828">
        <v>28.382165605095501</v>
      </c>
      <c r="D2828">
        <v>82</v>
      </c>
    </row>
    <row r="2829" spans="1:4" x14ac:dyDescent="0.2">
      <c r="A2829">
        <v>2828</v>
      </c>
      <c r="B2829">
        <v>35</v>
      </c>
      <c r="C2829">
        <v>28.377431906614699</v>
      </c>
      <c r="D2829">
        <v>82</v>
      </c>
    </row>
    <row r="2830" spans="1:4" x14ac:dyDescent="0.2">
      <c r="A2830">
        <v>2829</v>
      </c>
      <c r="B2830">
        <v>26</v>
      </c>
      <c r="C2830">
        <v>28.379773691654801</v>
      </c>
      <c r="D2830">
        <v>82</v>
      </c>
    </row>
    <row r="2831" spans="1:4" x14ac:dyDescent="0.2">
      <c r="A2831">
        <v>2830</v>
      </c>
      <c r="B2831">
        <v>26</v>
      </c>
      <c r="C2831">
        <v>28.378932484977</v>
      </c>
      <c r="D2831">
        <v>82</v>
      </c>
    </row>
    <row r="2832" spans="1:4" x14ac:dyDescent="0.2">
      <c r="A2832">
        <v>2831</v>
      </c>
      <c r="B2832">
        <v>22</v>
      </c>
      <c r="C2832">
        <v>28.378091872791501</v>
      </c>
      <c r="D2832">
        <v>82</v>
      </c>
    </row>
    <row r="2833" spans="1:4" x14ac:dyDescent="0.2">
      <c r="A2833">
        <v>2832</v>
      </c>
      <c r="B2833">
        <v>44</v>
      </c>
      <c r="C2833">
        <v>28.375838926174399</v>
      </c>
      <c r="D2833">
        <v>82</v>
      </c>
    </row>
    <row r="2834" spans="1:4" x14ac:dyDescent="0.2">
      <c r="A2834">
        <v>2833</v>
      </c>
      <c r="B2834">
        <v>31</v>
      </c>
      <c r="C2834">
        <v>28.381355932203299</v>
      </c>
      <c r="D2834">
        <v>82</v>
      </c>
    </row>
    <row r="2835" spans="1:4" x14ac:dyDescent="0.2">
      <c r="A2835">
        <v>2834</v>
      </c>
      <c r="B2835">
        <v>31</v>
      </c>
      <c r="C2835">
        <v>28.382280268266801</v>
      </c>
      <c r="D2835">
        <v>82</v>
      </c>
    </row>
    <row r="2836" spans="1:4" x14ac:dyDescent="0.2">
      <c r="A2836">
        <v>2835</v>
      </c>
      <c r="B2836">
        <v>13</v>
      </c>
      <c r="C2836">
        <v>28.3832039520112</v>
      </c>
      <c r="D2836">
        <v>82</v>
      </c>
    </row>
    <row r="2837" spans="1:4" x14ac:dyDescent="0.2">
      <c r="A2837">
        <v>2836</v>
      </c>
      <c r="B2837">
        <v>45</v>
      </c>
      <c r="C2837">
        <v>28.377777777777698</v>
      </c>
      <c r="D2837">
        <v>82</v>
      </c>
    </row>
    <row r="2838" spans="1:4" x14ac:dyDescent="0.2">
      <c r="A2838">
        <v>2837</v>
      </c>
      <c r="B2838">
        <v>6</v>
      </c>
      <c r="C2838">
        <v>28.3836389280677</v>
      </c>
      <c r="D2838">
        <v>82</v>
      </c>
    </row>
    <row r="2839" spans="1:4" x14ac:dyDescent="0.2">
      <c r="A2839">
        <v>2838</v>
      </c>
      <c r="B2839">
        <v>25</v>
      </c>
      <c r="C2839">
        <v>28.3757490306661</v>
      </c>
      <c r="D2839">
        <v>82</v>
      </c>
    </row>
    <row r="2840" spans="1:4" x14ac:dyDescent="0.2">
      <c r="A2840">
        <v>2839</v>
      </c>
      <c r="B2840">
        <v>32</v>
      </c>
      <c r="C2840">
        <v>28.374559548978102</v>
      </c>
      <c r="D2840">
        <v>82</v>
      </c>
    </row>
    <row r="2841" spans="1:4" x14ac:dyDescent="0.2">
      <c r="A2841">
        <v>2840</v>
      </c>
      <c r="B2841">
        <v>15</v>
      </c>
      <c r="C2841">
        <v>28.375836562169699</v>
      </c>
      <c r="D2841">
        <v>82</v>
      </c>
    </row>
    <row r="2842" spans="1:4" x14ac:dyDescent="0.2">
      <c r="A2842">
        <v>2841</v>
      </c>
      <c r="B2842">
        <v>29</v>
      </c>
      <c r="C2842">
        <v>28.3711267605633</v>
      </c>
      <c r="D2842">
        <v>82</v>
      </c>
    </row>
    <row r="2843" spans="1:4" x14ac:dyDescent="0.2">
      <c r="A2843">
        <v>2842</v>
      </c>
      <c r="B2843">
        <v>44</v>
      </c>
      <c r="C2843">
        <v>28.371348116860201</v>
      </c>
      <c r="D2843">
        <v>82</v>
      </c>
    </row>
    <row r="2844" spans="1:4" x14ac:dyDescent="0.2">
      <c r="A2844">
        <v>2843</v>
      </c>
      <c r="B2844">
        <v>25</v>
      </c>
      <c r="C2844">
        <v>28.376847290640299</v>
      </c>
      <c r="D2844">
        <v>82</v>
      </c>
    </row>
    <row r="2845" spans="1:4" x14ac:dyDescent="0.2">
      <c r="A2845">
        <v>2844</v>
      </c>
      <c r="B2845">
        <v>20</v>
      </c>
      <c r="C2845">
        <v>28.375659514597199</v>
      </c>
      <c r="D2845">
        <v>82</v>
      </c>
    </row>
    <row r="2846" spans="1:4" x14ac:dyDescent="0.2">
      <c r="A2846">
        <v>2845</v>
      </c>
      <c r="B2846">
        <v>21</v>
      </c>
      <c r="C2846">
        <v>28.3727144866385</v>
      </c>
      <c r="D2846">
        <v>82</v>
      </c>
    </row>
    <row r="2847" spans="1:4" x14ac:dyDescent="0.2">
      <c r="A2847">
        <v>2846</v>
      </c>
      <c r="B2847">
        <v>22</v>
      </c>
      <c r="C2847">
        <v>28.3701230228471</v>
      </c>
      <c r="D2847">
        <v>82</v>
      </c>
    </row>
    <row r="2848" spans="1:4" x14ac:dyDescent="0.2">
      <c r="A2848">
        <v>2847</v>
      </c>
      <c r="B2848">
        <v>39</v>
      </c>
      <c r="C2848">
        <v>28.367884750527001</v>
      </c>
      <c r="D2848">
        <v>82</v>
      </c>
    </row>
    <row r="2849" spans="1:4" x14ac:dyDescent="0.2">
      <c r="A2849">
        <v>2848</v>
      </c>
      <c r="B2849">
        <v>15</v>
      </c>
      <c r="C2849">
        <v>28.371619248331498</v>
      </c>
      <c r="D2849">
        <v>82</v>
      </c>
    </row>
    <row r="2850" spans="1:4" x14ac:dyDescent="0.2">
      <c r="A2850">
        <v>2849</v>
      </c>
      <c r="B2850">
        <v>23</v>
      </c>
      <c r="C2850">
        <v>28.366924157303298</v>
      </c>
      <c r="D2850">
        <v>82</v>
      </c>
    </row>
    <row r="2851" spans="1:4" x14ac:dyDescent="0.2">
      <c r="A2851">
        <v>2850</v>
      </c>
      <c r="B2851">
        <v>51</v>
      </c>
      <c r="C2851">
        <v>28.365040365040301</v>
      </c>
      <c r="D2851">
        <v>82</v>
      </c>
    </row>
    <row r="2852" spans="1:4" x14ac:dyDescent="0.2">
      <c r="A2852">
        <v>2851</v>
      </c>
      <c r="B2852">
        <v>35</v>
      </c>
      <c r="C2852">
        <v>28.372982456140299</v>
      </c>
      <c r="D2852">
        <v>82</v>
      </c>
    </row>
    <row r="2853" spans="1:4" x14ac:dyDescent="0.2">
      <c r="A2853">
        <v>2852</v>
      </c>
      <c r="B2853">
        <v>44</v>
      </c>
      <c r="C2853">
        <v>28.3753069098561</v>
      </c>
      <c r="D2853">
        <v>82</v>
      </c>
    </row>
    <row r="2854" spans="1:4" x14ac:dyDescent="0.2">
      <c r="A2854">
        <v>2853</v>
      </c>
      <c r="B2854">
        <v>28</v>
      </c>
      <c r="C2854">
        <v>28.3807854137447</v>
      </c>
      <c r="D2854">
        <v>82</v>
      </c>
    </row>
    <row r="2855" spans="1:4" x14ac:dyDescent="0.2">
      <c r="A2855">
        <v>2854</v>
      </c>
      <c r="B2855">
        <v>44</v>
      </c>
      <c r="C2855">
        <v>28.3806519453207</v>
      </c>
      <c r="D2855">
        <v>82</v>
      </c>
    </row>
    <row r="2856" spans="1:4" x14ac:dyDescent="0.2">
      <c r="A2856">
        <v>2855</v>
      </c>
      <c r="B2856">
        <v>7</v>
      </c>
      <c r="C2856">
        <v>28.386124737210899</v>
      </c>
      <c r="D2856">
        <v>82</v>
      </c>
    </row>
    <row r="2857" spans="1:4" x14ac:dyDescent="0.2">
      <c r="A2857">
        <v>2856</v>
      </c>
      <c r="B2857">
        <v>14</v>
      </c>
      <c r="C2857">
        <v>28.378633975481598</v>
      </c>
      <c r="D2857">
        <v>82</v>
      </c>
    </row>
    <row r="2858" spans="1:4" x14ac:dyDescent="0.2">
      <c r="A2858">
        <v>2857</v>
      </c>
      <c r="B2858">
        <v>43</v>
      </c>
      <c r="C2858">
        <v>28.373599439775901</v>
      </c>
      <c r="D2858">
        <v>82</v>
      </c>
    </row>
    <row r="2859" spans="1:4" x14ac:dyDescent="0.2">
      <c r="A2859">
        <v>2858</v>
      </c>
      <c r="B2859">
        <v>24</v>
      </c>
      <c r="C2859">
        <v>28.378718935946701</v>
      </c>
      <c r="D2859">
        <v>82</v>
      </c>
    </row>
    <row r="2860" spans="1:4" x14ac:dyDescent="0.2">
      <c r="A2860">
        <v>2859</v>
      </c>
      <c r="B2860">
        <v>27</v>
      </c>
      <c r="C2860">
        <v>28.377186843946799</v>
      </c>
      <c r="D2860">
        <v>82</v>
      </c>
    </row>
    <row r="2861" spans="1:4" x14ac:dyDescent="0.2">
      <c r="A2861">
        <v>2860</v>
      </c>
      <c r="B2861">
        <v>32</v>
      </c>
      <c r="C2861">
        <v>28.376705141657901</v>
      </c>
      <c r="D2861">
        <v>82</v>
      </c>
    </row>
    <row r="2862" spans="1:4" x14ac:dyDescent="0.2">
      <c r="A2862">
        <v>2861</v>
      </c>
      <c r="B2862">
        <v>17</v>
      </c>
      <c r="C2862">
        <v>28.377972027972</v>
      </c>
      <c r="D2862">
        <v>82</v>
      </c>
    </row>
    <row r="2863" spans="1:4" x14ac:dyDescent="0.2">
      <c r="A2863">
        <v>2862</v>
      </c>
      <c r="B2863">
        <v>21</v>
      </c>
      <c r="C2863">
        <v>28.373995106605999</v>
      </c>
      <c r="D2863">
        <v>82</v>
      </c>
    </row>
    <row r="2864" spans="1:4" x14ac:dyDescent="0.2">
      <c r="A2864">
        <v>2863</v>
      </c>
      <c r="B2864">
        <v>11</v>
      </c>
      <c r="C2864">
        <v>28.371418588399699</v>
      </c>
      <c r="D2864">
        <v>82</v>
      </c>
    </row>
    <row r="2865" spans="1:4" x14ac:dyDescent="0.2">
      <c r="A2865">
        <v>2864</v>
      </c>
      <c r="B2865">
        <v>26</v>
      </c>
      <c r="C2865">
        <v>28.3653510303877</v>
      </c>
      <c r="D2865">
        <v>82</v>
      </c>
    </row>
    <row r="2866" spans="1:4" x14ac:dyDescent="0.2">
      <c r="A2866">
        <v>2865</v>
      </c>
      <c r="B2866">
        <v>14</v>
      </c>
      <c r="C2866">
        <v>28.364525139664799</v>
      </c>
      <c r="D2866">
        <v>82</v>
      </c>
    </row>
    <row r="2867" spans="1:4" x14ac:dyDescent="0.2">
      <c r="A2867">
        <v>2866</v>
      </c>
      <c r="B2867">
        <v>42</v>
      </c>
      <c r="C2867">
        <v>28.359511343804499</v>
      </c>
      <c r="D2867">
        <v>82</v>
      </c>
    </row>
    <row r="2868" spans="1:4" x14ac:dyDescent="0.2">
      <c r="A2868">
        <v>2867</v>
      </c>
      <c r="B2868">
        <v>18</v>
      </c>
      <c r="C2868">
        <v>28.364270760642</v>
      </c>
      <c r="D2868">
        <v>82</v>
      </c>
    </row>
    <row r="2869" spans="1:4" x14ac:dyDescent="0.2">
      <c r="A2869">
        <v>2868</v>
      </c>
      <c r="B2869">
        <v>19</v>
      </c>
      <c r="C2869">
        <v>28.360655737704899</v>
      </c>
      <c r="D2869">
        <v>82</v>
      </c>
    </row>
    <row r="2870" spans="1:4" x14ac:dyDescent="0.2">
      <c r="A2870">
        <v>2869</v>
      </c>
      <c r="B2870">
        <v>51</v>
      </c>
      <c r="C2870">
        <v>28.3573919107391</v>
      </c>
      <c r="D2870">
        <v>82</v>
      </c>
    </row>
    <row r="2871" spans="1:4" x14ac:dyDescent="0.2">
      <c r="A2871">
        <v>2870</v>
      </c>
      <c r="B2871">
        <v>28</v>
      </c>
      <c r="C2871">
        <v>28.365284071104899</v>
      </c>
      <c r="D2871">
        <v>82</v>
      </c>
    </row>
    <row r="2872" spans="1:4" x14ac:dyDescent="0.2">
      <c r="A2872">
        <v>2871</v>
      </c>
      <c r="B2872">
        <v>41</v>
      </c>
      <c r="C2872">
        <v>28.365156794425001</v>
      </c>
      <c r="D2872">
        <v>82</v>
      </c>
    </row>
    <row r="2873" spans="1:4" x14ac:dyDescent="0.2">
      <c r="A2873">
        <v>2872</v>
      </c>
      <c r="B2873">
        <v>56</v>
      </c>
      <c r="C2873">
        <v>28.3695576454197</v>
      </c>
      <c r="D2873">
        <v>82</v>
      </c>
    </row>
    <row r="2874" spans="1:4" x14ac:dyDescent="0.2">
      <c r="A2874">
        <v>2873</v>
      </c>
      <c r="B2874">
        <v>73</v>
      </c>
      <c r="C2874">
        <v>28.3791782729805</v>
      </c>
      <c r="D2874">
        <v>82</v>
      </c>
    </row>
    <row r="2875" spans="1:4" x14ac:dyDescent="0.2">
      <c r="A2875">
        <v>2874</v>
      </c>
      <c r="B2875">
        <v>31</v>
      </c>
      <c r="C2875">
        <v>28.394709363035101</v>
      </c>
      <c r="D2875">
        <v>82</v>
      </c>
    </row>
    <row r="2876" spans="1:4" x14ac:dyDescent="0.2">
      <c r="A2876">
        <v>2875</v>
      </c>
      <c r="B2876">
        <v>25</v>
      </c>
      <c r="C2876">
        <v>28.395615866388301</v>
      </c>
      <c r="D2876">
        <v>82</v>
      </c>
    </row>
    <row r="2877" spans="1:4" x14ac:dyDescent="0.2">
      <c r="A2877">
        <v>2876</v>
      </c>
      <c r="B2877">
        <v>42</v>
      </c>
      <c r="C2877">
        <v>28.394434782608599</v>
      </c>
      <c r="D2877">
        <v>82</v>
      </c>
    </row>
    <row r="2878" spans="1:4" x14ac:dyDescent="0.2">
      <c r="A2878">
        <v>2877</v>
      </c>
      <c r="B2878">
        <v>11</v>
      </c>
      <c r="C2878">
        <v>28.399165507649499</v>
      </c>
      <c r="D2878">
        <v>82</v>
      </c>
    </row>
    <row r="2879" spans="1:4" x14ac:dyDescent="0.2">
      <c r="A2879">
        <v>2878</v>
      </c>
      <c r="B2879">
        <v>20</v>
      </c>
      <c r="C2879">
        <v>28.393117831074001</v>
      </c>
      <c r="D2879">
        <v>82</v>
      </c>
    </row>
    <row r="2880" spans="1:4" x14ac:dyDescent="0.2">
      <c r="A2880">
        <v>2879</v>
      </c>
      <c r="B2880">
        <v>16</v>
      </c>
      <c r="C2880">
        <v>28.390201528839398</v>
      </c>
      <c r="D2880">
        <v>82</v>
      </c>
    </row>
    <row r="2881" spans="1:4" x14ac:dyDescent="0.2">
      <c r="A2881">
        <v>2880</v>
      </c>
      <c r="B2881">
        <v>43</v>
      </c>
      <c r="C2881">
        <v>28.385897881208699</v>
      </c>
      <c r="D2881">
        <v>82</v>
      </c>
    </row>
    <row r="2882" spans="1:4" x14ac:dyDescent="0.2">
      <c r="A2882">
        <v>2881</v>
      </c>
      <c r="B2882">
        <v>11</v>
      </c>
      <c r="C2882">
        <v>28.390972222222199</v>
      </c>
      <c r="D2882">
        <v>82</v>
      </c>
    </row>
    <row r="2883" spans="1:4" x14ac:dyDescent="0.2">
      <c r="A2883">
        <v>2882</v>
      </c>
      <c r="B2883">
        <v>11</v>
      </c>
      <c r="C2883">
        <v>28.384935786185299</v>
      </c>
      <c r="D2883">
        <v>82</v>
      </c>
    </row>
    <row r="2884" spans="1:4" x14ac:dyDescent="0.2">
      <c r="A2884">
        <v>2883</v>
      </c>
      <c r="B2884">
        <v>33</v>
      </c>
      <c r="C2884">
        <v>28.3789035392088</v>
      </c>
      <c r="D2884">
        <v>82</v>
      </c>
    </row>
    <row r="2885" spans="1:4" x14ac:dyDescent="0.2">
      <c r="A2885">
        <v>2884</v>
      </c>
      <c r="B2885">
        <v>18</v>
      </c>
      <c r="C2885">
        <v>28.380506416926799</v>
      </c>
      <c r="D2885">
        <v>82</v>
      </c>
    </row>
    <row r="2886" spans="1:4" x14ac:dyDescent="0.2">
      <c r="A2886">
        <v>2885</v>
      </c>
      <c r="B2886">
        <v>16</v>
      </c>
      <c r="C2886">
        <v>28.376907073508999</v>
      </c>
      <c r="D2886">
        <v>82</v>
      </c>
    </row>
    <row r="2887" spans="1:4" x14ac:dyDescent="0.2">
      <c r="A2887">
        <v>2886</v>
      </c>
      <c r="B2887">
        <v>19</v>
      </c>
      <c r="C2887">
        <v>28.372616984402001</v>
      </c>
      <c r="D2887">
        <v>82</v>
      </c>
    </row>
    <row r="2888" spans="1:4" x14ac:dyDescent="0.2">
      <c r="A2888">
        <v>2887</v>
      </c>
      <c r="B2888">
        <v>7</v>
      </c>
      <c r="C2888">
        <v>28.369369369369299</v>
      </c>
      <c r="D2888">
        <v>82</v>
      </c>
    </row>
    <row r="2889" spans="1:4" x14ac:dyDescent="0.2">
      <c r="A2889">
        <v>2888</v>
      </c>
      <c r="B2889">
        <v>5</v>
      </c>
      <c r="C2889">
        <v>28.361967440249298</v>
      </c>
      <c r="D2889">
        <v>82</v>
      </c>
    </row>
    <row r="2890" spans="1:4" x14ac:dyDescent="0.2">
      <c r="A2890">
        <v>2889</v>
      </c>
      <c r="B2890">
        <v>40</v>
      </c>
      <c r="C2890">
        <v>28.353878116343399</v>
      </c>
      <c r="D2890">
        <v>82</v>
      </c>
    </row>
    <row r="2891" spans="1:4" x14ac:dyDescent="0.2">
      <c r="A2891">
        <v>2890</v>
      </c>
      <c r="B2891">
        <v>48</v>
      </c>
      <c r="C2891">
        <v>28.3579093111803</v>
      </c>
      <c r="D2891">
        <v>82</v>
      </c>
    </row>
    <row r="2892" spans="1:4" x14ac:dyDescent="0.2">
      <c r="A2892">
        <v>2891</v>
      </c>
      <c r="B2892">
        <v>46</v>
      </c>
      <c r="C2892">
        <v>28.364705882352901</v>
      </c>
      <c r="D2892">
        <v>82</v>
      </c>
    </row>
    <row r="2893" spans="1:4" x14ac:dyDescent="0.2">
      <c r="A2893">
        <v>2892</v>
      </c>
      <c r="B2893">
        <v>31</v>
      </c>
      <c r="C2893">
        <v>28.370805949498401</v>
      </c>
      <c r="D2893">
        <v>82</v>
      </c>
    </row>
    <row r="2894" spans="1:4" x14ac:dyDescent="0.2">
      <c r="A2894">
        <v>2893</v>
      </c>
      <c r="B2894">
        <v>29</v>
      </c>
      <c r="C2894">
        <v>28.371715076071901</v>
      </c>
      <c r="D2894">
        <v>82</v>
      </c>
    </row>
    <row r="2895" spans="1:4" x14ac:dyDescent="0.2">
      <c r="A2895">
        <v>2894</v>
      </c>
      <c r="B2895">
        <v>19</v>
      </c>
      <c r="C2895">
        <v>28.371932250259199</v>
      </c>
      <c r="D2895">
        <v>82</v>
      </c>
    </row>
    <row r="2896" spans="1:4" x14ac:dyDescent="0.2">
      <c r="A2896">
        <v>2895</v>
      </c>
      <c r="B2896">
        <v>11</v>
      </c>
      <c r="C2896">
        <v>28.368693849343401</v>
      </c>
      <c r="D2896">
        <v>82</v>
      </c>
    </row>
    <row r="2897" spans="1:4" x14ac:dyDescent="0.2">
      <c r="A2897">
        <v>2896</v>
      </c>
      <c r="B2897">
        <v>32</v>
      </c>
      <c r="C2897">
        <v>28.3626943005181</v>
      </c>
      <c r="D2897">
        <v>82</v>
      </c>
    </row>
    <row r="2898" spans="1:4" x14ac:dyDescent="0.2">
      <c r="A2898">
        <v>2897</v>
      </c>
      <c r="B2898">
        <v>35</v>
      </c>
      <c r="C2898">
        <v>28.363950276242999</v>
      </c>
      <c r="D2898">
        <v>82</v>
      </c>
    </row>
    <row r="2899" spans="1:4" x14ac:dyDescent="0.2">
      <c r="A2899">
        <v>2898</v>
      </c>
      <c r="B2899">
        <v>13</v>
      </c>
      <c r="C2899">
        <v>28.366240938902301</v>
      </c>
      <c r="D2899">
        <v>82</v>
      </c>
    </row>
    <row r="2900" spans="1:4" x14ac:dyDescent="0.2">
      <c r="A2900">
        <v>2899</v>
      </c>
      <c r="B2900">
        <v>29</v>
      </c>
      <c r="C2900">
        <v>28.360938578329801</v>
      </c>
      <c r="D2900">
        <v>82</v>
      </c>
    </row>
    <row r="2901" spans="1:4" x14ac:dyDescent="0.2">
      <c r="A2901">
        <v>2900</v>
      </c>
      <c r="B2901">
        <v>27</v>
      </c>
      <c r="C2901">
        <v>28.361159020351799</v>
      </c>
      <c r="D2901">
        <v>82</v>
      </c>
    </row>
    <row r="2902" spans="1:4" x14ac:dyDescent="0.2">
      <c r="A2902">
        <v>2901</v>
      </c>
      <c r="B2902">
        <v>37</v>
      </c>
      <c r="C2902">
        <v>28.360689655172401</v>
      </c>
      <c r="D2902">
        <v>82</v>
      </c>
    </row>
    <row r="2903" spans="1:4" x14ac:dyDescent="0.2">
      <c r="A2903">
        <v>2902</v>
      </c>
      <c r="B2903">
        <v>19</v>
      </c>
      <c r="C2903">
        <v>28.363667700792799</v>
      </c>
      <c r="D2903">
        <v>82</v>
      </c>
    </row>
    <row r="2904" spans="1:4" x14ac:dyDescent="0.2">
      <c r="A2904">
        <v>2903</v>
      </c>
      <c r="B2904">
        <v>9</v>
      </c>
      <c r="C2904">
        <v>28.360441075120601</v>
      </c>
      <c r="D2904">
        <v>82</v>
      </c>
    </row>
    <row r="2905" spans="1:4" x14ac:dyDescent="0.2">
      <c r="A2905">
        <v>2904</v>
      </c>
      <c r="B2905">
        <v>23</v>
      </c>
      <c r="C2905">
        <v>28.3537719600413</v>
      </c>
      <c r="D2905">
        <v>82</v>
      </c>
    </row>
    <row r="2906" spans="1:4" x14ac:dyDescent="0.2">
      <c r="A2906">
        <v>2905</v>
      </c>
      <c r="B2906">
        <v>42</v>
      </c>
      <c r="C2906">
        <v>28.3519283746556</v>
      </c>
      <c r="D2906">
        <v>82</v>
      </c>
    </row>
    <row r="2907" spans="1:4" x14ac:dyDescent="0.2">
      <c r="A2907">
        <v>2906</v>
      </c>
      <c r="B2907">
        <v>44</v>
      </c>
      <c r="C2907">
        <v>28.356626506024</v>
      </c>
      <c r="D2907">
        <v>82</v>
      </c>
    </row>
    <row r="2908" spans="1:4" x14ac:dyDescent="0.2">
      <c r="A2908">
        <v>2907</v>
      </c>
      <c r="B2908">
        <v>33</v>
      </c>
      <c r="C2908">
        <v>28.362009635237399</v>
      </c>
      <c r="D2908">
        <v>82</v>
      </c>
    </row>
    <row r="2909" spans="1:4" x14ac:dyDescent="0.2">
      <c r="A2909">
        <v>2908</v>
      </c>
      <c r="B2909">
        <v>25</v>
      </c>
      <c r="C2909">
        <v>28.363605091159201</v>
      </c>
      <c r="D2909">
        <v>82</v>
      </c>
    </row>
    <row r="2910" spans="1:4" x14ac:dyDescent="0.2">
      <c r="A2910">
        <v>2909</v>
      </c>
      <c r="B2910">
        <v>29</v>
      </c>
      <c r="C2910">
        <v>28.362448418156799</v>
      </c>
      <c r="D2910">
        <v>82</v>
      </c>
    </row>
    <row r="2911" spans="1:4" x14ac:dyDescent="0.2">
      <c r="A2911">
        <v>2910</v>
      </c>
      <c r="B2911">
        <v>32</v>
      </c>
      <c r="C2911">
        <v>28.362667583361901</v>
      </c>
      <c r="D2911">
        <v>82</v>
      </c>
    </row>
    <row r="2912" spans="1:4" x14ac:dyDescent="0.2">
      <c r="A2912">
        <v>2911</v>
      </c>
      <c r="B2912">
        <v>29</v>
      </c>
      <c r="C2912">
        <v>28.3639175257731</v>
      </c>
      <c r="D2912">
        <v>82</v>
      </c>
    </row>
    <row r="2913" spans="1:4" x14ac:dyDescent="0.2">
      <c r="A2913">
        <v>2912</v>
      </c>
      <c r="B2913">
        <v>25</v>
      </c>
      <c r="C2913">
        <v>28.364136035726499</v>
      </c>
      <c r="D2913">
        <v>82</v>
      </c>
    </row>
    <row r="2914" spans="1:4" x14ac:dyDescent="0.2">
      <c r="A2914">
        <v>2913</v>
      </c>
      <c r="B2914">
        <v>38</v>
      </c>
      <c r="C2914">
        <v>28.362980769230699</v>
      </c>
      <c r="D2914">
        <v>82</v>
      </c>
    </row>
    <row r="2915" spans="1:4" x14ac:dyDescent="0.2">
      <c r="A2915">
        <v>2914</v>
      </c>
      <c r="B2915">
        <v>12</v>
      </c>
      <c r="C2915">
        <v>28.366289049090199</v>
      </c>
      <c r="D2915">
        <v>82</v>
      </c>
    </row>
    <row r="2916" spans="1:4" x14ac:dyDescent="0.2">
      <c r="A2916">
        <v>2915</v>
      </c>
      <c r="B2916">
        <v>9</v>
      </c>
      <c r="C2916">
        <v>28.360672614962201</v>
      </c>
      <c r="D2916">
        <v>82</v>
      </c>
    </row>
    <row r="2917" spans="1:4" x14ac:dyDescent="0.2">
      <c r="A2917">
        <v>2916</v>
      </c>
      <c r="B2917">
        <v>11</v>
      </c>
      <c r="C2917">
        <v>28.354030874785501</v>
      </c>
      <c r="D2917">
        <v>82</v>
      </c>
    </row>
    <row r="2918" spans="1:4" x14ac:dyDescent="0.2">
      <c r="A2918">
        <v>2917</v>
      </c>
      <c r="B2918">
        <v>13</v>
      </c>
      <c r="C2918">
        <v>28.3480795610425</v>
      </c>
      <c r="D2918">
        <v>82</v>
      </c>
    </row>
    <row r="2919" spans="1:4" x14ac:dyDescent="0.2">
      <c r="A2919">
        <v>2918</v>
      </c>
      <c r="B2919">
        <v>42</v>
      </c>
      <c r="C2919">
        <v>28.342817963661201</v>
      </c>
      <c r="D2919">
        <v>82</v>
      </c>
    </row>
    <row r="2920" spans="1:4" x14ac:dyDescent="0.2">
      <c r="A2920">
        <v>2919</v>
      </c>
      <c r="B2920">
        <v>25</v>
      </c>
      <c r="C2920">
        <v>28.347498286497601</v>
      </c>
      <c r="D2920">
        <v>82</v>
      </c>
    </row>
    <row r="2921" spans="1:4" x14ac:dyDescent="0.2">
      <c r="A2921">
        <v>2920</v>
      </c>
      <c r="B2921">
        <v>6</v>
      </c>
      <c r="C2921">
        <v>28.346351490236302</v>
      </c>
      <c r="D2921">
        <v>82</v>
      </c>
    </row>
    <row r="2922" spans="1:4" x14ac:dyDescent="0.2">
      <c r="A2922">
        <v>2921</v>
      </c>
      <c r="B2922">
        <v>37</v>
      </c>
      <c r="C2922">
        <v>28.3386986301369</v>
      </c>
      <c r="D2922">
        <v>82</v>
      </c>
    </row>
    <row r="2923" spans="1:4" x14ac:dyDescent="0.2">
      <c r="A2923">
        <v>2922</v>
      </c>
      <c r="B2923">
        <v>34</v>
      </c>
      <c r="C2923">
        <v>28.341663813762398</v>
      </c>
      <c r="D2923">
        <v>82</v>
      </c>
    </row>
    <row r="2924" spans="1:4" x14ac:dyDescent="0.2">
      <c r="A2924">
        <v>2923</v>
      </c>
      <c r="B2924">
        <v>30</v>
      </c>
      <c r="C2924">
        <v>28.343600273785</v>
      </c>
      <c r="D2924">
        <v>82</v>
      </c>
    </row>
    <row r="2925" spans="1:4" x14ac:dyDescent="0.2">
      <c r="A2925">
        <v>2924</v>
      </c>
      <c r="B2925">
        <v>13</v>
      </c>
      <c r="C2925">
        <v>28.3441669517618</v>
      </c>
      <c r="D2925">
        <v>82</v>
      </c>
    </row>
    <row r="2926" spans="1:4" x14ac:dyDescent="0.2">
      <c r="A2926">
        <v>2925</v>
      </c>
      <c r="B2926">
        <v>40</v>
      </c>
      <c r="C2926">
        <v>28.338919288645599</v>
      </c>
      <c r="D2926">
        <v>82</v>
      </c>
    </row>
    <row r="2927" spans="1:4" x14ac:dyDescent="0.2">
      <c r="A2927">
        <v>2926</v>
      </c>
      <c r="B2927">
        <v>37</v>
      </c>
      <c r="C2927">
        <v>28.342905982905901</v>
      </c>
      <c r="D2927">
        <v>82</v>
      </c>
    </row>
    <row r="2928" spans="1:4" x14ac:dyDescent="0.2">
      <c r="A2928">
        <v>2927</v>
      </c>
      <c r="B2928">
        <v>22</v>
      </c>
      <c r="C2928">
        <v>28.345864661654101</v>
      </c>
      <c r="D2928">
        <v>82</v>
      </c>
    </row>
    <row r="2929" spans="1:4" x14ac:dyDescent="0.2">
      <c r="A2929">
        <v>2928</v>
      </c>
      <c r="B2929">
        <v>24</v>
      </c>
      <c r="C2929">
        <v>28.343696617697301</v>
      </c>
      <c r="D2929">
        <v>82</v>
      </c>
    </row>
    <row r="2930" spans="1:4" x14ac:dyDescent="0.2">
      <c r="A2930">
        <v>2929</v>
      </c>
      <c r="B2930">
        <v>30</v>
      </c>
      <c r="C2930">
        <v>28.342213114754099</v>
      </c>
      <c r="D2930">
        <v>82</v>
      </c>
    </row>
    <row r="2931" spans="1:4" x14ac:dyDescent="0.2">
      <c r="A2931">
        <v>2930</v>
      </c>
      <c r="B2931">
        <v>52</v>
      </c>
      <c r="C2931">
        <v>28.3427791054967</v>
      </c>
      <c r="D2931">
        <v>82</v>
      </c>
    </row>
    <row r="2932" spans="1:4" x14ac:dyDescent="0.2">
      <c r="A2932">
        <v>2931</v>
      </c>
      <c r="B2932">
        <v>29</v>
      </c>
      <c r="C2932">
        <v>28.350853242320799</v>
      </c>
      <c r="D2932">
        <v>82</v>
      </c>
    </row>
    <row r="2933" spans="1:4" x14ac:dyDescent="0.2">
      <c r="A2933">
        <v>2932</v>
      </c>
      <c r="B2933">
        <v>63</v>
      </c>
      <c r="C2933">
        <v>28.3510747185261</v>
      </c>
      <c r="D2933">
        <v>82</v>
      </c>
    </row>
    <row r="2934" spans="1:4" x14ac:dyDescent="0.2">
      <c r="A2934">
        <v>2933</v>
      </c>
      <c r="B2934">
        <v>31</v>
      </c>
      <c r="C2934">
        <v>28.362892223738001</v>
      </c>
      <c r="D2934">
        <v>82</v>
      </c>
    </row>
    <row r="2935" spans="1:4" x14ac:dyDescent="0.2">
      <c r="A2935">
        <v>2934</v>
      </c>
      <c r="B2935">
        <v>44</v>
      </c>
      <c r="C2935">
        <v>28.363791339924902</v>
      </c>
      <c r="D2935">
        <v>82</v>
      </c>
    </row>
    <row r="2936" spans="1:4" x14ac:dyDescent="0.2">
      <c r="A2936">
        <v>2935</v>
      </c>
      <c r="B2936">
        <v>51</v>
      </c>
      <c r="C2936">
        <v>28.369120654396699</v>
      </c>
      <c r="D2936">
        <v>82</v>
      </c>
    </row>
    <row r="2937" spans="1:4" x14ac:dyDescent="0.2">
      <c r="A2937">
        <v>2936</v>
      </c>
      <c r="B2937">
        <v>25</v>
      </c>
      <c r="C2937">
        <v>28.376831345826201</v>
      </c>
      <c r="D2937">
        <v>82</v>
      </c>
    </row>
    <row r="2938" spans="1:4" x14ac:dyDescent="0.2">
      <c r="A2938">
        <v>2937</v>
      </c>
      <c r="B2938">
        <v>34</v>
      </c>
      <c r="C2938">
        <v>28.375681198910002</v>
      </c>
      <c r="D2938">
        <v>82</v>
      </c>
    </row>
    <row r="2939" spans="1:4" x14ac:dyDescent="0.2">
      <c r="A2939">
        <v>2938</v>
      </c>
      <c r="B2939">
        <v>27</v>
      </c>
      <c r="C2939">
        <v>28.377596186584899</v>
      </c>
      <c r="D2939">
        <v>82</v>
      </c>
    </row>
    <row r="2940" spans="1:4" x14ac:dyDescent="0.2">
      <c r="A2940">
        <v>2939</v>
      </c>
      <c r="B2940">
        <v>29</v>
      </c>
      <c r="C2940">
        <v>28.377127297481199</v>
      </c>
      <c r="D2940">
        <v>82</v>
      </c>
    </row>
    <row r="2941" spans="1:4" x14ac:dyDescent="0.2">
      <c r="A2941">
        <v>2940</v>
      </c>
      <c r="B2941">
        <v>32</v>
      </c>
      <c r="C2941">
        <v>28.377339231030899</v>
      </c>
      <c r="D2941">
        <v>82</v>
      </c>
    </row>
    <row r="2942" spans="1:4" x14ac:dyDescent="0.2">
      <c r="A2942">
        <v>2941</v>
      </c>
      <c r="B2942">
        <v>9</v>
      </c>
      <c r="C2942">
        <v>28.378571428571401</v>
      </c>
      <c r="D2942">
        <v>82</v>
      </c>
    </row>
    <row r="2943" spans="1:4" x14ac:dyDescent="0.2">
      <c r="A2943">
        <v>2942</v>
      </c>
      <c r="B2943">
        <v>38</v>
      </c>
      <c r="C2943">
        <v>28.3719823189391</v>
      </c>
      <c r="D2943">
        <v>82</v>
      </c>
    </row>
    <row r="2944" spans="1:4" x14ac:dyDescent="0.2">
      <c r="A2944">
        <v>2943</v>
      </c>
      <c r="B2944">
        <v>51</v>
      </c>
      <c r="C2944">
        <v>28.375254928619899</v>
      </c>
      <c r="D2944">
        <v>82</v>
      </c>
    </row>
    <row r="2945" spans="1:4" x14ac:dyDescent="0.2">
      <c r="A2945">
        <v>2944</v>
      </c>
      <c r="B2945">
        <v>30</v>
      </c>
      <c r="C2945">
        <v>28.382942575603099</v>
      </c>
      <c r="D2945">
        <v>82</v>
      </c>
    </row>
    <row r="2946" spans="1:4" x14ac:dyDescent="0.2">
      <c r="A2946">
        <v>2945</v>
      </c>
      <c r="B2946">
        <v>29</v>
      </c>
      <c r="C2946">
        <v>28.383491847826001</v>
      </c>
      <c r="D2946">
        <v>82</v>
      </c>
    </row>
    <row r="2947" spans="1:4" x14ac:dyDescent="0.2">
      <c r="A2947">
        <v>2946</v>
      </c>
      <c r="B2947">
        <v>22</v>
      </c>
      <c r="C2947">
        <v>28.383701188454999</v>
      </c>
      <c r="D2947">
        <v>82</v>
      </c>
    </row>
    <row r="2948" spans="1:4" x14ac:dyDescent="0.2">
      <c r="A2948">
        <v>2947</v>
      </c>
      <c r="B2948">
        <v>46</v>
      </c>
      <c r="C2948">
        <v>28.381534283774599</v>
      </c>
      <c r="D2948">
        <v>82</v>
      </c>
    </row>
    <row r="2949" spans="1:4" x14ac:dyDescent="0.2">
      <c r="A2949">
        <v>2948</v>
      </c>
      <c r="B2949">
        <v>38</v>
      </c>
      <c r="C2949">
        <v>28.3875127248048</v>
      </c>
      <c r="D2949">
        <v>82</v>
      </c>
    </row>
    <row r="2950" spans="1:4" x14ac:dyDescent="0.2">
      <c r="A2950">
        <v>2949</v>
      </c>
      <c r="B2950">
        <v>20</v>
      </c>
      <c r="C2950">
        <v>28.390773405698699</v>
      </c>
      <c r="D2950">
        <v>82</v>
      </c>
    </row>
    <row r="2951" spans="1:4" x14ac:dyDescent="0.2">
      <c r="A2951">
        <v>2950</v>
      </c>
      <c r="B2951">
        <v>24</v>
      </c>
      <c r="C2951">
        <v>28.387928111224099</v>
      </c>
      <c r="D2951">
        <v>82</v>
      </c>
    </row>
    <row r="2952" spans="1:4" x14ac:dyDescent="0.2">
      <c r="A2952">
        <v>2951</v>
      </c>
      <c r="B2952">
        <v>49</v>
      </c>
      <c r="C2952">
        <v>28.3864406779661</v>
      </c>
      <c r="D2952">
        <v>82</v>
      </c>
    </row>
    <row r="2953" spans="1:4" x14ac:dyDescent="0.2">
      <c r="A2953">
        <v>2952</v>
      </c>
      <c r="B2953">
        <v>27</v>
      </c>
      <c r="C2953">
        <v>28.3934259573026</v>
      </c>
      <c r="D2953">
        <v>82</v>
      </c>
    </row>
    <row r="2954" spans="1:4" x14ac:dyDescent="0.2">
      <c r="A2954">
        <v>2953</v>
      </c>
      <c r="B2954">
        <v>6</v>
      </c>
      <c r="C2954">
        <v>28.3929539295392</v>
      </c>
      <c r="D2954">
        <v>82</v>
      </c>
    </row>
    <row r="2955" spans="1:4" x14ac:dyDescent="0.2">
      <c r="A2955">
        <v>2954</v>
      </c>
      <c r="B2955">
        <v>41</v>
      </c>
      <c r="C2955">
        <v>28.385370809346401</v>
      </c>
      <c r="D2955">
        <v>82</v>
      </c>
    </row>
    <row r="2956" spans="1:4" x14ac:dyDescent="0.2">
      <c r="A2956">
        <v>2955</v>
      </c>
      <c r="B2956">
        <v>34</v>
      </c>
      <c r="C2956">
        <v>28.389641164522601</v>
      </c>
      <c r="D2956">
        <v>82</v>
      </c>
    </row>
    <row r="2957" spans="1:4" x14ac:dyDescent="0.2">
      <c r="A2957">
        <v>2956</v>
      </c>
      <c r="B2957">
        <v>33</v>
      </c>
      <c r="C2957">
        <v>28.3915397631133</v>
      </c>
      <c r="D2957">
        <v>82</v>
      </c>
    </row>
    <row r="2958" spans="1:4" x14ac:dyDescent="0.2">
      <c r="A2958">
        <v>2957</v>
      </c>
      <c r="B2958">
        <v>20</v>
      </c>
      <c r="C2958">
        <v>28.393098782138001</v>
      </c>
      <c r="D2958">
        <v>82</v>
      </c>
    </row>
    <row r="2959" spans="1:4" x14ac:dyDescent="0.2">
      <c r="A2959">
        <v>2958</v>
      </c>
      <c r="B2959">
        <v>34</v>
      </c>
      <c r="C2959">
        <v>28.390260399052998</v>
      </c>
      <c r="D2959">
        <v>82</v>
      </c>
    </row>
    <row r="2960" spans="1:4" x14ac:dyDescent="0.2">
      <c r="A2960">
        <v>2959</v>
      </c>
      <c r="B2960">
        <v>39</v>
      </c>
      <c r="C2960">
        <v>28.392156862745001</v>
      </c>
      <c r="D2960">
        <v>82</v>
      </c>
    </row>
    <row r="2961" spans="1:4" x14ac:dyDescent="0.2">
      <c r="A2961">
        <v>2960</v>
      </c>
      <c r="B2961">
        <v>20</v>
      </c>
      <c r="C2961">
        <v>28.3957418046637</v>
      </c>
      <c r="D2961">
        <v>82</v>
      </c>
    </row>
    <row r="2962" spans="1:4" x14ac:dyDescent="0.2">
      <c r="A2962">
        <v>2961</v>
      </c>
      <c r="B2962">
        <v>48</v>
      </c>
      <c r="C2962">
        <v>28.392905405405401</v>
      </c>
      <c r="D2962">
        <v>82</v>
      </c>
    </row>
    <row r="2963" spans="1:4" x14ac:dyDescent="0.2">
      <c r="A2963">
        <v>2962</v>
      </c>
      <c r="B2963">
        <v>17</v>
      </c>
      <c r="C2963">
        <v>28.399527186761201</v>
      </c>
      <c r="D2963">
        <v>82</v>
      </c>
    </row>
    <row r="2964" spans="1:4" x14ac:dyDescent="0.2">
      <c r="A2964">
        <v>2963</v>
      </c>
      <c r="B2964">
        <v>24</v>
      </c>
      <c r="C2964">
        <v>28.395678595543501</v>
      </c>
      <c r="D2964">
        <v>82</v>
      </c>
    </row>
    <row r="2965" spans="1:4" x14ac:dyDescent="0.2">
      <c r="A2965">
        <v>2964</v>
      </c>
      <c r="B2965">
        <v>30</v>
      </c>
      <c r="C2965">
        <v>28.394195072561502</v>
      </c>
      <c r="D2965">
        <v>82</v>
      </c>
    </row>
    <row r="2966" spans="1:4" x14ac:dyDescent="0.2">
      <c r="A2966">
        <v>2965</v>
      </c>
      <c r="B2966">
        <v>25</v>
      </c>
      <c r="C2966">
        <v>28.3947368421052</v>
      </c>
      <c r="D2966">
        <v>82</v>
      </c>
    </row>
    <row r="2967" spans="1:4" x14ac:dyDescent="0.2">
      <c r="A2967">
        <v>2966</v>
      </c>
      <c r="B2967">
        <v>33</v>
      </c>
      <c r="C2967">
        <v>28.3935919055649</v>
      </c>
      <c r="D2967">
        <v>82</v>
      </c>
    </row>
    <row r="2968" spans="1:4" x14ac:dyDescent="0.2">
      <c r="A2968">
        <v>2967</v>
      </c>
      <c r="B2968">
        <v>27</v>
      </c>
      <c r="C2968">
        <v>28.395144976399099</v>
      </c>
      <c r="D2968">
        <v>82</v>
      </c>
    </row>
    <row r="2969" spans="1:4" x14ac:dyDescent="0.2">
      <c r="A2969">
        <v>2968</v>
      </c>
      <c r="B2969">
        <v>21</v>
      </c>
      <c r="C2969">
        <v>28.394674755645401</v>
      </c>
      <c r="D2969">
        <v>82</v>
      </c>
    </row>
    <row r="2970" spans="1:4" x14ac:dyDescent="0.2">
      <c r="A2970">
        <v>2969</v>
      </c>
      <c r="B2970">
        <v>26</v>
      </c>
      <c r="C2970">
        <v>28.392183288409701</v>
      </c>
      <c r="D2970">
        <v>82</v>
      </c>
    </row>
    <row r="2971" spans="1:4" x14ac:dyDescent="0.2">
      <c r="A2971">
        <v>2970</v>
      </c>
      <c r="B2971">
        <v>55</v>
      </c>
      <c r="C2971">
        <v>28.3913775682047</v>
      </c>
      <c r="D2971">
        <v>82</v>
      </c>
    </row>
    <row r="2972" spans="1:4" x14ac:dyDescent="0.2">
      <c r="A2972">
        <v>2971</v>
      </c>
      <c r="B2972">
        <v>3</v>
      </c>
      <c r="C2972">
        <v>28.400336700336702</v>
      </c>
      <c r="D2972">
        <v>82</v>
      </c>
    </row>
    <row r="2973" spans="1:4" x14ac:dyDescent="0.2">
      <c r="A2973">
        <v>2972</v>
      </c>
      <c r="B2973">
        <v>24</v>
      </c>
      <c r="C2973">
        <v>28.391787277011101</v>
      </c>
      <c r="D2973">
        <v>82</v>
      </c>
    </row>
    <row r="2974" spans="1:4" x14ac:dyDescent="0.2">
      <c r="A2974">
        <v>2973</v>
      </c>
      <c r="B2974">
        <v>31</v>
      </c>
      <c r="C2974">
        <v>28.3903095558546</v>
      </c>
      <c r="D2974">
        <v>82</v>
      </c>
    </row>
    <row r="2975" spans="1:4" x14ac:dyDescent="0.2">
      <c r="A2975">
        <v>2974</v>
      </c>
      <c r="B2975">
        <v>17</v>
      </c>
      <c r="C2975">
        <v>28.391187352842199</v>
      </c>
      <c r="D2975">
        <v>82</v>
      </c>
    </row>
    <row r="2976" spans="1:4" x14ac:dyDescent="0.2">
      <c r="A2976">
        <v>2975</v>
      </c>
      <c r="B2976">
        <v>67</v>
      </c>
      <c r="C2976">
        <v>28.387357094821699</v>
      </c>
      <c r="D2976">
        <v>82</v>
      </c>
    </row>
    <row r="2977" spans="1:4" x14ac:dyDescent="0.2">
      <c r="A2977">
        <v>2976</v>
      </c>
      <c r="B2977">
        <v>15</v>
      </c>
      <c r="C2977">
        <v>28.400336134453699</v>
      </c>
      <c r="D2977">
        <v>82</v>
      </c>
    </row>
    <row r="2978" spans="1:4" x14ac:dyDescent="0.2">
      <c r="A2978">
        <v>2977</v>
      </c>
      <c r="B2978">
        <v>11</v>
      </c>
      <c r="C2978">
        <v>28.3958333333333</v>
      </c>
      <c r="D2978">
        <v>82</v>
      </c>
    </row>
    <row r="2979" spans="1:4" x14ac:dyDescent="0.2">
      <c r="A2979">
        <v>2978</v>
      </c>
      <c r="B2979">
        <v>4</v>
      </c>
      <c r="C2979">
        <v>28.389989922741002</v>
      </c>
      <c r="D2979">
        <v>82</v>
      </c>
    </row>
    <row r="2980" spans="1:4" x14ac:dyDescent="0.2">
      <c r="A2980">
        <v>2979</v>
      </c>
      <c r="B2980">
        <v>43</v>
      </c>
      <c r="C2980">
        <v>28.3817998656816</v>
      </c>
      <c r="D2980">
        <v>82</v>
      </c>
    </row>
    <row r="2981" spans="1:4" x14ac:dyDescent="0.2">
      <c r="A2981">
        <v>2980</v>
      </c>
      <c r="B2981">
        <v>18</v>
      </c>
      <c r="C2981">
        <v>28.386706948640398</v>
      </c>
      <c r="D2981">
        <v>82</v>
      </c>
    </row>
    <row r="2982" spans="1:4" x14ac:dyDescent="0.2">
      <c r="A2982">
        <v>2981</v>
      </c>
      <c r="B2982">
        <v>10</v>
      </c>
      <c r="C2982">
        <v>28.383221476509998</v>
      </c>
      <c r="D2982">
        <v>82</v>
      </c>
    </row>
    <row r="2983" spans="1:4" x14ac:dyDescent="0.2">
      <c r="A2983">
        <v>2982</v>
      </c>
      <c r="B2983">
        <v>34</v>
      </c>
      <c r="C2983">
        <v>28.377054679637698</v>
      </c>
      <c r="D2983">
        <v>82</v>
      </c>
    </row>
    <row r="2984" spans="1:4" x14ac:dyDescent="0.2">
      <c r="A2984">
        <v>2983</v>
      </c>
      <c r="B2984">
        <v>48</v>
      </c>
      <c r="C2984">
        <v>28.378940308517699</v>
      </c>
      <c r="D2984">
        <v>82</v>
      </c>
    </row>
    <row r="2985" spans="1:4" x14ac:dyDescent="0.2">
      <c r="A2985">
        <v>2984</v>
      </c>
      <c r="B2985">
        <v>23</v>
      </c>
      <c r="C2985">
        <v>28.385517934964799</v>
      </c>
      <c r="D2985">
        <v>82</v>
      </c>
    </row>
    <row r="2986" spans="1:4" x14ac:dyDescent="0.2">
      <c r="A2986">
        <v>2985</v>
      </c>
      <c r="B2986">
        <v>29</v>
      </c>
      <c r="C2986">
        <v>28.383713136729199</v>
      </c>
      <c r="D2986">
        <v>82</v>
      </c>
    </row>
    <row r="2987" spans="1:4" x14ac:dyDescent="0.2">
      <c r="A2987">
        <v>2986</v>
      </c>
      <c r="B2987">
        <v>19</v>
      </c>
      <c r="C2987">
        <v>28.383919597989902</v>
      </c>
      <c r="D2987">
        <v>82</v>
      </c>
    </row>
    <row r="2988" spans="1:4" x14ac:dyDescent="0.2">
      <c r="A2988">
        <v>2987</v>
      </c>
      <c r="B2988">
        <v>56</v>
      </c>
      <c r="C2988">
        <v>28.380776959142601</v>
      </c>
      <c r="D2988">
        <v>82</v>
      </c>
    </row>
    <row r="2989" spans="1:4" x14ac:dyDescent="0.2">
      <c r="A2989">
        <v>2988</v>
      </c>
      <c r="B2989">
        <v>42</v>
      </c>
      <c r="C2989">
        <v>28.390023434884501</v>
      </c>
      <c r="D2989">
        <v>82</v>
      </c>
    </row>
    <row r="2990" spans="1:4" x14ac:dyDescent="0.2">
      <c r="A2990">
        <v>2989</v>
      </c>
      <c r="B2990">
        <v>45</v>
      </c>
      <c r="C2990">
        <v>28.394578313253</v>
      </c>
      <c r="D2990">
        <v>82</v>
      </c>
    </row>
    <row r="2991" spans="1:4" x14ac:dyDescent="0.2">
      <c r="A2991">
        <v>2990</v>
      </c>
      <c r="B2991">
        <v>38</v>
      </c>
      <c r="C2991">
        <v>28.400133824021399</v>
      </c>
      <c r="D2991">
        <v>82</v>
      </c>
    </row>
    <row r="2992" spans="1:4" x14ac:dyDescent="0.2">
      <c r="A2992">
        <v>2991</v>
      </c>
      <c r="B2992">
        <v>17</v>
      </c>
      <c r="C2992">
        <v>28.403344481605298</v>
      </c>
      <c r="D2992">
        <v>82</v>
      </c>
    </row>
    <row r="2993" spans="1:4" x14ac:dyDescent="0.2">
      <c r="A2993">
        <v>2992</v>
      </c>
      <c r="B2993">
        <v>22</v>
      </c>
      <c r="C2993">
        <v>28.399531929120599</v>
      </c>
      <c r="D2993">
        <v>82</v>
      </c>
    </row>
    <row r="2994" spans="1:4" x14ac:dyDescent="0.2">
      <c r="A2994">
        <v>2993</v>
      </c>
      <c r="B2994">
        <v>20</v>
      </c>
      <c r="C2994">
        <v>28.397393048128301</v>
      </c>
      <c r="D2994">
        <v>82</v>
      </c>
    </row>
    <row r="2995" spans="1:4" x14ac:dyDescent="0.2">
      <c r="A2995">
        <v>2994</v>
      </c>
      <c r="B2995">
        <v>32</v>
      </c>
      <c r="C2995">
        <v>28.394587370531202</v>
      </c>
      <c r="D2995">
        <v>82</v>
      </c>
    </row>
    <row r="2996" spans="1:4" x14ac:dyDescent="0.2">
      <c r="A2996">
        <v>2995</v>
      </c>
      <c r="B2996">
        <v>33</v>
      </c>
      <c r="C2996">
        <v>28.3957915831663</v>
      </c>
      <c r="D2996">
        <v>82</v>
      </c>
    </row>
    <row r="2997" spans="1:4" x14ac:dyDescent="0.2">
      <c r="A2997">
        <v>2996</v>
      </c>
      <c r="B2997">
        <v>15</v>
      </c>
      <c r="C2997">
        <v>28.3973288814691</v>
      </c>
      <c r="D2997">
        <v>82</v>
      </c>
    </row>
    <row r="2998" spans="1:4" x14ac:dyDescent="0.2">
      <c r="A2998">
        <v>2997</v>
      </c>
      <c r="B2998">
        <v>45</v>
      </c>
      <c r="C2998">
        <v>28.3928571428571</v>
      </c>
      <c r="D2998">
        <v>82</v>
      </c>
    </row>
    <row r="2999" spans="1:4" x14ac:dyDescent="0.2">
      <c r="A2999">
        <v>2998</v>
      </c>
      <c r="B2999">
        <v>26</v>
      </c>
      <c r="C2999">
        <v>28.398398398398399</v>
      </c>
      <c r="D2999">
        <v>82</v>
      </c>
    </row>
    <row r="3000" spans="1:4" x14ac:dyDescent="0.2">
      <c r="A3000">
        <v>2999</v>
      </c>
      <c r="B3000">
        <v>28</v>
      </c>
      <c r="C3000">
        <v>28.397598398932601</v>
      </c>
      <c r="D3000">
        <v>82</v>
      </c>
    </row>
    <row r="3001" spans="1:4" x14ac:dyDescent="0.2">
      <c r="A3001">
        <v>3000</v>
      </c>
      <c r="B3001">
        <v>42</v>
      </c>
      <c r="C3001">
        <v>28.3974658219406</v>
      </c>
      <c r="D3001">
        <v>82</v>
      </c>
    </row>
    <row r="3002" spans="1:4" x14ac:dyDescent="0.2">
      <c r="A3002">
        <v>3001</v>
      </c>
      <c r="B3002">
        <v>16</v>
      </c>
      <c r="C3002">
        <v>28.402000000000001</v>
      </c>
      <c r="D3002">
        <v>82</v>
      </c>
    </row>
    <row r="3003" spans="1:4" x14ac:dyDescent="0.2">
      <c r="A3003">
        <v>3002</v>
      </c>
      <c r="B3003">
        <v>33</v>
      </c>
      <c r="C3003">
        <v>28.397867377540798</v>
      </c>
      <c r="D3003">
        <v>82</v>
      </c>
    </row>
    <row r="3004" spans="1:4" x14ac:dyDescent="0.2">
      <c r="A3004">
        <v>3003</v>
      </c>
      <c r="B3004">
        <v>28</v>
      </c>
      <c r="C3004">
        <v>28.399400399733501</v>
      </c>
      <c r="D3004">
        <v>82</v>
      </c>
    </row>
    <row r="3005" spans="1:4" x14ac:dyDescent="0.2">
      <c r="A3005">
        <v>3004</v>
      </c>
      <c r="B3005">
        <v>41</v>
      </c>
      <c r="C3005">
        <v>28.399267399267298</v>
      </c>
      <c r="D3005">
        <v>82</v>
      </c>
    </row>
    <row r="3006" spans="1:4" x14ac:dyDescent="0.2">
      <c r="A3006">
        <v>3005</v>
      </c>
      <c r="B3006">
        <v>61</v>
      </c>
      <c r="C3006">
        <v>28.403462050599199</v>
      </c>
      <c r="D3006">
        <v>82</v>
      </c>
    </row>
    <row r="3007" spans="1:4" x14ac:dyDescent="0.2">
      <c r="A3007">
        <v>3006</v>
      </c>
      <c r="B3007">
        <v>21</v>
      </c>
      <c r="C3007">
        <v>28.414309484193002</v>
      </c>
      <c r="D3007">
        <v>82</v>
      </c>
    </row>
    <row r="3008" spans="1:4" x14ac:dyDescent="0.2">
      <c r="A3008">
        <v>3007</v>
      </c>
      <c r="B3008">
        <v>45</v>
      </c>
      <c r="C3008">
        <v>28.411842980705199</v>
      </c>
      <c r="D3008">
        <v>82</v>
      </c>
    </row>
    <row r="3009" spans="1:4" x14ac:dyDescent="0.2">
      <c r="A3009">
        <v>3008</v>
      </c>
      <c r="B3009">
        <v>15</v>
      </c>
      <c r="C3009">
        <v>28.417359494512802</v>
      </c>
      <c r="D3009">
        <v>82</v>
      </c>
    </row>
    <row r="3010" spans="1:4" x14ac:dyDescent="0.2">
      <c r="A3010">
        <v>3009</v>
      </c>
      <c r="B3010">
        <v>16</v>
      </c>
      <c r="C3010">
        <v>28.412898936170201</v>
      </c>
      <c r="D3010">
        <v>82</v>
      </c>
    </row>
    <row r="3011" spans="1:4" x14ac:dyDescent="0.2">
      <c r="A3011">
        <v>3010</v>
      </c>
      <c r="B3011">
        <v>36</v>
      </c>
      <c r="C3011">
        <v>28.408773678963101</v>
      </c>
      <c r="D3011">
        <v>82</v>
      </c>
    </row>
    <row r="3012" spans="1:4" x14ac:dyDescent="0.2">
      <c r="A3012">
        <v>3011</v>
      </c>
      <c r="B3012">
        <v>26</v>
      </c>
      <c r="C3012">
        <v>28.411295681063098</v>
      </c>
      <c r="D3012">
        <v>82</v>
      </c>
    </row>
    <row r="3013" spans="1:4" x14ac:dyDescent="0.2">
      <c r="A3013">
        <v>3012</v>
      </c>
      <c r="B3013">
        <v>41</v>
      </c>
      <c r="C3013">
        <v>28.410494852208501</v>
      </c>
      <c r="D3013">
        <v>82</v>
      </c>
    </row>
    <row r="3014" spans="1:4" x14ac:dyDescent="0.2">
      <c r="A3014">
        <v>3013</v>
      </c>
      <c r="B3014">
        <v>43</v>
      </c>
      <c r="C3014">
        <v>28.4146746347941</v>
      </c>
      <c r="D3014">
        <v>82</v>
      </c>
    </row>
    <row r="3015" spans="1:4" x14ac:dyDescent="0.2">
      <c r="A3015">
        <v>3014</v>
      </c>
      <c r="B3015">
        <v>22</v>
      </c>
      <c r="C3015">
        <v>28.419515433123099</v>
      </c>
      <c r="D3015">
        <v>82</v>
      </c>
    </row>
    <row r="3016" spans="1:4" x14ac:dyDescent="0.2">
      <c r="A3016">
        <v>3015</v>
      </c>
      <c r="B3016">
        <v>23</v>
      </c>
      <c r="C3016">
        <v>28.4173855341738</v>
      </c>
      <c r="D3016">
        <v>82</v>
      </c>
    </row>
    <row r="3017" spans="1:4" x14ac:dyDescent="0.2">
      <c r="A3017">
        <v>3016</v>
      </c>
      <c r="B3017">
        <v>24</v>
      </c>
      <c r="C3017">
        <v>28.4155887230514</v>
      </c>
      <c r="D3017">
        <v>82</v>
      </c>
    </row>
    <row r="3018" spans="1:4" x14ac:dyDescent="0.2">
      <c r="A3018">
        <v>3017</v>
      </c>
      <c r="B3018">
        <v>35</v>
      </c>
      <c r="C3018">
        <v>28.414124668435001</v>
      </c>
      <c r="D3018">
        <v>82</v>
      </c>
    </row>
    <row r="3019" spans="1:4" x14ac:dyDescent="0.2">
      <c r="A3019">
        <v>3018</v>
      </c>
      <c r="B3019">
        <v>41</v>
      </c>
      <c r="C3019">
        <v>28.416307590321502</v>
      </c>
      <c r="D3019">
        <v>82</v>
      </c>
    </row>
    <row r="3020" spans="1:4" x14ac:dyDescent="0.2">
      <c r="A3020">
        <v>3019</v>
      </c>
      <c r="B3020">
        <v>33</v>
      </c>
      <c r="C3020">
        <v>28.420477137176899</v>
      </c>
      <c r="D3020">
        <v>82</v>
      </c>
    </row>
    <row r="3021" spans="1:4" x14ac:dyDescent="0.2">
      <c r="A3021">
        <v>3020</v>
      </c>
      <c r="B3021">
        <v>11</v>
      </c>
      <c r="C3021">
        <v>28.4219940377608</v>
      </c>
      <c r="D3021">
        <v>82</v>
      </c>
    </row>
    <row r="3022" spans="1:4" x14ac:dyDescent="0.2">
      <c r="A3022">
        <v>3021</v>
      </c>
      <c r="B3022">
        <v>26</v>
      </c>
      <c r="C3022">
        <v>28.416225165562899</v>
      </c>
      <c r="D3022">
        <v>82</v>
      </c>
    </row>
    <row r="3023" spans="1:4" x14ac:dyDescent="0.2">
      <c r="A3023">
        <v>3022</v>
      </c>
      <c r="B3023">
        <v>46</v>
      </c>
      <c r="C3023">
        <v>28.415425355842402</v>
      </c>
      <c r="D3023">
        <v>82</v>
      </c>
    </row>
    <row r="3024" spans="1:4" x14ac:dyDescent="0.2">
      <c r="A3024">
        <v>3023</v>
      </c>
      <c r="B3024">
        <v>26</v>
      </c>
      <c r="C3024">
        <v>28.421244209133</v>
      </c>
      <c r="D3024">
        <v>82</v>
      </c>
    </row>
    <row r="3025" spans="1:4" x14ac:dyDescent="0.2">
      <c r="A3025">
        <v>3024</v>
      </c>
      <c r="B3025">
        <v>14</v>
      </c>
      <c r="C3025">
        <v>28.4204432682765</v>
      </c>
      <c r="D3025">
        <v>82</v>
      </c>
    </row>
    <row r="3026" spans="1:4" x14ac:dyDescent="0.2">
      <c r="A3026">
        <v>3025</v>
      </c>
      <c r="B3026">
        <v>35</v>
      </c>
      <c r="C3026">
        <v>28.415674603174601</v>
      </c>
      <c r="D3026">
        <v>82</v>
      </c>
    </row>
    <row r="3027" spans="1:4" x14ac:dyDescent="0.2">
      <c r="A3027">
        <v>3026</v>
      </c>
      <c r="B3027">
        <v>53</v>
      </c>
      <c r="C3027">
        <v>28.4178512396694</v>
      </c>
      <c r="D3027">
        <v>82</v>
      </c>
    </row>
    <row r="3028" spans="1:4" x14ac:dyDescent="0.2">
      <c r="A3028">
        <v>3027</v>
      </c>
      <c r="B3028">
        <v>27</v>
      </c>
      <c r="C3028">
        <v>28.425974884335702</v>
      </c>
      <c r="D3028">
        <v>82</v>
      </c>
    </row>
    <row r="3029" spans="1:4" x14ac:dyDescent="0.2">
      <c r="A3029">
        <v>3028</v>
      </c>
      <c r="B3029">
        <v>31</v>
      </c>
      <c r="C3029">
        <v>28.425503799141001</v>
      </c>
      <c r="D3029">
        <v>82</v>
      </c>
    </row>
    <row r="3030" spans="1:4" x14ac:dyDescent="0.2">
      <c r="A3030">
        <v>3029</v>
      </c>
      <c r="B3030">
        <v>53</v>
      </c>
      <c r="C3030">
        <v>28.426354029062001</v>
      </c>
      <c r="D3030">
        <v>82</v>
      </c>
    </row>
    <row r="3031" spans="1:4" x14ac:dyDescent="0.2">
      <c r="A3031">
        <v>3030</v>
      </c>
      <c r="B3031">
        <v>15</v>
      </c>
      <c r="C3031">
        <v>28.434466820732901</v>
      </c>
      <c r="D3031">
        <v>82</v>
      </c>
    </row>
    <row r="3032" spans="1:4" x14ac:dyDescent="0.2">
      <c r="A3032">
        <v>3031</v>
      </c>
      <c r="B3032">
        <v>28</v>
      </c>
      <c r="C3032">
        <v>28.430033003300299</v>
      </c>
      <c r="D3032">
        <v>82</v>
      </c>
    </row>
    <row r="3033" spans="1:4" x14ac:dyDescent="0.2">
      <c r="A3033">
        <v>3032</v>
      </c>
      <c r="B3033">
        <v>42</v>
      </c>
      <c r="C3033">
        <v>28.429891125041198</v>
      </c>
      <c r="D3033">
        <v>82</v>
      </c>
    </row>
    <row r="3034" spans="1:4" x14ac:dyDescent="0.2">
      <c r="A3034">
        <v>3033</v>
      </c>
      <c r="B3034">
        <v>2</v>
      </c>
      <c r="C3034">
        <v>28.4343667546174</v>
      </c>
      <c r="D3034">
        <v>82</v>
      </c>
    </row>
    <row r="3035" spans="1:4" x14ac:dyDescent="0.2">
      <c r="A3035">
        <v>3034</v>
      </c>
      <c r="B3035">
        <v>25</v>
      </c>
      <c r="C3035">
        <v>28.425651170458199</v>
      </c>
      <c r="D3035">
        <v>82</v>
      </c>
    </row>
    <row r="3036" spans="1:4" x14ac:dyDescent="0.2">
      <c r="A3036">
        <v>3035</v>
      </c>
      <c r="B3036">
        <v>33</v>
      </c>
      <c r="C3036">
        <v>28.424522083058601</v>
      </c>
      <c r="D3036">
        <v>82</v>
      </c>
    </row>
    <row r="3037" spans="1:4" x14ac:dyDescent="0.2">
      <c r="A3037">
        <v>3036</v>
      </c>
      <c r="B3037">
        <v>25</v>
      </c>
      <c r="C3037">
        <v>28.426029654036199</v>
      </c>
      <c r="D3037">
        <v>82</v>
      </c>
    </row>
    <row r="3038" spans="1:4" x14ac:dyDescent="0.2">
      <c r="A3038">
        <v>3037</v>
      </c>
      <c r="B3038">
        <v>23</v>
      </c>
      <c r="C3038">
        <v>28.4249011857707</v>
      </c>
      <c r="D3038">
        <v>82</v>
      </c>
    </row>
    <row r="3039" spans="1:4" x14ac:dyDescent="0.2">
      <c r="A3039">
        <v>3038</v>
      </c>
      <c r="B3039">
        <v>25</v>
      </c>
      <c r="C3039">
        <v>28.423114916035502</v>
      </c>
      <c r="D3039">
        <v>82</v>
      </c>
    </row>
    <row r="3040" spans="1:4" x14ac:dyDescent="0.2">
      <c r="A3040">
        <v>3039</v>
      </c>
      <c r="B3040">
        <v>75</v>
      </c>
      <c r="C3040">
        <v>28.421988150098699</v>
      </c>
      <c r="D3040">
        <v>82</v>
      </c>
    </row>
    <row r="3041" spans="1:4" x14ac:dyDescent="0.2">
      <c r="A3041">
        <v>3040</v>
      </c>
      <c r="B3041">
        <v>30</v>
      </c>
      <c r="C3041">
        <v>28.4373149062191</v>
      </c>
      <c r="D3041">
        <v>82</v>
      </c>
    </row>
    <row r="3042" spans="1:4" x14ac:dyDescent="0.2">
      <c r="A3042">
        <v>3041</v>
      </c>
      <c r="B3042">
        <v>3</v>
      </c>
      <c r="C3042">
        <v>28.437828947368399</v>
      </c>
      <c r="D3042">
        <v>82</v>
      </c>
    </row>
    <row r="3043" spans="1:4" x14ac:dyDescent="0.2">
      <c r="A3043">
        <v>3042</v>
      </c>
      <c r="B3043">
        <v>28</v>
      </c>
      <c r="C3043">
        <v>28.429463992107799</v>
      </c>
      <c r="D3043">
        <v>82</v>
      </c>
    </row>
    <row r="3044" spans="1:4" x14ac:dyDescent="0.2">
      <c r="A3044">
        <v>3043</v>
      </c>
      <c r="B3044">
        <v>32</v>
      </c>
      <c r="C3044">
        <v>28.429322813938199</v>
      </c>
      <c r="D3044">
        <v>82</v>
      </c>
    </row>
    <row r="3045" spans="1:4" x14ac:dyDescent="0.2">
      <c r="A3045">
        <v>3044</v>
      </c>
      <c r="B3045">
        <v>15</v>
      </c>
      <c r="C3045">
        <v>28.430496220834701</v>
      </c>
      <c r="D3045">
        <v>82</v>
      </c>
    </row>
    <row r="3046" spans="1:4" x14ac:dyDescent="0.2">
      <c r="A3046">
        <v>3045</v>
      </c>
      <c r="B3046">
        <v>9</v>
      </c>
      <c r="C3046">
        <v>28.4260840998685</v>
      </c>
      <c r="D3046">
        <v>82</v>
      </c>
    </row>
    <row r="3047" spans="1:4" x14ac:dyDescent="0.2">
      <c r="A3047">
        <v>3046</v>
      </c>
      <c r="B3047">
        <v>36</v>
      </c>
      <c r="C3047">
        <v>28.4197044334975</v>
      </c>
      <c r="D3047">
        <v>82</v>
      </c>
    </row>
    <row r="3048" spans="1:4" x14ac:dyDescent="0.2">
      <c r="A3048">
        <v>3047</v>
      </c>
      <c r="B3048">
        <v>26</v>
      </c>
      <c r="C3048">
        <v>28.422193040052498</v>
      </c>
      <c r="D3048">
        <v>82</v>
      </c>
    </row>
    <row r="3049" spans="1:4" x14ac:dyDescent="0.2">
      <c r="A3049">
        <v>3048</v>
      </c>
      <c r="B3049">
        <v>26</v>
      </c>
      <c r="C3049">
        <v>28.4213980964883</v>
      </c>
      <c r="D3049">
        <v>82</v>
      </c>
    </row>
    <row r="3050" spans="1:4" x14ac:dyDescent="0.2">
      <c r="A3050">
        <v>3049</v>
      </c>
      <c r="B3050">
        <v>33</v>
      </c>
      <c r="C3050">
        <v>28.420603674540601</v>
      </c>
      <c r="D3050">
        <v>82</v>
      </c>
    </row>
    <row r="3051" spans="1:4" x14ac:dyDescent="0.2">
      <c r="A3051">
        <v>3050</v>
      </c>
      <c r="B3051">
        <v>20</v>
      </c>
      <c r="C3051">
        <v>28.422105608396102</v>
      </c>
      <c r="D3051">
        <v>82</v>
      </c>
    </row>
    <row r="3052" spans="1:4" x14ac:dyDescent="0.2">
      <c r="A3052">
        <v>3051</v>
      </c>
      <c r="B3052">
        <v>25</v>
      </c>
      <c r="C3052">
        <v>28.419344262294999</v>
      </c>
      <c r="D3052">
        <v>82</v>
      </c>
    </row>
    <row r="3053" spans="1:4" x14ac:dyDescent="0.2">
      <c r="A3053">
        <v>3052</v>
      </c>
      <c r="B3053">
        <v>4</v>
      </c>
      <c r="C3053">
        <v>28.4182235332677</v>
      </c>
      <c r="D3053">
        <v>82</v>
      </c>
    </row>
    <row r="3054" spans="1:4" x14ac:dyDescent="0.2">
      <c r="A3054">
        <v>3053</v>
      </c>
      <c r="B3054">
        <v>5</v>
      </c>
      <c r="C3054">
        <v>28.410222804718199</v>
      </c>
      <c r="D3054">
        <v>82</v>
      </c>
    </row>
    <row r="3055" spans="1:4" x14ac:dyDescent="0.2">
      <c r="A3055">
        <v>3054</v>
      </c>
      <c r="B3055">
        <v>40</v>
      </c>
      <c r="C3055">
        <v>28.402554864068101</v>
      </c>
      <c r="D3055">
        <v>82</v>
      </c>
    </row>
    <row r="3056" spans="1:4" x14ac:dyDescent="0.2">
      <c r="A3056">
        <v>3055</v>
      </c>
      <c r="B3056">
        <v>34</v>
      </c>
      <c r="C3056">
        <v>28.406352324819899</v>
      </c>
      <c r="D3056">
        <v>82</v>
      </c>
    </row>
    <row r="3057" spans="1:4" x14ac:dyDescent="0.2">
      <c r="A3057">
        <v>3056</v>
      </c>
      <c r="B3057">
        <v>44</v>
      </c>
      <c r="C3057">
        <v>28.408183306055601</v>
      </c>
      <c r="D3057">
        <v>82</v>
      </c>
    </row>
    <row r="3058" spans="1:4" x14ac:dyDescent="0.2">
      <c r="A3058">
        <v>3057</v>
      </c>
      <c r="B3058">
        <v>34</v>
      </c>
      <c r="C3058">
        <v>28.413285340314101</v>
      </c>
      <c r="D3058">
        <v>82</v>
      </c>
    </row>
    <row r="3059" spans="1:4" x14ac:dyDescent="0.2">
      <c r="A3059">
        <v>3058</v>
      </c>
      <c r="B3059">
        <v>41</v>
      </c>
      <c r="C3059">
        <v>28.415112855740901</v>
      </c>
      <c r="D3059">
        <v>82</v>
      </c>
    </row>
    <row r="3060" spans="1:4" x14ac:dyDescent="0.2">
      <c r="A3060">
        <v>3059</v>
      </c>
      <c r="B3060">
        <v>31</v>
      </c>
      <c r="C3060">
        <v>28.4192282537606</v>
      </c>
      <c r="D3060">
        <v>82</v>
      </c>
    </row>
    <row r="3061" spans="1:4" x14ac:dyDescent="0.2">
      <c r="A3061">
        <v>3060</v>
      </c>
      <c r="B3061">
        <v>43</v>
      </c>
      <c r="C3061">
        <v>28.4200719189277</v>
      </c>
      <c r="D3061">
        <v>82</v>
      </c>
    </row>
    <row r="3062" spans="1:4" x14ac:dyDescent="0.2">
      <c r="A3062">
        <v>3061</v>
      </c>
      <c r="B3062">
        <v>32</v>
      </c>
      <c r="C3062">
        <v>28.424836601307099</v>
      </c>
      <c r="D3062">
        <v>82</v>
      </c>
    </row>
    <row r="3063" spans="1:4" x14ac:dyDescent="0.2">
      <c r="A3063">
        <v>3062</v>
      </c>
      <c r="B3063">
        <v>30</v>
      </c>
      <c r="C3063">
        <v>28.426004573668699</v>
      </c>
      <c r="D3063">
        <v>82</v>
      </c>
    </row>
    <row r="3064" spans="1:4" x14ac:dyDescent="0.2">
      <c r="A3064">
        <v>3063</v>
      </c>
      <c r="B3064">
        <v>44</v>
      </c>
      <c r="C3064">
        <v>28.426518615284099</v>
      </c>
      <c r="D3064">
        <v>82</v>
      </c>
    </row>
    <row r="3065" spans="1:4" x14ac:dyDescent="0.2">
      <c r="A3065">
        <v>3064</v>
      </c>
      <c r="B3065">
        <v>20</v>
      </c>
      <c r="C3065">
        <v>28.431603003591199</v>
      </c>
      <c r="D3065">
        <v>82</v>
      </c>
    </row>
    <row r="3066" spans="1:4" x14ac:dyDescent="0.2">
      <c r="A3066">
        <v>3065</v>
      </c>
      <c r="B3066">
        <v>56</v>
      </c>
      <c r="C3066">
        <v>28.428851174934699</v>
      </c>
      <c r="D3066">
        <v>82</v>
      </c>
    </row>
    <row r="3067" spans="1:4" x14ac:dyDescent="0.2">
      <c r="A3067">
        <v>3066</v>
      </c>
      <c r="B3067">
        <v>35</v>
      </c>
      <c r="C3067">
        <v>28.437846655791098</v>
      </c>
      <c r="D3067">
        <v>82</v>
      </c>
    </row>
    <row r="3068" spans="1:4" x14ac:dyDescent="0.2">
      <c r="A3068">
        <v>3067</v>
      </c>
      <c r="B3068">
        <v>56</v>
      </c>
      <c r="C3068">
        <v>28.439986953685501</v>
      </c>
      <c r="D3068">
        <v>82</v>
      </c>
    </row>
    <row r="3069" spans="1:4" x14ac:dyDescent="0.2">
      <c r="A3069">
        <v>3068</v>
      </c>
      <c r="B3069">
        <v>15</v>
      </c>
      <c r="C3069">
        <v>28.448972937724101</v>
      </c>
      <c r="D3069">
        <v>82</v>
      </c>
    </row>
    <row r="3070" spans="1:4" x14ac:dyDescent="0.2">
      <c r="A3070">
        <v>3069</v>
      </c>
      <c r="B3070">
        <v>41</v>
      </c>
      <c r="C3070">
        <v>28.444589308996001</v>
      </c>
      <c r="D3070">
        <v>82</v>
      </c>
    </row>
    <row r="3071" spans="1:4" x14ac:dyDescent="0.2">
      <c r="A3071">
        <v>3070</v>
      </c>
      <c r="B3071">
        <v>17</v>
      </c>
      <c r="C3071">
        <v>28.448680351906098</v>
      </c>
      <c r="D3071">
        <v>82</v>
      </c>
    </row>
    <row r="3072" spans="1:4" x14ac:dyDescent="0.2">
      <c r="A3072">
        <v>3071</v>
      </c>
      <c r="B3072">
        <v>43</v>
      </c>
      <c r="C3072">
        <v>28.444951140065101</v>
      </c>
      <c r="D3072">
        <v>82</v>
      </c>
    </row>
    <row r="3073" spans="1:4" x14ac:dyDescent="0.2">
      <c r="A3073">
        <v>3072</v>
      </c>
      <c r="B3073">
        <v>36</v>
      </c>
      <c r="C3073">
        <v>28.449690654509901</v>
      </c>
      <c r="D3073">
        <v>82</v>
      </c>
    </row>
    <row r="3074" spans="1:4" x14ac:dyDescent="0.2">
      <c r="A3074">
        <v>3073</v>
      </c>
      <c r="B3074">
        <v>25</v>
      </c>
      <c r="C3074">
        <v>28.4521484375</v>
      </c>
      <c r="D3074">
        <v>82</v>
      </c>
    </row>
    <row r="3075" spans="1:4" x14ac:dyDescent="0.2">
      <c r="A3075">
        <v>3074</v>
      </c>
      <c r="B3075">
        <v>33</v>
      </c>
      <c r="C3075">
        <v>28.4510250569476</v>
      </c>
      <c r="D3075">
        <v>82</v>
      </c>
    </row>
    <row r="3076" spans="1:4" x14ac:dyDescent="0.2">
      <c r="A3076">
        <v>3075</v>
      </c>
      <c r="B3076">
        <v>15</v>
      </c>
      <c r="C3076">
        <v>28.452504879635601</v>
      </c>
      <c r="D3076">
        <v>82</v>
      </c>
    </row>
    <row r="3077" spans="1:4" x14ac:dyDescent="0.2">
      <c r="A3077">
        <v>3076</v>
      </c>
      <c r="B3077">
        <v>24</v>
      </c>
      <c r="C3077">
        <v>28.4481300813008</v>
      </c>
      <c r="D3077">
        <v>82</v>
      </c>
    </row>
    <row r="3078" spans="1:4" x14ac:dyDescent="0.2">
      <c r="A3078">
        <v>3077</v>
      </c>
      <c r="B3078">
        <v>31</v>
      </c>
      <c r="C3078">
        <v>28.446684005201501</v>
      </c>
      <c r="D3078">
        <v>82</v>
      </c>
    </row>
    <row r="3079" spans="1:4" x14ac:dyDescent="0.2">
      <c r="A3079">
        <v>3078</v>
      </c>
      <c r="B3079">
        <v>27</v>
      </c>
      <c r="C3079">
        <v>28.4475138121546</v>
      </c>
      <c r="D3079">
        <v>82</v>
      </c>
    </row>
    <row r="3080" spans="1:4" x14ac:dyDescent="0.2">
      <c r="A3080">
        <v>3079</v>
      </c>
      <c r="B3080">
        <v>24</v>
      </c>
      <c r="C3080">
        <v>28.447043534762798</v>
      </c>
      <c r="D3080">
        <v>82</v>
      </c>
    </row>
    <row r="3081" spans="1:4" x14ac:dyDescent="0.2">
      <c r="A3081">
        <v>3080</v>
      </c>
      <c r="B3081">
        <v>48</v>
      </c>
      <c r="C3081">
        <v>28.445599220526098</v>
      </c>
      <c r="D3081">
        <v>82</v>
      </c>
    </row>
    <row r="3082" spans="1:4" x14ac:dyDescent="0.2">
      <c r="A3082">
        <v>3081</v>
      </c>
      <c r="B3082">
        <v>47</v>
      </c>
      <c r="C3082">
        <v>28.451948051948001</v>
      </c>
      <c r="D3082">
        <v>82</v>
      </c>
    </row>
    <row r="3083" spans="1:4" x14ac:dyDescent="0.2">
      <c r="A3083">
        <v>3082</v>
      </c>
      <c r="B3083">
        <v>2</v>
      </c>
      <c r="C3083">
        <v>28.457968192145401</v>
      </c>
      <c r="D3083">
        <v>82</v>
      </c>
    </row>
    <row r="3084" spans="1:4" x14ac:dyDescent="0.2">
      <c r="A3084">
        <v>3083</v>
      </c>
      <c r="B3084">
        <v>21</v>
      </c>
      <c r="C3084">
        <v>28.449383517196601</v>
      </c>
      <c r="D3084">
        <v>82</v>
      </c>
    </row>
    <row r="3085" spans="1:4" x14ac:dyDescent="0.2">
      <c r="A3085">
        <v>3084</v>
      </c>
      <c r="B3085">
        <v>22</v>
      </c>
      <c r="C3085">
        <v>28.4469672397015</v>
      </c>
      <c r="D3085">
        <v>82</v>
      </c>
    </row>
    <row r="3086" spans="1:4" x14ac:dyDescent="0.2">
      <c r="A3086">
        <v>3085</v>
      </c>
      <c r="B3086">
        <v>22</v>
      </c>
      <c r="C3086">
        <v>28.444876783398101</v>
      </c>
      <c r="D3086">
        <v>82</v>
      </c>
    </row>
    <row r="3087" spans="1:4" x14ac:dyDescent="0.2">
      <c r="A3087">
        <v>3086</v>
      </c>
      <c r="B3087">
        <v>34</v>
      </c>
      <c r="C3087">
        <v>28.442787682333801</v>
      </c>
      <c r="D3087">
        <v>82</v>
      </c>
    </row>
    <row r="3088" spans="1:4" x14ac:dyDescent="0.2">
      <c r="A3088">
        <v>3087</v>
      </c>
      <c r="B3088">
        <v>40</v>
      </c>
      <c r="C3088">
        <v>28.444588464031099</v>
      </c>
      <c r="D3088">
        <v>82</v>
      </c>
    </row>
    <row r="3089" spans="1:4" x14ac:dyDescent="0.2">
      <c r="A3089">
        <v>3088</v>
      </c>
      <c r="B3089">
        <v>21</v>
      </c>
      <c r="C3089">
        <v>28.448331713637799</v>
      </c>
      <c r="D3089">
        <v>82</v>
      </c>
    </row>
    <row r="3090" spans="1:4" x14ac:dyDescent="0.2">
      <c r="A3090">
        <v>3089</v>
      </c>
      <c r="B3090">
        <v>38</v>
      </c>
      <c r="C3090">
        <v>28.445919689119101</v>
      </c>
      <c r="D3090">
        <v>82</v>
      </c>
    </row>
    <row r="3091" spans="1:4" x14ac:dyDescent="0.2">
      <c r="A3091">
        <v>3090</v>
      </c>
      <c r="B3091">
        <v>10</v>
      </c>
      <c r="C3091">
        <v>28.4490126254451</v>
      </c>
      <c r="D3091">
        <v>82</v>
      </c>
    </row>
    <row r="3092" spans="1:4" x14ac:dyDescent="0.2">
      <c r="A3092">
        <v>3091</v>
      </c>
      <c r="B3092">
        <v>35</v>
      </c>
      <c r="C3092">
        <v>28.4430420711974</v>
      </c>
      <c r="D3092">
        <v>82</v>
      </c>
    </row>
    <row r="3093" spans="1:4" x14ac:dyDescent="0.2">
      <c r="A3093">
        <v>3092</v>
      </c>
      <c r="B3093">
        <v>31</v>
      </c>
      <c r="C3093">
        <v>28.445163377547701</v>
      </c>
      <c r="D3093">
        <v>82</v>
      </c>
    </row>
    <row r="3094" spans="1:4" x14ac:dyDescent="0.2">
      <c r="A3094">
        <v>3093</v>
      </c>
      <c r="B3094">
        <v>18</v>
      </c>
      <c r="C3094">
        <v>28.4459896507115</v>
      </c>
      <c r="D3094">
        <v>82</v>
      </c>
    </row>
    <row r="3095" spans="1:4" x14ac:dyDescent="0.2">
      <c r="A3095">
        <v>3094</v>
      </c>
      <c r="B3095">
        <v>30</v>
      </c>
      <c r="C3095">
        <v>28.442612350468799</v>
      </c>
      <c r="D3095">
        <v>82</v>
      </c>
    </row>
    <row r="3096" spans="1:4" x14ac:dyDescent="0.2">
      <c r="A3096">
        <v>3095</v>
      </c>
      <c r="B3096">
        <v>27</v>
      </c>
      <c r="C3096">
        <v>28.443115707821502</v>
      </c>
      <c r="D3096">
        <v>82</v>
      </c>
    </row>
    <row r="3097" spans="1:4" x14ac:dyDescent="0.2">
      <c r="A3097">
        <v>3096</v>
      </c>
      <c r="B3097">
        <v>45</v>
      </c>
      <c r="C3097">
        <v>28.442649434571798</v>
      </c>
      <c r="D3097">
        <v>82</v>
      </c>
    </row>
    <row r="3098" spans="1:4" x14ac:dyDescent="0.2">
      <c r="A3098">
        <v>3097</v>
      </c>
      <c r="B3098">
        <v>11</v>
      </c>
      <c r="C3098">
        <v>28.447997416020598</v>
      </c>
      <c r="D3098">
        <v>82</v>
      </c>
    </row>
    <row r="3099" spans="1:4" x14ac:dyDescent="0.2">
      <c r="A3099">
        <v>3098</v>
      </c>
      <c r="B3099">
        <v>18</v>
      </c>
      <c r="C3099">
        <v>28.442363577655701</v>
      </c>
      <c r="D3099">
        <v>82</v>
      </c>
    </row>
    <row r="3100" spans="1:4" x14ac:dyDescent="0.2">
      <c r="A3100">
        <v>3099</v>
      </c>
      <c r="B3100">
        <v>51</v>
      </c>
      <c r="C3100">
        <v>28.438992898644202</v>
      </c>
      <c r="D3100">
        <v>82</v>
      </c>
    </row>
    <row r="3101" spans="1:4" x14ac:dyDescent="0.2">
      <c r="A3101">
        <v>3100</v>
      </c>
      <c r="B3101">
        <v>41</v>
      </c>
      <c r="C3101">
        <v>28.446272991287501</v>
      </c>
      <c r="D3101">
        <v>82</v>
      </c>
    </row>
    <row r="3102" spans="1:4" x14ac:dyDescent="0.2">
      <c r="A3102">
        <v>3101</v>
      </c>
      <c r="B3102">
        <v>35</v>
      </c>
      <c r="C3102">
        <v>28.4503225806451</v>
      </c>
      <c r="D3102">
        <v>82</v>
      </c>
    </row>
    <row r="3103" spans="1:4" x14ac:dyDescent="0.2">
      <c r="A3103">
        <v>3102</v>
      </c>
      <c r="B3103">
        <v>8</v>
      </c>
      <c r="C3103">
        <v>28.4524346984843</v>
      </c>
      <c r="D3103">
        <v>82</v>
      </c>
    </row>
    <row r="3104" spans="1:4" x14ac:dyDescent="0.2">
      <c r="A3104">
        <v>3103</v>
      </c>
      <c r="B3104">
        <v>20</v>
      </c>
      <c r="C3104">
        <v>28.4458413926499</v>
      </c>
      <c r="D3104">
        <v>82</v>
      </c>
    </row>
    <row r="3105" spans="1:4" x14ac:dyDescent="0.2">
      <c r="A3105">
        <v>3104</v>
      </c>
      <c r="B3105">
        <v>41</v>
      </c>
      <c r="C3105">
        <v>28.443119561714401</v>
      </c>
      <c r="D3105">
        <v>82</v>
      </c>
    </row>
    <row r="3106" spans="1:4" x14ac:dyDescent="0.2">
      <c r="A3106">
        <v>3105</v>
      </c>
      <c r="B3106">
        <v>45</v>
      </c>
      <c r="C3106">
        <v>28.447164948453601</v>
      </c>
      <c r="D3106">
        <v>82</v>
      </c>
    </row>
    <row r="3107" spans="1:4" x14ac:dyDescent="0.2">
      <c r="A3107">
        <v>3106</v>
      </c>
      <c r="B3107">
        <v>16</v>
      </c>
      <c r="C3107">
        <v>28.452495974235099</v>
      </c>
      <c r="D3107">
        <v>82</v>
      </c>
    </row>
    <row r="3108" spans="1:4" x14ac:dyDescent="0.2">
      <c r="A3108">
        <v>3107</v>
      </c>
      <c r="B3108">
        <v>19</v>
      </c>
      <c r="C3108">
        <v>28.448486799742401</v>
      </c>
      <c r="D3108">
        <v>82</v>
      </c>
    </row>
    <row r="3109" spans="1:4" x14ac:dyDescent="0.2">
      <c r="A3109">
        <v>3108</v>
      </c>
      <c r="B3109">
        <v>26</v>
      </c>
      <c r="C3109">
        <v>28.4454457676215</v>
      </c>
      <c r="D3109">
        <v>82</v>
      </c>
    </row>
    <row r="3110" spans="1:4" x14ac:dyDescent="0.2">
      <c r="A3110">
        <v>3109</v>
      </c>
      <c r="B3110">
        <v>28</v>
      </c>
      <c r="C3110">
        <v>28.444658944658901</v>
      </c>
      <c r="D3110">
        <v>82</v>
      </c>
    </row>
    <row r="3111" spans="1:4" x14ac:dyDescent="0.2">
      <c r="A3111">
        <v>3110</v>
      </c>
      <c r="B3111">
        <v>38</v>
      </c>
      <c r="C3111">
        <v>28.4445159215181</v>
      </c>
      <c r="D3111">
        <v>82</v>
      </c>
    </row>
    <row r="3112" spans="1:4" x14ac:dyDescent="0.2">
      <c r="A3112">
        <v>3111</v>
      </c>
      <c r="B3112">
        <v>28</v>
      </c>
      <c r="C3112">
        <v>28.447588424437299</v>
      </c>
      <c r="D3112">
        <v>82</v>
      </c>
    </row>
    <row r="3113" spans="1:4" x14ac:dyDescent="0.2">
      <c r="A3113">
        <v>3112</v>
      </c>
      <c r="B3113">
        <v>49</v>
      </c>
      <c r="C3113">
        <v>28.447444551591101</v>
      </c>
      <c r="D3113">
        <v>82</v>
      </c>
    </row>
    <row r="3114" spans="1:4" x14ac:dyDescent="0.2">
      <c r="A3114">
        <v>3113</v>
      </c>
      <c r="B3114">
        <v>17</v>
      </c>
      <c r="C3114">
        <v>28.4540488431876</v>
      </c>
      <c r="D3114">
        <v>82</v>
      </c>
    </row>
    <row r="3115" spans="1:4" x14ac:dyDescent="0.2">
      <c r="A3115">
        <v>3114</v>
      </c>
      <c r="B3115">
        <v>62</v>
      </c>
      <c r="C3115">
        <v>28.450369418567298</v>
      </c>
      <c r="D3115">
        <v>82</v>
      </c>
    </row>
    <row r="3116" spans="1:4" x14ac:dyDescent="0.2">
      <c r="A3116">
        <v>3115</v>
      </c>
      <c r="B3116">
        <v>42</v>
      </c>
      <c r="C3116">
        <v>28.461143224149001</v>
      </c>
      <c r="D3116">
        <v>82</v>
      </c>
    </row>
    <row r="3117" spans="1:4" x14ac:dyDescent="0.2">
      <c r="A3117">
        <v>3116</v>
      </c>
      <c r="B3117">
        <v>35</v>
      </c>
      <c r="C3117">
        <v>28.465489566613101</v>
      </c>
      <c r="D3117">
        <v>82</v>
      </c>
    </row>
    <row r="3118" spans="1:4" x14ac:dyDescent="0.2">
      <c r="A3118">
        <v>3117</v>
      </c>
      <c r="B3118">
        <v>13</v>
      </c>
      <c r="C3118">
        <v>28.4675866495507</v>
      </c>
      <c r="D3118">
        <v>82</v>
      </c>
    </row>
    <row r="3119" spans="1:4" x14ac:dyDescent="0.2">
      <c r="A3119">
        <v>3118</v>
      </c>
      <c r="B3119">
        <v>4</v>
      </c>
      <c r="C3119">
        <v>28.462624318254701</v>
      </c>
      <c r="D3119">
        <v>82</v>
      </c>
    </row>
    <row r="3120" spans="1:4" x14ac:dyDescent="0.2">
      <c r="A3120">
        <v>3119</v>
      </c>
      <c r="B3120">
        <v>31</v>
      </c>
      <c r="C3120">
        <v>28.454778704297599</v>
      </c>
      <c r="D3120">
        <v>82</v>
      </c>
    </row>
    <row r="3121" spans="1:4" x14ac:dyDescent="0.2">
      <c r="A3121">
        <v>3120</v>
      </c>
      <c r="B3121">
        <v>36</v>
      </c>
      <c r="C3121">
        <v>28.455594741904399</v>
      </c>
      <c r="D3121">
        <v>82</v>
      </c>
    </row>
    <row r="3122" spans="1:4" x14ac:dyDescent="0.2">
      <c r="A3122">
        <v>3121</v>
      </c>
      <c r="B3122">
        <v>57</v>
      </c>
      <c r="C3122">
        <v>28.458012820512799</v>
      </c>
      <c r="D3122">
        <v>82</v>
      </c>
    </row>
    <row r="3123" spans="1:4" x14ac:dyDescent="0.2">
      <c r="A3123">
        <v>3122</v>
      </c>
      <c r="B3123">
        <v>18</v>
      </c>
      <c r="C3123">
        <v>28.4671579621916</v>
      </c>
      <c r="D3123">
        <v>82</v>
      </c>
    </row>
    <row r="3124" spans="1:4" x14ac:dyDescent="0.2">
      <c r="A3124">
        <v>3123</v>
      </c>
      <c r="B3124">
        <v>23</v>
      </c>
      <c r="C3124">
        <v>28.463805253042899</v>
      </c>
      <c r="D3124">
        <v>82</v>
      </c>
    </row>
    <row r="3125" spans="1:4" x14ac:dyDescent="0.2">
      <c r="A3125">
        <v>3124</v>
      </c>
      <c r="B3125">
        <v>22</v>
      </c>
      <c r="C3125">
        <v>28.462055715658</v>
      </c>
      <c r="D3125">
        <v>82</v>
      </c>
    </row>
    <row r="3126" spans="1:4" x14ac:dyDescent="0.2">
      <c r="A3126">
        <v>3125</v>
      </c>
      <c r="B3126">
        <v>18</v>
      </c>
      <c r="C3126">
        <v>28.459987195902599</v>
      </c>
      <c r="D3126">
        <v>82</v>
      </c>
    </row>
    <row r="3127" spans="1:4" x14ac:dyDescent="0.2">
      <c r="A3127">
        <v>3126</v>
      </c>
      <c r="B3127">
        <v>17</v>
      </c>
      <c r="C3127">
        <v>28.45664</v>
      </c>
      <c r="D3127">
        <v>82</v>
      </c>
    </row>
    <row r="3128" spans="1:4" x14ac:dyDescent="0.2">
      <c r="A3128">
        <v>3127</v>
      </c>
      <c r="B3128">
        <v>41</v>
      </c>
      <c r="C3128">
        <v>28.452975047984602</v>
      </c>
      <c r="D3128">
        <v>82</v>
      </c>
    </row>
    <row r="3129" spans="1:4" x14ac:dyDescent="0.2">
      <c r="A3129">
        <v>3128</v>
      </c>
      <c r="B3129">
        <v>24</v>
      </c>
      <c r="C3129">
        <v>28.456987527982001</v>
      </c>
      <c r="D3129">
        <v>82</v>
      </c>
    </row>
    <row r="3130" spans="1:4" x14ac:dyDescent="0.2">
      <c r="A3130">
        <v>3129</v>
      </c>
      <c r="B3130">
        <v>48</v>
      </c>
      <c r="C3130">
        <v>28.4555626598465</v>
      </c>
      <c r="D3130">
        <v>82</v>
      </c>
    </row>
    <row r="3131" spans="1:4" x14ac:dyDescent="0.2">
      <c r="A3131">
        <v>3130</v>
      </c>
      <c r="B3131">
        <v>38</v>
      </c>
      <c r="C3131">
        <v>28.461808884627601</v>
      </c>
      <c r="D3131">
        <v>82</v>
      </c>
    </row>
    <row r="3132" spans="1:4" x14ac:dyDescent="0.2">
      <c r="A3132">
        <v>3131</v>
      </c>
      <c r="B3132">
        <v>17</v>
      </c>
      <c r="C3132">
        <v>28.464856230031899</v>
      </c>
      <c r="D3132">
        <v>82</v>
      </c>
    </row>
    <row r="3133" spans="1:4" x14ac:dyDescent="0.2">
      <c r="A3133">
        <v>3132</v>
      </c>
      <c r="B3133">
        <v>21</v>
      </c>
      <c r="C3133">
        <v>28.4611945065474</v>
      </c>
      <c r="D3133">
        <v>82</v>
      </c>
    </row>
    <row r="3134" spans="1:4" x14ac:dyDescent="0.2">
      <c r="A3134">
        <v>3133</v>
      </c>
      <c r="B3134">
        <v>14</v>
      </c>
      <c r="C3134">
        <v>28.458812260536298</v>
      </c>
      <c r="D3134">
        <v>82</v>
      </c>
    </row>
    <row r="3135" spans="1:4" x14ac:dyDescent="0.2">
      <c r="A3135">
        <v>3134</v>
      </c>
      <c r="B3135">
        <v>32</v>
      </c>
      <c r="C3135">
        <v>28.454197255027101</v>
      </c>
      <c r="D3135">
        <v>82</v>
      </c>
    </row>
    <row r="3136" spans="1:4" x14ac:dyDescent="0.2">
      <c r="A3136">
        <v>3135</v>
      </c>
      <c r="B3136">
        <v>14</v>
      </c>
      <c r="C3136">
        <v>28.455328653477899</v>
      </c>
      <c r="D3136">
        <v>82</v>
      </c>
    </row>
    <row r="3137" spans="1:4" x14ac:dyDescent="0.2">
      <c r="A3137">
        <v>3136</v>
      </c>
      <c r="B3137">
        <v>17</v>
      </c>
      <c r="C3137">
        <v>28.450717703349198</v>
      </c>
      <c r="D3137">
        <v>82</v>
      </c>
    </row>
    <row r="3138" spans="1:4" x14ac:dyDescent="0.2">
      <c r="A3138">
        <v>3137</v>
      </c>
      <c r="B3138">
        <v>28</v>
      </c>
      <c r="C3138">
        <v>28.447066326530599</v>
      </c>
      <c r="D3138">
        <v>82</v>
      </c>
    </row>
    <row r="3139" spans="1:4" x14ac:dyDescent="0.2">
      <c r="A3139">
        <v>3138</v>
      </c>
      <c r="B3139">
        <v>17</v>
      </c>
      <c r="C3139">
        <v>28.446923812559699</v>
      </c>
      <c r="D3139">
        <v>82</v>
      </c>
    </row>
    <row r="3140" spans="1:4" x14ac:dyDescent="0.2">
      <c r="A3140">
        <v>3139</v>
      </c>
      <c r="B3140">
        <v>10</v>
      </c>
      <c r="C3140">
        <v>28.443275971956599</v>
      </c>
      <c r="D3140">
        <v>82</v>
      </c>
    </row>
    <row r="3141" spans="1:4" x14ac:dyDescent="0.2">
      <c r="A3141">
        <v>3140</v>
      </c>
      <c r="B3141">
        <v>27</v>
      </c>
      <c r="C3141">
        <v>28.437400446001899</v>
      </c>
      <c r="D3141">
        <v>82</v>
      </c>
    </row>
    <row r="3142" spans="1:4" x14ac:dyDescent="0.2">
      <c r="A3142">
        <v>3141</v>
      </c>
      <c r="B3142">
        <v>21</v>
      </c>
      <c r="C3142">
        <v>28.436942675159202</v>
      </c>
      <c r="D3142">
        <v>82</v>
      </c>
    </row>
    <row r="3143" spans="1:4" x14ac:dyDescent="0.2">
      <c r="A3143">
        <v>3142</v>
      </c>
      <c r="B3143">
        <v>23</v>
      </c>
      <c r="C3143">
        <v>28.4345749761222</v>
      </c>
      <c r="D3143">
        <v>82</v>
      </c>
    </row>
    <row r="3144" spans="1:4" x14ac:dyDescent="0.2">
      <c r="A3144">
        <v>3143</v>
      </c>
      <c r="B3144">
        <v>42</v>
      </c>
      <c r="C3144">
        <v>28.4328453214513</v>
      </c>
      <c r="D3144">
        <v>82</v>
      </c>
    </row>
    <row r="3145" spans="1:4" x14ac:dyDescent="0.2">
      <c r="A3145">
        <v>3144</v>
      </c>
      <c r="B3145">
        <v>16</v>
      </c>
      <c r="C3145">
        <v>28.437161947184201</v>
      </c>
      <c r="D3145">
        <v>82</v>
      </c>
    </row>
    <row r="3146" spans="1:4" x14ac:dyDescent="0.2">
      <c r="A3146">
        <v>3145</v>
      </c>
      <c r="B3146">
        <v>40</v>
      </c>
      <c r="C3146">
        <v>28.433206106870198</v>
      </c>
      <c r="D3146">
        <v>82</v>
      </c>
    </row>
    <row r="3147" spans="1:4" x14ac:dyDescent="0.2">
      <c r="A3147">
        <v>3146</v>
      </c>
      <c r="B3147">
        <v>56</v>
      </c>
      <c r="C3147">
        <v>28.436883942766201</v>
      </c>
      <c r="D3147">
        <v>82</v>
      </c>
    </row>
    <row r="3148" spans="1:4" x14ac:dyDescent="0.2">
      <c r="A3148">
        <v>3147</v>
      </c>
      <c r="B3148">
        <v>33</v>
      </c>
      <c r="C3148">
        <v>28.445645263827</v>
      </c>
      <c r="D3148">
        <v>82</v>
      </c>
    </row>
    <row r="3149" spans="1:4" x14ac:dyDescent="0.2">
      <c r="A3149">
        <v>3148</v>
      </c>
      <c r="B3149">
        <v>29</v>
      </c>
      <c r="C3149">
        <v>28.447092469018099</v>
      </c>
      <c r="D3149">
        <v>82</v>
      </c>
    </row>
    <row r="3150" spans="1:4" x14ac:dyDescent="0.2">
      <c r="A3150">
        <v>3149</v>
      </c>
      <c r="B3150">
        <v>55</v>
      </c>
      <c r="C3150">
        <v>28.447268106734398</v>
      </c>
      <c r="D3150">
        <v>82</v>
      </c>
    </row>
    <row r="3151" spans="1:4" x14ac:dyDescent="0.2">
      <c r="A3151">
        <v>3150</v>
      </c>
      <c r="B3151">
        <v>12</v>
      </c>
      <c r="C3151">
        <v>28.455700222292698</v>
      </c>
      <c r="D3151">
        <v>82</v>
      </c>
    </row>
    <row r="3152" spans="1:4" x14ac:dyDescent="0.2">
      <c r="A3152">
        <v>3151</v>
      </c>
      <c r="B3152">
        <v>27</v>
      </c>
      <c r="C3152">
        <v>28.450476190476099</v>
      </c>
      <c r="D3152">
        <v>82</v>
      </c>
    </row>
    <row r="3153" spans="1:4" x14ac:dyDescent="0.2">
      <c r="A3153">
        <v>3152</v>
      </c>
      <c r="B3153">
        <v>17</v>
      </c>
      <c r="C3153">
        <v>28.450015867978401</v>
      </c>
      <c r="D3153">
        <v>82</v>
      </c>
    </row>
    <row r="3154" spans="1:4" x14ac:dyDescent="0.2">
      <c r="A3154">
        <v>3153</v>
      </c>
      <c r="B3154">
        <v>32</v>
      </c>
      <c r="C3154">
        <v>28.4463832487309</v>
      </c>
      <c r="D3154">
        <v>82</v>
      </c>
    </row>
    <row r="3155" spans="1:4" x14ac:dyDescent="0.2">
      <c r="A3155">
        <v>3154</v>
      </c>
      <c r="B3155">
        <v>36</v>
      </c>
      <c r="C3155">
        <v>28.447510307643501</v>
      </c>
      <c r="D3155">
        <v>82</v>
      </c>
    </row>
    <row r="3156" spans="1:4" x14ac:dyDescent="0.2">
      <c r="A3156">
        <v>3155</v>
      </c>
      <c r="B3156">
        <v>25</v>
      </c>
      <c r="C3156">
        <v>28.4499048826886</v>
      </c>
      <c r="D3156">
        <v>82</v>
      </c>
    </row>
    <row r="3157" spans="1:4" x14ac:dyDescent="0.2">
      <c r="A3157">
        <v>3156</v>
      </c>
      <c r="B3157">
        <v>31</v>
      </c>
      <c r="C3157">
        <v>28.448811410459498</v>
      </c>
      <c r="D3157">
        <v>82</v>
      </c>
    </row>
    <row r="3158" spans="1:4" x14ac:dyDescent="0.2">
      <c r="A3158">
        <v>3157</v>
      </c>
      <c r="B3158">
        <v>45</v>
      </c>
      <c r="C3158">
        <v>28.449619771863102</v>
      </c>
      <c r="D3158">
        <v>82</v>
      </c>
    </row>
    <row r="3159" spans="1:4" x14ac:dyDescent="0.2">
      <c r="A3159">
        <v>3158</v>
      </c>
      <c r="B3159">
        <v>75</v>
      </c>
      <c r="C3159">
        <v>28.4548622109597</v>
      </c>
      <c r="D3159">
        <v>82</v>
      </c>
    </row>
    <row r="3160" spans="1:4" x14ac:dyDescent="0.2">
      <c r="A3160">
        <v>3159</v>
      </c>
      <c r="B3160">
        <v>35</v>
      </c>
      <c r="C3160">
        <v>28.469601013299499</v>
      </c>
      <c r="D3160">
        <v>82</v>
      </c>
    </row>
    <row r="3161" spans="1:4" x14ac:dyDescent="0.2">
      <c r="A3161">
        <v>3160</v>
      </c>
      <c r="B3161">
        <v>20</v>
      </c>
      <c r="C3161">
        <v>28.471668249446001</v>
      </c>
      <c r="D3161">
        <v>82</v>
      </c>
    </row>
    <row r="3162" spans="1:4" x14ac:dyDescent="0.2">
      <c r="A3162">
        <v>3161</v>
      </c>
      <c r="B3162">
        <v>37</v>
      </c>
      <c r="C3162">
        <v>28.468987341772099</v>
      </c>
      <c r="D3162">
        <v>82</v>
      </c>
    </row>
    <row r="3163" spans="1:4" x14ac:dyDescent="0.2">
      <c r="A3163">
        <v>3162</v>
      </c>
      <c r="B3163">
        <v>37</v>
      </c>
      <c r="C3163">
        <v>28.471686175260899</v>
      </c>
      <c r="D3163">
        <v>82</v>
      </c>
    </row>
    <row r="3164" spans="1:4" x14ac:dyDescent="0.2">
      <c r="A3164">
        <v>3163</v>
      </c>
      <c r="B3164">
        <v>8</v>
      </c>
      <c r="C3164">
        <v>28.4743833017077</v>
      </c>
      <c r="D3164">
        <v>82</v>
      </c>
    </row>
    <row r="3165" spans="1:4" x14ac:dyDescent="0.2">
      <c r="A3165">
        <v>3164</v>
      </c>
      <c r="B3165">
        <v>4</v>
      </c>
      <c r="C3165">
        <v>28.467910211824201</v>
      </c>
      <c r="D3165">
        <v>82</v>
      </c>
    </row>
    <row r="3166" spans="1:4" x14ac:dyDescent="0.2">
      <c r="A3166">
        <v>3165</v>
      </c>
      <c r="B3166">
        <v>46</v>
      </c>
      <c r="C3166">
        <v>28.460176991150401</v>
      </c>
      <c r="D3166">
        <v>82</v>
      </c>
    </row>
    <row r="3167" spans="1:4" x14ac:dyDescent="0.2">
      <c r="A3167">
        <v>3166</v>
      </c>
      <c r="B3167">
        <v>42</v>
      </c>
      <c r="C3167">
        <v>28.465718799367998</v>
      </c>
      <c r="D3167">
        <v>82</v>
      </c>
    </row>
    <row r="3168" spans="1:4" x14ac:dyDescent="0.2">
      <c r="A3168">
        <v>3167</v>
      </c>
      <c r="B3168">
        <v>13</v>
      </c>
      <c r="C3168">
        <v>28.469993682880599</v>
      </c>
      <c r="D3168">
        <v>82</v>
      </c>
    </row>
    <row r="3169" spans="1:4" x14ac:dyDescent="0.2">
      <c r="A3169">
        <v>3168</v>
      </c>
      <c r="B3169">
        <v>22</v>
      </c>
      <c r="C3169">
        <v>28.465108935901402</v>
      </c>
      <c r="D3169">
        <v>82</v>
      </c>
    </row>
    <row r="3170" spans="1:4" x14ac:dyDescent="0.2">
      <c r="A3170">
        <v>3169</v>
      </c>
      <c r="B3170">
        <v>31</v>
      </c>
      <c r="C3170">
        <v>28.463068181818102</v>
      </c>
      <c r="D3170">
        <v>82</v>
      </c>
    </row>
    <row r="3171" spans="1:4" x14ac:dyDescent="0.2">
      <c r="A3171">
        <v>3170</v>
      </c>
      <c r="B3171">
        <v>18</v>
      </c>
      <c r="C3171">
        <v>28.4638687283054</v>
      </c>
      <c r="D3171">
        <v>82</v>
      </c>
    </row>
    <row r="3172" spans="1:4" x14ac:dyDescent="0.2">
      <c r="A3172">
        <v>3171</v>
      </c>
      <c r="B3172">
        <v>33</v>
      </c>
      <c r="C3172">
        <v>28.460567823343801</v>
      </c>
      <c r="D3172">
        <v>82</v>
      </c>
    </row>
    <row r="3173" spans="1:4" x14ac:dyDescent="0.2">
      <c r="A3173">
        <v>3172</v>
      </c>
      <c r="B3173">
        <v>29</v>
      </c>
      <c r="C3173">
        <v>28.461999369284101</v>
      </c>
      <c r="D3173">
        <v>82</v>
      </c>
    </row>
    <row r="3174" spans="1:4" x14ac:dyDescent="0.2">
      <c r="A3174">
        <v>3173</v>
      </c>
      <c r="B3174">
        <v>13</v>
      </c>
      <c r="C3174">
        <v>28.462168978562399</v>
      </c>
      <c r="D3174">
        <v>82</v>
      </c>
    </row>
    <row r="3175" spans="1:4" x14ac:dyDescent="0.2">
      <c r="A3175">
        <v>3174</v>
      </c>
      <c r="B3175">
        <v>47</v>
      </c>
      <c r="C3175">
        <v>28.457295934446801</v>
      </c>
      <c r="D3175">
        <v>82</v>
      </c>
    </row>
    <row r="3176" spans="1:4" x14ac:dyDescent="0.2">
      <c r="A3176">
        <v>3175</v>
      </c>
      <c r="B3176">
        <v>41</v>
      </c>
      <c r="C3176">
        <v>28.463137996219199</v>
      </c>
      <c r="D3176">
        <v>82</v>
      </c>
    </row>
    <row r="3177" spans="1:4" x14ac:dyDescent="0.2">
      <c r="A3177">
        <v>3176</v>
      </c>
      <c r="B3177">
        <v>25</v>
      </c>
      <c r="C3177">
        <v>28.467086614173201</v>
      </c>
      <c r="D3177">
        <v>82</v>
      </c>
    </row>
    <row r="3178" spans="1:4" x14ac:dyDescent="0.2">
      <c r="A3178">
        <v>3177</v>
      </c>
      <c r="B3178">
        <v>21</v>
      </c>
      <c r="C3178">
        <v>28.465994962216602</v>
      </c>
      <c r="D3178">
        <v>82</v>
      </c>
    </row>
    <row r="3179" spans="1:4" x14ac:dyDescent="0.2">
      <c r="A3179">
        <v>3178</v>
      </c>
      <c r="B3179">
        <v>41</v>
      </c>
      <c r="C3179">
        <v>28.4636449480642</v>
      </c>
      <c r="D3179">
        <v>82</v>
      </c>
    </row>
    <row r="3180" spans="1:4" x14ac:dyDescent="0.2">
      <c r="A3180">
        <v>3179</v>
      </c>
      <c r="B3180">
        <v>39</v>
      </c>
      <c r="C3180">
        <v>28.4675896790434</v>
      </c>
      <c r="D3180">
        <v>82</v>
      </c>
    </row>
    <row r="3181" spans="1:4" x14ac:dyDescent="0.2">
      <c r="A3181">
        <v>3180</v>
      </c>
      <c r="B3181">
        <v>39</v>
      </c>
      <c r="C3181">
        <v>28.4709027996225</v>
      </c>
      <c r="D3181">
        <v>82</v>
      </c>
    </row>
    <row r="3182" spans="1:4" x14ac:dyDescent="0.2">
      <c r="A3182">
        <v>3181</v>
      </c>
      <c r="B3182">
        <v>39</v>
      </c>
      <c r="C3182">
        <v>28.474213836477901</v>
      </c>
      <c r="D3182">
        <v>82</v>
      </c>
    </row>
    <row r="3183" spans="1:4" x14ac:dyDescent="0.2">
      <c r="A3183">
        <v>3182</v>
      </c>
      <c r="B3183">
        <v>31</v>
      </c>
      <c r="C3183">
        <v>28.477522791574899</v>
      </c>
      <c r="D3183">
        <v>82</v>
      </c>
    </row>
    <row r="3184" spans="1:4" x14ac:dyDescent="0.2">
      <c r="A3184">
        <v>3183</v>
      </c>
      <c r="B3184">
        <v>18</v>
      </c>
      <c r="C3184">
        <v>28.478315524827099</v>
      </c>
      <c r="D3184">
        <v>82</v>
      </c>
    </row>
    <row r="3185" spans="1:4" x14ac:dyDescent="0.2">
      <c r="A3185">
        <v>3184</v>
      </c>
      <c r="B3185">
        <v>53</v>
      </c>
      <c r="C3185">
        <v>28.4750235626767</v>
      </c>
      <c r="D3185">
        <v>82</v>
      </c>
    </row>
    <row r="3186" spans="1:4" x14ac:dyDescent="0.2">
      <c r="A3186">
        <v>3185</v>
      </c>
      <c r="B3186">
        <v>49</v>
      </c>
      <c r="C3186">
        <v>28.482726130653202</v>
      </c>
      <c r="D3186">
        <v>82</v>
      </c>
    </row>
    <row r="3187" spans="1:4" x14ac:dyDescent="0.2">
      <c r="A3187">
        <v>3186</v>
      </c>
      <c r="B3187">
        <v>43</v>
      </c>
      <c r="C3187">
        <v>28.4891679748822</v>
      </c>
      <c r="D3187">
        <v>82</v>
      </c>
    </row>
    <row r="3188" spans="1:4" x14ac:dyDescent="0.2">
      <c r="A3188">
        <v>3187</v>
      </c>
      <c r="B3188">
        <v>17</v>
      </c>
      <c r="C3188">
        <v>28.493722536095401</v>
      </c>
      <c r="D3188">
        <v>82</v>
      </c>
    </row>
    <row r="3189" spans="1:4" x14ac:dyDescent="0.2">
      <c r="A3189">
        <v>3188</v>
      </c>
      <c r="B3189">
        <v>44</v>
      </c>
      <c r="C3189">
        <v>28.490116096642598</v>
      </c>
      <c r="D3189">
        <v>82</v>
      </c>
    </row>
    <row r="3190" spans="1:4" x14ac:dyDescent="0.2">
      <c r="A3190">
        <v>3189</v>
      </c>
      <c r="B3190">
        <v>30</v>
      </c>
      <c r="C3190">
        <v>28.494981179422801</v>
      </c>
      <c r="D3190">
        <v>82</v>
      </c>
    </row>
    <row r="3191" spans="1:4" x14ac:dyDescent="0.2">
      <c r="A3191">
        <v>3190</v>
      </c>
      <c r="B3191">
        <v>20</v>
      </c>
      <c r="C3191">
        <v>28.495453120100301</v>
      </c>
      <c r="D3191">
        <v>82</v>
      </c>
    </row>
    <row r="3192" spans="1:4" x14ac:dyDescent="0.2">
      <c r="A3192">
        <v>3191</v>
      </c>
      <c r="B3192">
        <v>34</v>
      </c>
      <c r="C3192">
        <v>28.492789968652001</v>
      </c>
      <c r="D3192">
        <v>82</v>
      </c>
    </row>
    <row r="3193" spans="1:4" x14ac:dyDescent="0.2">
      <c r="A3193">
        <v>3192</v>
      </c>
      <c r="B3193">
        <v>14</v>
      </c>
      <c r="C3193">
        <v>28.494515825759901</v>
      </c>
      <c r="D3193">
        <v>82</v>
      </c>
    </row>
    <row r="3194" spans="1:4" x14ac:dyDescent="0.2">
      <c r="A3194">
        <v>3193</v>
      </c>
      <c r="B3194">
        <v>13</v>
      </c>
      <c r="C3194">
        <v>28.489974937343302</v>
      </c>
      <c r="D3194">
        <v>82</v>
      </c>
    </row>
    <row r="3195" spans="1:4" x14ac:dyDescent="0.2">
      <c r="A3195">
        <v>3194</v>
      </c>
      <c r="B3195">
        <v>14</v>
      </c>
      <c r="C3195">
        <v>28.485123708111399</v>
      </c>
      <c r="D3195">
        <v>82</v>
      </c>
    </row>
    <row r="3196" spans="1:4" x14ac:dyDescent="0.2">
      <c r="A3196">
        <v>3195</v>
      </c>
      <c r="B3196">
        <v>37</v>
      </c>
      <c r="C3196">
        <v>28.480588603631801</v>
      </c>
      <c r="D3196">
        <v>82</v>
      </c>
    </row>
    <row r="3197" spans="1:4" x14ac:dyDescent="0.2">
      <c r="A3197">
        <v>3196</v>
      </c>
      <c r="B3197">
        <v>34</v>
      </c>
      <c r="C3197">
        <v>28.4832550860719</v>
      </c>
      <c r="D3197">
        <v>82</v>
      </c>
    </row>
    <row r="3198" spans="1:4" x14ac:dyDescent="0.2">
      <c r="A3198">
        <v>3197</v>
      </c>
      <c r="B3198">
        <v>28</v>
      </c>
      <c r="C3198">
        <v>28.484981226533101</v>
      </c>
      <c r="D3198">
        <v>82</v>
      </c>
    </row>
    <row r="3199" spans="1:4" x14ac:dyDescent="0.2">
      <c r="A3199">
        <v>3198</v>
      </c>
      <c r="B3199">
        <v>33</v>
      </c>
      <c r="C3199">
        <v>28.484829527682201</v>
      </c>
      <c r="D3199">
        <v>82</v>
      </c>
    </row>
    <row r="3200" spans="1:4" x14ac:dyDescent="0.2">
      <c r="A3200">
        <v>3199</v>
      </c>
      <c r="B3200">
        <v>31</v>
      </c>
      <c r="C3200">
        <v>28.4862414008755</v>
      </c>
      <c r="D3200">
        <v>82</v>
      </c>
    </row>
    <row r="3201" spans="1:4" x14ac:dyDescent="0.2">
      <c r="A3201">
        <v>3200</v>
      </c>
      <c r="B3201">
        <v>43</v>
      </c>
      <c r="C3201">
        <v>28.487027195998699</v>
      </c>
      <c r="D3201">
        <v>82</v>
      </c>
    </row>
    <row r="3202" spans="1:4" x14ac:dyDescent="0.2">
      <c r="A3202">
        <v>3201</v>
      </c>
      <c r="B3202">
        <v>33</v>
      </c>
      <c r="C3202">
        <v>28.491562500000001</v>
      </c>
      <c r="D3202">
        <v>82</v>
      </c>
    </row>
    <row r="3203" spans="1:4" x14ac:dyDescent="0.2">
      <c r="A3203">
        <v>3202</v>
      </c>
      <c r="B3203">
        <v>42</v>
      </c>
      <c r="C3203">
        <v>28.492970946579099</v>
      </c>
      <c r="D3203">
        <v>82</v>
      </c>
    </row>
    <row r="3204" spans="1:4" x14ac:dyDescent="0.2">
      <c r="A3204">
        <v>3203</v>
      </c>
      <c r="B3204">
        <v>39</v>
      </c>
      <c r="C3204">
        <v>28.497189256714499</v>
      </c>
      <c r="D3204">
        <v>82</v>
      </c>
    </row>
    <row r="3205" spans="1:4" x14ac:dyDescent="0.2">
      <c r="A3205">
        <v>3204</v>
      </c>
      <c r="B3205">
        <v>34</v>
      </c>
      <c r="C3205">
        <v>28.5004683109584</v>
      </c>
      <c r="D3205">
        <v>82</v>
      </c>
    </row>
    <row r="3206" spans="1:4" x14ac:dyDescent="0.2">
      <c r="A3206">
        <v>3205</v>
      </c>
      <c r="B3206">
        <v>14</v>
      </c>
      <c r="C3206">
        <v>28.502184769038699</v>
      </c>
      <c r="D3206">
        <v>82</v>
      </c>
    </row>
    <row r="3207" spans="1:4" x14ac:dyDescent="0.2">
      <c r="A3207">
        <v>3206</v>
      </c>
      <c r="B3207">
        <v>17</v>
      </c>
      <c r="C3207">
        <v>28.497659906396201</v>
      </c>
      <c r="D3207">
        <v>82</v>
      </c>
    </row>
    <row r="3208" spans="1:4" x14ac:dyDescent="0.2">
      <c r="A3208">
        <v>3207</v>
      </c>
      <c r="B3208">
        <v>14</v>
      </c>
      <c r="C3208">
        <v>28.494073611977502</v>
      </c>
      <c r="D3208">
        <v>82</v>
      </c>
    </row>
    <row r="3209" spans="1:4" x14ac:dyDescent="0.2">
      <c r="A3209">
        <v>3208</v>
      </c>
      <c r="B3209">
        <v>32</v>
      </c>
      <c r="C3209">
        <v>28.4895541004053</v>
      </c>
      <c r="D3209">
        <v>82</v>
      </c>
    </row>
    <row r="3210" spans="1:4" x14ac:dyDescent="0.2">
      <c r="A3210">
        <v>3209</v>
      </c>
      <c r="B3210">
        <v>25</v>
      </c>
      <c r="C3210">
        <v>28.490648379052299</v>
      </c>
      <c r="D3210">
        <v>82</v>
      </c>
    </row>
    <row r="3211" spans="1:4" x14ac:dyDescent="0.2">
      <c r="A3211">
        <v>3210</v>
      </c>
      <c r="B3211">
        <v>24</v>
      </c>
      <c r="C3211">
        <v>28.4895606107821</v>
      </c>
      <c r="D3211">
        <v>82</v>
      </c>
    </row>
    <row r="3212" spans="1:4" x14ac:dyDescent="0.2">
      <c r="A3212">
        <v>3211</v>
      </c>
      <c r="B3212">
        <v>27</v>
      </c>
      <c r="C3212">
        <v>28.488161993769399</v>
      </c>
      <c r="D3212">
        <v>82</v>
      </c>
    </row>
    <row r="3213" spans="1:4" x14ac:dyDescent="0.2">
      <c r="A3213">
        <v>3212</v>
      </c>
      <c r="B3213">
        <v>32</v>
      </c>
      <c r="C3213">
        <v>28.487698536281499</v>
      </c>
      <c r="D3213">
        <v>82</v>
      </c>
    </row>
    <row r="3214" spans="1:4" x14ac:dyDescent="0.2">
      <c r="A3214">
        <v>3213</v>
      </c>
      <c r="B3214">
        <v>16</v>
      </c>
      <c r="C3214">
        <v>28.4887920298879</v>
      </c>
      <c r="D3214">
        <v>82</v>
      </c>
    </row>
    <row r="3215" spans="1:4" x14ac:dyDescent="0.2">
      <c r="A3215">
        <v>3214</v>
      </c>
      <c r="B3215">
        <v>43</v>
      </c>
      <c r="C3215">
        <v>28.4849050731403</v>
      </c>
      <c r="D3215">
        <v>82</v>
      </c>
    </row>
    <row r="3216" spans="1:4" x14ac:dyDescent="0.2">
      <c r="A3216">
        <v>3215</v>
      </c>
      <c r="B3216">
        <v>28</v>
      </c>
      <c r="C3216">
        <v>28.489421281891701</v>
      </c>
      <c r="D3216">
        <v>82</v>
      </c>
    </row>
    <row r="3217" spans="1:4" x14ac:dyDescent="0.2">
      <c r="A3217">
        <v>3216</v>
      </c>
      <c r="B3217">
        <v>28</v>
      </c>
      <c r="C3217">
        <v>28.489269051321902</v>
      </c>
      <c r="D3217">
        <v>82</v>
      </c>
    </row>
    <row r="3218" spans="1:4" x14ac:dyDescent="0.2">
      <c r="A3218">
        <v>3217</v>
      </c>
      <c r="B3218">
        <v>30</v>
      </c>
      <c r="C3218">
        <v>28.489116915422802</v>
      </c>
      <c r="D3218">
        <v>82</v>
      </c>
    </row>
    <row r="3219" spans="1:4" x14ac:dyDescent="0.2">
      <c r="A3219">
        <v>3218</v>
      </c>
      <c r="B3219">
        <v>9</v>
      </c>
      <c r="C3219">
        <v>28.4895865713397</v>
      </c>
      <c r="D3219">
        <v>82</v>
      </c>
    </row>
    <row r="3220" spans="1:4" x14ac:dyDescent="0.2">
      <c r="A3220">
        <v>3219</v>
      </c>
      <c r="B3220">
        <v>11</v>
      </c>
      <c r="C3220">
        <v>28.483530142945899</v>
      </c>
      <c r="D3220">
        <v>82</v>
      </c>
    </row>
    <row r="3221" spans="1:4" x14ac:dyDescent="0.2">
      <c r="A3221">
        <v>3220</v>
      </c>
      <c r="B3221">
        <v>23</v>
      </c>
      <c r="C3221">
        <v>28.478098788443599</v>
      </c>
      <c r="D3221">
        <v>82</v>
      </c>
    </row>
    <row r="3222" spans="1:4" x14ac:dyDescent="0.2">
      <c r="A3222">
        <v>3221</v>
      </c>
      <c r="B3222">
        <v>34</v>
      </c>
      <c r="C3222">
        <v>28.4763975155279</v>
      </c>
      <c r="D3222">
        <v>82</v>
      </c>
    </row>
    <row r="3223" spans="1:4" x14ac:dyDescent="0.2">
      <c r="A3223">
        <v>3222</v>
      </c>
      <c r="B3223">
        <v>48</v>
      </c>
      <c r="C3223">
        <v>28.478112387457301</v>
      </c>
      <c r="D3223">
        <v>82</v>
      </c>
    </row>
    <row r="3224" spans="1:4" x14ac:dyDescent="0.2">
      <c r="A3224">
        <v>3223</v>
      </c>
      <c r="B3224">
        <v>59</v>
      </c>
      <c r="C3224">
        <v>28.484171322160101</v>
      </c>
      <c r="D3224">
        <v>82</v>
      </c>
    </row>
    <row r="3225" spans="1:4" x14ac:dyDescent="0.2">
      <c r="A3225">
        <v>3224</v>
      </c>
      <c r="B3225">
        <v>49</v>
      </c>
      <c r="C3225">
        <v>28.493639466335701</v>
      </c>
      <c r="D3225">
        <v>82</v>
      </c>
    </row>
    <row r="3226" spans="1:4" x14ac:dyDescent="0.2">
      <c r="A3226">
        <v>3225</v>
      </c>
      <c r="B3226">
        <v>25</v>
      </c>
      <c r="C3226">
        <v>28.5</v>
      </c>
      <c r="D3226">
        <v>82</v>
      </c>
    </row>
    <row r="3227" spans="1:4" x14ac:dyDescent="0.2">
      <c r="A3227">
        <v>3226</v>
      </c>
      <c r="B3227">
        <v>38</v>
      </c>
      <c r="C3227">
        <v>28.498914728682099</v>
      </c>
      <c r="D3227">
        <v>82</v>
      </c>
    </row>
    <row r="3228" spans="1:4" x14ac:dyDescent="0.2">
      <c r="A3228">
        <v>3227</v>
      </c>
      <c r="B3228">
        <v>29</v>
      </c>
      <c r="C3228">
        <v>28.501859888406599</v>
      </c>
      <c r="D3228">
        <v>82</v>
      </c>
    </row>
    <row r="3229" spans="1:4" x14ac:dyDescent="0.2">
      <c r="A3229">
        <v>3228</v>
      </c>
      <c r="B3229">
        <v>16</v>
      </c>
      <c r="C3229">
        <v>28.502014254725701</v>
      </c>
      <c r="D3229">
        <v>82</v>
      </c>
    </row>
    <row r="3230" spans="1:4" x14ac:dyDescent="0.2">
      <c r="A3230">
        <v>3229</v>
      </c>
      <c r="B3230">
        <v>32</v>
      </c>
      <c r="C3230">
        <v>28.4981412639405</v>
      </c>
      <c r="D3230">
        <v>82</v>
      </c>
    </row>
    <row r="3231" spans="1:4" x14ac:dyDescent="0.2">
      <c r="A3231">
        <v>3230</v>
      </c>
      <c r="B3231">
        <v>22</v>
      </c>
      <c r="C3231">
        <v>28.499225766491101</v>
      </c>
      <c r="D3231">
        <v>82</v>
      </c>
    </row>
    <row r="3232" spans="1:4" x14ac:dyDescent="0.2">
      <c r="A3232">
        <v>3231</v>
      </c>
      <c r="B3232">
        <v>10</v>
      </c>
      <c r="C3232">
        <v>28.497213622291</v>
      </c>
      <c r="D3232">
        <v>82</v>
      </c>
    </row>
    <row r="3233" spans="1:4" x14ac:dyDescent="0.2">
      <c r="A3233">
        <v>3232</v>
      </c>
      <c r="B3233">
        <v>27</v>
      </c>
      <c r="C3233">
        <v>28.491488703187802</v>
      </c>
      <c r="D3233">
        <v>82</v>
      </c>
    </row>
    <row r="3234" spans="1:4" x14ac:dyDescent="0.2">
      <c r="A3234">
        <v>3233</v>
      </c>
      <c r="B3234">
        <v>18</v>
      </c>
      <c r="C3234">
        <v>28.4910272277227</v>
      </c>
      <c r="D3234">
        <v>82</v>
      </c>
    </row>
    <row r="3235" spans="1:4" x14ac:dyDescent="0.2">
      <c r="A3235">
        <v>3234</v>
      </c>
      <c r="B3235">
        <v>15</v>
      </c>
      <c r="C3235">
        <v>28.4877822455923</v>
      </c>
      <c r="D3235">
        <v>82</v>
      </c>
    </row>
    <row r="3236" spans="1:4" x14ac:dyDescent="0.2">
      <c r="A3236">
        <v>3235</v>
      </c>
      <c r="B3236">
        <v>22</v>
      </c>
      <c r="C3236">
        <v>28.483611626468701</v>
      </c>
      <c r="D3236">
        <v>82</v>
      </c>
    </row>
    <row r="3237" spans="1:4" x14ac:dyDescent="0.2">
      <c r="A3237">
        <v>3236</v>
      </c>
      <c r="B3237">
        <v>25</v>
      </c>
      <c r="C3237">
        <v>28.4816074188562</v>
      </c>
      <c r="D3237">
        <v>82</v>
      </c>
    </row>
    <row r="3238" spans="1:4" x14ac:dyDescent="0.2">
      <c r="A3238">
        <v>3237</v>
      </c>
      <c r="B3238">
        <v>26</v>
      </c>
      <c r="C3238">
        <v>28.480531520395498</v>
      </c>
      <c r="D3238">
        <v>82</v>
      </c>
    </row>
    <row r="3239" spans="1:4" x14ac:dyDescent="0.2">
      <c r="A3239">
        <v>3238</v>
      </c>
      <c r="B3239">
        <v>33</v>
      </c>
      <c r="C3239">
        <v>28.479765214704901</v>
      </c>
      <c r="D3239">
        <v>82</v>
      </c>
    </row>
    <row r="3240" spans="1:4" x14ac:dyDescent="0.2">
      <c r="A3240">
        <v>3239</v>
      </c>
      <c r="B3240">
        <v>42</v>
      </c>
      <c r="C3240">
        <v>28.481161210623799</v>
      </c>
      <c r="D3240">
        <v>82</v>
      </c>
    </row>
    <row r="3241" spans="1:4" x14ac:dyDescent="0.2">
      <c r="A3241">
        <v>3240</v>
      </c>
      <c r="B3241">
        <v>42</v>
      </c>
      <c r="C3241">
        <v>28.485334979931999</v>
      </c>
      <c r="D3241">
        <v>82</v>
      </c>
    </row>
    <row r="3242" spans="1:4" x14ac:dyDescent="0.2">
      <c r="A3242">
        <v>3241</v>
      </c>
      <c r="B3242">
        <v>36</v>
      </c>
      <c r="C3242">
        <v>28.489506172839501</v>
      </c>
      <c r="D3242">
        <v>82</v>
      </c>
    </row>
    <row r="3243" spans="1:4" x14ac:dyDescent="0.2">
      <c r="A3243">
        <v>3242</v>
      </c>
      <c r="B3243">
        <v>7</v>
      </c>
      <c r="C3243">
        <v>28.491823511261899</v>
      </c>
      <c r="D3243">
        <v>82</v>
      </c>
    </row>
    <row r="3244" spans="1:4" x14ac:dyDescent="0.2">
      <c r="A3244">
        <v>3243</v>
      </c>
      <c r="B3244">
        <v>36</v>
      </c>
      <c r="C3244">
        <v>28.485194324491001</v>
      </c>
      <c r="D3244">
        <v>82</v>
      </c>
    </row>
    <row r="3245" spans="1:4" x14ac:dyDescent="0.2">
      <c r="A3245">
        <v>3244</v>
      </c>
      <c r="B3245">
        <v>29</v>
      </c>
      <c r="C3245">
        <v>28.4875115633672</v>
      </c>
      <c r="D3245">
        <v>82</v>
      </c>
    </row>
    <row r="3246" spans="1:4" x14ac:dyDescent="0.2">
      <c r="A3246">
        <v>3245</v>
      </c>
      <c r="B3246">
        <v>24</v>
      </c>
      <c r="C3246">
        <v>28.487669543773102</v>
      </c>
      <c r="D3246">
        <v>82</v>
      </c>
    </row>
    <row r="3247" spans="1:4" x14ac:dyDescent="0.2">
      <c r="A3247">
        <v>3246</v>
      </c>
      <c r="B3247">
        <v>26</v>
      </c>
      <c r="C3247">
        <v>28.486286594761101</v>
      </c>
      <c r="D3247">
        <v>82</v>
      </c>
    </row>
    <row r="3248" spans="1:4" x14ac:dyDescent="0.2">
      <c r="A3248">
        <v>3247</v>
      </c>
      <c r="B3248">
        <v>56</v>
      </c>
      <c r="C3248">
        <v>28.4855206407886</v>
      </c>
      <c r="D3248">
        <v>82</v>
      </c>
    </row>
    <row r="3249" spans="1:4" x14ac:dyDescent="0.2">
      <c r="A3249">
        <v>3248</v>
      </c>
      <c r="B3249">
        <v>14</v>
      </c>
      <c r="C3249">
        <v>28.493994456421301</v>
      </c>
      <c r="D3249">
        <v>82</v>
      </c>
    </row>
    <row r="3250" spans="1:4" x14ac:dyDescent="0.2">
      <c r="A3250">
        <v>3249</v>
      </c>
      <c r="B3250">
        <v>37</v>
      </c>
      <c r="C3250">
        <v>28.489532019704399</v>
      </c>
      <c r="D3250">
        <v>82</v>
      </c>
    </row>
    <row r="3251" spans="1:4" x14ac:dyDescent="0.2">
      <c r="A3251">
        <v>3250</v>
      </c>
      <c r="B3251">
        <v>35</v>
      </c>
      <c r="C3251">
        <v>28.492151431209599</v>
      </c>
      <c r="D3251">
        <v>82</v>
      </c>
    </row>
    <row r="3252" spans="1:4" x14ac:dyDescent="0.2">
      <c r="A3252">
        <v>3251</v>
      </c>
      <c r="B3252">
        <v>37</v>
      </c>
      <c r="C3252">
        <v>28.4941538461538</v>
      </c>
      <c r="D3252">
        <v>82</v>
      </c>
    </row>
    <row r="3253" spans="1:4" x14ac:dyDescent="0.2">
      <c r="A3253">
        <v>3252</v>
      </c>
      <c r="B3253">
        <v>49</v>
      </c>
      <c r="C3253">
        <v>28.4967702245462</v>
      </c>
      <c r="D3253">
        <v>82</v>
      </c>
    </row>
    <row r="3254" spans="1:4" x14ac:dyDescent="0.2">
      <c r="A3254">
        <v>3253</v>
      </c>
      <c r="B3254">
        <v>59</v>
      </c>
      <c r="C3254">
        <v>28.503075030750299</v>
      </c>
      <c r="D3254">
        <v>82</v>
      </c>
    </row>
    <row r="3255" spans="1:4" x14ac:dyDescent="0.2">
      <c r="A3255">
        <v>3254</v>
      </c>
      <c r="B3255">
        <v>12</v>
      </c>
      <c r="C3255">
        <v>28.512450046111201</v>
      </c>
      <c r="D3255">
        <v>82</v>
      </c>
    </row>
    <row r="3256" spans="1:4" x14ac:dyDescent="0.2">
      <c r="A3256">
        <v>3255</v>
      </c>
      <c r="B3256">
        <v>6</v>
      </c>
      <c r="C3256">
        <v>28.5073755377996</v>
      </c>
      <c r="D3256">
        <v>82</v>
      </c>
    </row>
    <row r="3257" spans="1:4" x14ac:dyDescent="0.2">
      <c r="A3257">
        <v>3256</v>
      </c>
      <c r="B3257">
        <v>32</v>
      </c>
      <c r="C3257">
        <v>28.500460829493001</v>
      </c>
      <c r="D3257">
        <v>82</v>
      </c>
    </row>
    <row r="3258" spans="1:4" x14ac:dyDescent="0.2">
      <c r="A3258">
        <v>3257</v>
      </c>
      <c r="B3258">
        <v>38</v>
      </c>
      <c r="C3258">
        <v>28.501535626535599</v>
      </c>
      <c r="D3258">
        <v>82</v>
      </c>
    </row>
    <row r="3259" spans="1:4" x14ac:dyDescent="0.2">
      <c r="A3259">
        <v>3258</v>
      </c>
      <c r="B3259">
        <v>14</v>
      </c>
      <c r="C3259">
        <v>28.504451949646899</v>
      </c>
      <c r="D3259">
        <v>82</v>
      </c>
    </row>
    <row r="3260" spans="1:4" x14ac:dyDescent="0.2">
      <c r="A3260">
        <v>3259</v>
      </c>
      <c r="B3260">
        <v>13</v>
      </c>
      <c r="C3260">
        <v>28.5</v>
      </c>
      <c r="D3260">
        <v>82</v>
      </c>
    </row>
    <row r="3261" spans="1:4" x14ac:dyDescent="0.2">
      <c r="A3261">
        <v>3260</v>
      </c>
      <c r="B3261">
        <v>29</v>
      </c>
      <c r="C3261">
        <v>28.495243939858799</v>
      </c>
      <c r="D3261">
        <v>82</v>
      </c>
    </row>
    <row r="3262" spans="1:4" x14ac:dyDescent="0.2">
      <c r="A3262">
        <v>3261</v>
      </c>
      <c r="B3262">
        <v>66</v>
      </c>
      <c r="C3262">
        <v>28.495398773006102</v>
      </c>
      <c r="D3262">
        <v>82</v>
      </c>
    </row>
    <row r="3263" spans="1:4" x14ac:dyDescent="0.2">
      <c r="A3263">
        <v>3262</v>
      </c>
      <c r="B3263">
        <v>14</v>
      </c>
      <c r="C3263">
        <v>28.506899724010999</v>
      </c>
      <c r="D3263">
        <v>82</v>
      </c>
    </row>
    <row r="3264" spans="1:4" x14ac:dyDescent="0.2">
      <c r="A3264">
        <v>3263</v>
      </c>
      <c r="B3264">
        <v>35</v>
      </c>
      <c r="C3264">
        <v>28.502452483139098</v>
      </c>
      <c r="D3264">
        <v>82</v>
      </c>
    </row>
    <row r="3265" spans="1:4" x14ac:dyDescent="0.2">
      <c r="A3265">
        <v>3264</v>
      </c>
      <c r="B3265">
        <v>39</v>
      </c>
      <c r="C3265">
        <v>28.504443763407899</v>
      </c>
      <c r="D3265">
        <v>82</v>
      </c>
    </row>
    <row r="3266" spans="1:4" x14ac:dyDescent="0.2">
      <c r="A3266">
        <v>3265</v>
      </c>
      <c r="B3266">
        <v>65</v>
      </c>
      <c r="C3266">
        <v>28.507659313725402</v>
      </c>
      <c r="D3266">
        <v>82</v>
      </c>
    </row>
    <row r="3267" spans="1:4" x14ac:dyDescent="0.2">
      <c r="A3267">
        <v>3266</v>
      </c>
      <c r="B3267">
        <v>39</v>
      </c>
      <c r="C3267">
        <v>28.518836140888201</v>
      </c>
      <c r="D3267">
        <v>82</v>
      </c>
    </row>
    <row r="3268" spans="1:4" x14ac:dyDescent="0.2">
      <c r="A3268">
        <v>3267</v>
      </c>
      <c r="B3268">
        <v>15</v>
      </c>
      <c r="C3268">
        <v>28.522045315370399</v>
      </c>
      <c r="D3268">
        <v>82</v>
      </c>
    </row>
    <row r="3269" spans="1:4" x14ac:dyDescent="0.2">
      <c r="A3269">
        <v>3268</v>
      </c>
      <c r="B3269">
        <v>20</v>
      </c>
      <c r="C3269">
        <v>28.5179063360881</v>
      </c>
      <c r="D3269">
        <v>82</v>
      </c>
    </row>
    <row r="3270" spans="1:4" x14ac:dyDescent="0.2">
      <c r="A3270">
        <v>3269</v>
      </c>
      <c r="B3270">
        <v>50</v>
      </c>
      <c r="C3270">
        <v>28.515299877600899</v>
      </c>
      <c r="D3270">
        <v>82</v>
      </c>
    </row>
    <row r="3271" spans="1:4" x14ac:dyDescent="0.2">
      <c r="A3271">
        <v>3270</v>
      </c>
      <c r="B3271">
        <v>16</v>
      </c>
      <c r="C3271">
        <v>28.521872132150499</v>
      </c>
      <c r="D3271">
        <v>82</v>
      </c>
    </row>
    <row r="3272" spans="1:4" x14ac:dyDescent="0.2">
      <c r="A3272">
        <v>3271</v>
      </c>
      <c r="B3272">
        <v>25</v>
      </c>
      <c r="C3272">
        <v>28.518042813455601</v>
      </c>
      <c r="D3272">
        <v>82</v>
      </c>
    </row>
    <row r="3273" spans="1:4" x14ac:dyDescent="0.2">
      <c r="A3273">
        <v>3272</v>
      </c>
      <c r="B3273">
        <v>15</v>
      </c>
      <c r="C3273">
        <v>28.516967288290999</v>
      </c>
      <c r="D3273">
        <v>82</v>
      </c>
    </row>
    <row r="3274" spans="1:4" x14ac:dyDescent="0.2">
      <c r="A3274">
        <v>3273</v>
      </c>
      <c r="B3274">
        <v>36</v>
      </c>
      <c r="C3274">
        <v>28.512836185819001</v>
      </c>
      <c r="D3274">
        <v>82</v>
      </c>
    </row>
    <row r="3275" spans="1:4" x14ac:dyDescent="0.2">
      <c r="A3275">
        <v>3274</v>
      </c>
      <c r="B3275">
        <v>50</v>
      </c>
      <c r="C3275">
        <v>28.515123739688299</v>
      </c>
      <c r="D3275">
        <v>82</v>
      </c>
    </row>
    <row r="3276" spans="1:4" x14ac:dyDescent="0.2">
      <c r="A3276">
        <v>3275</v>
      </c>
      <c r="B3276">
        <v>38</v>
      </c>
      <c r="C3276">
        <v>28.521686010995701</v>
      </c>
      <c r="D3276">
        <v>82</v>
      </c>
    </row>
    <row r="3277" spans="1:4" x14ac:dyDescent="0.2">
      <c r="A3277">
        <v>3276</v>
      </c>
      <c r="B3277">
        <v>45</v>
      </c>
      <c r="C3277">
        <v>28.5245801526717</v>
      </c>
      <c r="D3277">
        <v>82</v>
      </c>
    </row>
    <row r="3278" spans="1:4" x14ac:dyDescent="0.2">
      <c r="A3278">
        <v>3277</v>
      </c>
      <c r="B3278">
        <v>5</v>
      </c>
      <c r="C3278">
        <v>28.5296092796092</v>
      </c>
      <c r="D3278">
        <v>82</v>
      </c>
    </row>
    <row r="3279" spans="1:4" x14ac:dyDescent="0.2">
      <c r="A3279">
        <v>3278</v>
      </c>
      <c r="B3279">
        <v>26</v>
      </c>
      <c r="C3279">
        <v>28.5224290509612</v>
      </c>
      <c r="D3279">
        <v>82</v>
      </c>
    </row>
    <row r="3280" spans="1:4" x14ac:dyDescent="0.2">
      <c r="A3280">
        <v>3279</v>
      </c>
      <c r="B3280">
        <v>10</v>
      </c>
      <c r="C3280">
        <v>28.521659548505099</v>
      </c>
      <c r="D3280">
        <v>82</v>
      </c>
    </row>
    <row r="3281" spans="1:4" x14ac:dyDescent="0.2">
      <c r="A3281">
        <v>3280</v>
      </c>
      <c r="B3281">
        <v>28</v>
      </c>
      <c r="C3281">
        <v>28.516010978956999</v>
      </c>
      <c r="D3281">
        <v>82</v>
      </c>
    </row>
    <row r="3282" spans="1:4" x14ac:dyDescent="0.2">
      <c r="A3282">
        <v>3281</v>
      </c>
      <c r="B3282">
        <v>5</v>
      </c>
      <c r="C3282">
        <v>28.5158536585365</v>
      </c>
      <c r="D3282">
        <v>82</v>
      </c>
    </row>
    <row r="3283" spans="1:4" x14ac:dyDescent="0.2">
      <c r="A3283">
        <v>3282</v>
      </c>
      <c r="B3283">
        <v>46</v>
      </c>
      <c r="C3283">
        <v>28.508686376104801</v>
      </c>
      <c r="D3283">
        <v>82</v>
      </c>
    </row>
    <row r="3284" spans="1:4" x14ac:dyDescent="0.2">
      <c r="A3284">
        <v>3283</v>
      </c>
      <c r="B3284">
        <v>11</v>
      </c>
      <c r="C3284">
        <v>28.514015843997498</v>
      </c>
      <c r="D3284">
        <v>82</v>
      </c>
    </row>
    <row r="3285" spans="1:4" x14ac:dyDescent="0.2">
      <c r="A3285">
        <v>3284</v>
      </c>
      <c r="B3285">
        <v>13</v>
      </c>
      <c r="C3285">
        <v>28.508681084374</v>
      </c>
      <c r="D3285">
        <v>82</v>
      </c>
    </row>
    <row r="3286" spans="1:4" x14ac:dyDescent="0.2">
      <c r="A3286">
        <v>3285</v>
      </c>
      <c r="B3286">
        <v>18</v>
      </c>
      <c r="C3286">
        <v>28.503958587088899</v>
      </c>
      <c r="D3286">
        <v>82</v>
      </c>
    </row>
    <row r="3287" spans="1:4" x14ac:dyDescent="0.2">
      <c r="A3287">
        <v>3286</v>
      </c>
      <c r="B3287">
        <v>37</v>
      </c>
      <c r="C3287">
        <v>28.500761035007599</v>
      </c>
      <c r="D3287">
        <v>82</v>
      </c>
    </row>
    <row r="3288" spans="1:4" x14ac:dyDescent="0.2">
      <c r="A3288">
        <v>3287</v>
      </c>
      <c r="B3288">
        <v>12</v>
      </c>
      <c r="C3288">
        <v>28.503347534996902</v>
      </c>
      <c r="D3288">
        <v>82</v>
      </c>
    </row>
    <row r="3289" spans="1:4" x14ac:dyDescent="0.2">
      <c r="A3289">
        <v>3288</v>
      </c>
      <c r="B3289">
        <v>10</v>
      </c>
      <c r="C3289">
        <v>28.4983267417097</v>
      </c>
      <c r="D3289">
        <v>82</v>
      </c>
    </row>
    <row r="3290" spans="1:4" x14ac:dyDescent="0.2">
      <c r="A3290">
        <v>3289</v>
      </c>
      <c r="B3290">
        <v>7</v>
      </c>
      <c r="C3290">
        <v>28.492700729927002</v>
      </c>
      <c r="D3290">
        <v>82</v>
      </c>
    </row>
    <row r="3291" spans="1:4" x14ac:dyDescent="0.2">
      <c r="A3291">
        <v>3290</v>
      </c>
      <c r="B3291">
        <v>15</v>
      </c>
      <c r="C3291">
        <v>28.486166007905101</v>
      </c>
      <c r="D3291">
        <v>82</v>
      </c>
    </row>
    <row r="3292" spans="1:4" x14ac:dyDescent="0.2">
      <c r="A3292">
        <v>3291</v>
      </c>
      <c r="B3292">
        <v>32</v>
      </c>
      <c r="C3292">
        <v>28.482066869300901</v>
      </c>
      <c r="D3292">
        <v>82</v>
      </c>
    </row>
    <row r="3293" spans="1:4" x14ac:dyDescent="0.2">
      <c r="A3293">
        <v>3292</v>
      </c>
      <c r="B3293">
        <v>39</v>
      </c>
      <c r="C3293">
        <v>28.4831358249772</v>
      </c>
      <c r="D3293">
        <v>82</v>
      </c>
    </row>
    <row r="3294" spans="1:4" x14ac:dyDescent="0.2">
      <c r="A3294">
        <v>3293</v>
      </c>
      <c r="B3294">
        <v>30</v>
      </c>
      <c r="C3294">
        <v>28.486330498177399</v>
      </c>
      <c r="D3294">
        <v>82</v>
      </c>
    </row>
    <row r="3295" spans="1:4" x14ac:dyDescent="0.2">
      <c r="A3295">
        <v>3294</v>
      </c>
      <c r="B3295">
        <v>37</v>
      </c>
      <c r="C3295">
        <v>28.4867901609474</v>
      </c>
      <c r="D3295">
        <v>82</v>
      </c>
    </row>
    <row r="3296" spans="1:4" x14ac:dyDescent="0.2">
      <c r="A3296">
        <v>3295</v>
      </c>
      <c r="B3296">
        <v>44</v>
      </c>
      <c r="C3296">
        <v>28.489374620522099</v>
      </c>
      <c r="D3296">
        <v>82</v>
      </c>
    </row>
    <row r="3297" spans="1:4" x14ac:dyDescent="0.2">
      <c r="A3297">
        <v>3296</v>
      </c>
      <c r="B3297">
        <v>37</v>
      </c>
      <c r="C3297">
        <v>28.494081942336798</v>
      </c>
      <c r="D3297">
        <v>82</v>
      </c>
    </row>
    <row r="3298" spans="1:4" x14ac:dyDescent="0.2">
      <c r="A3298">
        <v>3297</v>
      </c>
      <c r="B3298">
        <v>27</v>
      </c>
      <c r="C3298">
        <v>28.496662621359199</v>
      </c>
      <c r="D3298">
        <v>82</v>
      </c>
    </row>
    <row r="3299" spans="1:4" x14ac:dyDescent="0.2">
      <c r="A3299">
        <v>3298</v>
      </c>
      <c r="B3299">
        <v>20</v>
      </c>
      <c r="C3299">
        <v>28.496208674552602</v>
      </c>
      <c r="D3299">
        <v>82</v>
      </c>
    </row>
    <row r="3300" spans="1:4" x14ac:dyDescent="0.2">
      <c r="A3300">
        <v>3299</v>
      </c>
      <c r="B3300">
        <v>53</v>
      </c>
      <c r="C3300">
        <v>28.493632504548199</v>
      </c>
      <c r="D3300">
        <v>82</v>
      </c>
    </row>
    <row r="3301" spans="1:4" x14ac:dyDescent="0.2">
      <c r="A3301">
        <v>3300</v>
      </c>
      <c r="B3301">
        <v>31</v>
      </c>
      <c r="C3301">
        <v>28.501060927553802</v>
      </c>
      <c r="D3301">
        <v>82</v>
      </c>
    </row>
    <row r="3302" spans="1:4" x14ac:dyDescent="0.2">
      <c r="A3302">
        <v>3301</v>
      </c>
      <c r="B3302">
        <v>31</v>
      </c>
      <c r="C3302">
        <v>28.501818181818098</v>
      </c>
      <c r="D3302">
        <v>82</v>
      </c>
    </row>
    <row r="3303" spans="1:4" x14ac:dyDescent="0.2">
      <c r="A3303">
        <v>3302</v>
      </c>
      <c r="B3303">
        <v>11</v>
      </c>
      <c r="C3303">
        <v>28.5025749772796</v>
      </c>
      <c r="D3303">
        <v>82</v>
      </c>
    </row>
    <row r="3304" spans="1:4" x14ac:dyDescent="0.2">
      <c r="A3304">
        <v>3303</v>
      </c>
      <c r="B3304">
        <v>12</v>
      </c>
      <c r="C3304">
        <v>28.4972743791641</v>
      </c>
      <c r="D3304">
        <v>82</v>
      </c>
    </row>
    <row r="3305" spans="1:4" x14ac:dyDescent="0.2">
      <c r="A3305">
        <v>3304</v>
      </c>
      <c r="B3305">
        <v>37</v>
      </c>
      <c r="C3305">
        <v>28.4922797456857</v>
      </c>
      <c r="D3305">
        <v>82</v>
      </c>
    </row>
    <row r="3306" spans="1:4" x14ac:dyDescent="0.2">
      <c r="A3306">
        <v>3305</v>
      </c>
      <c r="B3306">
        <v>37</v>
      </c>
      <c r="C3306">
        <v>28.494854721549601</v>
      </c>
      <c r="D3306">
        <v>82</v>
      </c>
    </row>
    <row r="3307" spans="1:4" x14ac:dyDescent="0.2">
      <c r="A3307">
        <v>3306</v>
      </c>
      <c r="B3307">
        <v>23</v>
      </c>
      <c r="C3307">
        <v>28.497428139183</v>
      </c>
      <c r="D3307">
        <v>82</v>
      </c>
    </row>
    <row r="3308" spans="1:4" x14ac:dyDescent="0.2">
      <c r="A3308">
        <v>3307</v>
      </c>
      <c r="B3308">
        <v>32</v>
      </c>
      <c r="C3308">
        <v>28.495765275257099</v>
      </c>
      <c r="D3308">
        <v>82</v>
      </c>
    </row>
    <row r="3309" spans="1:4" x14ac:dyDescent="0.2">
      <c r="A3309">
        <v>3308</v>
      </c>
      <c r="B3309">
        <v>23</v>
      </c>
      <c r="C3309">
        <v>28.496824916843</v>
      </c>
      <c r="D3309">
        <v>82</v>
      </c>
    </row>
    <row r="3310" spans="1:4" x14ac:dyDescent="0.2">
      <c r="A3310">
        <v>3309</v>
      </c>
      <c r="B3310">
        <v>31</v>
      </c>
      <c r="C3310">
        <v>28.495163240628699</v>
      </c>
      <c r="D3310">
        <v>82</v>
      </c>
    </row>
    <row r="3311" spans="1:4" x14ac:dyDescent="0.2">
      <c r="A3311">
        <v>3310</v>
      </c>
      <c r="B3311">
        <v>34</v>
      </c>
      <c r="C3311">
        <v>28.495920217588299</v>
      </c>
      <c r="D3311">
        <v>82</v>
      </c>
    </row>
    <row r="3312" spans="1:4" x14ac:dyDescent="0.2">
      <c r="A3312">
        <v>3311</v>
      </c>
      <c r="B3312">
        <v>10</v>
      </c>
      <c r="C3312">
        <v>28.497583081570902</v>
      </c>
      <c r="D3312">
        <v>82</v>
      </c>
    </row>
    <row r="3313" spans="1:4" x14ac:dyDescent="0.2">
      <c r="A3313">
        <v>3312</v>
      </c>
      <c r="B3313">
        <v>61</v>
      </c>
      <c r="C3313">
        <v>28.491996375717299</v>
      </c>
      <c r="D3313">
        <v>82</v>
      </c>
    </row>
    <row r="3314" spans="1:4" x14ac:dyDescent="0.2">
      <c r="A3314">
        <v>3313</v>
      </c>
      <c r="B3314">
        <v>23</v>
      </c>
      <c r="C3314">
        <v>28.501811594202898</v>
      </c>
      <c r="D3314">
        <v>82</v>
      </c>
    </row>
    <row r="3315" spans="1:4" x14ac:dyDescent="0.2">
      <c r="A3315">
        <v>3314</v>
      </c>
      <c r="B3315">
        <v>12</v>
      </c>
      <c r="C3315">
        <v>28.500150920615699</v>
      </c>
      <c r="D3315">
        <v>82</v>
      </c>
    </row>
    <row r="3316" spans="1:4" x14ac:dyDescent="0.2">
      <c r="A3316">
        <v>3315</v>
      </c>
      <c r="B3316">
        <v>22</v>
      </c>
      <c r="C3316">
        <v>28.495171997585999</v>
      </c>
      <c r="D3316">
        <v>82</v>
      </c>
    </row>
    <row r="3317" spans="1:4" x14ac:dyDescent="0.2">
      <c r="A3317">
        <v>3316</v>
      </c>
      <c r="B3317">
        <v>26</v>
      </c>
      <c r="C3317">
        <v>28.493212669683199</v>
      </c>
      <c r="D3317">
        <v>82</v>
      </c>
    </row>
    <row r="3318" spans="1:4" x14ac:dyDescent="0.2">
      <c r="A3318">
        <v>3317</v>
      </c>
      <c r="B3318">
        <v>37</v>
      </c>
      <c r="C3318">
        <v>28.492460796139898</v>
      </c>
      <c r="D3318">
        <v>82</v>
      </c>
    </row>
    <row r="3319" spans="1:4" x14ac:dyDescent="0.2">
      <c r="A3319">
        <v>3318</v>
      </c>
      <c r="B3319">
        <v>22</v>
      </c>
      <c r="C3319">
        <v>28.495025625565201</v>
      </c>
      <c r="D3319">
        <v>82</v>
      </c>
    </row>
    <row r="3320" spans="1:4" x14ac:dyDescent="0.2">
      <c r="A3320">
        <v>3319</v>
      </c>
      <c r="B3320">
        <v>13</v>
      </c>
      <c r="C3320">
        <v>28.4930681133212</v>
      </c>
      <c r="D3320">
        <v>82</v>
      </c>
    </row>
    <row r="3321" spans="1:4" x14ac:dyDescent="0.2">
      <c r="A3321">
        <v>3320</v>
      </c>
      <c r="B3321">
        <v>20</v>
      </c>
      <c r="C3321">
        <v>28.4884001205182</v>
      </c>
      <c r="D3321">
        <v>82</v>
      </c>
    </row>
    <row r="3322" spans="1:4" x14ac:dyDescent="0.2">
      <c r="A3322">
        <v>3321</v>
      </c>
      <c r="B3322">
        <v>24</v>
      </c>
      <c r="C3322">
        <v>28.4858433734939</v>
      </c>
      <c r="D3322">
        <v>82</v>
      </c>
    </row>
    <row r="3323" spans="1:4" x14ac:dyDescent="0.2">
      <c r="A3323">
        <v>3322</v>
      </c>
      <c r="B3323">
        <v>22</v>
      </c>
      <c r="C3323">
        <v>28.484492622704</v>
      </c>
      <c r="D3323">
        <v>82</v>
      </c>
    </row>
    <row r="3324" spans="1:4" x14ac:dyDescent="0.2">
      <c r="A3324">
        <v>3323</v>
      </c>
      <c r="B3324">
        <v>20</v>
      </c>
      <c r="C3324">
        <v>28.482540638169699</v>
      </c>
      <c r="D3324">
        <v>82</v>
      </c>
    </row>
    <row r="3325" spans="1:4" x14ac:dyDescent="0.2">
      <c r="A3325">
        <v>3324</v>
      </c>
      <c r="B3325">
        <v>38</v>
      </c>
      <c r="C3325">
        <v>28.479987962684302</v>
      </c>
      <c r="D3325">
        <v>82</v>
      </c>
    </row>
    <row r="3326" spans="1:4" x14ac:dyDescent="0.2">
      <c r="A3326">
        <v>3325</v>
      </c>
      <c r="B3326">
        <v>33</v>
      </c>
      <c r="C3326">
        <v>28.482851985559499</v>
      </c>
      <c r="D3326">
        <v>82</v>
      </c>
    </row>
    <row r="3327" spans="1:4" x14ac:dyDescent="0.2">
      <c r="A3327">
        <v>3326</v>
      </c>
      <c r="B3327">
        <v>33</v>
      </c>
      <c r="C3327">
        <v>28.484210526315699</v>
      </c>
      <c r="D3327">
        <v>82</v>
      </c>
    </row>
    <row r="3328" spans="1:4" x14ac:dyDescent="0.2">
      <c r="A3328">
        <v>3327</v>
      </c>
      <c r="B3328">
        <v>17</v>
      </c>
      <c r="C3328">
        <v>28.485568250150301</v>
      </c>
      <c r="D3328">
        <v>82</v>
      </c>
    </row>
    <row r="3329" spans="1:4" x14ac:dyDescent="0.2">
      <c r="A3329">
        <v>3328</v>
      </c>
      <c r="B3329">
        <v>23</v>
      </c>
      <c r="C3329">
        <v>28.482116020438799</v>
      </c>
      <c r="D3329">
        <v>82</v>
      </c>
    </row>
    <row r="3330" spans="1:4" x14ac:dyDescent="0.2">
      <c r="A3330">
        <v>3329</v>
      </c>
      <c r="B3330">
        <v>52</v>
      </c>
      <c r="C3330">
        <v>28.48046875</v>
      </c>
      <c r="D3330">
        <v>82</v>
      </c>
    </row>
    <row r="3331" spans="1:4" x14ac:dyDescent="0.2">
      <c r="A3331">
        <v>3330</v>
      </c>
      <c r="B3331">
        <v>26</v>
      </c>
      <c r="C3331">
        <v>28.487533793932101</v>
      </c>
      <c r="D3331">
        <v>82</v>
      </c>
    </row>
    <row r="3332" spans="1:4" x14ac:dyDescent="0.2">
      <c r="A3332">
        <v>3331</v>
      </c>
      <c r="B3332">
        <v>26</v>
      </c>
      <c r="C3332">
        <v>28.486786786786698</v>
      </c>
      <c r="D3332">
        <v>82</v>
      </c>
    </row>
    <row r="3333" spans="1:4" x14ac:dyDescent="0.2">
      <c r="A3333">
        <v>3332</v>
      </c>
      <c r="B3333">
        <v>10</v>
      </c>
      <c r="C3333">
        <v>28.486040228159698</v>
      </c>
      <c r="D3333">
        <v>82</v>
      </c>
    </row>
    <row r="3334" spans="1:4" x14ac:dyDescent="0.2">
      <c r="A3334">
        <v>3333</v>
      </c>
      <c r="B3334">
        <v>30</v>
      </c>
      <c r="C3334">
        <v>28.4804921968787</v>
      </c>
      <c r="D3334">
        <v>82</v>
      </c>
    </row>
    <row r="3335" spans="1:4" x14ac:dyDescent="0.2">
      <c r="A3335">
        <v>3334</v>
      </c>
      <c r="B3335">
        <v>21</v>
      </c>
      <c r="C3335">
        <v>28.480948094809399</v>
      </c>
      <c r="D3335">
        <v>82</v>
      </c>
    </row>
    <row r="3336" spans="1:4" x14ac:dyDescent="0.2">
      <c r="A3336">
        <v>3335</v>
      </c>
      <c r="B3336">
        <v>18</v>
      </c>
      <c r="C3336">
        <v>28.478704259148099</v>
      </c>
      <c r="D3336">
        <v>82</v>
      </c>
    </row>
    <row r="3337" spans="1:4" x14ac:dyDescent="0.2">
      <c r="A3337">
        <v>3336</v>
      </c>
      <c r="B3337">
        <v>30</v>
      </c>
      <c r="C3337">
        <v>28.475562218890499</v>
      </c>
      <c r="D3337">
        <v>82</v>
      </c>
    </row>
    <row r="3338" spans="1:4" x14ac:dyDescent="0.2">
      <c r="A3338">
        <v>3337</v>
      </c>
      <c r="B3338">
        <v>32</v>
      </c>
      <c r="C3338">
        <v>28.476019184652198</v>
      </c>
      <c r="D3338">
        <v>82</v>
      </c>
    </row>
    <row r="3339" spans="1:4" x14ac:dyDescent="0.2">
      <c r="A3339">
        <v>3338</v>
      </c>
      <c r="B3339">
        <v>26</v>
      </c>
      <c r="C3339">
        <v>28.477075217261</v>
      </c>
      <c r="D3339">
        <v>82</v>
      </c>
    </row>
    <row r="3340" spans="1:4" x14ac:dyDescent="0.2">
      <c r="A3340">
        <v>3339</v>
      </c>
      <c r="B3340">
        <v>18</v>
      </c>
      <c r="C3340">
        <v>28.476333133612901</v>
      </c>
      <c r="D3340">
        <v>82</v>
      </c>
    </row>
    <row r="3341" spans="1:4" x14ac:dyDescent="0.2">
      <c r="A3341">
        <v>3340</v>
      </c>
      <c r="B3341">
        <v>24</v>
      </c>
      <c r="C3341">
        <v>28.4731955675351</v>
      </c>
      <c r="D3341">
        <v>82</v>
      </c>
    </row>
    <row r="3342" spans="1:4" x14ac:dyDescent="0.2">
      <c r="A3342">
        <v>3341</v>
      </c>
      <c r="B3342">
        <v>28</v>
      </c>
      <c r="C3342">
        <v>28.471856287425101</v>
      </c>
      <c r="D3342">
        <v>82</v>
      </c>
    </row>
    <row r="3343" spans="1:4" x14ac:dyDescent="0.2">
      <c r="A3343">
        <v>3342</v>
      </c>
      <c r="B3343">
        <v>31</v>
      </c>
      <c r="C3343">
        <v>28.471715055372599</v>
      </c>
      <c r="D3343">
        <v>82</v>
      </c>
    </row>
    <row r="3344" spans="1:4" x14ac:dyDescent="0.2">
      <c r="A3344">
        <v>3343</v>
      </c>
      <c r="B3344">
        <v>26</v>
      </c>
      <c r="C3344">
        <v>28.4724715739078</v>
      </c>
      <c r="D3344">
        <v>82</v>
      </c>
    </row>
    <row r="3345" spans="1:4" x14ac:dyDescent="0.2">
      <c r="A3345">
        <v>3344</v>
      </c>
      <c r="B3345">
        <v>51</v>
      </c>
      <c r="C3345">
        <v>28.4717319772659</v>
      </c>
      <c r="D3345">
        <v>82</v>
      </c>
    </row>
    <row r="3346" spans="1:4" x14ac:dyDescent="0.2">
      <c r="A3346">
        <v>3345</v>
      </c>
      <c r="B3346">
        <v>56</v>
      </c>
      <c r="C3346">
        <v>28.478468899521499</v>
      </c>
      <c r="D3346">
        <v>82</v>
      </c>
    </row>
    <row r="3347" spans="1:4" x14ac:dyDescent="0.2">
      <c r="A3347">
        <v>3346</v>
      </c>
      <c r="B3347">
        <v>29</v>
      </c>
      <c r="C3347">
        <v>28.486696562032801</v>
      </c>
      <c r="D3347">
        <v>82</v>
      </c>
    </row>
    <row r="3348" spans="1:4" x14ac:dyDescent="0.2">
      <c r="A3348">
        <v>3347</v>
      </c>
      <c r="B3348">
        <v>30</v>
      </c>
      <c r="C3348">
        <v>28.4868499701135</v>
      </c>
      <c r="D3348">
        <v>82</v>
      </c>
    </row>
    <row r="3349" spans="1:4" x14ac:dyDescent="0.2">
      <c r="A3349">
        <v>3348</v>
      </c>
      <c r="B3349">
        <v>43</v>
      </c>
      <c r="C3349">
        <v>28.487302061547599</v>
      </c>
      <c r="D3349">
        <v>82</v>
      </c>
    </row>
    <row r="3350" spans="1:4" x14ac:dyDescent="0.2">
      <c r="A3350">
        <v>3349</v>
      </c>
      <c r="B3350">
        <v>53</v>
      </c>
      <c r="C3350">
        <v>28.4916367980884</v>
      </c>
      <c r="D3350">
        <v>82</v>
      </c>
    </row>
    <row r="3351" spans="1:4" x14ac:dyDescent="0.2">
      <c r="A3351">
        <v>3350</v>
      </c>
      <c r="B3351">
        <v>34</v>
      </c>
      <c r="C3351">
        <v>28.498954911914002</v>
      </c>
      <c r="D3351">
        <v>82</v>
      </c>
    </row>
    <row r="3352" spans="1:4" x14ac:dyDescent="0.2">
      <c r="A3352">
        <v>3351</v>
      </c>
      <c r="B3352">
        <v>31</v>
      </c>
      <c r="C3352">
        <v>28.500597014925301</v>
      </c>
      <c r="D3352">
        <v>82</v>
      </c>
    </row>
    <row r="3353" spans="1:4" x14ac:dyDescent="0.2">
      <c r="A3353">
        <v>3352</v>
      </c>
      <c r="B3353">
        <v>18</v>
      </c>
      <c r="C3353">
        <v>28.501342882721499</v>
      </c>
      <c r="D3353">
        <v>82</v>
      </c>
    </row>
    <row r="3354" spans="1:4" x14ac:dyDescent="0.2">
      <c r="A3354">
        <v>3353</v>
      </c>
      <c r="B3354">
        <v>22</v>
      </c>
      <c r="C3354">
        <v>28.498210023866299</v>
      </c>
      <c r="D3354">
        <v>82</v>
      </c>
    </row>
    <row r="3355" spans="1:4" x14ac:dyDescent="0.2">
      <c r="A3355">
        <v>3354</v>
      </c>
      <c r="B3355">
        <v>28</v>
      </c>
      <c r="C3355">
        <v>28.496271995228099</v>
      </c>
      <c r="D3355">
        <v>82</v>
      </c>
    </row>
    <row r="3356" spans="1:4" x14ac:dyDescent="0.2">
      <c r="A3356">
        <v>3355</v>
      </c>
      <c r="B3356">
        <v>30</v>
      </c>
      <c r="C3356">
        <v>28.4961240310077</v>
      </c>
      <c r="D3356">
        <v>82</v>
      </c>
    </row>
    <row r="3357" spans="1:4" x14ac:dyDescent="0.2">
      <c r="A3357">
        <v>3356</v>
      </c>
      <c r="B3357">
        <v>33</v>
      </c>
      <c r="C3357">
        <v>28.4965722801788</v>
      </c>
      <c r="D3357">
        <v>82</v>
      </c>
    </row>
    <row r="3358" spans="1:4" x14ac:dyDescent="0.2">
      <c r="A3358">
        <v>3357</v>
      </c>
      <c r="B3358">
        <v>19</v>
      </c>
      <c r="C3358">
        <v>28.497914183551799</v>
      </c>
      <c r="D3358">
        <v>82</v>
      </c>
    </row>
    <row r="3359" spans="1:4" x14ac:dyDescent="0.2">
      <c r="A3359">
        <v>3358</v>
      </c>
      <c r="B3359">
        <v>27</v>
      </c>
      <c r="C3359">
        <v>28.495084897229599</v>
      </c>
      <c r="D3359">
        <v>82</v>
      </c>
    </row>
    <row r="3360" spans="1:4" x14ac:dyDescent="0.2">
      <c r="A3360">
        <v>3359</v>
      </c>
      <c r="B3360">
        <v>24</v>
      </c>
      <c r="C3360">
        <v>28.4946396664681</v>
      </c>
      <c r="D3360">
        <v>82</v>
      </c>
    </row>
    <row r="3361" spans="1:4" x14ac:dyDescent="0.2">
      <c r="A3361">
        <v>3360</v>
      </c>
      <c r="B3361">
        <v>20</v>
      </c>
      <c r="C3361">
        <v>28.493301577850499</v>
      </c>
      <c r="D3361">
        <v>82</v>
      </c>
    </row>
    <row r="3362" spans="1:4" x14ac:dyDescent="0.2">
      <c r="A3362">
        <v>3361</v>
      </c>
      <c r="B3362">
        <v>44</v>
      </c>
      <c r="C3362">
        <v>28.490773809523802</v>
      </c>
      <c r="D3362">
        <v>82</v>
      </c>
    </row>
    <row r="3363" spans="1:4" x14ac:dyDescent="0.2">
      <c r="A3363">
        <v>3362</v>
      </c>
      <c r="B3363">
        <v>40</v>
      </c>
      <c r="C3363">
        <v>28.4953882772984</v>
      </c>
      <c r="D3363">
        <v>82</v>
      </c>
    </row>
    <row r="3364" spans="1:4" x14ac:dyDescent="0.2">
      <c r="A3364">
        <v>3363</v>
      </c>
      <c r="B3364">
        <v>33</v>
      </c>
      <c r="C3364">
        <v>28.498810232004701</v>
      </c>
      <c r="D3364">
        <v>82</v>
      </c>
    </row>
    <row r="3365" spans="1:4" x14ac:dyDescent="0.2">
      <c r="A3365">
        <v>3364</v>
      </c>
      <c r="B3365">
        <v>31</v>
      </c>
      <c r="C3365">
        <v>28.5001486767766</v>
      </c>
      <c r="D3365">
        <v>82</v>
      </c>
    </row>
    <row r="3366" spans="1:4" x14ac:dyDescent="0.2">
      <c r="A3366">
        <v>3365</v>
      </c>
      <c r="B3366">
        <v>37</v>
      </c>
      <c r="C3366">
        <v>28.5008917954815</v>
      </c>
      <c r="D3366">
        <v>82</v>
      </c>
    </row>
    <row r="3367" spans="1:4" x14ac:dyDescent="0.2">
      <c r="A3367">
        <v>3366</v>
      </c>
      <c r="B3367">
        <v>25</v>
      </c>
      <c r="C3367">
        <v>28.503417533432302</v>
      </c>
      <c r="D3367">
        <v>82</v>
      </c>
    </row>
    <row r="3368" spans="1:4" x14ac:dyDescent="0.2">
      <c r="A3368">
        <v>3367</v>
      </c>
      <c r="B3368">
        <v>30</v>
      </c>
      <c r="C3368">
        <v>28.502376708259</v>
      </c>
      <c r="D3368">
        <v>82</v>
      </c>
    </row>
    <row r="3369" spans="1:4" x14ac:dyDescent="0.2">
      <c r="A3369">
        <v>3368</v>
      </c>
      <c r="B3369">
        <v>33</v>
      </c>
      <c r="C3369">
        <v>28.502821502821501</v>
      </c>
      <c r="D3369">
        <v>82</v>
      </c>
    </row>
    <row r="3370" spans="1:4" x14ac:dyDescent="0.2">
      <c r="A3370">
        <v>3369</v>
      </c>
      <c r="B3370">
        <v>28</v>
      </c>
      <c r="C3370">
        <v>28.5041567695962</v>
      </c>
      <c r="D3370">
        <v>82</v>
      </c>
    </row>
    <row r="3371" spans="1:4" x14ac:dyDescent="0.2">
      <c r="A3371">
        <v>3370</v>
      </c>
      <c r="B3371">
        <v>37</v>
      </c>
      <c r="C3371">
        <v>28.504007123775601</v>
      </c>
      <c r="D3371">
        <v>82</v>
      </c>
    </row>
    <row r="3372" spans="1:4" x14ac:dyDescent="0.2">
      <c r="A3372">
        <v>3371</v>
      </c>
      <c r="B3372">
        <v>36</v>
      </c>
      <c r="C3372">
        <v>28.506528189910899</v>
      </c>
      <c r="D3372">
        <v>82</v>
      </c>
    </row>
    <row r="3373" spans="1:4" x14ac:dyDescent="0.2">
      <c r="A3373">
        <v>3372</v>
      </c>
      <c r="B3373">
        <v>37</v>
      </c>
      <c r="C3373">
        <v>28.508751112429501</v>
      </c>
      <c r="D3373">
        <v>82</v>
      </c>
    </row>
    <row r="3374" spans="1:4" x14ac:dyDescent="0.2">
      <c r="A3374">
        <v>3373</v>
      </c>
      <c r="B3374">
        <v>28</v>
      </c>
      <c r="C3374">
        <v>28.511269276393801</v>
      </c>
      <c r="D3374">
        <v>82</v>
      </c>
    </row>
    <row r="3375" spans="1:4" x14ac:dyDescent="0.2">
      <c r="A3375">
        <v>3374</v>
      </c>
      <c r="B3375">
        <v>17</v>
      </c>
      <c r="C3375">
        <v>28.511117699377401</v>
      </c>
      <c r="D3375">
        <v>82</v>
      </c>
    </row>
    <row r="3376" spans="1:4" x14ac:dyDescent="0.2">
      <c r="A3376">
        <v>3375</v>
      </c>
      <c r="B3376">
        <v>22</v>
      </c>
      <c r="C3376">
        <v>28.507705986959099</v>
      </c>
      <c r="D3376">
        <v>82</v>
      </c>
    </row>
    <row r="3377" spans="1:4" x14ac:dyDescent="0.2">
      <c r="A3377">
        <v>3376</v>
      </c>
      <c r="B3377">
        <v>33</v>
      </c>
      <c r="C3377">
        <v>28.505777777777698</v>
      </c>
      <c r="D3377">
        <v>82</v>
      </c>
    </row>
    <row r="3378" spans="1:4" x14ac:dyDescent="0.2">
      <c r="A3378">
        <v>3377</v>
      </c>
      <c r="B3378">
        <v>23</v>
      </c>
      <c r="C3378">
        <v>28.507109004739299</v>
      </c>
      <c r="D3378">
        <v>82</v>
      </c>
    </row>
    <row r="3379" spans="1:4" x14ac:dyDescent="0.2">
      <c r="A3379">
        <v>3378</v>
      </c>
      <c r="B3379">
        <v>22</v>
      </c>
      <c r="C3379">
        <v>28.505478235119899</v>
      </c>
      <c r="D3379">
        <v>82</v>
      </c>
    </row>
    <row r="3380" spans="1:4" x14ac:dyDescent="0.2">
      <c r="A3380">
        <v>3379</v>
      </c>
      <c r="B3380">
        <v>32</v>
      </c>
      <c r="C3380">
        <v>28.5035523978685</v>
      </c>
      <c r="D3380">
        <v>82</v>
      </c>
    </row>
    <row r="3381" spans="1:4" x14ac:dyDescent="0.2">
      <c r="A3381">
        <v>3380</v>
      </c>
      <c r="B3381">
        <v>26</v>
      </c>
      <c r="C3381">
        <v>28.5045871559633</v>
      </c>
      <c r="D3381">
        <v>82</v>
      </c>
    </row>
    <row r="3382" spans="1:4" x14ac:dyDescent="0.2">
      <c r="A3382">
        <v>3381</v>
      </c>
      <c r="B3382">
        <v>31</v>
      </c>
      <c r="C3382">
        <v>28.503846153846101</v>
      </c>
      <c r="D3382">
        <v>82</v>
      </c>
    </row>
    <row r="3383" spans="1:4" x14ac:dyDescent="0.2">
      <c r="A3383">
        <v>3382</v>
      </c>
      <c r="B3383">
        <v>40</v>
      </c>
      <c r="C3383">
        <v>28.504584442472598</v>
      </c>
      <c r="D3383">
        <v>82</v>
      </c>
    </row>
    <row r="3384" spans="1:4" x14ac:dyDescent="0.2">
      <c r="A3384">
        <v>3383</v>
      </c>
      <c r="B3384">
        <v>36</v>
      </c>
      <c r="C3384">
        <v>28.507983441750401</v>
      </c>
      <c r="D3384">
        <v>82</v>
      </c>
    </row>
    <row r="3385" spans="1:4" x14ac:dyDescent="0.2">
      <c r="A3385">
        <v>3384</v>
      </c>
      <c r="B3385">
        <v>22</v>
      </c>
      <c r="C3385">
        <v>28.510198049068801</v>
      </c>
      <c r="D3385">
        <v>82</v>
      </c>
    </row>
    <row r="3386" spans="1:4" x14ac:dyDescent="0.2">
      <c r="A3386">
        <v>3385</v>
      </c>
      <c r="B3386">
        <v>43</v>
      </c>
      <c r="C3386">
        <v>28.508274231678399</v>
      </c>
      <c r="D3386">
        <v>82</v>
      </c>
    </row>
    <row r="3387" spans="1:4" x14ac:dyDescent="0.2">
      <c r="A3387">
        <v>3386</v>
      </c>
      <c r="B3387">
        <v>22</v>
      </c>
      <c r="C3387">
        <v>28.512555391432699</v>
      </c>
      <c r="D3387">
        <v>82</v>
      </c>
    </row>
    <row r="3388" spans="1:4" x14ac:dyDescent="0.2">
      <c r="A3388">
        <v>3387</v>
      </c>
      <c r="B3388">
        <v>45</v>
      </c>
      <c r="C3388">
        <v>28.510632014176</v>
      </c>
      <c r="D3388">
        <v>82</v>
      </c>
    </row>
    <row r="3389" spans="1:4" x14ac:dyDescent="0.2">
      <c r="A3389">
        <v>3388</v>
      </c>
      <c r="B3389">
        <v>18</v>
      </c>
      <c r="C3389">
        <v>28.515500442869701</v>
      </c>
      <c r="D3389">
        <v>82</v>
      </c>
    </row>
    <row r="3390" spans="1:4" x14ac:dyDescent="0.2">
      <c r="A3390">
        <v>3389</v>
      </c>
      <c r="B3390">
        <v>19</v>
      </c>
      <c r="C3390">
        <v>28.5123966942148</v>
      </c>
      <c r="D3390">
        <v>82</v>
      </c>
    </row>
    <row r="3391" spans="1:4" x14ac:dyDescent="0.2">
      <c r="A3391">
        <v>3390</v>
      </c>
      <c r="B3391">
        <v>44</v>
      </c>
      <c r="C3391">
        <v>28.509589849513102</v>
      </c>
      <c r="D3391">
        <v>82</v>
      </c>
    </row>
    <row r="3392" spans="1:4" x14ac:dyDescent="0.2">
      <c r="A3392">
        <v>3391</v>
      </c>
      <c r="B3392">
        <v>18</v>
      </c>
      <c r="C3392">
        <v>28.514159292035298</v>
      </c>
      <c r="D3392">
        <v>82</v>
      </c>
    </row>
    <row r="3393" spans="1:4" x14ac:dyDescent="0.2">
      <c r="A3393">
        <v>3392</v>
      </c>
      <c r="B3393">
        <v>38</v>
      </c>
      <c r="C3393">
        <v>28.511058684753699</v>
      </c>
      <c r="D3393">
        <v>82</v>
      </c>
    </row>
    <row r="3394" spans="1:4" x14ac:dyDescent="0.2">
      <c r="A3394">
        <v>3393</v>
      </c>
      <c r="B3394">
        <v>38</v>
      </c>
      <c r="C3394">
        <v>28.5138561320754</v>
      </c>
      <c r="D3394">
        <v>82</v>
      </c>
    </row>
    <row r="3395" spans="1:4" x14ac:dyDescent="0.2">
      <c r="A3395">
        <v>3394</v>
      </c>
      <c r="B3395">
        <v>32</v>
      </c>
      <c r="C3395">
        <v>28.516651930445001</v>
      </c>
      <c r="D3395">
        <v>82</v>
      </c>
    </row>
    <row r="3396" spans="1:4" x14ac:dyDescent="0.2">
      <c r="A3396">
        <v>3395</v>
      </c>
      <c r="B3396">
        <v>23</v>
      </c>
      <c r="C3396">
        <v>28.517678255745398</v>
      </c>
      <c r="D3396">
        <v>82</v>
      </c>
    </row>
    <row r="3397" spans="1:4" x14ac:dyDescent="0.2">
      <c r="A3397">
        <v>3396</v>
      </c>
      <c r="B3397">
        <v>10</v>
      </c>
      <c r="C3397">
        <v>28.516053019145801</v>
      </c>
      <c r="D3397">
        <v>82</v>
      </c>
    </row>
    <row r="3398" spans="1:4" x14ac:dyDescent="0.2">
      <c r="A3398">
        <v>3397</v>
      </c>
      <c r="B3398">
        <v>41</v>
      </c>
      <c r="C3398">
        <v>28.510600706713699</v>
      </c>
      <c r="D3398">
        <v>82</v>
      </c>
    </row>
    <row r="3399" spans="1:4" x14ac:dyDescent="0.2">
      <c r="A3399">
        <v>3398</v>
      </c>
      <c r="B3399">
        <v>44</v>
      </c>
      <c r="C3399">
        <v>28.514277303503</v>
      </c>
      <c r="D3399">
        <v>82</v>
      </c>
    </row>
    <row r="3400" spans="1:4" x14ac:dyDescent="0.2">
      <c r="A3400">
        <v>3399</v>
      </c>
      <c r="B3400">
        <v>14</v>
      </c>
      <c r="C3400">
        <v>28.518834608593199</v>
      </c>
      <c r="D3400">
        <v>82</v>
      </c>
    </row>
    <row r="3401" spans="1:4" x14ac:dyDescent="0.2">
      <c r="A3401">
        <v>3400</v>
      </c>
      <c r="B3401">
        <v>33</v>
      </c>
      <c r="C3401">
        <v>28.5145631067961</v>
      </c>
      <c r="D3401">
        <v>82</v>
      </c>
    </row>
    <row r="3402" spans="1:4" x14ac:dyDescent="0.2">
      <c r="A3402">
        <v>3401</v>
      </c>
      <c r="B3402">
        <v>27</v>
      </c>
      <c r="C3402">
        <v>28.515882352941102</v>
      </c>
      <c r="D3402">
        <v>82</v>
      </c>
    </row>
    <row r="3403" spans="1:4" x14ac:dyDescent="0.2">
      <c r="A3403">
        <v>3402</v>
      </c>
      <c r="B3403">
        <v>41</v>
      </c>
      <c r="C3403">
        <v>28.5154366362834</v>
      </c>
      <c r="D3403">
        <v>82</v>
      </c>
    </row>
    <row r="3404" spans="1:4" x14ac:dyDescent="0.2">
      <c r="A3404">
        <v>3403</v>
      </c>
      <c r="B3404">
        <v>14</v>
      </c>
      <c r="C3404">
        <v>28.519106407995199</v>
      </c>
      <c r="D3404">
        <v>82</v>
      </c>
    </row>
    <row r="3405" spans="1:4" x14ac:dyDescent="0.2">
      <c r="A3405">
        <v>3404</v>
      </c>
      <c r="B3405">
        <v>31</v>
      </c>
      <c r="C3405">
        <v>28.514839847193599</v>
      </c>
      <c r="D3405">
        <v>82</v>
      </c>
    </row>
    <row r="3406" spans="1:4" x14ac:dyDescent="0.2">
      <c r="A3406">
        <v>3405</v>
      </c>
      <c r="B3406">
        <v>37</v>
      </c>
      <c r="C3406">
        <v>28.5155699177438</v>
      </c>
      <c r="D3406">
        <v>82</v>
      </c>
    </row>
    <row r="3407" spans="1:4" x14ac:dyDescent="0.2">
      <c r="A3407">
        <v>3406</v>
      </c>
      <c r="B3407">
        <v>27</v>
      </c>
      <c r="C3407">
        <v>28.518061674008798</v>
      </c>
      <c r="D3407">
        <v>82</v>
      </c>
    </row>
    <row r="3408" spans="1:4" x14ac:dyDescent="0.2">
      <c r="A3408">
        <v>3407</v>
      </c>
      <c r="B3408">
        <v>42</v>
      </c>
      <c r="C3408">
        <v>28.517615971814401</v>
      </c>
      <c r="D3408">
        <v>82</v>
      </c>
    </row>
    <row r="3409" spans="1:4" x14ac:dyDescent="0.2">
      <c r="A3409">
        <v>3408</v>
      </c>
      <c r="B3409">
        <v>26</v>
      </c>
      <c r="C3409">
        <v>28.521573231582</v>
      </c>
      <c r="D3409">
        <v>82</v>
      </c>
    </row>
    <row r="3410" spans="1:4" x14ac:dyDescent="0.2">
      <c r="A3410">
        <v>3409</v>
      </c>
      <c r="B3410">
        <v>38</v>
      </c>
      <c r="C3410">
        <v>28.5208333333333</v>
      </c>
      <c r="D3410">
        <v>82</v>
      </c>
    </row>
    <row r="3411" spans="1:4" x14ac:dyDescent="0.2">
      <c r="A3411">
        <v>3410</v>
      </c>
      <c r="B3411">
        <v>57</v>
      </c>
      <c r="C3411">
        <v>28.523613963039001</v>
      </c>
      <c r="D3411">
        <v>82</v>
      </c>
    </row>
    <row r="3412" spans="1:4" x14ac:dyDescent="0.2">
      <c r="A3412">
        <v>3411</v>
      </c>
      <c r="B3412">
        <v>56</v>
      </c>
      <c r="C3412">
        <v>28.5319648093841</v>
      </c>
      <c r="D3412">
        <v>82</v>
      </c>
    </row>
    <row r="3413" spans="1:4" x14ac:dyDescent="0.2">
      <c r="A3413">
        <v>3412</v>
      </c>
      <c r="B3413">
        <v>42</v>
      </c>
      <c r="C3413">
        <v>28.5400175901495</v>
      </c>
      <c r="D3413">
        <v>82</v>
      </c>
    </row>
    <row r="3414" spans="1:4" x14ac:dyDescent="0.2">
      <c r="A3414">
        <v>3413</v>
      </c>
      <c r="B3414">
        <v>21</v>
      </c>
      <c r="C3414">
        <v>28.543962485345801</v>
      </c>
      <c r="D3414">
        <v>82</v>
      </c>
    </row>
    <row r="3415" spans="1:4" x14ac:dyDescent="0.2">
      <c r="A3415">
        <v>3414</v>
      </c>
      <c r="B3415">
        <v>30</v>
      </c>
      <c r="C3415">
        <v>28.541752124230801</v>
      </c>
      <c r="D3415">
        <v>82</v>
      </c>
    </row>
    <row r="3416" spans="1:4" x14ac:dyDescent="0.2">
      <c r="A3416">
        <v>3415</v>
      </c>
      <c r="B3416">
        <v>46</v>
      </c>
      <c r="C3416">
        <v>28.542179261862898</v>
      </c>
      <c r="D3416">
        <v>82</v>
      </c>
    </row>
    <row r="3417" spans="1:4" x14ac:dyDescent="0.2">
      <c r="A3417">
        <v>3416</v>
      </c>
      <c r="B3417">
        <v>28</v>
      </c>
      <c r="C3417">
        <v>28.5472913616398</v>
      </c>
      <c r="D3417">
        <v>82</v>
      </c>
    </row>
    <row r="3418" spans="1:4" x14ac:dyDescent="0.2">
      <c r="A3418">
        <v>3417</v>
      </c>
      <c r="B3418">
        <v>20</v>
      </c>
      <c r="C3418">
        <v>28.547131147540899</v>
      </c>
      <c r="D3418">
        <v>82</v>
      </c>
    </row>
    <row r="3419" spans="1:4" x14ac:dyDescent="0.2">
      <c r="A3419">
        <v>3418</v>
      </c>
      <c r="B3419">
        <v>51</v>
      </c>
      <c r="C3419">
        <v>28.5446297922153</v>
      </c>
      <c r="D3419">
        <v>82</v>
      </c>
    </row>
    <row r="3420" spans="1:4" x14ac:dyDescent="0.2">
      <c r="A3420">
        <v>3419</v>
      </c>
      <c r="B3420">
        <v>15</v>
      </c>
      <c r="C3420">
        <v>28.5511995318899</v>
      </c>
      <c r="D3420">
        <v>82</v>
      </c>
    </row>
    <row r="3421" spans="1:4" x14ac:dyDescent="0.2">
      <c r="A3421">
        <v>3420</v>
      </c>
      <c r="B3421">
        <v>5</v>
      </c>
      <c r="C3421">
        <v>28.547236033928002</v>
      </c>
      <c r="D3421">
        <v>82</v>
      </c>
    </row>
    <row r="3422" spans="1:4" x14ac:dyDescent="0.2">
      <c r="A3422">
        <v>3421</v>
      </c>
      <c r="B3422">
        <v>39</v>
      </c>
      <c r="C3422">
        <v>28.5403508771929</v>
      </c>
      <c r="D3422">
        <v>82</v>
      </c>
    </row>
    <row r="3423" spans="1:4" x14ac:dyDescent="0.2">
      <c r="A3423">
        <v>3422</v>
      </c>
      <c r="B3423">
        <v>39</v>
      </c>
      <c r="C3423">
        <v>28.543408360128598</v>
      </c>
      <c r="D3423">
        <v>82</v>
      </c>
    </row>
    <row r="3424" spans="1:4" x14ac:dyDescent="0.2">
      <c r="A3424">
        <v>3423</v>
      </c>
      <c r="B3424">
        <v>26</v>
      </c>
      <c r="C3424">
        <v>28.546464056107499</v>
      </c>
      <c r="D3424">
        <v>82</v>
      </c>
    </row>
    <row r="3425" spans="1:4" x14ac:dyDescent="0.2">
      <c r="A3425">
        <v>3424</v>
      </c>
      <c r="B3425">
        <v>36</v>
      </c>
      <c r="C3425">
        <v>28.5457201285422</v>
      </c>
      <c r="D3425">
        <v>82</v>
      </c>
    </row>
    <row r="3426" spans="1:4" x14ac:dyDescent="0.2">
      <c r="A3426">
        <v>3425</v>
      </c>
      <c r="B3426">
        <v>15</v>
      </c>
      <c r="C3426">
        <v>28.547897196261601</v>
      </c>
      <c r="D3426">
        <v>82</v>
      </c>
    </row>
    <row r="3427" spans="1:4" x14ac:dyDescent="0.2">
      <c r="A3427">
        <v>3426</v>
      </c>
      <c r="B3427">
        <v>40</v>
      </c>
      <c r="C3427">
        <v>28.5439416058394</v>
      </c>
      <c r="D3427">
        <v>82</v>
      </c>
    </row>
    <row r="3428" spans="1:4" x14ac:dyDescent="0.2">
      <c r="A3428">
        <v>3427</v>
      </c>
      <c r="B3428">
        <v>13</v>
      </c>
      <c r="C3428">
        <v>28.547285464098</v>
      </c>
      <c r="D3428">
        <v>82</v>
      </c>
    </row>
    <row r="3429" spans="1:4" x14ac:dyDescent="0.2">
      <c r="A3429">
        <v>3428</v>
      </c>
      <c r="B3429">
        <v>16</v>
      </c>
      <c r="C3429">
        <v>28.542748759848202</v>
      </c>
      <c r="D3429">
        <v>82</v>
      </c>
    </row>
    <row r="3430" spans="1:4" x14ac:dyDescent="0.2">
      <c r="A3430">
        <v>3429</v>
      </c>
      <c r="B3430">
        <v>23</v>
      </c>
      <c r="C3430">
        <v>28.539089848307999</v>
      </c>
      <c r="D3430">
        <v>82</v>
      </c>
    </row>
    <row r="3431" spans="1:4" x14ac:dyDescent="0.2">
      <c r="A3431">
        <v>3430</v>
      </c>
      <c r="B3431">
        <v>31</v>
      </c>
      <c r="C3431">
        <v>28.537474482356298</v>
      </c>
      <c r="D3431">
        <v>82</v>
      </c>
    </row>
    <row r="3432" spans="1:4" x14ac:dyDescent="0.2">
      <c r="A3432">
        <v>3431</v>
      </c>
      <c r="B3432">
        <v>29</v>
      </c>
      <c r="C3432">
        <v>28.538192419824998</v>
      </c>
      <c r="D3432">
        <v>82</v>
      </c>
    </row>
    <row r="3433" spans="1:4" x14ac:dyDescent="0.2">
      <c r="A3433">
        <v>3432</v>
      </c>
      <c r="B3433">
        <v>12</v>
      </c>
      <c r="C3433">
        <v>28.538327018361901</v>
      </c>
      <c r="D3433">
        <v>82</v>
      </c>
    </row>
    <row r="3434" spans="1:4" x14ac:dyDescent="0.2">
      <c r="A3434">
        <v>3433</v>
      </c>
      <c r="B3434">
        <v>37</v>
      </c>
      <c r="C3434">
        <v>28.533508158508099</v>
      </c>
      <c r="D3434">
        <v>82</v>
      </c>
    </row>
    <row r="3435" spans="1:4" x14ac:dyDescent="0.2">
      <c r="A3435">
        <v>3434</v>
      </c>
      <c r="B3435">
        <v>52</v>
      </c>
      <c r="C3435">
        <v>28.535974366443298</v>
      </c>
      <c r="D3435">
        <v>82</v>
      </c>
    </row>
    <row r="3436" spans="1:4" x14ac:dyDescent="0.2">
      <c r="A3436">
        <v>3435</v>
      </c>
      <c r="B3436">
        <v>15</v>
      </c>
      <c r="C3436">
        <v>28.542807221898599</v>
      </c>
      <c r="D3436">
        <v>82</v>
      </c>
    </row>
    <row r="3437" spans="1:4" x14ac:dyDescent="0.2">
      <c r="A3437">
        <v>3436</v>
      </c>
      <c r="B3437">
        <v>34</v>
      </c>
      <c r="C3437">
        <v>28.5388646288209</v>
      </c>
      <c r="D3437">
        <v>82</v>
      </c>
    </row>
    <row r="3438" spans="1:4" x14ac:dyDescent="0.2">
      <c r="A3438">
        <v>3437</v>
      </c>
      <c r="B3438">
        <v>59</v>
      </c>
      <c r="C3438">
        <v>28.540454016298</v>
      </c>
      <c r="D3438">
        <v>82</v>
      </c>
    </row>
    <row r="3439" spans="1:4" x14ac:dyDescent="0.2">
      <c r="A3439">
        <v>3438</v>
      </c>
      <c r="B3439">
        <v>29</v>
      </c>
      <c r="C3439">
        <v>28.549316264183801</v>
      </c>
      <c r="D3439">
        <v>82</v>
      </c>
    </row>
    <row r="3440" spans="1:4" x14ac:dyDescent="0.2">
      <c r="A3440">
        <v>3439</v>
      </c>
      <c r="B3440">
        <v>32</v>
      </c>
      <c r="C3440">
        <v>28.5494473531122</v>
      </c>
      <c r="D3440">
        <v>82</v>
      </c>
    </row>
    <row r="3441" spans="1:4" x14ac:dyDescent="0.2">
      <c r="A3441">
        <v>3440</v>
      </c>
      <c r="B3441">
        <v>23</v>
      </c>
      <c r="C3441">
        <v>28.550450712416399</v>
      </c>
      <c r="D3441">
        <v>82</v>
      </c>
    </row>
    <row r="3442" spans="1:4" x14ac:dyDescent="0.2">
      <c r="A3442">
        <v>3441</v>
      </c>
      <c r="B3442">
        <v>42</v>
      </c>
      <c r="C3442">
        <v>28.548837209302299</v>
      </c>
      <c r="D3442">
        <v>82</v>
      </c>
    </row>
    <row r="3443" spans="1:4" x14ac:dyDescent="0.2">
      <c r="A3443">
        <v>3442</v>
      </c>
      <c r="B3443">
        <v>14</v>
      </c>
      <c r="C3443">
        <v>28.5527462946817</v>
      </c>
      <c r="D3443">
        <v>82</v>
      </c>
    </row>
    <row r="3444" spans="1:4" x14ac:dyDescent="0.2">
      <c r="A3444">
        <v>3443</v>
      </c>
      <c r="B3444">
        <v>38</v>
      </c>
      <c r="C3444">
        <v>28.548518303312001</v>
      </c>
      <c r="D3444">
        <v>82</v>
      </c>
    </row>
    <row r="3445" spans="1:4" x14ac:dyDescent="0.2">
      <c r="A3445">
        <v>3444</v>
      </c>
      <c r="B3445">
        <v>16</v>
      </c>
      <c r="C3445">
        <v>28.551263433052501</v>
      </c>
      <c r="D3445">
        <v>82</v>
      </c>
    </row>
    <row r="3446" spans="1:4" x14ac:dyDescent="0.2">
      <c r="A3446">
        <v>3445</v>
      </c>
      <c r="B3446">
        <v>29</v>
      </c>
      <c r="C3446">
        <v>28.547619047619001</v>
      </c>
      <c r="D3446">
        <v>82</v>
      </c>
    </row>
    <row r="3447" spans="1:4" x14ac:dyDescent="0.2">
      <c r="A3447">
        <v>3446</v>
      </c>
      <c r="B3447">
        <v>11</v>
      </c>
      <c r="C3447">
        <v>28.547750362844699</v>
      </c>
      <c r="D3447">
        <v>82</v>
      </c>
    </row>
    <row r="3448" spans="1:4" x14ac:dyDescent="0.2">
      <c r="A3448">
        <v>3447</v>
      </c>
      <c r="B3448">
        <v>47</v>
      </c>
      <c r="C3448">
        <v>28.542658154381801</v>
      </c>
      <c r="D3448">
        <v>82</v>
      </c>
    </row>
    <row r="3449" spans="1:4" x14ac:dyDescent="0.2">
      <c r="A3449">
        <v>3448</v>
      </c>
      <c r="B3449">
        <v>54</v>
      </c>
      <c r="C3449">
        <v>28.548012764722898</v>
      </c>
      <c r="D3449">
        <v>82</v>
      </c>
    </row>
    <row r="3450" spans="1:4" x14ac:dyDescent="0.2">
      <c r="A3450">
        <v>3449</v>
      </c>
      <c r="B3450">
        <v>38</v>
      </c>
      <c r="C3450">
        <v>28.5553944315545</v>
      </c>
      <c r="D3450">
        <v>82</v>
      </c>
    </row>
    <row r="3451" spans="1:4" x14ac:dyDescent="0.2">
      <c r="A3451">
        <v>3450</v>
      </c>
      <c r="B3451">
        <v>24</v>
      </c>
      <c r="C3451">
        <v>28.5581327921136</v>
      </c>
      <c r="D3451">
        <v>82</v>
      </c>
    </row>
    <row r="3452" spans="1:4" x14ac:dyDescent="0.2">
      <c r="A3452">
        <v>3451</v>
      </c>
      <c r="B3452">
        <v>15</v>
      </c>
      <c r="C3452">
        <v>28.556811594202799</v>
      </c>
      <c r="D3452">
        <v>82</v>
      </c>
    </row>
    <row r="3453" spans="1:4" x14ac:dyDescent="0.2">
      <c r="A3453">
        <v>3452</v>
      </c>
      <c r="B3453">
        <v>34</v>
      </c>
      <c r="C3453">
        <v>28.552883222254401</v>
      </c>
      <c r="D3453">
        <v>82</v>
      </c>
    </row>
    <row r="3454" spans="1:4" x14ac:dyDescent="0.2">
      <c r="A3454">
        <v>3453</v>
      </c>
      <c r="B3454">
        <v>31</v>
      </c>
      <c r="C3454">
        <v>28.5544611819235</v>
      </c>
      <c r="D3454">
        <v>82</v>
      </c>
    </row>
    <row r="3455" spans="1:4" x14ac:dyDescent="0.2">
      <c r="A3455">
        <v>3454</v>
      </c>
      <c r="B3455">
        <v>46</v>
      </c>
      <c r="C3455">
        <v>28.5551694178974</v>
      </c>
      <c r="D3455">
        <v>82</v>
      </c>
    </row>
    <row r="3456" spans="1:4" x14ac:dyDescent="0.2">
      <c r="A3456">
        <v>3455</v>
      </c>
      <c r="B3456">
        <v>55</v>
      </c>
      <c r="C3456">
        <v>28.560220034742301</v>
      </c>
      <c r="D3456">
        <v>82</v>
      </c>
    </row>
    <row r="3457" spans="1:4" x14ac:dyDescent="0.2">
      <c r="A3457">
        <v>3456</v>
      </c>
      <c r="B3457">
        <v>28</v>
      </c>
      <c r="C3457">
        <v>28.567872648335701</v>
      </c>
      <c r="D3457">
        <v>82</v>
      </c>
    </row>
    <row r="3458" spans="1:4" x14ac:dyDescent="0.2">
      <c r="A3458">
        <v>3457</v>
      </c>
      <c r="B3458">
        <v>17</v>
      </c>
      <c r="C3458">
        <v>28.5677083333333</v>
      </c>
      <c r="D3458">
        <v>82</v>
      </c>
    </row>
    <row r="3459" spans="1:4" x14ac:dyDescent="0.2">
      <c r="A3459">
        <v>3458</v>
      </c>
      <c r="B3459">
        <v>44</v>
      </c>
      <c r="C3459">
        <v>28.564362163725701</v>
      </c>
      <c r="D3459">
        <v>82</v>
      </c>
    </row>
    <row r="3460" spans="1:4" x14ac:dyDescent="0.2">
      <c r="A3460">
        <v>3459</v>
      </c>
      <c r="B3460">
        <v>40</v>
      </c>
      <c r="C3460">
        <v>28.5688259109311</v>
      </c>
      <c r="D3460">
        <v>82</v>
      </c>
    </row>
    <row r="3461" spans="1:4" x14ac:dyDescent="0.2">
      <c r="A3461">
        <v>3460</v>
      </c>
      <c r="B3461">
        <v>42</v>
      </c>
      <c r="C3461">
        <v>28.572130673604999</v>
      </c>
      <c r="D3461">
        <v>82</v>
      </c>
    </row>
    <row r="3462" spans="1:4" x14ac:dyDescent="0.2">
      <c r="A3462">
        <v>3461</v>
      </c>
      <c r="B3462">
        <v>30</v>
      </c>
      <c r="C3462">
        <v>28.576011560693601</v>
      </c>
      <c r="D3462">
        <v>82</v>
      </c>
    </row>
    <row r="3463" spans="1:4" x14ac:dyDescent="0.2">
      <c r="A3463">
        <v>3462</v>
      </c>
      <c r="B3463">
        <v>34</v>
      </c>
      <c r="C3463">
        <v>28.5764229991332</v>
      </c>
      <c r="D3463">
        <v>82</v>
      </c>
    </row>
    <row r="3464" spans="1:4" x14ac:dyDescent="0.2">
      <c r="A3464">
        <v>3463</v>
      </c>
      <c r="B3464">
        <v>44</v>
      </c>
      <c r="C3464">
        <v>28.577989601386399</v>
      </c>
      <c r="D3464">
        <v>82</v>
      </c>
    </row>
    <row r="3465" spans="1:4" x14ac:dyDescent="0.2">
      <c r="A3465">
        <v>3464</v>
      </c>
      <c r="B3465">
        <v>12</v>
      </c>
      <c r="C3465">
        <v>28.582442968524401</v>
      </c>
      <c r="D3465">
        <v>82</v>
      </c>
    </row>
    <row r="3466" spans="1:4" x14ac:dyDescent="0.2">
      <c r="A3466">
        <v>3465</v>
      </c>
      <c r="B3466">
        <v>33</v>
      </c>
      <c r="C3466">
        <v>28.577655889145401</v>
      </c>
      <c r="D3466">
        <v>82</v>
      </c>
    </row>
    <row r="3467" spans="1:4" x14ac:dyDescent="0.2">
      <c r="A3467">
        <v>3466</v>
      </c>
      <c r="B3467">
        <v>25</v>
      </c>
      <c r="C3467">
        <v>28.578932178932099</v>
      </c>
      <c r="D3467">
        <v>82</v>
      </c>
    </row>
    <row r="3468" spans="1:4" x14ac:dyDescent="0.2">
      <c r="A3468">
        <v>3467</v>
      </c>
      <c r="B3468">
        <v>38</v>
      </c>
      <c r="C3468">
        <v>28.577899596076101</v>
      </c>
      <c r="D3468">
        <v>82</v>
      </c>
    </row>
    <row r="3469" spans="1:4" x14ac:dyDescent="0.2">
      <c r="A3469">
        <v>3468</v>
      </c>
      <c r="B3469">
        <v>32</v>
      </c>
      <c r="C3469">
        <v>28.5806172483415</v>
      </c>
      <c r="D3469">
        <v>82</v>
      </c>
    </row>
    <row r="3470" spans="1:4" x14ac:dyDescent="0.2">
      <c r="A3470">
        <v>3469</v>
      </c>
      <c r="B3470">
        <v>29</v>
      </c>
      <c r="C3470">
        <v>28.581603229527101</v>
      </c>
      <c r="D3470">
        <v>82</v>
      </c>
    </row>
    <row r="3471" spans="1:4" x14ac:dyDescent="0.2">
      <c r="A3471">
        <v>3470</v>
      </c>
      <c r="B3471">
        <v>24</v>
      </c>
      <c r="C3471">
        <v>28.5817238397232</v>
      </c>
      <c r="D3471">
        <v>82</v>
      </c>
    </row>
    <row r="3472" spans="1:4" x14ac:dyDescent="0.2">
      <c r="A3472">
        <v>3471</v>
      </c>
      <c r="B3472">
        <v>15</v>
      </c>
      <c r="C3472">
        <v>28.580403458213201</v>
      </c>
      <c r="D3472">
        <v>82</v>
      </c>
    </row>
    <row r="3473" spans="1:4" x14ac:dyDescent="0.2">
      <c r="A3473">
        <v>3472</v>
      </c>
      <c r="B3473">
        <v>27</v>
      </c>
      <c r="C3473">
        <v>28.576490924805501</v>
      </c>
      <c r="D3473">
        <v>82</v>
      </c>
    </row>
    <row r="3474" spans="1:4" x14ac:dyDescent="0.2">
      <c r="A3474">
        <v>3473</v>
      </c>
      <c r="B3474">
        <v>33</v>
      </c>
      <c r="C3474">
        <v>28.576036866359399</v>
      </c>
      <c r="D3474">
        <v>82</v>
      </c>
    </row>
    <row r="3475" spans="1:4" x14ac:dyDescent="0.2">
      <c r="A3475">
        <v>3474</v>
      </c>
      <c r="B3475">
        <v>47</v>
      </c>
      <c r="C3475">
        <v>28.577310682407099</v>
      </c>
      <c r="D3475">
        <v>82</v>
      </c>
    </row>
    <row r="3476" spans="1:4" x14ac:dyDescent="0.2">
      <c r="A3476">
        <v>3475</v>
      </c>
      <c r="B3476">
        <v>42</v>
      </c>
      <c r="C3476">
        <v>28.582613701784599</v>
      </c>
      <c r="D3476">
        <v>82</v>
      </c>
    </row>
    <row r="3477" spans="1:4" x14ac:dyDescent="0.2">
      <c r="A3477">
        <v>3476</v>
      </c>
      <c r="B3477">
        <v>59</v>
      </c>
      <c r="C3477">
        <v>28.586474820143799</v>
      </c>
      <c r="D3477">
        <v>82</v>
      </c>
    </row>
    <row r="3478" spans="1:4" x14ac:dyDescent="0.2">
      <c r="A3478">
        <v>3477</v>
      </c>
      <c r="B3478">
        <v>12</v>
      </c>
      <c r="C3478">
        <v>28.595224395857301</v>
      </c>
      <c r="D3478">
        <v>82</v>
      </c>
    </row>
    <row r="3479" spans="1:4" x14ac:dyDescent="0.2">
      <c r="A3479">
        <v>3478</v>
      </c>
      <c r="B3479">
        <v>30</v>
      </c>
      <c r="C3479">
        <v>28.5904515386827</v>
      </c>
      <c r="D3479">
        <v>82</v>
      </c>
    </row>
    <row r="3480" spans="1:4" x14ac:dyDescent="0.2">
      <c r="A3480">
        <v>3479</v>
      </c>
      <c r="B3480">
        <v>49</v>
      </c>
      <c r="C3480">
        <v>28.590856814260999</v>
      </c>
      <c r="D3480">
        <v>82</v>
      </c>
    </row>
    <row r="3481" spans="1:4" x14ac:dyDescent="0.2">
      <c r="A3481">
        <v>3480</v>
      </c>
      <c r="B3481">
        <v>13</v>
      </c>
      <c r="C3481">
        <v>28.596723196320699</v>
      </c>
      <c r="D3481">
        <v>82</v>
      </c>
    </row>
    <row r="3482" spans="1:4" x14ac:dyDescent="0.2">
      <c r="A3482">
        <v>3481</v>
      </c>
      <c r="B3482">
        <v>44</v>
      </c>
      <c r="C3482">
        <v>28.592241379310298</v>
      </c>
      <c r="D3482">
        <v>82</v>
      </c>
    </row>
    <row r="3483" spans="1:4" x14ac:dyDescent="0.2">
      <c r="A3483">
        <v>3482</v>
      </c>
      <c r="B3483">
        <v>9</v>
      </c>
      <c r="C3483">
        <v>28.596667624245899</v>
      </c>
      <c r="D3483">
        <v>82</v>
      </c>
    </row>
    <row r="3484" spans="1:4" x14ac:dyDescent="0.2">
      <c r="A3484">
        <v>3483</v>
      </c>
      <c r="B3484">
        <v>35</v>
      </c>
      <c r="C3484">
        <v>28.591039632395098</v>
      </c>
      <c r="D3484">
        <v>82</v>
      </c>
    </row>
    <row r="3485" spans="1:4" x14ac:dyDescent="0.2">
      <c r="A3485">
        <v>3484</v>
      </c>
      <c r="B3485">
        <v>28</v>
      </c>
      <c r="C3485">
        <v>28.592879701406801</v>
      </c>
      <c r="D3485">
        <v>82</v>
      </c>
    </row>
    <row r="3486" spans="1:4" x14ac:dyDescent="0.2">
      <c r="A3486">
        <v>3485</v>
      </c>
      <c r="B3486">
        <v>35</v>
      </c>
      <c r="C3486">
        <v>28.5927095292766</v>
      </c>
      <c r="D3486">
        <v>82</v>
      </c>
    </row>
    <row r="3487" spans="1:4" x14ac:dyDescent="0.2">
      <c r="A3487">
        <v>3486</v>
      </c>
      <c r="B3487">
        <v>14</v>
      </c>
      <c r="C3487">
        <v>28.594548063127601</v>
      </c>
      <c r="D3487">
        <v>82</v>
      </c>
    </row>
    <row r="3488" spans="1:4" x14ac:dyDescent="0.2">
      <c r="A3488">
        <v>3487</v>
      </c>
      <c r="B3488">
        <v>26</v>
      </c>
      <c r="C3488">
        <v>28.590361445783099</v>
      </c>
      <c r="D3488">
        <v>82</v>
      </c>
    </row>
    <row r="3489" spans="1:4" x14ac:dyDescent="0.2">
      <c r="A3489">
        <v>3488</v>
      </c>
      <c r="B3489">
        <v>14</v>
      </c>
      <c r="C3489">
        <v>28.589618583309399</v>
      </c>
      <c r="D3489">
        <v>82</v>
      </c>
    </row>
    <row r="3490" spans="1:4" x14ac:dyDescent="0.2">
      <c r="A3490">
        <v>3489</v>
      </c>
      <c r="B3490">
        <v>27</v>
      </c>
      <c r="C3490">
        <v>28.5854357798165</v>
      </c>
      <c r="D3490">
        <v>82</v>
      </c>
    </row>
    <row r="3491" spans="1:4" x14ac:dyDescent="0.2">
      <c r="A3491">
        <v>3490</v>
      </c>
      <c r="B3491">
        <v>38</v>
      </c>
      <c r="C3491">
        <v>28.58498137002</v>
      </c>
      <c r="D3491">
        <v>82</v>
      </c>
    </row>
    <row r="3492" spans="1:4" x14ac:dyDescent="0.2">
      <c r="A3492">
        <v>3491</v>
      </c>
      <c r="B3492">
        <v>29</v>
      </c>
      <c r="C3492">
        <v>28.5876790830945</v>
      </c>
      <c r="D3492">
        <v>82</v>
      </c>
    </row>
    <row r="3493" spans="1:4" x14ac:dyDescent="0.2">
      <c r="A3493">
        <v>3492</v>
      </c>
      <c r="B3493">
        <v>4</v>
      </c>
      <c r="C3493">
        <v>28.587797192781402</v>
      </c>
      <c r="D3493">
        <v>82</v>
      </c>
    </row>
    <row r="3494" spans="1:4" x14ac:dyDescent="0.2">
      <c r="A3494">
        <v>3493</v>
      </c>
      <c r="B3494">
        <v>27</v>
      </c>
      <c r="C3494">
        <v>28.580756013745699</v>
      </c>
      <c r="D3494">
        <v>82</v>
      </c>
    </row>
    <row r="3495" spans="1:4" x14ac:dyDescent="0.2">
      <c r="A3495">
        <v>3494</v>
      </c>
      <c r="B3495">
        <v>42</v>
      </c>
      <c r="C3495">
        <v>28.580303464070901</v>
      </c>
      <c r="D3495">
        <v>82</v>
      </c>
    </row>
    <row r="3496" spans="1:4" x14ac:dyDescent="0.2">
      <c r="A3496">
        <v>3495</v>
      </c>
      <c r="B3496">
        <v>51</v>
      </c>
      <c r="C3496">
        <v>28.584144247280999</v>
      </c>
      <c r="D3496">
        <v>82</v>
      </c>
    </row>
    <row r="3497" spans="1:4" x14ac:dyDescent="0.2">
      <c r="A3497">
        <v>3496</v>
      </c>
      <c r="B3497">
        <v>11</v>
      </c>
      <c r="C3497">
        <v>28.590557939914099</v>
      </c>
      <c r="D3497">
        <v>82</v>
      </c>
    </row>
    <row r="3498" spans="1:4" x14ac:dyDescent="0.2">
      <c r="A3498">
        <v>3497</v>
      </c>
      <c r="B3498">
        <v>34</v>
      </c>
      <c r="C3498">
        <v>28.585526315789402</v>
      </c>
      <c r="D3498">
        <v>82</v>
      </c>
    </row>
    <row r="3499" spans="1:4" x14ac:dyDescent="0.2">
      <c r="A3499">
        <v>3498</v>
      </c>
      <c r="B3499">
        <v>50</v>
      </c>
      <c r="C3499">
        <v>28.587074635401699</v>
      </c>
      <c r="D3499">
        <v>82</v>
      </c>
    </row>
    <row r="3500" spans="1:4" x14ac:dyDescent="0.2">
      <c r="A3500">
        <v>3499</v>
      </c>
      <c r="B3500">
        <v>25</v>
      </c>
      <c r="C3500">
        <v>28.593196112064</v>
      </c>
      <c r="D3500">
        <v>82</v>
      </c>
    </row>
    <row r="3501" spans="1:4" x14ac:dyDescent="0.2">
      <c r="A3501">
        <v>3500</v>
      </c>
      <c r="B3501">
        <v>36</v>
      </c>
      <c r="C3501">
        <v>28.592169191197399</v>
      </c>
      <c r="D3501">
        <v>82</v>
      </c>
    </row>
    <row r="3502" spans="1:4" x14ac:dyDescent="0.2">
      <c r="A3502">
        <v>3501</v>
      </c>
      <c r="B3502">
        <v>54</v>
      </c>
      <c r="C3502">
        <v>28.5942857142857</v>
      </c>
      <c r="D3502">
        <v>82</v>
      </c>
    </row>
    <row r="3503" spans="1:4" x14ac:dyDescent="0.2">
      <c r="A3503">
        <v>3502</v>
      </c>
      <c r="B3503">
        <v>21</v>
      </c>
      <c r="C3503">
        <v>28.6015424164524</v>
      </c>
      <c r="D3503">
        <v>82</v>
      </c>
    </row>
    <row r="3504" spans="1:4" x14ac:dyDescent="0.2">
      <c r="A3504">
        <v>3503</v>
      </c>
      <c r="B3504">
        <v>54</v>
      </c>
      <c r="C3504">
        <v>28.599371787549899</v>
      </c>
      <c r="D3504">
        <v>82</v>
      </c>
    </row>
    <row r="3505" spans="1:4" x14ac:dyDescent="0.2">
      <c r="A3505">
        <v>3504</v>
      </c>
      <c r="B3505">
        <v>34</v>
      </c>
      <c r="C3505">
        <v>28.606622894661701</v>
      </c>
      <c r="D3505">
        <v>82</v>
      </c>
    </row>
    <row r="3506" spans="1:4" x14ac:dyDescent="0.2">
      <c r="A3506">
        <v>3505</v>
      </c>
      <c r="B3506">
        <v>29</v>
      </c>
      <c r="C3506">
        <v>28.6081621004566</v>
      </c>
      <c r="D3506">
        <v>82</v>
      </c>
    </row>
    <row r="3507" spans="1:4" x14ac:dyDescent="0.2">
      <c r="A3507">
        <v>3506</v>
      </c>
      <c r="B3507">
        <v>32</v>
      </c>
      <c r="C3507">
        <v>28.6082738944365</v>
      </c>
      <c r="D3507">
        <v>82</v>
      </c>
    </row>
    <row r="3508" spans="1:4" x14ac:dyDescent="0.2">
      <c r="A3508">
        <v>3507</v>
      </c>
      <c r="B3508">
        <v>17</v>
      </c>
      <c r="C3508">
        <v>28.609241300627399</v>
      </c>
      <c r="D3508">
        <v>82</v>
      </c>
    </row>
    <row r="3509" spans="1:4" x14ac:dyDescent="0.2">
      <c r="A3509">
        <v>3508</v>
      </c>
      <c r="B3509">
        <v>55</v>
      </c>
      <c r="C3509">
        <v>28.605930995152502</v>
      </c>
      <c r="D3509">
        <v>82</v>
      </c>
    </row>
    <row r="3510" spans="1:4" x14ac:dyDescent="0.2">
      <c r="A3510">
        <v>3509</v>
      </c>
      <c r="B3510">
        <v>42</v>
      </c>
      <c r="C3510">
        <v>28.6134549600912</v>
      </c>
      <c r="D3510">
        <v>82</v>
      </c>
    </row>
    <row r="3511" spans="1:4" x14ac:dyDescent="0.2">
      <c r="A3511">
        <v>3510</v>
      </c>
      <c r="B3511">
        <v>50</v>
      </c>
      <c r="C3511">
        <v>28.6172698774579</v>
      </c>
      <c r="D3511">
        <v>82</v>
      </c>
    </row>
    <row r="3512" spans="1:4" x14ac:dyDescent="0.2">
      <c r="A3512">
        <v>3511</v>
      </c>
      <c r="B3512">
        <v>36</v>
      </c>
      <c r="C3512">
        <v>28.623361823361801</v>
      </c>
      <c r="D3512">
        <v>82</v>
      </c>
    </row>
    <row r="3513" spans="1:4" x14ac:dyDescent="0.2">
      <c r="A3513">
        <v>3512</v>
      </c>
      <c r="B3513">
        <v>50</v>
      </c>
      <c r="C3513">
        <v>28.625462831102201</v>
      </c>
      <c r="D3513">
        <v>82</v>
      </c>
    </row>
    <row r="3514" spans="1:4" x14ac:dyDescent="0.2">
      <c r="A3514">
        <v>3513</v>
      </c>
      <c r="B3514">
        <v>17</v>
      </c>
      <c r="C3514">
        <v>28.631548974943001</v>
      </c>
      <c r="D3514">
        <v>82</v>
      </c>
    </row>
    <row r="3515" spans="1:4" x14ac:dyDescent="0.2">
      <c r="A3515">
        <v>3514</v>
      </c>
      <c r="B3515">
        <v>49</v>
      </c>
      <c r="C3515">
        <v>28.6282379732422</v>
      </c>
      <c r="D3515">
        <v>82</v>
      </c>
    </row>
    <row r="3516" spans="1:4" x14ac:dyDescent="0.2">
      <c r="A3516">
        <v>3515</v>
      </c>
      <c r="B3516">
        <v>17</v>
      </c>
      <c r="C3516">
        <v>28.6340352874217</v>
      </c>
      <c r="D3516">
        <v>82</v>
      </c>
    </row>
    <row r="3517" spans="1:4" x14ac:dyDescent="0.2">
      <c r="A3517">
        <v>3516</v>
      </c>
      <c r="B3517">
        <v>14</v>
      </c>
      <c r="C3517">
        <v>28.630725462304401</v>
      </c>
      <c r="D3517">
        <v>82</v>
      </c>
    </row>
    <row r="3518" spans="1:4" x14ac:dyDescent="0.2">
      <c r="A3518">
        <v>3517</v>
      </c>
      <c r="B3518">
        <v>18</v>
      </c>
      <c r="C3518">
        <v>28.626564277588098</v>
      </c>
      <c r="D3518">
        <v>82</v>
      </c>
    </row>
    <row r="3519" spans="1:4" x14ac:dyDescent="0.2">
      <c r="A3519">
        <v>3518</v>
      </c>
      <c r="B3519">
        <v>25</v>
      </c>
      <c r="C3519">
        <v>28.623542792152399</v>
      </c>
      <c r="D3519">
        <v>82</v>
      </c>
    </row>
    <row r="3520" spans="1:4" x14ac:dyDescent="0.2">
      <c r="A3520">
        <v>3519</v>
      </c>
      <c r="B3520">
        <v>37</v>
      </c>
      <c r="C3520">
        <v>28.622512791358702</v>
      </c>
      <c r="D3520">
        <v>82</v>
      </c>
    </row>
    <row r="3521" spans="1:4" x14ac:dyDescent="0.2">
      <c r="A3521">
        <v>3520</v>
      </c>
      <c r="B3521">
        <v>23</v>
      </c>
      <c r="C3521">
        <v>28.624893435635101</v>
      </c>
      <c r="D3521">
        <v>82</v>
      </c>
    </row>
    <row r="3522" spans="1:4" x14ac:dyDescent="0.2">
      <c r="A3522">
        <v>3521</v>
      </c>
      <c r="B3522">
        <v>23</v>
      </c>
      <c r="C3522">
        <v>28.623295454545399</v>
      </c>
      <c r="D3522">
        <v>82</v>
      </c>
    </row>
    <row r="3523" spans="1:4" x14ac:dyDescent="0.2">
      <c r="A3523">
        <v>3522</v>
      </c>
      <c r="B3523">
        <v>36</v>
      </c>
      <c r="C3523">
        <v>28.621698381141702</v>
      </c>
      <c r="D3523">
        <v>82</v>
      </c>
    </row>
    <row r="3524" spans="1:4" x14ac:dyDescent="0.2">
      <c r="A3524">
        <v>3523</v>
      </c>
      <c r="B3524">
        <v>46</v>
      </c>
      <c r="C3524">
        <v>28.623793299261699</v>
      </c>
      <c r="D3524">
        <v>82</v>
      </c>
    </row>
    <row r="3525" spans="1:4" x14ac:dyDescent="0.2">
      <c r="A3525">
        <v>3524</v>
      </c>
      <c r="B3525">
        <v>47</v>
      </c>
      <c r="C3525">
        <v>28.6287255180244</v>
      </c>
      <c r="D3525">
        <v>82</v>
      </c>
    </row>
    <row r="3526" spans="1:4" x14ac:dyDescent="0.2">
      <c r="A3526">
        <v>3525</v>
      </c>
      <c r="B3526">
        <v>27</v>
      </c>
      <c r="C3526">
        <v>28.633938706015801</v>
      </c>
      <c r="D3526">
        <v>82</v>
      </c>
    </row>
    <row r="3527" spans="1:4" x14ac:dyDescent="0.2">
      <c r="A3527">
        <v>3526</v>
      </c>
      <c r="B3527">
        <v>28</v>
      </c>
      <c r="C3527">
        <v>28.633475177304899</v>
      </c>
      <c r="D3527">
        <v>82</v>
      </c>
    </row>
    <row r="3528" spans="1:4" x14ac:dyDescent="0.2">
      <c r="A3528">
        <v>3527</v>
      </c>
      <c r="B3528">
        <v>40</v>
      </c>
      <c r="C3528">
        <v>28.633295519001699</v>
      </c>
      <c r="D3528">
        <v>82</v>
      </c>
    </row>
    <row r="3529" spans="1:4" x14ac:dyDescent="0.2">
      <c r="A3529">
        <v>3528</v>
      </c>
      <c r="B3529">
        <v>48</v>
      </c>
      <c r="C3529">
        <v>28.636518287496401</v>
      </c>
      <c r="D3529">
        <v>82</v>
      </c>
    </row>
    <row r="3530" spans="1:4" x14ac:dyDescent="0.2">
      <c r="A3530">
        <v>3529</v>
      </c>
      <c r="B3530">
        <v>33</v>
      </c>
      <c r="C3530">
        <v>28.642006802720999</v>
      </c>
      <c r="D3530">
        <v>82</v>
      </c>
    </row>
    <row r="3531" spans="1:4" x14ac:dyDescent="0.2">
      <c r="A3531">
        <v>3530</v>
      </c>
      <c r="B3531">
        <v>6</v>
      </c>
      <c r="C3531">
        <v>28.643241711533001</v>
      </c>
      <c r="D3531">
        <v>82</v>
      </c>
    </row>
    <row r="3532" spans="1:4" x14ac:dyDescent="0.2">
      <c r="A3532">
        <v>3531</v>
      </c>
      <c r="B3532">
        <v>19</v>
      </c>
      <c r="C3532">
        <v>28.636827195467401</v>
      </c>
      <c r="D3532">
        <v>82</v>
      </c>
    </row>
    <row r="3533" spans="1:4" x14ac:dyDescent="0.2">
      <c r="A3533">
        <v>3532</v>
      </c>
      <c r="B3533">
        <v>23</v>
      </c>
      <c r="C3533">
        <v>28.6340979892381</v>
      </c>
      <c r="D3533">
        <v>82</v>
      </c>
    </row>
    <row r="3534" spans="1:4" x14ac:dyDescent="0.2">
      <c r="A3534">
        <v>3533</v>
      </c>
      <c r="B3534">
        <v>36</v>
      </c>
      <c r="C3534">
        <v>28.632502831257</v>
      </c>
      <c r="D3534">
        <v>82</v>
      </c>
    </row>
    <row r="3535" spans="1:4" x14ac:dyDescent="0.2">
      <c r="A3535">
        <v>3534</v>
      </c>
      <c r="B3535">
        <v>31</v>
      </c>
      <c r="C3535">
        <v>28.6345881686951</v>
      </c>
      <c r="D3535">
        <v>82</v>
      </c>
    </row>
    <row r="3536" spans="1:4" x14ac:dyDescent="0.2">
      <c r="A3536">
        <v>3535</v>
      </c>
      <c r="B3536">
        <v>36</v>
      </c>
      <c r="C3536">
        <v>28.635257498585101</v>
      </c>
      <c r="D3536">
        <v>82</v>
      </c>
    </row>
    <row r="3537" spans="1:4" x14ac:dyDescent="0.2">
      <c r="A3537">
        <v>3536</v>
      </c>
      <c r="B3537">
        <v>26</v>
      </c>
      <c r="C3537">
        <v>28.637340876944801</v>
      </c>
      <c r="D3537">
        <v>82</v>
      </c>
    </row>
    <row r="3538" spans="1:4" x14ac:dyDescent="0.2">
      <c r="A3538">
        <v>3537</v>
      </c>
      <c r="B3538">
        <v>42</v>
      </c>
      <c r="C3538">
        <v>28.636595022624402</v>
      </c>
      <c r="D3538">
        <v>82</v>
      </c>
    </row>
    <row r="3539" spans="1:4" x14ac:dyDescent="0.2">
      <c r="A3539">
        <v>3538</v>
      </c>
      <c r="B3539">
        <v>55</v>
      </c>
      <c r="C3539">
        <v>28.640373197625099</v>
      </c>
      <c r="D3539">
        <v>82</v>
      </c>
    </row>
    <row r="3540" spans="1:4" x14ac:dyDescent="0.2">
      <c r="A3540">
        <v>3539</v>
      </c>
      <c r="B3540">
        <v>21</v>
      </c>
      <c r="C3540">
        <v>28.647823629169</v>
      </c>
      <c r="D3540">
        <v>82</v>
      </c>
    </row>
    <row r="3541" spans="1:4" x14ac:dyDescent="0.2">
      <c r="A3541">
        <v>3540</v>
      </c>
      <c r="B3541">
        <v>38</v>
      </c>
      <c r="C3541">
        <v>28.645662616558301</v>
      </c>
      <c r="D3541">
        <v>82</v>
      </c>
    </row>
    <row r="3542" spans="1:4" x14ac:dyDescent="0.2">
      <c r="A3542">
        <v>3541</v>
      </c>
      <c r="B3542">
        <v>31</v>
      </c>
      <c r="C3542">
        <v>28.648305084745701</v>
      </c>
      <c r="D3542">
        <v>82</v>
      </c>
    </row>
    <row r="3543" spans="1:4" x14ac:dyDescent="0.2">
      <c r="A3543">
        <v>3542</v>
      </c>
      <c r="B3543">
        <v>14</v>
      </c>
      <c r="C3543">
        <v>28.6489692177351</v>
      </c>
      <c r="D3543">
        <v>82</v>
      </c>
    </row>
    <row r="3544" spans="1:4" x14ac:dyDescent="0.2">
      <c r="A3544">
        <v>3543</v>
      </c>
      <c r="B3544">
        <v>40</v>
      </c>
      <c r="C3544">
        <v>28.644833427442101</v>
      </c>
      <c r="D3544">
        <v>82</v>
      </c>
    </row>
    <row r="3545" spans="1:4" x14ac:dyDescent="0.2">
      <c r="A3545">
        <v>3544</v>
      </c>
      <c r="B3545">
        <v>23</v>
      </c>
      <c r="C3545">
        <v>28.648038385548901</v>
      </c>
      <c r="D3545">
        <v>82</v>
      </c>
    </row>
    <row r="3546" spans="1:4" x14ac:dyDescent="0.2">
      <c r="A3546">
        <v>3545</v>
      </c>
      <c r="B3546">
        <v>36</v>
      </c>
      <c r="C3546">
        <v>28.6464446952595</v>
      </c>
      <c r="D3546">
        <v>82</v>
      </c>
    </row>
    <row r="3547" spans="1:4" x14ac:dyDescent="0.2">
      <c r="A3547">
        <v>3546</v>
      </c>
      <c r="B3547">
        <v>14</v>
      </c>
      <c r="C3547">
        <v>28.648519040902599</v>
      </c>
      <c r="D3547">
        <v>82</v>
      </c>
    </row>
    <row r="3548" spans="1:4" x14ac:dyDescent="0.2">
      <c r="A3548">
        <v>3547</v>
      </c>
      <c r="B3548">
        <v>21</v>
      </c>
      <c r="C3548">
        <v>28.644388042865199</v>
      </c>
      <c r="D3548">
        <v>82</v>
      </c>
    </row>
    <row r="3549" spans="1:4" x14ac:dyDescent="0.2">
      <c r="A3549">
        <v>3548</v>
      </c>
      <c r="B3549">
        <v>23</v>
      </c>
      <c r="C3549">
        <v>28.642232872850201</v>
      </c>
      <c r="D3549">
        <v>82</v>
      </c>
    </row>
    <row r="3550" spans="1:4" x14ac:dyDescent="0.2">
      <c r="A3550">
        <v>3549</v>
      </c>
      <c r="B3550">
        <v>18</v>
      </c>
      <c r="C3550">
        <v>28.640642615558001</v>
      </c>
      <c r="D3550">
        <v>82</v>
      </c>
    </row>
    <row r="3551" spans="1:4" x14ac:dyDescent="0.2">
      <c r="A3551">
        <v>3550</v>
      </c>
      <c r="B3551">
        <v>23</v>
      </c>
      <c r="C3551">
        <v>28.637644406875101</v>
      </c>
      <c r="D3551">
        <v>82</v>
      </c>
    </row>
    <row r="3552" spans="1:4" x14ac:dyDescent="0.2">
      <c r="A3552">
        <v>3551</v>
      </c>
      <c r="B3552">
        <v>13</v>
      </c>
      <c r="C3552">
        <v>28.636056338028101</v>
      </c>
      <c r="D3552">
        <v>82</v>
      </c>
    </row>
    <row r="3553" spans="1:4" x14ac:dyDescent="0.2">
      <c r="A3553">
        <v>3552</v>
      </c>
      <c r="B3553">
        <v>32</v>
      </c>
      <c r="C3553">
        <v>28.631653055477301</v>
      </c>
      <c r="D3553">
        <v>82</v>
      </c>
    </row>
    <row r="3554" spans="1:4" x14ac:dyDescent="0.2">
      <c r="A3554">
        <v>3553</v>
      </c>
      <c r="B3554">
        <v>31</v>
      </c>
      <c r="C3554">
        <v>28.632601351351301</v>
      </c>
      <c r="D3554">
        <v>82</v>
      </c>
    </row>
    <row r="3555" spans="1:4" x14ac:dyDescent="0.2">
      <c r="A3555">
        <v>3554</v>
      </c>
      <c r="B3555">
        <v>17</v>
      </c>
      <c r="C3555">
        <v>28.633267661131399</v>
      </c>
      <c r="D3555">
        <v>82</v>
      </c>
    </row>
    <row r="3556" spans="1:4" x14ac:dyDescent="0.2">
      <c r="A3556">
        <v>3555</v>
      </c>
      <c r="B3556">
        <v>22</v>
      </c>
      <c r="C3556">
        <v>28.629994372537901</v>
      </c>
      <c r="D3556">
        <v>82</v>
      </c>
    </row>
    <row r="3557" spans="1:4" x14ac:dyDescent="0.2">
      <c r="A3557">
        <v>3556</v>
      </c>
      <c r="B3557">
        <v>37</v>
      </c>
      <c r="C3557">
        <v>28.628129395218</v>
      </c>
      <c r="D3557">
        <v>82</v>
      </c>
    </row>
    <row r="3558" spans="1:4" x14ac:dyDescent="0.2">
      <c r="A3558">
        <v>3557</v>
      </c>
      <c r="B3558">
        <v>45</v>
      </c>
      <c r="C3558">
        <v>28.630483689538799</v>
      </c>
      <c r="D3558">
        <v>82</v>
      </c>
    </row>
    <row r="3559" spans="1:4" x14ac:dyDescent="0.2">
      <c r="A3559">
        <v>3558</v>
      </c>
      <c r="B3559">
        <v>13</v>
      </c>
      <c r="C3559">
        <v>28.635085746415498</v>
      </c>
      <c r="D3559">
        <v>82</v>
      </c>
    </row>
    <row r="3560" spans="1:4" x14ac:dyDescent="0.2">
      <c r="A3560">
        <v>3559</v>
      </c>
      <c r="B3560">
        <v>35</v>
      </c>
      <c r="C3560">
        <v>28.630691399662702</v>
      </c>
      <c r="D3560">
        <v>82</v>
      </c>
    </row>
    <row r="3561" spans="1:4" x14ac:dyDescent="0.2">
      <c r="A3561">
        <v>3560</v>
      </c>
      <c r="B3561">
        <v>38</v>
      </c>
      <c r="C3561">
        <v>28.6324810339983</v>
      </c>
      <c r="D3561">
        <v>82</v>
      </c>
    </row>
    <row r="3562" spans="1:4" x14ac:dyDescent="0.2">
      <c r="A3562">
        <v>3561</v>
      </c>
      <c r="B3562">
        <v>28</v>
      </c>
      <c r="C3562">
        <v>28.635112359550501</v>
      </c>
      <c r="D3562">
        <v>82</v>
      </c>
    </row>
    <row r="3563" spans="1:4" x14ac:dyDescent="0.2">
      <c r="A3563">
        <v>3562</v>
      </c>
      <c r="B3563">
        <v>38</v>
      </c>
      <c r="C3563">
        <v>28.6349340073013</v>
      </c>
      <c r="D3563">
        <v>82</v>
      </c>
    </row>
    <row r="3564" spans="1:4" x14ac:dyDescent="0.2">
      <c r="A3564">
        <v>3563</v>
      </c>
      <c r="B3564">
        <v>28</v>
      </c>
      <c r="C3564">
        <v>28.637563166760199</v>
      </c>
      <c r="D3564">
        <v>82</v>
      </c>
    </row>
    <row r="3565" spans="1:4" x14ac:dyDescent="0.2">
      <c r="A3565">
        <v>3564</v>
      </c>
      <c r="B3565">
        <v>38</v>
      </c>
      <c r="C3565">
        <v>28.637384226775101</v>
      </c>
      <c r="D3565">
        <v>82</v>
      </c>
    </row>
    <row r="3566" spans="1:4" x14ac:dyDescent="0.2">
      <c r="A3566">
        <v>3565</v>
      </c>
      <c r="B3566">
        <v>19</v>
      </c>
      <c r="C3566">
        <v>28.640011223344501</v>
      </c>
      <c r="D3566">
        <v>82</v>
      </c>
    </row>
    <row r="3567" spans="1:4" x14ac:dyDescent="0.2">
      <c r="A3567">
        <v>3566</v>
      </c>
      <c r="B3567">
        <v>34</v>
      </c>
      <c r="C3567">
        <v>28.637307152875099</v>
      </c>
      <c r="D3567">
        <v>82</v>
      </c>
    </row>
    <row r="3568" spans="1:4" x14ac:dyDescent="0.2">
      <c r="A3568">
        <v>3567</v>
      </c>
      <c r="B3568">
        <v>35</v>
      </c>
      <c r="C3568">
        <v>28.638810992708901</v>
      </c>
      <c r="D3568">
        <v>82</v>
      </c>
    </row>
    <row r="3569" spans="1:4" x14ac:dyDescent="0.2">
      <c r="A3569">
        <v>3568</v>
      </c>
      <c r="B3569">
        <v>25</v>
      </c>
      <c r="C3569">
        <v>28.640594336977799</v>
      </c>
      <c r="D3569">
        <v>82</v>
      </c>
    </row>
    <row r="3570" spans="1:4" x14ac:dyDescent="0.2">
      <c r="A3570">
        <v>3569</v>
      </c>
      <c r="B3570">
        <v>26</v>
      </c>
      <c r="C3570">
        <v>28.639573991031298</v>
      </c>
      <c r="D3570">
        <v>82</v>
      </c>
    </row>
    <row r="3571" spans="1:4" x14ac:dyDescent="0.2">
      <c r="A3571">
        <v>3570</v>
      </c>
      <c r="B3571">
        <v>27</v>
      </c>
      <c r="C3571">
        <v>28.638834407396999</v>
      </c>
      <c r="D3571">
        <v>82</v>
      </c>
    </row>
    <row r="3572" spans="1:4" x14ac:dyDescent="0.2">
      <c r="A3572">
        <v>3571</v>
      </c>
      <c r="B3572">
        <v>40</v>
      </c>
      <c r="C3572">
        <v>28.638375350139999</v>
      </c>
      <c r="D3572">
        <v>82</v>
      </c>
    </row>
    <row r="3573" spans="1:4" x14ac:dyDescent="0.2">
      <c r="A3573">
        <v>3572</v>
      </c>
      <c r="B3573">
        <v>36</v>
      </c>
      <c r="C3573">
        <v>28.641556986838399</v>
      </c>
      <c r="D3573">
        <v>82</v>
      </c>
    </row>
    <row r="3574" spans="1:4" x14ac:dyDescent="0.2">
      <c r="A3574">
        <v>3573</v>
      </c>
      <c r="B3574">
        <v>18</v>
      </c>
      <c r="C3574">
        <v>28.643617021276501</v>
      </c>
      <c r="D3574">
        <v>82</v>
      </c>
    </row>
    <row r="3575" spans="1:4" x14ac:dyDescent="0.2">
      <c r="A3575">
        <v>3574</v>
      </c>
      <c r="B3575">
        <v>23</v>
      </c>
      <c r="C3575">
        <v>28.6406381192275</v>
      </c>
      <c r="D3575">
        <v>82</v>
      </c>
    </row>
    <row r="3576" spans="1:4" x14ac:dyDescent="0.2">
      <c r="A3576">
        <v>3575</v>
      </c>
      <c r="B3576">
        <v>8</v>
      </c>
      <c r="C3576">
        <v>28.639059876888599</v>
      </c>
      <c r="D3576">
        <v>82</v>
      </c>
    </row>
    <row r="3577" spans="1:4" x14ac:dyDescent="0.2">
      <c r="A3577">
        <v>3576</v>
      </c>
      <c r="B3577">
        <v>35</v>
      </c>
      <c r="C3577">
        <v>28.633286713286701</v>
      </c>
      <c r="D3577">
        <v>82</v>
      </c>
    </row>
    <row r="3578" spans="1:4" x14ac:dyDescent="0.2">
      <c r="A3578">
        <v>3577</v>
      </c>
      <c r="B3578">
        <v>25</v>
      </c>
      <c r="C3578">
        <v>28.6350671140939</v>
      </c>
      <c r="D3578">
        <v>82</v>
      </c>
    </row>
    <row r="3579" spans="1:4" x14ac:dyDescent="0.2">
      <c r="A3579">
        <v>3578</v>
      </c>
      <c r="B3579">
        <v>30</v>
      </c>
      <c r="C3579">
        <v>28.634050880626202</v>
      </c>
      <c r="D3579">
        <v>82</v>
      </c>
    </row>
    <row r="3580" spans="1:4" x14ac:dyDescent="0.2">
      <c r="A3580">
        <v>3579</v>
      </c>
      <c r="B3580">
        <v>49</v>
      </c>
      <c r="C3580">
        <v>28.634432643935099</v>
      </c>
      <c r="D3580">
        <v>82</v>
      </c>
    </row>
    <row r="3581" spans="1:4" x14ac:dyDescent="0.2">
      <c r="A3581">
        <v>3580</v>
      </c>
      <c r="B3581">
        <v>40</v>
      </c>
      <c r="C3581">
        <v>28.640122939368499</v>
      </c>
      <c r="D3581">
        <v>82</v>
      </c>
    </row>
    <row r="3582" spans="1:4" x14ac:dyDescent="0.2">
      <c r="A3582">
        <v>3581</v>
      </c>
      <c r="B3582">
        <v>31</v>
      </c>
      <c r="C3582">
        <v>28.643296089385402</v>
      </c>
      <c r="D3582">
        <v>82</v>
      </c>
    </row>
    <row r="3583" spans="1:4" x14ac:dyDescent="0.2">
      <c r="A3583">
        <v>3582</v>
      </c>
      <c r="B3583">
        <v>41</v>
      </c>
      <c r="C3583">
        <v>28.643954202736602</v>
      </c>
      <c r="D3583">
        <v>82</v>
      </c>
    </row>
    <row r="3584" spans="1:4" x14ac:dyDescent="0.2">
      <c r="A3584">
        <v>3583</v>
      </c>
      <c r="B3584">
        <v>36</v>
      </c>
      <c r="C3584">
        <v>28.647403685092101</v>
      </c>
      <c r="D3584">
        <v>82</v>
      </c>
    </row>
    <row r="3585" spans="1:4" x14ac:dyDescent="0.2">
      <c r="A3585">
        <v>3584</v>
      </c>
      <c r="B3585">
        <v>44</v>
      </c>
      <c r="C3585">
        <v>28.649455763326799</v>
      </c>
      <c r="D3585">
        <v>82</v>
      </c>
    </row>
    <row r="3586" spans="1:4" x14ac:dyDescent="0.2">
      <c r="A3586">
        <v>3585</v>
      </c>
      <c r="B3586">
        <v>11</v>
      </c>
      <c r="C3586">
        <v>28.653738839285701</v>
      </c>
      <c r="D3586">
        <v>82</v>
      </c>
    </row>
    <row r="3587" spans="1:4" x14ac:dyDescent="0.2">
      <c r="A3587">
        <v>3586</v>
      </c>
      <c r="B3587">
        <v>35</v>
      </c>
      <c r="C3587">
        <v>28.6488145048814</v>
      </c>
      <c r="D3587">
        <v>82</v>
      </c>
    </row>
    <row r="3588" spans="1:4" x14ac:dyDescent="0.2">
      <c r="A3588">
        <v>3587</v>
      </c>
      <c r="B3588">
        <v>32</v>
      </c>
      <c r="C3588">
        <v>28.650585610708301</v>
      </c>
      <c r="D3588">
        <v>82</v>
      </c>
    </row>
    <row r="3589" spans="1:4" x14ac:dyDescent="0.2">
      <c r="A3589">
        <v>3588</v>
      </c>
      <c r="B3589">
        <v>52</v>
      </c>
      <c r="C3589">
        <v>28.6515193755227</v>
      </c>
      <c r="D3589">
        <v>82</v>
      </c>
    </row>
    <row r="3590" spans="1:4" x14ac:dyDescent="0.2">
      <c r="A3590">
        <v>3589</v>
      </c>
      <c r="B3590">
        <v>12</v>
      </c>
      <c r="C3590">
        <v>28.658026755852799</v>
      </c>
      <c r="D3590">
        <v>82</v>
      </c>
    </row>
    <row r="3591" spans="1:4" x14ac:dyDescent="0.2">
      <c r="A3591">
        <v>3590</v>
      </c>
      <c r="B3591">
        <v>42</v>
      </c>
      <c r="C3591">
        <v>28.653385344106901</v>
      </c>
      <c r="D3591">
        <v>82</v>
      </c>
    </row>
    <row r="3592" spans="1:4" x14ac:dyDescent="0.2">
      <c r="A3592">
        <v>3591</v>
      </c>
      <c r="B3592">
        <v>42</v>
      </c>
      <c r="C3592">
        <v>28.657103064066799</v>
      </c>
      <c r="D3592">
        <v>82</v>
      </c>
    </row>
    <row r="3593" spans="1:4" x14ac:dyDescent="0.2">
      <c r="A3593">
        <v>3592</v>
      </c>
      <c r="B3593">
        <v>45</v>
      </c>
      <c r="C3593">
        <v>28.660818713450201</v>
      </c>
      <c r="D3593">
        <v>82</v>
      </c>
    </row>
    <row r="3594" spans="1:4" x14ac:dyDescent="0.2">
      <c r="A3594">
        <v>3593</v>
      </c>
      <c r="B3594">
        <v>39</v>
      </c>
      <c r="C3594">
        <v>28.665367483296201</v>
      </c>
      <c r="D3594">
        <v>82</v>
      </c>
    </row>
    <row r="3595" spans="1:4" x14ac:dyDescent="0.2">
      <c r="A3595">
        <v>3594</v>
      </c>
      <c r="B3595">
        <v>26</v>
      </c>
      <c r="C3595">
        <v>28.668243807403201</v>
      </c>
      <c r="D3595">
        <v>82</v>
      </c>
    </row>
    <row r="3596" spans="1:4" x14ac:dyDescent="0.2">
      <c r="A3596">
        <v>3595</v>
      </c>
      <c r="B3596">
        <v>58</v>
      </c>
      <c r="C3596">
        <v>28.667501391207502</v>
      </c>
      <c r="D3596">
        <v>82</v>
      </c>
    </row>
    <row r="3597" spans="1:4" x14ac:dyDescent="0.2">
      <c r="A3597">
        <v>3596</v>
      </c>
      <c r="B3597">
        <v>62</v>
      </c>
      <c r="C3597">
        <v>28.675660639777401</v>
      </c>
      <c r="D3597">
        <v>82</v>
      </c>
    </row>
    <row r="3598" spans="1:4" x14ac:dyDescent="0.2">
      <c r="A3598">
        <v>3597</v>
      </c>
      <c r="B3598">
        <v>22</v>
      </c>
      <c r="C3598">
        <v>28.684927697441601</v>
      </c>
      <c r="D3598">
        <v>82</v>
      </c>
    </row>
    <row r="3599" spans="1:4" x14ac:dyDescent="0.2">
      <c r="A3599">
        <v>3598</v>
      </c>
      <c r="B3599">
        <v>22</v>
      </c>
      <c r="C3599">
        <v>28.683069224353599</v>
      </c>
      <c r="D3599">
        <v>82</v>
      </c>
    </row>
    <row r="3600" spans="1:4" x14ac:dyDescent="0.2">
      <c r="A3600">
        <v>3599</v>
      </c>
      <c r="B3600">
        <v>26</v>
      </c>
      <c r="C3600">
        <v>28.681211784324599</v>
      </c>
      <c r="D3600">
        <v>82</v>
      </c>
    </row>
    <row r="3601" spans="1:4" x14ac:dyDescent="0.2">
      <c r="A3601">
        <v>3600</v>
      </c>
      <c r="B3601">
        <v>19</v>
      </c>
      <c r="C3601">
        <v>28.680466796332301</v>
      </c>
      <c r="D3601">
        <v>82</v>
      </c>
    </row>
    <row r="3602" spans="1:4" x14ac:dyDescent="0.2">
      <c r="A3602">
        <v>3601</v>
      </c>
      <c r="B3602">
        <v>25</v>
      </c>
      <c r="C3602">
        <v>28.677777777777699</v>
      </c>
      <c r="D3602">
        <v>82</v>
      </c>
    </row>
    <row r="3603" spans="1:4" x14ac:dyDescent="0.2">
      <c r="A3603">
        <v>3602</v>
      </c>
      <c r="B3603">
        <v>29</v>
      </c>
      <c r="C3603">
        <v>28.676756456539799</v>
      </c>
      <c r="D3603">
        <v>82</v>
      </c>
    </row>
    <row r="3604" spans="1:4" x14ac:dyDescent="0.2">
      <c r="A3604">
        <v>3603</v>
      </c>
      <c r="B3604">
        <v>39</v>
      </c>
      <c r="C3604">
        <v>28.676846196557399</v>
      </c>
      <c r="D3604">
        <v>82</v>
      </c>
    </row>
    <row r="3605" spans="1:4" x14ac:dyDescent="0.2">
      <c r="A3605">
        <v>3604</v>
      </c>
      <c r="B3605">
        <v>52</v>
      </c>
      <c r="C3605">
        <v>28.679711351651399</v>
      </c>
      <c r="D3605">
        <v>82</v>
      </c>
    </row>
    <row r="3606" spans="1:4" x14ac:dyDescent="0.2">
      <c r="A3606">
        <v>3605</v>
      </c>
      <c r="B3606">
        <v>27</v>
      </c>
      <c r="C3606">
        <v>28.686182019977799</v>
      </c>
      <c r="D3606">
        <v>82</v>
      </c>
    </row>
    <row r="3607" spans="1:4" x14ac:dyDescent="0.2">
      <c r="A3607">
        <v>3606</v>
      </c>
      <c r="B3607">
        <v>23</v>
      </c>
      <c r="C3607">
        <v>28.685714285714202</v>
      </c>
      <c r="D3607">
        <v>82</v>
      </c>
    </row>
    <row r="3608" spans="1:4" x14ac:dyDescent="0.2">
      <c r="A3608">
        <v>3607</v>
      </c>
      <c r="B3608">
        <v>25</v>
      </c>
      <c r="C3608">
        <v>28.684137548530199</v>
      </c>
      <c r="D3608">
        <v>82</v>
      </c>
    </row>
    <row r="3609" spans="1:4" x14ac:dyDescent="0.2">
      <c r="A3609">
        <v>3608</v>
      </c>
      <c r="B3609">
        <v>41</v>
      </c>
      <c r="C3609">
        <v>28.683116163016301</v>
      </c>
      <c r="D3609">
        <v>82</v>
      </c>
    </row>
    <row r="3610" spans="1:4" x14ac:dyDescent="0.2">
      <c r="A3610">
        <v>3609</v>
      </c>
      <c r="B3610">
        <v>55</v>
      </c>
      <c r="C3610">
        <v>28.686529933481101</v>
      </c>
      <c r="D3610">
        <v>82</v>
      </c>
    </row>
    <row r="3611" spans="1:4" x14ac:dyDescent="0.2">
      <c r="A3611">
        <v>3610</v>
      </c>
      <c r="B3611">
        <v>21</v>
      </c>
      <c r="C3611">
        <v>28.693821003047901</v>
      </c>
      <c r="D3611">
        <v>82</v>
      </c>
    </row>
    <row r="3612" spans="1:4" x14ac:dyDescent="0.2">
      <c r="A3612">
        <v>3611</v>
      </c>
      <c r="B3612">
        <v>26</v>
      </c>
      <c r="C3612">
        <v>28.6916897506925</v>
      </c>
      <c r="D3612">
        <v>82</v>
      </c>
    </row>
    <row r="3613" spans="1:4" x14ac:dyDescent="0.2">
      <c r="A3613">
        <v>3612</v>
      </c>
      <c r="B3613">
        <v>35</v>
      </c>
      <c r="C3613">
        <v>28.6909443367488</v>
      </c>
      <c r="D3613">
        <v>82</v>
      </c>
    </row>
    <row r="3614" spans="1:4" x14ac:dyDescent="0.2">
      <c r="A3614">
        <v>3613</v>
      </c>
      <c r="B3614">
        <v>36</v>
      </c>
      <c r="C3614">
        <v>28.692691029900299</v>
      </c>
      <c r="D3614">
        <v>82</v>
      </c>
    </row>
    <row r="3615" spans="1:4" x14ac:dyDescent="0.2">
      <c r="A3615">
        <v>3614</v>
      </c>
      <c r="B3615">
        <v>20</v>
      </c>
      <c r="C3615">
        <v>28.694713534458899</v>
      </c>
      <c r="D3615">
        <v>82</v>
      </c>
    </row>
    <row r="3616" spans="1:4" x14ac:dyDescent="0.2">
      <c r="A3616">
        <v>3615</v>
      </c>
      <c r="B3616">
        <v>41</v>
      </c>
      <c r="C3616">
        <v>28.692307692307601</v>
      </c>
      <c r="D3616">
        <v>82</v>
      </c>
    </row>
    <row r="3617" spans="1:4" x14ac:dyDescent="0.2">
      <c r="A3617">
        <v>3616</v>
      </c>
      <c r="B3617">
        <v>36</v>
      </c>
      <c r="C3617">
        <v>28.695712309820099</v>
      </c>
      <c r="D3617">
        <v>82</v>
      </c>
    </row>
    <row r="3618" spans="1:4" x14ac:dyDescent="0.2">
      <c r="A3618">
        <v>3617</v>
      </c>
      <c r="B3618">
        <v>18</v>
      </c>
      <c r="C3618">
        <v>28.697732300884901</v>
      </c>
      <c r="D3618">
        <v>82</v>
      </c>
    </row>
    <row r="3619" spans="1:4" x14ac:dyDescent="0.2">
      <c r="A3619">
        <v>3618</v>
      </c>
      <c r="B3619">
        <v>17</v>
      </c>
      <c r="C3619">
        <v>28.694774675145101</v>
      </c>
      <c r="D3619">
        <v>82</v>
      </c>
    </row>
    <row r="3620" spans="1:4" x14ac:dyDescent="0.2">
      <c r="A3620">
        <v>3619</v>
      </c>
      <c r="B3620">
        <v>28</v>
      </c>
      <c r="C3620">
        <v>28.691542288557201</v>
      </c>
      <c r="D3620">
        <v>82</v>
      </c>
    </row>
    <row r="3621" spans="1:4" x14ac:dyDescent="0.2">
      <c r="A3621">
        <v>3620</v>
      </c>
      <c r="B3621">
        <v>33</v>
      </c>
      <c r="C3621">
        <v>28.691351201989502</v>
      </c>
      <c r="D3621">
        <v>82</v>
      </c>
    </row>
    <row r="3622" spans="1:4" x14ac:dyDescent="0.2">
      <c r="A3622">
        <v>3621</v>
      </c>
      <c r="B3622">
        <v>33</v>
      </c>
      <c r="C3622">
        <v>28.692541436464001</v>
      </c>
      <c r="D3622">
        <v>82</v>
      </c>
    </row>
    <row r="3623" spans="1:4" x14ac:dyDescent="0.2">
      <c r="A3623">
        <v>3622</v>
      </c>
      <c r="B3623">
        <v>52</v>
      </c>
      <c r="C3623">
        <v>28.693731013532101</v>
      </c>
      <c r="D3623">
        <v>82</v>
      </c>
    </row>
    <row r="3624" spans="1:4" x14ac:dyDescent="0.2">
      <c r="A3624">
        <v>3623</v>
      </c>
      <c r="B3624">
        <v>41</v>
      </c>
      <c r="C3624">
        <v>28.700165654334601</v>
      </c>
      <c r="D3624">
        <v>82</v>
      </c>
    </row>
    <row r="3625" spans="1:4" x14ac:dyDescent="0.2">
      <c r="A3625">
        <v>3624</v>
      </c>
      <c r="B3625">
        <v>33</v>
      </c>
      <c r="C3625">
        <v>28.703560585150399</v>
      </c>
      <c r="D3625">
        <v>82</v>
      </c>
    </row>
    <row r="3626" spans="1:4" x14ac:dyDescent="0.2">
      <c r="A3626">
        <v>3625</v>
      </c>
      <c r="B3626">
        <v>53</v>
      </c>
      <c r="C3626">
        <v>28.7047461368653</v>
      </c>
      <c r="D3626">
        <v>82</v>
      </c>
    </row>
    <row r="3627" spans="1:4" x14ac:dyDescent="0.2">
      <c r="A3627">
        <v>3626</v>
      </c>
      <c r="B3627">
        <v>45</v>
      </c>
      <c r="C3627">
        <v>28.711448275862001</v>
      </c>
      <c r="D3627">
        <v>82</v>
      </c>
    </row>
    <row r="3628" spans="1:4" x14ac:dyDescent="0.2">
      <c r="A3628">
        <v>3627</v>
      </c>
      <c r="B3628">
        <v>17</v>
      </c>
      <c r="C3628">
        <v>28.715940430226102</v>
      </c>
      <c r="D3628">
        <v>82</v>
      </c>
    </row>
    <row r="3629" spans="1:4" x14ac:dyDescent="0.2">
      <c r="A3629">
        <v>3628</v>
      </c>
      <c r="B3629">
        <v>23</v>
      </c>
      <c r="C3629">
        <v>28.7127102288392</v>
      </c>
      <c r="D3629">
        <v>82</v>
      </c>
    </row>
    <row r="3630" spans="1:4" x14ac:dyDescent="0.2">
      <c r="A3630">
        <v>3629</v>
      </c>
      <c r="B3630">
        <v>16</v>
      </c>
      <c r="C3630">
        <v>28.711135611907299</v>
      </c>
      <c r="D3630">
        <v>82</v>
      </c>
    </row>
    <row r="3631" spans="1:4" x14ac:dyDescent="0.2">
      <c r="A3631">
        <v>3630</v>
      </c>
      <c r="B3631">
        <v>36</v>
      </c>
      <c r="C3631">
        <v>28.707632956737299</v>
      </c>
      <c r="D3631">
        <v>82</v>
      </c>
    </row>
    <row r="3632" spans="1:4" x14ac:dyDescent="0.2">
      <c r="A3632">
        <v>3631</v>
      </c>
      <c r="B3632">
        <v>16</v>
      </c>
      <c r="C3632">
        <v>28.709641873278201</v>
      </c>
      <c r="D3632">
        <v>82</v>
      </c>
    </row>
    <row r="3633" spans="1:4" x14ac:dyDescent="0.2">
      <c r="A3633">
        <v>3632</v>
      </c>
      <c r="B3633">
        <v>41</v>
      </c>
      <c r="C3633">
        <v>28.706141558799199</v>
      </c>
      <c r="D3633">
        <v>82</v>
      </c>
    </row>
    <row r="3634" spans="1:4" x14ac:dyDescent="0.2">
      <c r="A3634">
        <v>3633</v>
      </c>
      <c r="B3634">
        <v>35</v>
      </c>
      <c r="C3634">
        <v>28.709526431718</v>
      </c>
      <c r="D3634">
        <v>82</v>
      </c>
    </row>
    <row r="3635" spans="1:4" x14ac:dyDescent="0.2">
      <c r="A3635">
        <v>3634</v>
      </c>
      <c r="B3635">
        <v>34</v>
      </c>
      <c r="C3635">
        <v>28.711257913570002</v>
      </c>
      <c r="D3635">
        <v>82</v>
      </c>
    </row>
    <row r="3636" spans="1:4" x14ac:dyDescent="0.2">
      <c r="A3636">
        <v>3635</v>
      </c>
      <c r="B3636">
        <v>56</v>
      </c>
      <c r="C3636">
        <v>28.7127132636213</v>
      </c>
      <c r="D3636">
        <v>82</v>
      </c>
    </row>
    <row r="3637" spans="1:4" x14ac:dyDescent="0.2">
      <c r="A3637">
        <v>3636</v>
      </c>
      <c r="B3637">
        <v>15</v>
      </c>
      <c r="C3637">
        <v>28.720220082530901</v>
      </c>
      <c r="D3637">
        <v>82</v>
      </c>
    </row>
    <row r="3638" spans="1:4" x14ac:dyDescent="0.2">
      <c r="A3638">
        <v>3637</v>
      </c>
      <c r="B3638">
        <v>17</v>
      </c>
      <c r="C3638">
        <v>28.716446644664401</v>
      </c>
      <c r="D3638">
        <v>82</v>
      </c>
    </row>
    <row r="3639" spans="1:4" x14ac:dyDescent="0.2">
      <c r="A3639">
        <v>3638</v>
      </c>
      <c r="B3639">
        <v>12</v>
      </c>
      <c r="C3639">
        <v>28.713225185592499</v>
      </c>
      <c r="D3639">
        <v>82</v>
      </c>
    </row>
    <row r="3640" spans="1:4" x14ac:dyDescent="0.2">
      <c r="A3640">
        <v>3639</v>
      </c>
      <c r="B3640">
        <v>11</v>
      </c>
      <c r="C3640">
        <v>28.7086311159978</v>
      </c>
      <c r="D3640">
        <v>82</v>
      </c>
    </row>
    <row r="3641" spans="1:4" x14ac:dyDescent="0.2">
      <c r="A3641">
        <v>3640</v>
      </c>
      <c r="B3641">
        <v>21</v>
      </c>
      <c r="C3641">
        <v>28.703764770541301</v>
      </c>
      <c r="D3641">
        <v>82</v>
      </c>
    </row>
    <row r="3642" spans="1:4" x14ac:dyDescent="0.2">
      <c r="A3642">
        <v>3641</v>
      </c>
      <c r="B3642">
        <v>9</v>
      </c>
      <c r="C3642">
        <v>28.701648351648299</v>
      </c>
      <c r="D3642">
        <v>82</v>
      </c>
    </row>
    <row r="3643" spans="1:4" x14ac:dyDescent="0.2">
      <c r="A3643">
        <v>3642</v>
      </c>
      <c r="B3643">
        <v>19</v>
      </c>
      <c r="C3643">
        <v>28.696237297445698</v>
      </c>
      <c r="D3643">
        <v>82</v>
      </c>
    </row>
    <row r="3644" spans="1:4" x14ac:dyDescent="0.2">
      <c r="A3644">
        <v>3643</v>
      </c>
      <c r="B3644">
        <v>66</v>
      </c>
      <c r="C3644">
        <v>28.693574958813802</v>
      </c>
      <c r="D3644">
        <v>82</v>
      </c>
    </row>
    <row r="3645" spans="1:4" x14ac:dyDescent="0.2">
      <c r="A3645">
        <v>3644</v>
      </c>
      <c r="B3645">
        <v>16</v>
      </c>
      <c r="C3645">
        <v>28.7038155366456</v>
      </c>
      <c r="D3645">
        <v>82</v>
      </c>
    </row>
    <row r="3646" spans="1:4" x14ac:dyDescent="0.2">
      <c r="A3646">
        <v>3645</v>
      </c>
      <c r="B3646">
        <v>37</v>
      </c>
      <c r="C3646">
        <v>28.700329308452201</v>
      </c>
      <c r="D3646">
        <v>82</v>
      </c>
    </row>
    <row r="3647" spans="1:4" x14ac:dyDescent="0.2">
      <c r="A3647">
        <v>3646</v>
      </c>
      <c r="B3647">
        <v>21</v>
      </c>
      <c r="C3647">
        <v>28.702606310013699</v>
      </c>
      <c r="D3647">
        <v>82</v>
      </c>
    </row>
    <row r="3648" spans="1:4" x14ac:dyDescent="0.2">
      <c r="A3648">
        <v>3647</v>
      </c>
      <c r="B3648">
        <v>33</v>
      </c>
      <c r="C3648">
        <v>28.7004936917169</v>
      </c>
      <c r="D3648">
        <v>82</v>
      </c>
    </row>
    <row r="3649" spans="1:4" x14ac:dyDescent="0.2">
      <c r="A3649">
        <v>3648</v>
      </c>
      <c r="B3649">
        <v>29</v>
      </c>
      <c r="C3649">
        <v>28.701672607622701</v>
      </c>
      <c r="D3649">
        <v>82</v>
      </c>
    </row>
    <row r="3650" spans="1:4" x14ac:dyDescent="0.2">
      <c r="A3650">
        <v>3649</v>
      </c>
      <c r="B3650">
        <v>7</v>
      </c>
      <c r="C3650">
        <v>28.7017543859649</v>
      </c>
      <c r="D3650">
        <v>82</v>
      </c>
    </row>
    <row r="3651" spans="1:4" x14ac:dyDescent="0.2">
      <c r="A3651">
        <v>3650</v>
      </c>
      <c r="B3651">
        <v>18</v>
      </c>
      <c r="C3651">
        <v>28.695807070430199</v>
      </c>
      <c r="D3651">
        <v>82</v>
      </c>
    </row>
    <row r="3652" spans="1:4" x14ac:dyDescent="0.2">
      <c r="A3652">
        <v>3651</v>
      </c>
      <c r="B3652">
        <v>30</v>
      </c>
      <c r="C3652">
        <v>28.692876712328701</v>
      </c>
      <c r="D3652">
        <v>82</v>
      </c>
    </row>
    <row r="3653" spans="1:4" x14ac:dyDescent="0.2">
      <c r="A3653">
        <v>3652</v>
      </c>
      <c r="B3653">
        <v>47</v>
      </c>
      <c r="C3653">
        <v>28.6932347302109</v>
      </c>
      <c r="D3653">
        <v>82</v>
      </c>
    </row>
    <row r="3654" spans="1:4" x14ac:dyDescent="0.2">
      <c r="A3654">
        <v>3653</v>
      </c>
      <c r="B3654">
        <v>31</v>
      </c>
      <c r="C3654">
        <v>28.698247535596899</v>
      </c>
      <c r="D3654">
        <v>82</v>
      </c>
    </row>
    <row r="3655" spans="1:4" x14ac:dyDescent="0.2">
      <c r="A3655">
        <v>3654</v>
      </c>
      <c r="B3655">
        <v>32</v>
      </c>
      <c r="C3655">
        <v>28.698877634820601</v>
      </c>
      <c r="D3655">
        <v>82</v>
      </c>
    </row>
    <row r="3656" spans="1:4" x14ac:dyDescent="0.2">
      <c r="A3656">
        <v>3655</v>
      </c>
      <c r="B3656">
        <v>2</v>
      </c>
      <c r="C3656">
        <v>28.69978106185</v>
      </c>
      <c r="D3656">
        <v>82</v>
      </c>
    </row>
    <row r="3657" spans="1:4" x14ac:dyDescent="0.2">
      <c r="A3657">
        <v>3656</v>
      </c>
      <c r="B3657">
        <v>19</v>
      </c>
      <c r="C3657">
        <v>28.692476060191499</v>
      </c>
      <c r="D3657">
        <v>82</v>
      </c>
    </row>
    <row r="3658" spans="1:4" x14ac:dyDescent="0.2">
      <c r="A3658">
        <v>3657</v>
      </c>
      <c r="B3658">
        <v>54</v>
      </c>
      <c r="C3658">
        <v>28.689824945295399</v>
      </c>
      <c r="D3658">
        <v>82</v>
      </c>
    </row>
    <row r="3659" spans="1:4" x14ac:dyDescent="0.2">
      <c r="A3659">
        <v>3658</v>
      </c>
      <c r="B3659">
        <v>41</v>
      </c>
      <c r="C3659">
        <v>28.696745966639298</v>
      </c>
      <c r="D3659">
        <v>82</v>
      </c>
    </row>
    <row r="3660" spans="1:4" x14ac:dyDescent="0.2">
      <c r="A3660">
        <v>3659</v>
      </c>
      <c r="B3660">
        <v>26</v>
      </c>
      <c r="C3660">
        <v>28.7001093493712</v>
      </c>
      <c r="D3660">
        <v>82</v>
      </c>
    </row>
    <row r="3661" spans="1:4" x14ac:dyDescent="0.2">
      <c r="A3661">
        <v>3660</v>
      </c>
      <c r="B3661">
        <v>33</v>
      </c>
      <c r="C3661">
        <v>28.699371412954299</v>
      </c>
      <c r="D3661">
        <v>82</v>
      </c>
    </row>
    <row r="3662" spans="1:4" x14ac:dyDescent="0.2">
      <c r="A3662">
        <v>3661</v>
      </c>
      <c r="B3662">
        <v>21</v>
      </c>
      <c r="C3662">
        <v>28.700546448087401</v>
      </c>
      <c r="D3662">
        <v>82</v>
      </c>
    </row>
    <row r="3663" spans="1:4" x14ac:dyDescent="0.2">
      <c r="A3663">
        <v>3662</v>
      </c>
      <c r="B3663">
        <v>35</v>
      </c>
      <c r="C3663">
        <v>28.6984430483474</v>
      </c>
      <c r="D3663">
        <v>82</v>
      </c>
    </row>
    <row r="3664" spans="1:4" x14ac:dyDescent="0.2">
      <c r="A3664">
        <v>3663</v>
      </c>
      <c r="B3664">
        <v>37</v>
      </c>
      <c r="C3664">
        <v>28.700163844893499</v>
      </c>
      <c r="D3664">
        <v>82</v>
      </c>
    </row>
    <row r="3665" spans="1:4" x14ac:dyDescent="0.2">
      <c r="A3665">
        <v>3664</v>
      </c>
      <c r="B3665">
        <v>33</v>
      </c>
      <c r="C3665">
        <v>28.702429702429701</v>
      </c>
      <c r="D3665">
        <v>82</v>
      </c>
    </row>
    <row r="3666" spans="1:4" x14ac:dyDescent="0.2">
      <c r="A3666">
        <v>3665</v>
      </c>
      <c r="B3666">
        <v>18</v>
      </c>
      <c r="C3666">
        <v>28.703602620087299</v>
      </c>
      <c r="D3666">
        <v>82</v>
      </c>
    </row>
    <row r="3667" spans="1:4" x14ac:dyDescent="0.2">
      <c r="A3667">
        <v>3666</v>
      </c>
      <c r="B3667">
        <v>36</v>
      </c>
      <c r="C3667">
        <v>28.7006821282401</v>
      </c>
      <c r="D3667">
        <v>82</v>
      </c>
    </row>
    <row r="3668" spans="1:4" x14ac:dyDescent="0.2">
      <c r="A3668">
        <v>3667</v>
      </c>
      <c r="B3668">
        <v>34</v>
      </c>
      <c r="C3668">
        <v>28.702673213311499</v>
      </c>
      <c r="D3668">
        <v>82</v>
      </c>
    </row>
    <row r="3669" spans="1:4" x14ac:dyDescent="0.2">
      <c r="A3669">
        <v>3668</v>
      </c>
      <c r="B3669">
        <v>30</v>
      </c>
      <c r="C3669">
        <v>28.704117807471999</v>
      </c>
      <c r="D3669">
        <v>82</v>
      </c>
    </row>
    <row r="3670" spans="1:4" x14ac:dyDescent="0.2">
      <c r="A3670">
        <v>3669</v>
      </c>
      <c r="B3670">
        <v>41</v>
      </c>
      <c r="C3670">
        <v>28.704471101417599</v>
      </c>
      <c r="D3670">
        <v>82</v>
      </c>
    </row>
    <row r="3671" spans="1:4" x14ac:dyDescent="0.2">
      <c r="A3671">
        <v>3670</v>
      </c>
      <c r="B3671">
        <v>37</v>
      </c>
      <c r="C3671">
        <v>28.707822294903199</v>
      </c>
      <c r="D3671">
        <v>82</v>
      </c>
    </row>
    <row r="3672" spans="1:4" x14ac:dyDescent="0.2">
      <c r="A3672">
        <v>3671</v>
      </c>
      <c r="B3672">
        <v>55</v>
      </c>
      <c r="C3672">
        <v>28.7100817438692</v>
      </c>
      <c r="D3672">
        <v>82</v>
      </c>
    </row>
    <row r="3673" spans="1:4" x14ac:dyDescent="0.2">
      <c r="A3673">
        <v>3672</v>
      </c>
      <c r="B3673">
        <v>23</v>
      </c>
      <c r="C3673">
        <v>28.717243257967802</v>
      </c>
      <c r="D3673">
        <v>82</v>
      </c>
    </row>
    <row r="3674" spans="1:4" x14ac:dyDescent="0.2">
      <c r="A3674">
        <v>3673</v>
      </c>
      <c r="B3674">
        <v>19</v>
      </c>
      <c r="C3674">
        <v>28.7156862745098</v>
      </c>
      <c r="D3674">
        <v>82</v>
      </c>
    </row>
    <row r="3675" spans="1:4" x14ac:dyDescent="0.2">
      <c r="A3675">
        <v>3674</v>
      </c>
      <c r="B3675">
        <v>31</v>
      </c>
      <c r="C3675">
        <v>28.7130411108086</v>
      </c>
      <c r="D3675">
        <v>82</v>
      </c>
    </row>
    <row r="3676" spans="1:4" x14ac:dyDescent="0.2">
      <c r="A3676">
        <v>3675</v>
      </c>
      <c r="B3676">
        <v>31</v>
      </c>
      <c r="C3676">
        <v>28.713663581927001</v>
      </c>
      <c r="D3676">
        <v>82</v>
      </c>
    </row>
    <row r="3677" spans="1:4" x14ac:dyDescent="0.2">
      <c r="A3677">
        <v>3676</v>
      </c>
      <c r="B3677">
        <v>23</v>
      </c>
      <c r="C3677">
        <v>28.714285714285701</v>
      </c>
      <c r="D3677">
        <v>82</v>
      </c>
    </row>
    <row r="3678" spans="1:4" x14ac:dyDescent="0.2">
      <c r="A3678">
        <v>3677</v>
      </c>
      <c r="B3678">
        <v>23</v>
      </c>
      <c r="C3678">
        <v>28.712731229597299</v>
      </c>
      <c r="D3678">
        <v>82</v>
      </c>
    </row>
    <row r="3679" spans="1:4" x14ac:dyDescent="0.2">
      <c r="A3679">
        <v>3678</v>
      </c>
      <c r="B3679">
        <v>10</v>
      </c>
      <c r="C3679">
        <v>28.7111775904269</v>
      </c>
      <c r="D3679">
        <v>82</v>
      </c>
    </row>
    <row r="3680" spans="1:4" x14ac:dyDescent="0.2">
      <c r="A3680">
        <v>3679</v>
      </c>
      <c r="B3680">
        <v>41</v>
      </c>
      <c r="C3680">
        <v>28.706090266449099</v>
      </c>
      <c r="D3680">
        <v>82</v>
      </c>
    </row>
    <row r="3681" spans="1:4" x14ac:dyDescent="0.2">
      <c r="A3681">
        <v>3680</v>
      </c>
      <c r="B3681">
        <v>18</v>
      </c>
      <c r="C3681">
        <v>28.7094319108453</v>
      </c>
      <c r="D3681">
        <v>82</v>
      </c>
    </row>
    <row r="3682" spans="1:4" x14ac:dyDescent="0.2">
      <c r="A3682">
        <v>3681</v>
      </c>
      <c r="B3682">
        <v>32</v>
      </c>
      <c r="C3682">
        <v>28.706521739130402</v>
      </c>
      <c r="D3682">
        <v>82</v>
      </c>
    </row>
    <row r="3683" spans="1:4" x14ac:dyDescent="0.2">
      <c r="A3683">
        <v>3682</v>
      </c>
      <c r="B3683">
        <v>36</v>
      </c>
      <c r="C3683">
        <v>28.7074164629176</v>
      </c>
      <c r="D3683">
        <v>82</v>
      </c>
    </row>
    <row r="3684" spans="1:4" x14ac:dyDescent="0.2">
      <c r="A3684">
        <v>3683</v>
      </c>
      <c r="B3684">
        <v>19</v>
      </c>
      <c r="C3684">
        <v>28.709397066811501</v>
      </c>
      <c r="D3684">
        <v>82</v>
      </c>
    </row>
    <row r="3685" spans="1:4" x14ac:dyDescent="0.2">
      <c r="A3685">
        <v>3684</v>
      </c>
      <c r="B3685">
        <v>16</v>
      </c>
      <c r="C3685">
        <v>28.706760792831901</v>
      </c>
      <c r="D3685">
        <v>82</v>
      </c>
    </row>
    <row r="3686" spans="1:4" x14ac:dyDescent="0.2">
      <c r="A3686">
        <v>3685</v>
      </c>
      <c r="B3686">
        <v>44</v>
      </c>
      <c r="C3686">
        <v>28.703311617806701</v>
      </c>
      <c r="D3686">
        <v>82</v>
      </c>
    </row>
    <row r="3687" spans="1:4" x14ac:dyDescent="0.2">
      <c r="A3687">
        <v>3686</v>
      </c>
      <c r="B3687">
        <v>13</v>
      </c>
      <c r="C3687">
        <v>28.707462686567101</v>
      </c>
      <c r="D3687">
        <v>82</v>
      </c>
    </row>
    <row r="3688" spans="1:4" x14ac:dyDescent="0.2">
      <c r="A3688">
        <v>3687</v>
      </c>
      <c r="B3688">
        <v>36</v>
      </c>
      <c r="C3688">
        <v>28.703201302224599</v>
      </c>
      <c r="D3688">
        <v>82</v>
      </c>
    </row>
    <row r="3689" spans="1:4" x14ac:dyDescent="0.2">
      <c r="A3689">
        <v>3688</v>
      </c>
      <c r="B3689">
        <v>50</v>
      </c>
      <c r="C3689">
        <v>28.705180363439101</v>
      </c>
      <c r="D3689">
        <v>82</v>
      </c>
    </row>
    <row r="3690" spans="1:4" x14ac:dyDescent="0.2">
      <c r="A3690">
        <v>3689</v>
      </c>
      <c r="B3690">
        <v>40</v>
      </c>
      <c r="C3690">
        <v>28.710954446854601</v>
      </c>
      <c r="D3690">
        <v>82</v>
      </c>
    </row>
    <row r="3691" spans="1:4" x14ac:dyDescent="0.2">
      <c r="A3691">
        <v>3690</v>
      </c>
      <c r="B3691">
        <v>44</v>
      </c>
      <c r="C3691">
        <v>28.714014638113301</v>
      </c>
      <c r="D3691">
        <v>82</v>
      </c>
    </row>
    <row r="3692" spans="1:4" x14ac:dyDescent="0.2">
      <c r="A3692">
        <v>3691</v>
      </c>
      <c r="B3692">
        <v>22</v>
      </c>
      <c r="C3692">
        <v>28.718157181571801</v>
      </c>
      <c r="D3692">
        <v>82</v>
      </c>
    </row>
    <row r="3693" spans="1:4" x14ac:dyDescent="0.2">
      <c r="A3693">
        <v>3692</v>
      </c>
      <c r="B3693">
        <v>47</v>
      </c>
      <c r="C3693">
        <v>28.716337036033501</v>
      </c>
      <c r="D3693">
        <v>82</v>
      </c>
    </row>
    <row r="3694" spans="1:4" x14ac:dyDescent="0.2">
      <c r="A3694">
        <v>3693</v>
      </c>
      <c r="B3694">
        <v>38</v>
      </c>
      <c r="C3694">
        <v>28.721289274106098</v>
      </c>
      <c r="D3694">
        <v>82</v>
      </c>
    </row>
    <row r="3695" spans="1:4" x14ac:dyDescent="0.2">
      <c r="A3695">
        <v>3694</v>
      </c>
      <c r="B3695">
        <v>38</v>
      </c>
      <c r="C3695">
        <v>28.723801787164899</v>
      </c>
      <c r="D3695">
        <v>82</v>
      </c>
    </row>
    <row r="3696" spans="1:4" x14ac:dyDescent="0.2">
      <c r="A3696">
        <v>3695</v>
      </c>
      <c r="B3696">
        <v>8</v>
      </c>
      <c r="C3696">
        <v>28.726312939902499</v>
      </c>
      <c r="D3696">
        <v>82</v>
      </c>
    </row>
    <row r="3697" spans="1:4" x14ac:dyDescent="0.2">
      <c r="A3697">
        <v>3696</v>
      </c>
      <c r="B3697">
        <v>24</v>
      </c>
      <c r="C3697">
        <v>28.7207036535859</v>
      </c>
      <c r="D3697">
        <v>82</v>
      </c>
    </row>
    <row r="3698" spans="1:4" x14ac:dyDescent="0.2">
      <c r="A3698">
        <v>3697</v>
      </c>
      <c r="B3698">
        <v>32</v>
      </c>
      <c r="C3698">
        <v>28.719426406926399</v>
      </c>
      <c r="D3698">
        <v>82</v>
      </c>
    </row>
    <row r="3699" spans="1:4" x14ac:dyDescent="0.2">
      <c r="A3699">
        <v>3698</v>
      </c>
      <c r="B3699">
        <v>45</v>
      </c>
      <c r="C3699">
        <v>28.720313767919901</v>
      </c>
      <c r="D3699">
        <v>82</v>
      </c>
    </row>
    <row r="3700" spans="1:4" x14ac:dyDescent="0.2">
      <c r="A3700">
        <v>3699</v>
      </c>
      <c r="B3700">
        <v>67</v>
      </c>
      <c r="C3700">
        <v>28.724716062736601</v>
      </c>
      <c r="D3700">
        <v>82</v>
      </c>
    </row>
    <row r="3701" spans="1:4" x14ac:dyDescent="0.2">
      <c r="A3701">
        <v>3700</v>
      </c>
      <c r="B3701">
        <v>23</v>
      </c>
      <c r="C3701">
        <v>28.735063530683899</v>
      </c>
      <c r="D3701">
        <v>82</v>
      </c>
    </row>
    <row r="3702" spans="1:4" x14ac:dyDescent="0.2">
      <c r="A3702">
        <v>3701</v>
      </c>
      <c r="B3702">
        <v>11</v>
      </c>
      <c r="C3702">
        <v>28.7335135135135</v>
      </c>
      <c r="D3702">
        <v>82</v>
      </c>
    </row>
    <row r="3703" spans="1:4" x14ac:dyDescent="0.2">
      <c r="A3703">
        <v>3702</v>
      </c>
      <c r="B3703">
        <v>20</v>
      </c>
      <c r="C3703">
        <v>28.728721967035899</v>
      </c>
      <c r="D3703">
        <v>82</v>
      </c>
    </row>
    <row r="3704" spans="1:4" x14ac:dyDescent="0.2">
      <c r="A3704">
        <v>3703</v>
      </c>
      <c r="B3704">
        <v>23</v>
      </c>
      <c r="C3704">
        <v>28.726364127498599</v>
      </c>
      <c r="D3704">
        <v>82</v>
      </c>
    </row>
    <row r="3705" spans="1:4" x14ac:dyDescent="0.2">
      <c r="A3705">
        <v>3704</v>
      </c>
      <c r="B3705">
        <v>52</v>
      </c>
      <c r="C3705">
        <v>28.724817715365901</v>
      </c>
      <c r="D3705">
        <v>82</v>
      </c>
    </row>
    <row r="3706" spans="1:4" x14ac:dyDescent="0.2">
      <c r="A3706">
        <v>3705</v>
      </c>
      <c r="B3706">
        <v>15</v>
      </c>
      <c r="C3706">
        <v>28.731101511879</v>
      </c>
      <c r="D3706">
        <v>82</v>
      </c>
    </row>
    <row r="3707" spans="1:4" x14ac:dyDescent="0.2">
      <c r="A3707">
        <v>3706</v>
      </c>
      <c r="B3707">
        <v>18</v>
      </c>
      <c r="C3707">
        <v>28.727395411605901</v>
      </c>
      <c r="D3707">
        <v>82</v>
      </c>
    </row>
    <row r="3708" spans="1:4" x14ac:dyDescent="0.2">
      <c r="A3708">
        <v>3707</v>
      </c>
      <c r="B3708">
        <v>33</v>
      </c>
      <c r="C3708">
        <v>28.7245008094981</v>
      </c>
      <c r="D3708">
        <v>82</v>
      </c>
    </row>
    <row r="3709" spans="1:4" x14ac:dyDescent="0.2">
      <c r="A3709">
        <v>3708</v>
      </c>
      <c r="B3709">
        <v>34</v>
      </c>
      <c r="C3709">
        <v>28.725654167790601</v>
      </c>
      <c r="D3709">
        <v>82</v>
      </c>
    </row>
    <row r="3710" spans="1:4" x14ac:dyDescent="0.2">
      <c r="A3710">
        <v>3709</v>
      </c>
      <c r="B3710">
        <v>44</v>
      </c>
      <c r="C3710">
        <v>28.727076591154201</v>
      </c>
      <c r="D3710">
        <v>82</v>
      </c>
    </row>
    <row r="3711" spans="1:4" x14ac:dyDescent="0.2">
      <c r="A3711">
        <v>3710</v>
      </c>
      <c r="B3711">
        <v>36</v>
      </c>
      <c r="C3711">
        <v>28.7311943920194</v>
      </c>
      <c r="D3711">
        <v>82</v>
      </c>
    </row>
    <row r="3712" spans="1:4" x14ac:dyDescent="0.2">
      <c r="A3712">
        <v>3711</v>
      </c>
      <c r="B3712">
        <v>19</v>
      </c>
      <c r="C3712">
        <v>28.733153638813999</v>
      </c>
      <c r="D3712">
        <v>82</v>
      </c>
    </row>
    <row r="3713" spans="1:4" x14ac:dyDescent="0.2">
      <c r="A3713">
        <v>3712</v>
      </c>
      <c r="B3713">
        <v>41</v>
      </c>
      <c r="C3713">
        <v>28.730530854217101</v>
      </c>
      <c r="D3713">
        <v>82</v>
      </c>
    </row>
    <row r="3714" spans="1:4" x14ac:dyDescent="0.2">
      <c r="A3714">
        <v>3713</v>
      </c>
      <c r="B3714">
        <v>10</v>
      </c>
      <c r="C3714">
        <v>28.733836206896498</v>
      </c>
      <c r="D3714">
        <v>82</v>
      </c>
    </row>
    <row r="3715" spans="1:4" x14ac:dyDescent="0.2">
      <c r="A3715">
        <v>3714</v>
      </c>
      <c r="B3715">
        <v>39</v>
      </c>
      <c r="C3715">
        <v>28.728790735254499</v>
      </c>
      <c r="D3715">
        <v>82</v>
      </c>
    </row>
    <row r="3716" spans="1:4" x14ac:dyDescent="0.2">
      <c r="A3716">
        <v>3715</v>
      </c>
      <c r="B3716">
        <v>25</v>
      </c>
      <c r="C3716">
        <v>28.731556273559502</v>
      </c>
      <c r="D3716">
        <v>82</v>
      </c>
    </row>
    <row r="3717" spans="1:4" x14ac:dyDescent="0.2">
      <c r="A3717">
        <v>3716</v>
      </c>
      <c r="B3717">
        <v>35</v>
      </c>
      <c r="C3717">
        <v>28.730551816958201</v>
      </c>
      <c r="D3717">
        <v>82</v>
      </c>
    </row>
    <row r="3718" spans="1:4" x14ac:dyDescent="0.2">
      <c r="A3718">
        <v>3717</v>
      </c>
      <c r="B3718">
        <v>28</v>
      </c>
      <c r="C3718">
        <v>28.7322389666307</v>
      </c>
      <c r="D3718">
        <v>82</v>
      </c>
    </row>
    <row r="3719" spans="1:4" x14ac:dyDescent="0.2">
      <c r="A3719">
        <v>3718</v>
      </c>
      <c r="B3719">
        <v>27</v>
      </c>
      <c r="C3719">
        <v>28.732041969330101</v>
      </c>
      <c r="D3719">
        <v>82</v>
      </c>
    </row>
    <row r="3720" spans="1:4" x14ac:dyDescent="0.2">
      <c r="A3720">
        <v>3719</v>
      </c>
      <c r="B3720">
        <v>35</v>
      </c>
      <c r="C3720">
        <v>28.731576116191501</v>
      </c>
      <c r="D3720">
        <v>82</v>
      </c>
    </row>
    <row r="3721" spans="1:4" x14ac:dyDescent="0.2">
      <c r="A3721">
        <v>3720</v>
      </c>
      <c r="B3721">
        <v>24</v>
      </c>
      <c r="C3721">
        <v>28.733261629470199</v>
      </c>
      <c r="D3721">
        <v>82</v>
      </c>
    </row>
    <row r="3722" spans="1:4" x14ac:dyDescent="0.2">
      <c r="A3722">
        <v>3721</v>
      </c>
      <c r="B3722">
        <v>53</v>
      </c>
      <c r="C3722">
        <v>28.731989247311802</v>
      </c>
      <c r="D3722">
        <v>82</v>
      </c>
    </row>
    <row r="3723" spans="1:4" x14ac:dyDescent="0.2">
      <c r="A3723">
        <v>3722</v>
      </c>
      <c r="B3723">
        <v>47</v>
      </c>
      <c r="C3723">
        <v>28.738511152915802</v>
      </c>
      <c r="D3723">
        <v>82</v>
      </c>
    </row>
    <row r="3724" spans="1:4" x14ac:dyDescent="0.2">
      <c r="A3724">
        <v>3723</v>
      </c>
      <c r="B3724">
        <v>15</v>
      </c>
      <c r="C3724">
        <v>28.743417517463701</v>
      </c>
      <c r="D3724">
        <v>82</v>
      </c>
    </row>
    <row r="3725" spans="1:4" x14ac:dyDescent="0.2">
      <c r="A3725">
        <v>3724</v>
      </c>
      <c r="B3725">
        <v>39</v>
      </c>
      <c r="C3725">
        <v>28.7397260273972</v>
      </c>
      <c r="D3725">
        <v>82</v>
      </c>
    </row>
    <row r="3726" spans="1:4" x14ac:dyDescent="0.2">
      <c r="A3726">
        <v>3725</v>
      </c>
      <c r="B3726">
        <v>28</v>
      </c>
      <c r="C3726">
        <v>28.7424812030075</v>
      </c>
      <c r="D3726">
        <v>82</v>
      </c>
    </row>
    <row r="3727" spans="1:4" x14ac:dyDescent="0.2">
      <c r="A3727">
        <v>3726</v>
      </c>
      <c r="B3727">
        <v>46</v>
      </c>
      <c r="C3727">
        <v>28.7422818791946</v>
      </c>
      <c r="D3727">
        <v>82</v>
      </c>
    </row>
    <row r="3728" spans="1:4" x14ac:dyDescent="0.2">
      <c r="A3728">
        <v>3727</v>
      </c>
      <c r="B3728">
        <v>12</v>
      </c>
      <c r="C3728">
        <v>28.7469135802469</v>
      </c>
      <c r="D3728">
        <v>82</v>
      </c>
    </row>
    <row r="3729" spans="1:4" x14ac:dyDescent="0.2">
      <c r="A3729">
        <v>3728</v>
      </c>
      <c r="B3729">
        <v>21</v>
      </c>
      <c r="C3729">
        <v>28.7424201770861</v>
      </c>
      <c r="D3729">
        <v>82</v>
      </c>
    </row>
    <row r="3730" spans="1:4" x14ac:dyDescent="0.2">
      <c r="A3730">
        <v>3729</v>
      </c>
      <c r="B3730">
        <v>30</v>
      </c>
      <c r="C3730">
        <v>28.740343347639399</v>
      </c>
      <c r="D3730">
        <v>82</v>
      </c>
    </row>
    <row r="3731" spans="1:4" x14ac:dyDescent="0.2">
      <c r="A3731">
        <v>3730</v>
      </c>
      <c r="B3731">
        <v>30</v>
      </c>
      <c r="C3731">
        <v>28.7406811477607</v>
      </c>
      <c r="D3731">
        <v>82</v>
      </c>
    </row>
    <row r="3732" spans="1:4" x14ac:dyDescent="0.2">
      <c r="A3732">
        <v>3731</v>
      </c>
      <c r="B3732">
        <v>36</v>
      </c>
      <c r="C3732">
        <v>28.741018766756</v>
      </c>
      <c r="D3732">
        <v>82</v>
      </c>
    </row>
    <row r="3733" spans="1:4" x14ac:dyDescent="0.2">
      <c r="A3733">
        <v>3732</v>
      </c>
      <c r="B3733">
        <v>37</v>
      </c>
      <c r="C3733">
        <v>28.742964352720399</v>
      </c>
      <c r="D3733">
        <v>82</v>
      </c>
    </row>
    <row r="3734" spans="1:4" x14ac:dyDescent="0.2">
      <c r="A3734">
        <v>3733</v>
      </c>
      <c r="B3734">
        <v>18</v>
      </c>
      <c r="C3734">
        <v>28.7451768488746</v>
      </c>
      <c r="D3734">
        <v>82</v>
      </c>
    </row>
    <row r="3735" spans="1:4" x14ac:dyDescent="0.2">
      <c r="A3735">
        <v>3734</v>
      </c>
      <c r="B3735">
        <v>13</v>
      </c>
      <c r="C3735">
        <v>28.742298419501701</v>
      </c>
      <c r="D3735">
        <v>82</v>
      </c>
    </row>
    <row r="3736" spans="1:4" x14ac:dyDescent="0.2">
      <c r="A3736">
        <v>3735</v>
      </c>
      <c r="B3736">
        <v>54</v>
      </c>
      <c r="C3736">
        <v>28.7380824852704</v>
      </c>
      <c r="D3736">
        <v>82</v>
      </c>
    </row>
    <row r="3737" spans="1:4" x14ac:dyDescent="0.2">
      <c r="A3737">
        <v>3736</v>
      </c>
      <c r="B3737">
        <v>30</v>
      </c>
      <c r="C3737">
        <v>28.744846050870098</v>
      </c>
      <c r="D3737">
        <v>82</v>
      </c>
    </row>
    <row r="3738" spans="1:4" x14ac:dyDescent="0.2">
      <c r="A3738">
        <v>3737</v>
      </c>
      <c r="B3738">
        <v>24</v>
      </c>
      <c r="C3738">
        <v>28.745182012847899</v>
      </c>
      <c r="D3738">
        <v>82</v>
      </c>
    </row>
    <row r="3739" spans="1:4" x14ac:dyDescent="0.2">
      <c r="A3739">
        <v>3738</v>
      </c>
      <c r="B3739">
        <v>32</v>
      </c>
      <c r="C3739">
        <v>28.743912229060701</v>
      </c>
      <c r="D3739">
        <v>82</v>
      </c>
    </row>
    <row r="3740" spans="1:4" x14ac:dyDescent="0.2">
      <c r="A3740">
        <v>3739</v>
      </c>
      <c r="B3740">
        <v>42</v>
      </c>
      <c r="C3740">
        <v>28.744783306580999</v>
      </c>
      <c r="D3740">
        <v>82</v>
      </c>
    </row>
    <row r="3741" spans="1:4" x14ac:dyDescent="0.2">
      <c r="A3741">
        <v>3740</v>
      </c>
      <c r="B3741">
        <v>17</v>
      </c>
      <c r="C3741">
        <v>28.748328430061498</v>
      </c>
      <c r="D3741">
        <v>82</v>
      </c>
    </row>
    <row r="3742" spans="1:4" x14ac:dyDescent="0.2">
      <c r="A3742">
        <v>3741</v>
      </c>
      <c r="B3742">
        <v>23</v>
      </c>
      <c r="C3742">
        <v>28.745187165775398</v>
      </c>
      <c r="D3742">
        <v>82</v>
      </c>
    </row>
    <row r="3743" spans="1:4" x14ac:dyDescent="0.2">
      <c r="A3743">
        <v>3742</v>
      </c>
      <c r="B3743">
        <v>15</v>
      </c>
      <c r="C3743">
        <v>28.7436514300989</v>
      </c>
      <c r="D3743">
        <v>82</v>
      </c>
    </row>
    <row r="3744" spans="1:4" x14ac:dyDescent="0.2">
      <c r="A3744">
        <v>3743</v>
      </c>
      <c r="B3744">
        <v>16</v>
      </c>
      <c r="C3744">
        <v>28.739978621058199</v>
      </c>
      <c r="D3744">
        <v>82</v>
      </c>
    </row>
    <row r="3745" spans="1:4" x14ac:dyDescent="0.2">
      <c r="A3745">
        <v>3744</v>
      </c>
      <c r="B3745">
        <v>21</v>
      </c>
      <c r="C3745">
        <v>28.736574939887699</v>
      </c>
      <c r="D3745">
        <v>82</v>
      </c>
    </row>
    <row r="3746" spans="1:4" x14ac:dyDescent="0.2">
      <c r="A3746">
        <v>3745</v>
      </c>
      <c r="B3746">
        <v>42</v>
      </c>
      <c r="C3746">
        <v>28.734508547008499</v>
      </c>
      <c r="D3746">
        <v>82</v>
      </c>
    </row>
    <row r="3747" spans="1:4" x14ac:dyDescent="0.2">
      <c r="A3747">
        <v>3746</v>
      </c>
      <c r="B3747">
        <v>28</v>
      </c>
      <c r="C3747">
        <v>28.738050734312399</v>
      </c>
      <c r="D3747">
        <v>82</v>
      </c>
    </row>
    <row r="3748" spans="1:4" x14ac:dyDescent="0.2">
      <c r="A3748">
        <v>3747</v>
      </c>
      <c r="B3748">
        <v>37</v>
      </c>
      <c r="C3748">
        <v>28.737853710624599</v>
      </c>
      <c r="D3748">
        <v>82</v>
      </c>
    </row>
    <row r="3749" spans="1:4" x14ac:dyDescent="0.2">
      <c r="A3749">
        <v>3748</v>
      </c>
      <c r="B3749">
        <v>20</v>
      </c>
      <c r="C3749">
        <v>28.740058713637499</v>
      </c>
      <c r="D3749">
        <v>82</v>
      </c>
    </row>
    <row r="3750" spans="1:4" x14ac:dyDescent="0.2">
      <c r="A3750">
        <v>3749</v>
      </c>
      <c r="B3750">
        <v>19</v>
      </c>
      <c r="C3750">
        <v>28.737726787620002</v>
      </c>
      <c r="D3750">
        <v>82</v>
      </c>
    </row>
    <row r="3751" spans="1:4" x14ac:dyDescent="0.2">
      <c r="A3751">
        <v>3750</v>
      </c>
      <c r="B3751">
        <v>49</v>
      </c>
      <c r="C3751">
        <v>28.735129367831401</v>
      </c>
      <c r="D3751">
        <v>82</v>
      </c>
    </row>
    <row r="3752" spans="1:4" x14ac:dyDescent="0.2">
      <c r="A3752">
        <v>3751</v>
      </c>
      <c r="B3752">
        <v>36</v>
      </c>
      <c r="C3752">
        <v>28.7405333333333</v>
      </c>
      <c r="D3752">
        <v>82</v>
      </c>
    </row>
    <row r="3753" spans="1:4" x14ac:dyDescent="0.2">
      <c r="A3753">
        <v>3752</v>
      </c>
      <c r="B3753">
        <v>18</v>
      </c>
      <c r="C3753">
        <v>28.7424686750199</v>
      </c>
      <c r="D3753">
        <v>82</v>
      </c>
    </row>
    <row r="3754" spans="1:4" x14ac:dyDescent="0.2">
      <c r="A3754">
        <v>3753</v>
      </c>
      <c r="B3754">
        <v>30</v>
      </c>
      <c r="C3754">
        <v>28.739605543709999</v>
      </c>
      <c r="D3754">
        <v>82</v>
      </c>
    </row>
    <row r="3755" spans="1:4" x14ac:dyDescent="0.2">
      <c r="A3755">
        <v>3754</v>
      </c>
      <c r="B3755">
        <v>7</v>
      </c>
      <c r="C3755">
        <v>28.739941380229101</v>
      </c>
      <c r="D3755">
        <v>82</v>
      </c>
    </row>
    <row r="3756" spans="1:4" x14ac:dyDescent="0.2">
      <c r="A3756">
        <v>3755</v>
      </c>
      <c r="B3756">
        <v>46</v>
      </c>
      <c r="C3756">
        <v>28.734150239744199</v>
      </c>
      <c r="D3756">
        <v>82</v>
      </c>
    </row>
    <row r="3757" spans="1:4" x14ac:dyDescent="0.2">
      <c r="A3757">
        <v>3756</v>
      </c>
      <c r="B3757">
        <v>28</v>
      </c>
      <c r="C3757">
        <v>28.738748335552501</v>
      </c>
      <c r="D3757">
        <v>82</v>
      </c>
    </row>
    <row r="3758" spans="1:4" x14ac:dyDescent="0.2">
      <c r="A3758">
        <v>3757</v>
      </c>
      <c r="B3758">
        <v>16</v>
      </c>
      <c r="C3758">
        <v>28.738551650692202</v>
      </c>
      <c r="D3758">
        <v>82</v>
      </c>
    </row>
    <row r="3759" spans="1:4" x14ac:dyDescent="0.2">
      <c r="A3759">
        <v>3758</v>
      </c>
      <c r="B3759">
        <v>24</v>
      </c>
      <c r="C3759">
        <v>28.735161032738802</v>
      </c>
      <c r="D3759">
        <v>82</v>
      </c>
    </row>
    <row r="3760" spans="1:4" x14ac:dyDescent="0.2">
      <c r="A3760">
        <v>3759</v>
      </c>
      <c r="B3760">
        <v>13</v>
      </c>
      <c r="C3760">
        <v>28.733901011176101</v>
      </c>
      <c r="D3760">
        <v>82</v>
      </c>
    </row>
    <row r="3761" spans="1:4" x14ac:dyDescent="0.2">
      <c r="A3761">
        <v>3760</v>
      </c>
      <c r="B3761">
        <v>29</v>
      </c>
      <c r="C3761">
        <v>28.729715349827</v>
      </c>
      <c r="D3761">
        <v>82</v>
      </c>
    </row>
    <row r="3762" spans="1:4" x14ac:dyDescent="0.2">
      <c r="A3762">
        <v>3761</v>
      </c>
      <c r="B3762">
        <v>17</v>
      </c>
      <c r="C3762">
        <v>28.729787234042501</v>
      </c>
      <c r="D3762">
        <v>82</v>
      </c>
    </row>
    <row r="3763" spans="1:4" x14ac:dyDescent="0.2">
      <c r="A3763">
        <v>3762</v>
      </c>
      <c r="B3763">
        <v>37</v>
      </c>
      <c r="C3763">
        <v>28.726668439244801</v>
      </c>
      <c r="D3763">
        <v>82</v>
      </c>
    </row>
    <row r="3764" spans="1:4" x14ac:dyDescent="0.2">
      <c r="A3764">
        <v>3763</v>
      </c>
      <c r="B3764">
        <v>9</v>
      </c>
      <c r="C3764">
        <v>28.728867623604401</v>
      </c>
      <c r="D3764">
        <v>82</v>
      </c>
    </row>
    <row r="3765" spans="1:4" x14ac:dyDescent="0.2">
      <c r="A3765">
        <v>3764</v>
      </c>
      <c r="B3765">
        <v>34</v>
      </c>
      <c r="C3765">
        <v>28.7236247674727</v>
      </c>
      <c r="D3765">
        <v>82</v>
      </c>
    </row>
    <row r="3766" spans="1:4" x14ac:dyDescent="0.2">
      <c r="A3766">
        <v>3765</v>
      </c>
      <c r="B3766">
        <v>38</v>
      </c>
      <c r="C3766">
        <v>28.7250265674814</v>
      </c>
      <c r="D3766">
        <v>82</v>
      </c>
    </row>
    <row r="3767" spans="1:4" x14ac:dyDescent="0.2">
      <c r="A3767">
        <v>3766</v>
      </c>
      <c r="B3767">
        <v>21</v>
      </c>
      <c r="C3767">
        <v>28.7274900398406</v>
      </c>
      <c r="D3767">
        <v>82</v>
      </c>
    </row>
    <row r="3768" spans="1:4" x14ac:dyDescent="0.2">
      <c r="A3768">
        <v>3767</v>
      </c>
      <c r="B3768">
        <v>14</v>
      </c>
      <c r="C3768">
        <v>28.725438130642502</v>
      </c>
      <c r="D3768">
        <v>82</v>
      </c>
    </row>
    <row r="3769" spans="1:4" x14ac:dyDescent="0.2">
      <c r="A3769">
        <v>3768</v>
      </c>
      <c r="B3769">
        <v>25</v>
      </c>
      <c r="C3769">
        <v>28.721529068224001</v>
      </c>
      <c r="D3769">
        <v>82</v>
      </c>
    </row>
    <row r="3770" spans="1:4" x14ac:dyDescent="0.2">
      <c r="A3770">
        <v>3769</v>
      </c>
      <c r="B3770">
        <v>17</v>
      </c>
      <c r="C3770">
        <v>28.720541401273799</v>
      </c>
      <c r="D3770">
        <v>82</v>
      </c>
    </row>
    <row r="3771" spans="1:4" x14ac:dyDescent="0.2">
      <c r="A3771">
        <v>3770</v>
      </c>
      <c r="B3771">
        <v>30</v>
      </c>
      <c r="C3771">
        <v>28.717431679490499</v>
      </c>
      <c r="D3771">
        <v>82</v>
      </c>
    </row>
    <row r="3772" spans="1:4" x14ac:dyDescent="0.2">
      <c r="A3772">
        <v>3771</v>
      </c>
      <c r="B3772">
        <v>17</v>
      </c>
      <c r="C3772">
        <v>28.7177718832891</v>
      </c>
      <c r="D3772">
        <v>82</v>
      </c>
    </row>
    <row r="3773" spans="1:4" x14ac:dyDescent="0.2">
      <c r="A3773">
        <v>3772</v>
      </c>
      <c r="B3773">
        <v>16</v>
      </c>
      <c r="C3773">
        <v>28.714664545213399</v>
      </c>
      <c r="D3773">
        <v>82</v>
      </c>
    </row>
    <row r="3774" spans="1:4" x14ac:dyDescent="0.2">
      <c r="A3774">
        <v>3773</v>
      </c>
      <c r="B3774">
        <v>6</v>
      </c>
      <c r="C3774">
        <v>28.711293743372199</v>
      </c>
      <c r="D3774">
        <v>82</v>
      </c>
    </row>
    <row r="3775" spans="1:4" x14ac:dyDescent="0.2">
      <c r="A3775">
        <v>3774</v>
      </c>
      <c r="B3775">
        <v>34</v>
      </c>
      <c r="C3775">
        <v>28.705274317519201</v>
      </c>
      <c r="D3775">
        <v>82</v>
      </c>
    </row>
    <row r="3776" spans="1:4" x14ac:dyDescent="0.2">
      <c r="A3776">
        <v>3775</v>
      </c>
      <c r="B3776">
        <v>27</v>
      </c>
      <c r="C3776">
        <v>28.706677265500701</v>
      </c>
      <c r="D3776">
        <v>82</v>
      </c>
    </row>
    <row r="3777" spans="1:4" x14ac:dyDescent="0.2">
      <c r="A3777">
        <v>3776</v>
      </c>
      <c r="B3777">
        <v>13</v>
      </c>
      <c r="C3777">
        <v>28.706225165562898</v>
      </c>
      <c r="D3777">
        <v>82</v>
      </c>
    </row>
    <row r="3778" spans="1:4" x14ac:dyDescent="0.2">
      <c r="A3778">
        <v>3777</v>
      </c>
      <c r="B3778">
        <v>30</v>
      </c>
      <c r="C3778">
        <v>28.7020656779661</v>
      </c>
      <c r="D3778">
        <v>82</v>
      </c>
    </row>
    <row r="3779" spans="1:4" x14ac:dyDescent="0.2">
      <c r="A3779">
        <v>3778</v>
      </c>
      <c r="B3779">
        <v>29</v>
      </c>
      <c r="C3779">
        <v>28.7024093195657</v>
      </c>
      <c r="D3779">
        <v>82</v>
      </c>
    </row>
    <row r="3780" spans="1:4" x14ac:dyDescent="0.2">
      <c r="A3780">
        <v>3779</v>
      </c>
      <c r="B3780">
        <v>20</v>
      </c>
      <c r="C3780">
        <v>28.702488088935901</v>
      </c>
      <c r="D3780">
        <v>82</v>
      </c>
    </row>
    <row r="3781" spans="1:4" x14ac:dyDescent="0.2">
      <c r="A3781">
        <v>3780</v>
      </c>
      <c r="B3781">
        <v>40</v>
      </c>
      <c r="C3781">
        <v>28.700185234188901</v>
      </c>
      <c r="D3781">
        <v>82</v>
      </c>
    </row>
    <row r="3782" spans="1:4" x14ac:dyDescent="0.2">
      <c r="A3782">
        <v>3781</v>
      </c>
      <c r="B3782">
        <v>29</v>
      </c>
      <c r="C3782">
        <v>28.703174603174599</v>
      </c>
      <c r="D3782">
        <v>82</v>
      </c>
    </row>
    <row r="3783" spans="1:4" x14ac:dyDescent="0.2">
      <c r="A3783">
        <v>3782</v>
      </c>
      <c r="B3783">
        <v>34</v>
      </c>
      <c r="C3783">
        <v>28.703253107643398</v>
      </c>
      <c r="D3783">
        <v>82</v>
      </c>
    </row>
    <row r="3784" spans="1:4" x14ac:dyDescent="0.2">
      <c r="A3784">
        <v>3783</v>
      </c>
      <c r="B3784">
        <v>20</v>
      </c>
      <c r="C3784">
        <v>28.704653622422001</v>
      </c>
      <c r="D3784">
        <v>82</v>
      </c>
    </row>
    <row r="3785" spans="1:4" x14ac:dyDescent="0.2">
      <c r="A3785">
        <v>3784</v>
      </c>
      <c r="B3785">
        <v>65</v>
      </c>
      <c r="C3785">
        <v>28.702352630187601</v>
      </c>
      <c r="D3785">
        <v>82</v>
      </c>
    </row>
    <row r="3786" spans="1:4" x14ac:dyDescent="0.2">
      <c r="A3786">
        <v>3785</v>
      </c>
      <c r="B3786">
        <v>59</v>
      </c>
      <c r="C3786">
        <v>28.7119450317124</v>
      </c>
      <c r="D3786">
        <v>82</v>
      </c>
    </row>
    <row r="3787" spans="1:4" x14ac:dyDescent="0.2">
      <c r="A3787">
        <v>3786</v>
      </c>
      <c r="B3787">
        <v>36</v>
      </c>
      <c r="C3787">
        <v>28.7199471598414</v>
      </c>
      <c r="D3787">
        <v>82</v>
      </c>
    </row>
    <row r="3788" spans="1:4" x14ac:dyDescent="0.2">
      <c r="A3788">
        <v>3787</v>
      </c>
      <c r="B3788">
        <v>15</v>
      </c>
      <c r="C3788">
        <v>28.721870047543501</v>
      </c>
      <c r="D3788">
        <v>82</v>
      </c>
    </row>
    <row r="3789" spans="1:4" x14ac:dyDescent="0.2">
      <c r="A3789">
        <v>3788</v>
      </c>
      <c r="B3789">
        <v>22</v>
      </c>
      <c r="C3789">
        <v>28.7182466332189</v>
      </c>
      <c r="D3789">
        <v>82</v>
      </c>
    </row>
    <row r="3790" spans="1:4" x14ac:dyDescent="0.2">
      <c r="A3790">
        <v>3789</v>
      </c>
      <c r="B3790">
        <v>25</v>
      </c>
      <c r="C3790">
        <v>28.7164730728616</v>
      </c>
      <c r="D3790">
        <v>82</v>
      </c>
    </row>
    <row r="3791" spans="1:4" x14ac:dyDescent="0.2">
      <c r="A3791">
        <v>3790</v>
      </c>
      <c r="B3791">
        <v>59</v>
      </c>
      <c r="C3791">
        <v>28.715492214304501</v>
      </c>
      <c r="D3791">
        <v>82</v>
      </c>
    </row>
    <row r="3792" spans="1:4" x14ac:dyDescent="0.2">
      <c r="A3792">
        <v>3791</v>
      </c>
      <c r="B3792">
        <v>47</v>
      </c>
      <c r="C3792">
        <v>28.723482849604199</v>
      </c>
      <c r="D3792">
        <v>82</v>
      </c>
    </row>
    <row r="3793" spans="1:4" x14ac:dyDescent="0.2">
      <c r="A3793">
        <v>3792</v>
      </c>
      <c r="B3793">
        <v>43</v>
      </c>
      <c r="C3793">
        <v>28.728303877604802</v>
      </c>
      <c r="D3793">
        <v>82</v>
      </c>
    </row>
    <row r="3794" spans="1:4" x14ac:dyDescent="0.2">
      <c r="A3794">
        <v>3793</v>
      </c>
      <c r="B3794">
        <v>21</v>
      </c>
      <c r="C3794">
        <v>28.7320675105485</v>
      </c>
      <c r="D3794">
        <v>82</v>
      </c>
    </row>
    <row r="3795" spans="1:4" x14ac:dyDescent="0.2">
      <c r="A3795">
        <v>3794</v>
      </c>
      <c r="B3795">
        <v>14</v>
      </c>
      <c r="C3795">
        <v>28.7300290007909</v>
      </c>
      <c r="D3795">
        <v>82</v>
      </c>
    </row>
    <row r="3796" spans="1:4" x14ac:dyDescent="0.2">
      <c r="A3796">
        <v>3795</v>
      </c>
      <c r="B3796">
        <v>33</v>
      </c>
      <c r="C3796">
        <v>28.726146547179699</v>
      </c>
      <c r="D3796">
        <v>82</v>
      </c>
    </row>
    <row r="3797" spans="1:4" x14ac:dyDescent="0.2">
      <c r="A3797">
        <v>3796</v>
      </c>
      <c r="B3797">
        <v>38</v>
      </c>
      <c r="C3797">
        <v>28.727272727272702</v>
      </c>
      <c r="D3797">
        <v>82</v>
      </c>
    </row>
    <row r="3798" spans="1:4" x14ac:dyDescent="0.2">
      <c r="A3798">
        <v>3797</v>
      </c>
      <c r="B3798">
        <v>30</v>
      </c>
      <c r="C3798">
        <v>28.729715489989399</v>
      </c>
      <c r="D3798">
        <v>82</v>
      </c>
    </row>
    <row r="3799" spans="1:4" x14ac:dyDescent="0.2">
      <c r="A3799">
        <v>3798</v>
      </c>
      <c r="B3799">
        <v>43</v>
      </c>
      <c r="C3799">
        <v>28.7300500395048</v>
      </c>
      <c r="D3799">
        <v>82</v>
      </c>
    </row>
    <row r="3800" spans="1:4" x14ac:dyDescent="0.2">
      <c r="A3800">
        <v>3799</v>
      </c>
      <c r="B3800">
        <v>52</v>
      </c>
      <c r="C3800">
        <v>28.733807266982598</v>
      </c>
      <c r="D3800">
        <v>82</v>
      </c>
    </row>
    <row r="3801" spans="1:4" x14ac:dyDescent="0.2">
      <c r="A3801">
        <v>3800</v>
      </c>
      <c r="B3801">
        <v>14</v>
      </c>
      <c r="C3801">
        <v>28.739931560936999</v>
      </c>
      <c r="D3801">
        <v>82</v>
      </c>
    </row>
    <row r="3802" spans="1:4" x14ac:dyDescent="0.2">
      <c r="A3802">
        <v>3801</v>
      </c>
      <c r="B3802">
        <v>48</v>
      </c>
      <c r="C3802">
        <v>28.7360526315789</v>
      </c>
      <c r="D3802">
        <v>82</v>
      </c>
    </row>
    <row r="3803" spans="1:4" x14ac:dyDescent="0.2">
      <c r="A3803">
        <v>3802</v>
      </c>
      <c r="B3803">
        <v>19</v>
      </c>
      <c r="C3803">
        <v>28.741120757695299</v>
      </c>
      <c r="D3803">
        <v>82</v>
      </c>
    </row>
    <row r="3804" spans="1:4" x14ac:dyDescent="0.2">
      <c r="A3804">
        <v>3803</v>
      </c>
      <c r="B3804">
        <v>11</v>
      </c>
      <c r="C3804">
        <v>28.738558653340299</v>
      </c>
      <c r="D3804">
        <v>82</v>
      </c>
    </row>
    <row r="3805" spans="1:4" x14ac:dyDescent="0.2">
      <c r="A3805">
        <v>3804</v>
      </c>
      <c r="B3805">
        <v>52</v>
      </c>
      <c r="C3805">
        <v>28.733894293978398</v>
      </c>
      <c r="D3805">
        <v>82</v>
      </c>
    </row>
    <row r="3806" spans="1:4" x14ac:dyDescent="0.2">
      <c r="A3806">
        <v>3805</v>
      </c>
      <c r="B3806">
        <v>48</v>
      </c>
      <c r="C3806">
        <v>28.7400105152471</v>
      </c>
      <c r="D3806">
        <v>82</v>
      </c>
    </row>
    <row r="3807" spans="1:4" x14ac:dyDescent="0.2">
      <c r="A3807">
        <v>3806</v>
      </c>
      <c r="B3807">
        <v>20</v>
      </c>
      <c r="C3807">
        <v>28.745072273324499</v>
      </c>
      <c r="D3807">
        <v>82</v>
      </c>
    </row>
    <row r="3808" spans="1:4" x14ac:dyDescent="0.2">
      <c r="A3808">
        <v>3807</v>
      </c>
      <c r="B3808">
        <v>12</v>
      </c>
      <c r="C3808">
        <v>28.742774566473901</v>
      </c>
      <c r="D3808">
        <v>82</v>
      </c>
    </row>
    <row r="3809" spans="1:4" x14ac:dyDescent="0.2">
      <c r="A3809">
        <v>3808</v>
      </c>
      <c r="B3809">
        <v>25</v>
      </c>
      <c r="C3809">
        <v>28.738376674546799</v>
      </c>
      <c r="D3809">
        <v>82</v>
      </c>
    </row>
    <row r="3810" spans="1:4" x14ac:dyDescent="0.2">
      <c r="A3810">
        <v>3809</v>
      </c>
      <c r="B3810">
        <v>41</v>
      </c>
      <c r="C3810">
        <v>28.737394957983099</v>
      </c>
      <c r="D3810">
        <v>82</v>
      </c>
    </row>
    <row r="3811" spans="1:4" x14ac:dyDescent="0.2">
      <c r="A3811">
        <v>3810</v>
      </c>
      <c r="B3811">
        <v>41</v>
      </c>
      <c r="C3811">
        <v>28.740614334470902</v>
      </c>
      <c r="D3811">
        <v>82</v>
      </c>
    </row>
    <row r="3812" spans="1:4" x14ac:dyDescent="0.2">
      <c r="A3812">
        <v>3811</v>
      </c>
      <c r="B3812">
        <v>38</v>
      </c>
      <c r="C3812">
        <v>28.743832020997299</v>
      </c>
      <c r="D3812">
        <v>82</v>
      </c>
    </row>
    <row r="3813" spans="1:4" x14ac:dyDescent="0.2">
      <c r="A3813">
        <v>3812</v>
      </c>
      <c r="B3813">
        <v>21</v>
      </c>
      <c r="C3813">
        <v>28.746260823930701</v>
      </c>
      <c r="D3813">
        <v>82</v>
      </c>
    </row>
    <row r="3814" spans="1:4" x14ac:dyDescent="0.2">
      <c r="A3814">
        <v>3813</v>
      </c>
      <c r="B3814">
        <v>54</v>
      </c>
      <c r="C3814">
        <v>28.744228751311599</v>
      </c>
      <c r="D3814">
        <v>82</v>
      </c>
    </row>
    <row r="3815" spans="1:4" x14ac:dyDescent="0.2">
      <c r="A3815">
        <v>3814</v>
      </c>
      <c r="B3815">
        <v>40</v>
      </c>
      <c r="C3815">
        <v>28.750852347233099</v>
      </c>
      <c r="D3815">
        <v>82</v>
      </c>
    </row>
    <row r="3816" spans="1:4" x14ac:dyDescent="0.2">
      <c r="A3816">
        <v>3815</v>
      </c>
      <c r="B3816">
        <v>17</v>
      </c>
      <c r="C3816">
        <v>28.753801782905001</v>
      </c>
      <c r="D3816">
        <v>82</v>
      </c>
    </row>
    <row r="3817" spans="1:4" x14ac:dyDescent="0.2">
      <c r="A3817">
        <v>3816</v>
      </c>
      <c r="B3817">
        <v>31</v>
      </c>
      <c r="C3817">
        <v>28.750720838794201</v>
      </c>
      <c r="D3817">
        <v>82</v>
      </c>
    </row>
    <row r="3818" spans="1:4" x14ac:dyDescent="0.2">
      <c r="A3818">
        <v>3817</v>
      </c>
      <c r="B3818">
        <v>37</v>
      </c>
      <c r="C3818">
        <v>28.7513102725366</v>
      </c>
      <c r="D3818">
        <v>82</v>
      </c>
    </row>
    <row r="3819" spans="1:4" x14ac:dyDescent="0.2">
      <c r="A3819">
        <v>3818</v>
      </c>
      <c r="B3819">
        <v>27</v>
      </c>
      <c r="C3819">
        <v>28.753471312549099</v>
      </c>
      <c r="D3819">
        <v>82</v>
      </c>
    </row>
    <row r="3820" spans="1:4" x14ac:dyDescent="0.2">
      <c r="A3820">
        <v>3819</v>
      </c>
      <c r="B3820">
        <v>37</v>
      </c>
      <c r="C3820">
        <v>28.753012048192701</v>
      </c>
      <c r="D3820">
        <v>82</v>
      </c>
    </row>
    <row r="3821" spans="1:4" x14ac:dyDescent="0.2">
      <c r="A3821">
        <v>3820</v>
      </c>
      <c r="B3821">
        <v>36</v>
      </c>
      <c r="C3821">
        <v>28.755171510866699</v>
      </c>
      <c r="D3821">
        <v>82</v>
      </c>
    </row>
    <row r="3822" spans="1:4" x14ac:dyDescent="0.2">
      <c r="A3822">
        <v>3821</v>
      </c>
      <c r="B3822">
        <v>37</v>
      </c>
      <c r="C3822">
        <v>28.757068062827202</v>
      </c>
      <c r="D3822">
        <v>82</v>
      </c>
    </row>
    <row r="3823" spans="1:4" x14ac:dyDescent="0.2">
      <c r="A3823">
        <v>3822</v>
      </c>
      <c r="B3823">
        <v>8</v>
      </c>
      <c r="C3823">
        <v>28.759225333682199</v>
      </c>
      <c r="D3823">
        <v>82</v>
      </c>
    </row>
    <row r="3824" spans="1:4" x14ac:dyDescent="0.2">
      <c r="A3824">
        <v>3823</v>
      </c>
      <c r="B3824">
        <v>27</v>
      </c>
      <c r="C3824">
        <v>28.753793825222299</v>
      </c>
      <c r="D3824">
        <v>82</v>
      </c>
    </row>
    <row r="3825" spans="1:4" x14ac:dyDescent="0.2">
      <c r="A3825">
        <v>3824</v>
      </c>
      <c r="B3825">
        <v>47</v>
      </c>
      <c r="C3825">
        <v>28.7533350771645</v>
      </c>
      <c r="D3825">
        <v>82</v>
      </c>
    </row>
    <row r="3826" spans="1:4" x14ac:dyDescent="0.2">
      <c r="A3826">
        <v>3825</v>
      </c>
      <c r="B3826">
        <v>8</v>
      </c>
      <c r="C3826">
        <v>28.758106694560599</v>
      </c>
      <c r="D3826">
        <v>82</v>
      </c>
    </row>
    <row r="3827" spans="1:4" x14ac:dyDescent="0.2">
      <c r="A3827">
        <v>3826</v>
      </c>
      <c r="B3827">
        <v>31</v>
      </c>
      <c r="C3827">
        <v>28.752679738562001</v>
      </c>
      <c r="D3827">
        <v>82</v>
      </c>
    </row>
    <row r="3828" spans="1:4" x14ac:dyDescent="0.2">
      <c r="A3828">
        <v>3827</v>
      </c>
      <c r="B3828">
        <v>40</v>
      </c>
      <c r="C3828">
        <v>28.7532671197072</v>
      </c>
      <c r="D3828">
        <v>82</v>
      </c>
    </row>
    <row r="3829" spans="1:4" x14ac:dyDescent="0.2">
      <c r="A3829">
        <v>3828</v>
      </c>
      <c r="B3829">
        <v>47</v>
      </c>
      <c r="C3829">
        <v>28.756205905408901</v>
      </c>
      <c r="D3829">
        <v>82</v>
      </c>
    </row>
    <row r="3830" spans="1:4" x14ac:dyDescent="0.2">
      <c r="A3830">
        <v>3829</v>
      </c>
      <c r="B3830">
        <v>13</v>
      </c>
      <c r="C3830">
        <v>28.7609717868338</v>
      </c>
      <c r="D3830">
        <v>82</v>
      </c>
    </row>
    <row r="3831" spans="1:4" x14ac:dyDescent="0.2">
      <c r="A3831">
        <v>3830</v>
      </c>
      <c r="B3831">
        <v>25</v>
      </c>
      <c r="C3831">
        <v>28.7568555758683</v>
      </c>
      <c r="D3831">
        <v>82</v>
      </c>
    </row>
    <row r="3832" spans="1:4" x14ac:dyDescent="0.2">
      <c r="A3832">
        <v>3831</v>
      </c>
      <c r="B3832">
        <v>27</v>
      </c>
      <c r="C3832">
        <v>28.755874673629201</v>
      </c>
      <c r="D3832">
        <v>82</v>
      </c>
    </row>
    <row r="3833" spans="1:4" x14ac:dyDescent="0.2">
      <c r="A3833">
        <v>3832</v>
      </c>
      <c r="B3833">
        <v>18</v>
      </c>
      <c r="C3833">
        <v>28.7554163403811</v>
      </c>
      <c r="D3833">
        <v>82</v>
      </c>
    </row>
    <row r="3834" spans="1:4" x14ac:dyDescent="0.2">
      <c r="A3834">
        <v>3833</v>
      </c>
      <c r="B3834">
        <v>43</v>
      </c>
      <c r="C3834">
        <v>28.752609603340201</v>
      </c>
      <c r="D3834">
        <v>82</v>
      </c>
    </row>
    <row r="3835" spans="1:4" x14ac:dyDescent="0.2">
      <c r="A3835">
        <v>3834</v>
      </c>
      <c r="B3835">
        <v>27</v>
      </c>
      <c r="C3835">
        <v>28.756326637098802</v>
      </c>
      <c r="D3835">
        <v>82</v>
      </c>
    </row>
    <row r="3836" spans="1:4" x14ac:dyDescent="0.2">
      <c r="A3836">
        <v>3835</v>
      </c>
      <c r="B3836">
        <v>34</v>
      </c>
      <c r="C3836">
        <v>28.755868544600901</v>
      </c>
      <c r="D3836">
        <v>82</v>
      </c>
    </row>
    <row r="3837" spans="1:4" x14ac:dyDescent="0.2">
      <c r="A3837">
        <v>3836</v>
      </c>
      <c r="B3837">
        <v>36</v>
      </c>
      <c r="C3837">
        <v>28.757235984354601</v>
      </c>
      <c r="D3837">
        <v>82</v>
      </c>
    </row>
    <row r="3838" spans="1:4" x14ac:dyDescent="0.2">
      <c r="A3838">
        <v>3837</v>
      </c>
      <c r="B3838">
        <v>40</v>
      </c>
      <c r="C3838">
        <v>28.7591240875912</v>
      </c>
      <c r="D3838">
        <v>82</v>
      </c>
    </row>
    <row r="3839" spans="1:4" x14ac:dyDescent="0.2">
      <c r="A3839">
        <v>3838</v>
      </c>
      <c r="B3839">
        <v>28</v>
      </c>
      <c r="C3839">
        <v>28.762053687776898</v>
      </c>
      <c r="D3839">
        <v>82</v>
      </c>
    </row>
    <row r="3840" spans="1:4" x14ac:dyDescent="0.2">
      <c r="A3840">
        <v>3839</v>
      </c>
      <c r="B3840">
        <v>19</v>
      </c>
      <c r="C3840">
        <v>28.761855132881699</v>
      </c>
      <c r="D3840">
        <v>82</v>
      </c>
    </row>
    <row r="3841" spans="1:4" x14ac:dyDescent="0.2">
      <c r="A3841">
        <v>3840</v>
      </c>
      <c r="B3841">
        <v>14</v>
      </c>
      <c r="C3841">
        <v>28.759312320916901</v>
      </c>
      <c r="D3841">
        <v>82</v>
      </c>
    </row>
    <row r="3842" spans="1:4" x14ac:dyDescent="0.2">
      <c r="A3842">
        <v>3841</v>
      </c>
      <c r="B3842">
        <v>36</v>
      </c>
      <c r="C3842">
        <v>28.755468749999999</v>
      </c>
      <c r="D3842">
        <v>82</v>
      </c>
    </row>
    <row r="3843" spans="1:4" x14ac:dyDescent="0.2">
      <c r="A3843">
        <v>3842</v>
      </c>
      <c r="B3843">
        <v>27</v>
      </c>
      <c r="C3843">
        <v>28.7573548555063</v>
      </c>
      <c r="D3843">
        <v>82</v>
      </c>
    </row>
    <row r="3844" spans="1:4" x14ac:dyDescent="0.2">
      <c r="A3844">
        <v>3843</v>
      </c>
      <c r="B3844">
        <v>13</v>
      </c>
      <c r="C3844">
        <v>28.756897449245098</v>
      </c>
      <c r="D3844">
        <v>82</v>
      </c>
    </row>
    <row r="3845" spans="1:4" x14ac:dyDescent="0.2">
      <c r="A3845">
        <v>3844</v>
      </c>
      <c r="B3845">
        <v>11</v>
      </c>
      <c r="C3845">
        <v>28.752797293780901</v>
      </c>
      <c r="D3845">
        <v>82</v>
      </c>
    </row>
    <row r="3846" spans="1:4" x14ac:dyDescent="0.2">
      <c r="A3846">
        <v>3845</v>
      </c>
      <c r="B3846">
        <v>8</v>
      </c>
      <c r="C3846">
        <v>28.7481789802289</v>
      </c>
      <c r="D3846">
        <v>82</v>
      </c>
    </row>
    <row r="3847" spans="1:4" x14ac:dyDescent="0.2">
      <c r="A3847">
        <v>3846</v>
      </c>
      <c r="B3847">
        <v>53</v>
      </c>
      <c r="C3847">
        <v>28.742782834850399</v>
      </c>
      <c r="D3847">
        <v>82</v>
      </c>
    </row>
    <row r="3848" spans="1:4" x14ac:dyDescent="0.2">
      <c r="A3848">
        <v>3847</v>
      </c>
      <c r="B3848">
        <v>32</v>
      </c>
      <c r="C3848">
        <v>28.7490899635985</v>
      </c>
      <c r="D3848">
        <v>82</v>
      </c>
    </row>
    <row r="3849" spans="1:4" x14ac:dyDescent="0.2">
      <c r="A3849">
        <v>3848</v>
      </c>
      <c r="B3849">
        <v>51</v>
      </c>
      <c r="C3849">
        <v>28.749935014296799</v>
      </c>
      <c r="D3849">
        <v>82</v>
      </c>
    </row>
    <row r="3850" spans="1:4" x14ac:dyDescent="0.2">
      <c r="A3850">
        <v>3849</v>
      </c>
      <c r="B3850">
        <v>18</v>
      </c>
      <c r="C3850">
        <v>28.755717255717201</v>
      </c>
      <c r="D3850">
        <v>82</v>
      </c>
    </row>
    <row r="3851" spans="1:4" x14ac:dyDescent="0.2">
      <c r="A3851">
        <v>3850</v>
      </c>
      <c r="B3851">
        <v>24</v>
      </c>
      <c r="C3851">
        <v>28.752922837100499</v>
      </c>
      <c r="D3851">
        <v>82</v>
      </c>
    </row>
    <row r="3852" spans="1:4" x14ac:dyDescent="0.2">
      <c r="A3852">
        <v>3851</v>
      </c>
      <c r="B3852">
        <v>29</v>
      </c>
      <c r="C3852">
        <v>28.751688311688302</v>
      </c>
      <c r="D3852">
        <v>82</v>
      </c>
    </row>
    <row r="3853" spans="1:4" x14ac:dyDescent="0.2">
      <c r="A3853">
        <v>3852</v>
      </c>
      <c r="B3853">
        <v>38</v>
      </c>
      <c r="C3853">
        <v>28.751752791482701</v>
      </c>
      <c r="D3853">
        <v>82</v>
      </c>
    </row>
    <row r="3854" spans="1:4" x14ac:dyDescent="0.2">
      <c r="A3854">
        <v>3853</v>
      </c>
      <c r="B3854">
        <v>12</v>
      </c>
      <c r="C3854">
        <v>28.754153686396599</v>
      </c>
      <c r="D3854">
        <v>82</v>
      </c>
    </row>
    <row r="3855" spans="1:4" x14ac:dyDescent="0.2">
      <c r="A3855">
        <v>3854</v>
      </c>
      <c r="B3855">
        <v>29</v>
      </c>
      <c r="C3855">
        <v>28.7498053464832</v>
      </c>
      <c r="D3855">
        <v>82</v>
      </c>
    </row>
    <row r="3856" spans="1:4" x14ac:dyDescent="0.2">
      <c r="A3856">
        <v>3855</v>
      </c>
      <c r="B3856">
        <v>13</v>
      </c>
      <c r="C3856">
        <v>28.74987026466</v>
      </c>
      <c r="D3856">
        <v>82</v>
      </c>
    </row>
    <row r="3857" spans="1:4" x14ac:dyDescent="0.2">
      <c r="A3857">
        <v>3856</v>
      </c>
      <c r="B3857">
        <v>30</v>
      </c>
      <c r="C3857">
        <v>28.745784695200999</v>
      </c>
      <c r="D3857">
        <v>82</v>
      </c>
    </row>
    <row r="3858" spans="1:4" x14ac:dyDescent="0.2">
      <c r="A3858">
        <v>3857</v>
      </c>
      <c r="B3858">
        <v>29</v>
      </c>
      <c r="C3858">
        <v>28.746109958506199</v>
      </c>
      <c r="D3858">
        <v>82</v>
      </c>
    </row>
    <row r="3859" spans="1:4" x14ac:dyDescent="0.2">
      <c r="A3859">
        <v>3858</v>
      </c>
      <c r="B3859">
        <v>54</v>
      </c>
      <c r="C3859">
        <v>28.746175784288301</v>
      </c>
      <c r="D3859">
        <v>82</v>
      </c>
    </row>
    <row r="3860" spans="1:4" x14ac:dyDescent="0.2">
      <c r="A3860">
        <v>3859</v>
      </c>
      <c r="B3860">
        <v>24</v>
      </c>
      <c r="C3860">
        <v>28.752721617418299</v>
      </c>
      <c r="D3860">
        <v>82</v>
      </c>
    </row>
    <row r="3861" spans="1:4" x14ac:dyDescent="0.2">
      <c r="A3861">
        <v>3860</v>
      </c>
      <c r="B3861">
        <v>16</v>
      </c>
      <c r="C3861">
        <v>28.751490023322098</v>
      </c>
      <c r="D3861">
        <v>82</v>
      </c>
    </row>
    <row r="3862" spans="1:4" x14ac:dyDescent="0.2">
      <c r="A3862">
        <v>3861</v>
      </c>
      <c r="B3862">
        <v>14</v>
      </c>
      <c r="C3862">
        <v>28.748186528497399</v>
      </c>
      <c r="D3862">
        <v>82</v>
      </c>
    </row>
    <row r="3863" spans="1:4" x14ac:dyDescent="0.2">
      <c r="A3863">
        <v>3862</v>
      </c>
      <c r="B3863">
        <v>35</v>
      </c>
      <c r="C3863">
        <v>28.744366744366701</v>
      </c>
      <c r="D3863">
        <v>82</v>
      </c>
    </row>
    <row r="3864" spans="1:4" x14ac:dyDescent="0.2">
      <c r="A3864">
        <v>3863</v>
      </c>
      <c r="B3864">
        <v>35</v>
      </c>
      <c r="C3864">
        <v>28.745986535473801</v>
      </c>
      <c r="D3864">
        <v>82</v>
      </c>
    </row>
    <row r="3865" spans="1:4" x14ac:dyDescent="0.2">
      <c r="A3865">
        <v>3864</v>
      </c>
      <c r="B3865">
        <v>38</v>
      </c>
      <c r="C3865">
        <v>28.747605487962701</v>
      </c>
      <c r="D3865">
        <v>82</v>
      </c>
    </row>
    <row r="3866" spans="1:4" x14ac:dyDescent="0.2">
      <c r="A3866">
        <v>3865</v>
      </c>
      <c r="B3866">
        <v>30</v>
      </c>
      <c r="C3866">
        <v>28.75</v>
      </c>
      <c r="D3866">
        <v>82</v>
      </c>
    </row>
    <row r="3867" spans="1:4" x14ac:dyDescent="0.2">
      <c r="A3867">
        <v>3866</v>
      </c>
      <c r="B3867">
        <v>34</v>
      </c>
      <c r="C3867">
        <v>28.7503234152652</v>
      </c>
      <c r="D3867">
        <v>82</v>
      </c>
    </row>
    <row r="3868" spans="1:4" x14ac:dyDescent="0.2">
      <c r="A3868">
        <v>3867</v>
      </c>
      <c r="B3868">
        <v>19</v>
      </c>
      <c r="C3868">
        <v>28.751681324366199</v>
      </c>
      <c r="D3868">
        <v>82</v>
      </c>
    </row>
    <row r="3869" spans="1:4" x14ac:dyDescent="0.2">
      <c r="A3869">
        <v>3868</v>
      </c>
      <c r="B3869">
        <v>39</v>
      </c>
      <c r="C3869">
        <v>28.749159555210699</v>
      </c>
      <c r="D3869">
        <v>82</v>
      </c>
    </row>
    <row r="3870" spans="1:4" x14ac:dyDescent="0.2">
      <c r="A3870">
        <v>3869</v>
      </c>
      <c r="B3870">
        <v>45</v>
      </c>
      <c r="C3870">
        <v>28.7518097207859</v>
      </c>
      <c r="D3870">
        <v>82</v>
      </c>
    </row>
    <row r="3871" spans="1:4" x14ac:dyDescent="0.2">
      <c r="A3871">
        <v>3870</v>
      </c>
      <c r="B3871">
        <v>31</v>
      </c>
      <c r="C3871">
        <v>28.756009304729901</v>
      </c>
      <c r="D3871">
        <v>82</v>
      </c>
    </row>
    <row r="3872" spans="1:4" x14ac:dyDescent="0.2">
      <c r="A3872">
        <v>3871</v>
      </c>
      <c r="B3872">
        <v>37</v>
      </c>
      <c r="C3872">
        <v>28.7565891472868</v>
      </c>
      <c r="D3872">
        <v>82</v>
      </c>
    </row>
    <row r="3873" spans="1:4" x14ac:dyDescent="0.2">
      <c r="A3873">
        <v>3872</v>
      </c>
      <c r="B3873">
        <v>36</v>
      </c>
      <c r="C3873">
        <v>28.758718677344302</v>
      </c>
      <c r="D3873">
        <v>82</v>
      </c>
    </row>
    <row r="3874" spans="1:4" x14ac:dyDescent="0.2">
      <c r="A3874">
        <v>3873</v>
      </c>
      <c r="B3874">
        <v>27</v>
      </c>
      <c r="C3874">
        <v>28.760588842975199</v>
      </c>
      <c r="D3874">
        <v>82</v>
      </c>
    </row>
    <row r="3875" spans="1:4" x14ac:dyDescent="0.2">
      <c r="A3875">
        <v>3874</v>
      </c>
      <c r="B3875">
        <v>23</v>
      </c>
      <c r="C3875">
        <v>28.760134262845298</v>
      </c>
      <c r="D3875">
        <v>82</v>
      </c>
    </row>
    <row r="3876" spans="1:4" x14ac:dyDescent="0.2">
      <c r="A3876">
        <v>3875</v>
      </c>
      <c r="B3876">
        <v>62</v>
      </c>
      <c r="C3876">
        <v>28.758647392875499</v>
      </c>
      <c r="D3876">
        <v>82</v>
      </c>
    </row>
    <row r="3877" spans="1:4" x14ac:dyDescent="0.2">
      <c r="A3877">
        <v>3876</v>
      </c>
      <c r="B3877">
        <v>19</v>
      </c>
      <c r="C3877">
        <v>28.767225806451599</v>
      </c>
      <c r="D3877">
        <v>82</v>
      </c>
    </row>
    <row r="3878" spans="1:4" x14ac:dyDescent="0.2">
      <c r="A3878">
        <v>3877</v>
      </c>
      <c r="B3878">
        <v>13</v>
      </c>
      <c r="C3878">
        <v>28.764705882352899</v>
      </c>
      <c r="D3878">
        <v>82</v>
      </c>
    </row>
    <row r="3879" spans="1:4" x14ac:dyDescent="0.2">
      <c r="A3879">
        <v>3878</v>
      </c>
      <c r="B3879">
        <v>27</v>
      </c>
      <c r="C3879">
        <v>28.760639669847802</v>
      </c>
      <c r="D3879">
        <v>82</v>
      </c>
    </row>
    <row r="3880" spans="1:4" x14ac:dyDescent="0.2">
      <c r="A3880">
        <v>3879</v>
      </c>
      <c r="B3880">
        <v>36</v>
      </c>
      <c r="C3880">
        <v>28.760185662712701</v>
      </c>
      <c r="D3880">
        <v>82</v>
      </c>
    </row>
    <row r="3881" spans="1:4" x14ac:dyDescent="0.2">
      <c r="A3881">
        <v>3880</v>
      </c>
      <c r="B3881">
        <v>26</v>
      </c>
      <c r="C3881">
        <v>28.762052075277101</v>
      </c>
      <c r="D3881">
        <v>82</v>
      </c>
    </row>
    <row r="3882" spans="1:4" x14ac:dyDescent="0.2">
      <c r="A3882">
        <v>3881</v>
      </c>
      <c r="B3882">
        <v>30</v>
      </c>
      <c r="C3882">
        <v>28.761340206185501</v>
      </c>
      <c r="D3882">
        <v>82</v>
      </c>
    </row>
    <row r="3883" spans="1:4" x14ac:dyDescent="0.2">
      <c r="A3883">
        <v>3882</v>
      </c>
      <c r="B3883">
        <v>32</v>
      </c>
      <c r="C3883">
        <v>28.761659366142698</v>
      </c>
      <c r="D3883">
        <v>82</v>
      </c>
    </row>
    <row r="3884" spans="1:4" x14ac:dyDescent="0.2">
      <c r="A3884">
        <v>3883</v>
      </c>
      <c r="B3884">
        <v>12</v>
      </c>
      <c r="C3884">
        <v>28.762493560020602</v>
      </c>
      <c r="D3884">
        <v>82</v>
      </c>
    </row>
    <row r="3885" spans="1:4" x14ac:dyDescent="0.2">
      <c r="A3885">
        <v>3884</v>
      </c>
      <c r="B3885">
        <v>24</v>
      </c>
      <c r="C3885">
        <v>28.758176667525099</v>
      </c>
      <c r="D3885">
        <v>82</v>
      </c>
    </row>
    <row r="3886" spans="1:4" x14ac:dyDescent="0.2">
      <c r="A3886">
        <v>3885</v>
      </c>
      <c r="B3886">
        <v>12</v>
      </c>
      <c r="C3886">
        <v>28.756951596292399</v>
      </c>
      <c r="D3886">
        <v>82</v>
      </c>
    </row>
    <row r="3887" spans="1:4" x14ac:dyDescent="0.2">
      <c r="A3887">
        <v>3886</v>
      </c>
      <c r="B3887">
        <v>26</v>
      </c>
      <c r="C3887">
        <v>28.7526383526383</v>
      </c>
      <c r="D3887">
        <v>82</v>
      </c>
    </row>
    <row r="3888" spans="1:4" x14ac:dyDescent="0.2">
      <c r="A3888">
        <v>3887</v>
      </c>
      <c r="B3888">
        <v>38</v>
      </c>
      <c r="C3888">
        <v>28.751930005146601</v>
      </c>
      <c r="D3888">
        <v>82</v>
      </c>
    </row>
    <row r="3889" spans="1:4" x14ac:dyDescent="0.2">
      <c r="A3889">
        <v>3888</v>
      </c>
      <c r="B3889">
        <v>24</v>
      </c>
      <c r="C3889">
        <v>28.754309235914501</v>
      </c>
      <c r="D3889">
        <v>82</v>
      </c>
    </row>
    <row r="3890" spans="1:4" x14ac:dyDescent="0.2">
      <c r="A3890">
        <v>3889</v>
      </c>
      <c r="B3890">
        <v>22</v>
      </c>
      <c r="C3890">
        <v>28.753086419753</v>
      </c>
      <c r="D3890">
        <v>82</v>
      </c>
    </row>
    <row r="3891" spans="1:4" x14ac:dyDescent="0.2">
      <c r="A3891">
        <v>3890</v>
      </c>
      <c r="B3891">
        <v>18</v>
      </c>
      <c r="C3891">
        <v>28.7513499614296</v>
      </c>
      <c r="D3891">
        <v>82</v>
      </c>
    </row>
    <row r="3892" spans="1:4" x14ac:dyDescent="0.2">
      <c r="A3892">
        <v>3891</v>
      </c>
      <c r="B3892">
        <v>18</v>
      </c>
      <c r="C3892">
        <v>28.7485861182519</v>
      </c>
      <c r="D3892">
        <v>82</v>
      </c>
    </row>
    <row r="3893" spans="1:4" x14ac:dyDescent="0.2">
      <c r="A3893">
        <v>3892</v>
      </c>
      <c r="B3893">
        <v>44</v>
      </c>
      <c r="C3893">
        <v>28.745823695708001</v>
      </c>
      <c r="D3893">
        <v>82</v>
      </c>
    </row>
    <row r="3894" spans="1:4" x14ac:dyDescent="0.2">
      <c r="A3894">
        <v>3893</v>
      </c>
      <c r="B3894">
        <v>11</v>
      </c>
      <c r="C3894">
        <v>28.749743062692701</v>
      </c>
      <c r="D3894">
        <v>82</v>
      </c>
    </row>
    <row r="3895" spans="1:4" x14ac:dyDescent="0.2">
      <c r="A3895">
        <v>3894</v>
      </c>
      <c r="B3895">
        <v>37</v>
      </c>
      <c r="C3895">
        <v>28.7451836629848</v>
      </c>
      <c r="D3895">
        <v>82</v>
      </c>
    </row>
    <row r="3896" spans="1:4" x14ac:dyDescent="0.2">
      <c r="A3896">
        <v>3895</v>
      </c>
      <c r="B3896">
        <v>24</v>
      </c>
      <c r="C3896">
        <v>28.747303543913699</v>
      </c>
      <c r="D3896">
        <v>82</v>
      </c>
    </row>
    <row r="3897" spans="1:4" x14ac:dyDescent="0.2">
      <c r="A3897">
        <v>3896</v>
      </c>
      <c r="B3897">
        <v>28</v>
      </c>
      <c r="C3897">
        <v>28.746084724005101</v>
      </c>
      <c r="D3897">
        <v>82</v>
      </c>
    </row>
    <row r="3898" spans="1:4" x14ac:dyDescent="0.2">
      <c r="A3898">
        <v>3897</v>
      </c>
      <c r="B3898">
        <v>49</v>
      </c>
      <c r="C3898">
        <v>28.745893223819301</v>
      </c>
      <c r="D3898">
        <v>82</v>
      </c>
    </row>
    <row r="3899" spans="1:4" x14ac:dyDescent="0.2">
      <c r="A3899">
        <v>3898</v>
      </c>
      <c r="B3899">
        <v>35</v>
      </c>
      <c r="C3899">
        <v>28.751090582499302</v>
      </c>
      <c r="D3899">
        <v>82</v>
      </c>
    </row>
    <row r="3900" spans="1:4" x14ac:dyDescent="0.2">
      <c r="A3900">
        <v>3899</v>
      </c>
      <c r="B3900">
        <v>19</v>
      </c>
      <c r="C3900">
        <v>28.7526936890713</v>
      </c>
      <c r="D3900">
        <v>82</v>
      </c>
    </row>
    <row r="3901" spans="1:4" x14ac:dyDescent="0.2">
      <c r="A3901">
        <v>3900</v>
      </c>
      <c r="B3901">
        <v>49</v>
      </c>
      <c r="C3901">
        <v>28.750192357014601</v>
      </c>
      <c r="D3901">
        <v>82</v>
      </c>
    </row>
    <row r="3902" spans="1:4" x14ac:dyDescent="0.2">
      <c r="A3902">
        <v>3901</v>
      </c>
      <c r="B3902">
        <v>41</v>
      </c>
      <c r="C3902">
        <v>28.7553846153846</v>
      </c>
      <c r="D3902">
        <v>82</v>
      </c>
    </row>
    <row r="3903" spans="1:4" x14ac:dyDescent="0.2">
      <c r="A3903">
        <v>3902</v>
      </c>
      <c r="B3903">
        <v>27</v>
      </c>
      <c r="C3903">
        <v>28.758523455524202</v>
      </c>
      <c r="D3903">
        <v>82</v>
      </c>
    </row>
    <row r="3904" spans="1:4" x14ac:dyDescent="0.2">
      <c r="A3904">
        <v>3903</v>
      </c>
      <c r="B3904">
        <v>15</v>
      </c>
      <c r="C3904">
        <v>28.758072783188101</v>
      </c>
      <c r="D3904">
        <v>82</v>
      </c>
    </row>
    <row r="3905" spans="1:4" x14ac:dyDescent="0.2">
      <c r="A3905">
        <v>3904</v>
      </c>
      <c r="B3905">
        <v>32</v>
      </c>
      <c r="C3905">
        <v>28.754547783755999</v>
      </c>
      <c r="D3905">
        <v>82</v>
      </c>
    </row>
    <row r="3906" spans="1:4" x14ac:dyDescent="0.2">
      <c r="A3906">
        <v>3905</v>
      </c>
      <c r="B3906">
        <v>11</v>
      </c>
      <c r="C3906">
        <v>28.755379098360599</v>
      </c>
      <c r="D3906">
        <v>82</v>
      </c>
    </row>
    <row r="3907" spans="1:4" x14ac:dyDescent="0.2">
      <c r="A3907">
        <v>3906</v>
      </c>
      <c r="B3907">
        <v>26</v>
      </c>
      <c r="C3907">
        <v>28.750832266325201</v>
      </c>
      <c r="D3907">
        <v>82</v>
      </c>
    </row>
    <row r="3908" spans="1:4" x14ac:dyDescent="0.2">
      <c r="A3908">
        <v>3907</v>
      </c>
      <c r="B3908">
        <v>60</v>
      </c>
      <c r="C3908">
        <v>28.750128008192501</v>
      </c>
      <c r="D3908">
        <v>82</v>
      </c>
    </row>
    <row r="3909" spans="1:4" x14ac:dyDescent="0.2">
      <c r="A3909">
        <v>3908</v>
      </c>
      <c r="B3909">
        <v>30</v>
      </c>
      <c r="C3909">
        <v>28.758126439723501</v>
      </c>
      <c r="D3909">
        <v>82</v>
      </c>
    </row>
    <row r="3910" spans="1:4" x14ac:dyDescent="0.2">
      <c r="A3910">
        <v>3909</v>
      </c>
      <c r="B3910">
        <v>30</v>
      </c>
      <c r="C3910">
        <v>28.7584442169907</v>
      </c>
      <c r="D3910">
        <v>82</v>
      </c>
    </row>
    <row r="3911" spans="1:4" x14ac:dyDescent="0.2">
      <c r="A3911">
        <v>3910</v>
      </c>
      <c r="B3911">
        <v>30</v>
      </c>
      <c r="C3911">
        <v>28.758761831670501</v>
      </c>
      <c r="D3911">
        <v>82</v>
      </c>
    </row>
    <row r="3912" spans="1:4" x14ac:dyDescent="0.2">
      <c r="A3912">
        <v>3911</v>
      </c>
      <c r="B3912">
        <v>18</v>
      </c>
      <c r="C3912">
        <v>28.759079283887399</v>
      </c>
      <c r="D3912">
        <v>82</v>
      </c>
    </row>
    <row r="3913" spans="1:4" x14ac:dyDescent="0.2">
      <c r="A3913">
        <v>3912</v>
      </c>
      <c r="B3913">
        <v>31</v>
      </c>
      <c r="C3913">
        <v>28.756328304781299</v>
      </c>
      <c r="D3913">
        <v>82</v>
      </c>
    </row>
    <row r="3914" spans="1:4" x14ac:dyDescent="0.2">
      <c r="A3914">
        <v>3913</v>
      </c>
      <c r="B3914">
        <v>38</v>
      </c>
      <c r="C3914">
        <v>28.756901840490698</v>
      </c>
      <c r="D3914">
        <v>82</v>
      </c>
    </row>
    <row r="3915" spans="1:4" x14ac:dyDescent="0.2">
      <c r="A3915">
        <v>3914</v>
      </c>
      <c r="B3915">
        <v>20</v>
      </c>
      <c r="C3915">
        <v>28.759263991822099</v>
      </c>
      <c r="D3915">
        <v>82</v>
      </c>
    </row>
    <row r="3916" spans="1:4" x14ac:dyDescent="0.2">
      <c r="A3916">
        <v>3915</v>
      </c>
      <c r="B3916">
        <v>48</v>
      </c>
      <c r="C3916">
        <v>28.757026060296301</v>
      </c>
      <c r="D3916">
        <v>82</v>
      </c>
    </row>
    <row r="3917" spans="1:4" x14ac:dyDescent="0.2">
      <c r="A3917">
        <v>3916</v>
      </c>
      <c r="B3917">
        <v>40</v>
      </c>
      <c r="C3917">
        <v>28.761941251596401</v>
      </c>
      <c r="D3917">
        <v>82</v>
      </c>
    </row>
    <row r="3918" spans="1:4" x14ac:dyDescent="0.2">
      <c r="A3918">
        <v>3917</v>
      </c>
      <c r="B3918">
        <v>37</v>
      </c>
      <c r="C3918">
        <v>28.764811031664902</v>
      </c>
      <c r="D3918">
        <v>82</v>
      </c>
    </row>
    <row r="3919" spans="1:4" x14ac:dyDescent="0.2">
      <c r="A3919">
        <v>3918</v>
      </c>
      <c r="B3919">
        <v>16</v>
      </c>
      <c r="C3919">
        <v>28.766913454174102</v>
      </c>
      <c r="D3919">
        <v>82</v>
      </c>
    </row>
    <row r="3920" spans="1:4" x14ac:dyDescent="0.2">
      <c r="A3920">
        <v>3919</v>
      </c>
      <c r="B3920">
        <v>28</v>
      </c>
      <c r="C3920">
        <v>28.7636549259826</v>
      </c>
      <c r="D3920">
        <v>82</v>
      </c>
    </row>
    <row r="3921" spans="1:4" x14ac:dyDescent="0.2">
      <c r="A3921">
        <v>3920</v>
      </c>
      <c r="B3921">
        <v>38</v>
      </c>
      <c r="C3921">
        <v>28.763460066343399</v>
      </c>
      <c r="D3921">
        <v>82</v>
      </c>
    </row>
    <row r="3922" spans="1:4" x14ac:dyDescent="0.2">
      <c r="A3922">
        <v>3921</v>
      </c>
      <c r="B3922">
        <v>17</v>
      </c>
      <c r="C3922">
        <v>28.765816326530601</v>
      </c>
      <c r="D3922">
        <v>82</v>
      </c>
    </row>
    <row r="3923" spans="1:4" x14ac:dyDescent="0.2">
      <c r="A3923">
        <v>3922</v>
      </c>
      <c r="B3923">
        <v>34</v>
      </c>
      <c r="C3923">
        <v>28.7628156082632</v>
      </c>
      <c r="D3923">
        <v>82</v>
      </c>
    </row>
    <row r="3924" spans="1:4" x14ac:dyDescent="0.2">
      <c r="A3924">
        <v>3923</v>
      </c>
      <c r="B3924">
        <v>11</v>
      </c>
      <c r="C3924">
        <v>28.764150943396199</v>
      </c>
      <c r="D3924">
        <v>82</v>
      </c>
    </row>
    <row r="3925" spans="1:4" x14ac:dyDescent="0.2">
      <c r="A3925">
        <v>3924</v>
      </c>
      <c r="B3925">
        <v>44</v>
      </c>
      <c r="C3925">
        <v>28.759622737700699</v>
      </c>
      <c r="D3925">
        <v>82</v>
      </c>
    </row>
    <row r="3926" spans="1:4" x14ac:dyDescent="0.2">
      <c r="A3926">
        <v>3925</v>
      </c>
      <c r="B3926">
        <v>43</v>
      </c>
      <c r="C3926">
        <v>28.7635066258919</v>
      </c>
      <c r="D3926">
        <v>82</v>
      </c>
    </row>
    <row r="3927" spans="1:4" x14ac:dyDescent="0.2">
      <c r="A3927">
        <v>3926</v>
      </c>
      <c r="B3927">
        <v>62</v>
      </c>
      <c r="C3927">
        <v>28.767133757961702</v>
      </c>
      <c r="D3927">
        <v>82</v>
      </c>
    </row>
    <row r="3928" spans="1:4" x14ac:dyDescent="0.2">
      <c r="A3928">
        <v>3927</v>
      </c>
      <c r="B3928">
        <v>52</v>
      </c>
      <c r="C3928">
        <v>28.775598573611799</v>
      </c>
      <c r="D3928">
        <v>82</v>
      </c>
    </row>
    <row r="3929" spans="1:4" x14ac:dyDescent="0.2">
      <c r="A3929">
        <v>3928</v>
      </c>
      <c r="B3929">
        <v>43</v>
      </c>
      <c r="C3929">
        <v>28.781512605042</v>
      </c>
      <c r="D3929">
        <v>82</v>
      </c>
    </row>
    <row r="3930" spans="1:4" x14ac:dyDescent="0.2">
      <c r="A3930">
        <v>3929</v>
      </c>
      <c r="B3930">
        <v>21</v>
      </c>
      <c r="C3930">
        <v>28.785132382892002</v>
      </c>
      <c r="D3930">
        <v>82</v>
      </c>
    </row>
    <row r="3931" spans="1:4" x14ac:dyDescent="0.2">
      <c r="A3931">
        <v>3930</v>
      </c>
      <c r="B3931">
        <v>48</v>
      </c>
      <c r="C3931">
        <v>28.7831509289895</v>
      </c>
      <c r="D3931">
        <v>82</v>
      </c>
    </row>
    <row r="3932" spans="1:4" x14ac:dyDescent="0.2">
      <c r="A3932">
        <v>3931</v>
      </c>
      <c r="B3932">
        <v>27</v>
      </c>
      <c r="C3932">
        <v>28.788040712468099</v>
      </c>
      <c r="D3932">
        <v>82</v>
      </c>
    </row>
    <row r="3933" spans="1:4" x14ac:dyDescent="0.2">
      <c r="A3933">
        <v>3932</v>
      </c>
      <c r="B3933">
        <v>23</v>
      </c>
      <c r="C3933">
        <v>28.7875858560162</v>
      </c>
      <c r="D3933">
        <v>82</v>
      </c>
    </row>
    <row r="3934" spans="1:4" x14ac:dyDescent="0.2">
      <c r="A3934">
        <v>3933</v>
      </c>
      <c r="B3934">
        <v>32</v>
      </c>
      <c r="C3934">
        <v>28.786113936927698</v>
      </c>
      <c r="D3934">
        <v>82</v>
      </c>
    </row>
    <row r="3935" spans="1:4" x14ac:dyDescent="0.2">
      <c r="A3935">
        <v>3934</v>
      </c>
      <c r="B3935">
        <v>53</v>
      </c>
      <c r="C3935">
        <v>28.7869310958555</v>
      </c>
      <c r="D3935">
        <v>82</v>
      </c>
    </row>
    <row r="3936" spans="1:4" x14ac:dyDescent="0.2">
      <c r="A3936">
        <v>3935</v>
      </c>
      <c r="B3936">
        <v>33</v>
      </c>
      <c r="C3936">
        <v>28.793085917641001</v>
      </c>
      <c r="D3936">
        <v>82</v>
      </c>
    </row>
    <row r="3937" spans="1:4" x14ac:dyDescent="0.2">
      <c r="A3937">
        <v>3936</v>
      </c>
      <c r="B3937">
        <v>9</v>
      </c>
      <c r="C3937">
        <v>28.794155019059701</v>
      </c>
      <c r="D3937">
        <v>82</v>
      </c>
    </row>
    <row r="3938" spans="1:4" x14ac:dyDescent="0.2">
      <c r="A3938">
        <v>3937</v>
      </c>
      <c r="B3938">
        <v>21</v>
      </c>
      <c r="C3938">
        <v>28.789126016260099</v>
      </c>
      <c r="D3938">
        <v>82</v>
      </c>
    </row>
    <row r="3939" spans="1:4" x14ac:dyDescent="0.2">
      <c r="A3939">
        <v>3938</v>
      </c>
      <c r="B3939">
        <v>12</v>
      </c>
      <c r="C3939">
        <v>28.787147574295101</v>
      </c>
      <c r="D3939">
        <v>82</v>
      </c>
    </row>
    <row r="3940" spans="1:4" x14ac:dyDescent="0.2">
      <c r="A3940">
        <v>3939</v>
      </c>
      <c r="B3940">
        <v>23</v>
      </c>
      <c r="C3940">
        <v>28.782884713052301</v>
      </c>
      <c r="D3940">
        <v>82</v>
      </c>
    </row>
    <row r="3941" spans="1:4" x14ac:dyDescent="0.2">
      <c r="A3941">
        <v>3940</v>
      </c>
      <c r="B3941">
        <v>38</v>
      </c>
      <c r="C3941">
        <v>28.7814166031987</v>
      </c>
      <c r="D3941">
        <v>82</v>
      </c>
    </row>
    <row r="3942" spans="1:4" x14ac:dyDescent="0.2">
      <c r="A3942">
        <v>3941</v>
      </c>
      <c r="B3942">
        <v>22</v>
      </c>
      <c r="C3942">
        <v>28.783756345177601</v>
      </c>
      <c r="D3942">
        <v>82</v>
      </c>
    </row>
    <row r="3943" spans="1:4" x14ac:dyDescent="0.2">
      <c r="A3943">
        <v>3942</v>
      </c>
      <c r="B3943">
        <v>34</v>
      </c>
      <c r="C3943">
        <v>28.7820350164932</v>
      </c>
      <c r="D3943">
        <v>82</v>
      </c>
    </row>
    <row r="3944" spans="1:4" x14ac:dyDescent="0.2">
      <c r="A3944">
        <v>3943</v>
      </c>
      <c r="B3944">
        <v>27</v>
      </c>
      <c r="C3944">
        <v>28.7833587011669</v>
      </c>
      <c r="D3944">
        <v>82</v>
      </c>
    </row>
    <row r="3945" spans="1:4" x14ac:dyDescent="0.2">
      <c r="A3945">
        <v>3944</v>
      </c>
      <c r="B3945">
        <v>22</v>
      </c>
      <c r="C3945">
        <v>28.782906416434098</v>
      </c>
      <c r="D3945">
        <v>82</v>
      </c>
    </row>
    <row r="3946" spans="1:4" x14ac:dyDescent="0.2">
      <c r="A3946">
        <v>3945</v>
      </c>
      <c r="B3946">
        <v>13</v>
      </c>
      <c r="C3946">
        <v>28.781186612576001</v>
      </c>
      <c r="D3946">
        <v>82</v>
      </c>
    </row>
    <row r="3947" spans="1:4" x14ac:dyDescent="0.2">
      <c r="A3947">
        <v>3946</v>
      </c>
      <c r="B3947">
        <v>26</v>
      </c>
      <c r="C3947">
        <v>28.777186311786998</v>
      </c>
      <c r="D3947">
        <v>82</v>
      </c>
    </row>
    <row r="3948" spans="1:4" x14ac:dyDescent="0.2">
      <c r="A3948">
        <v>3947</v>
      </c>
      <c r="B3948">
        <v>20</v>
      </c>
      <c r="C3948">
        <v>28.776482513938099</v>
      </c>
      <c r="D3948">
        <v>82</v>
      </c>
    </row>
    <row r="3949" spans="1:4" x14ac:dyDescent="0.2">
      <c r="A3949">
        <v>3948</v>
      </c>
      <c r="B3949">
        <v>40</v>
      </c>
      <c r="C3949">
        <v>28.774258930833501</v>
      </c>
      <c r="D3949">
        <v>82</v>
      </c>
    </row>
    <row r="3950" spans="1:4" x14ac:dyDescent="0.2">
      <c r="A3950">
        <v>3949</v>
      </c>
      <c r="B3950">
        <v>30</v>
      </c>
      <c r="C3950">
        <v>28.7771023302938</v>
      </c>
      <c r="D3950">
        <v>82</v>
      </c>
    </row>
    <row r="3951" spans="1:4" x14ac:dyDescent="0.2">
      <c r="A3951">
        <v>3950</v>
      </c>
      <c r="B3951">
        <v>15</v>
      </c>
      <c r="C3951">
        <v>28.777412003038702</v>
      </c>
      <c r="D3951">
        <v>82</v>
      </c>
    </row>
    <row r="3952" spans="1:4" x14ac:dyDescent="0.2">
      <c r="A3952">
        <v>3951</v>
      </c>
      <c r="B3952">
        <v>36</v>
      </c>
      <c r="C3952">
        <v>28.7739240506329</v>
      </c>
      <c r="D3952">
        <v>82</v>
      </c>
    </row>
    <row r="3953" spans="1:4" x14ac:dyDescent="0.2">
      <c r="A3953">
        <v>3952</v>
      </c>
      <c r="B3953">
        <v>44</v>
      </c>
      <c r="C3953">
        <v>28.775752973930601</v>
      </c>
      <c r="D3953">
        <v>82</v>
      </c>
    </row>
    <row r="3954" spans="1:4" x14ac:dyDescent="0.2">
      <c r="A3954">
        <v>3953</v>
      </c>
      <c r="B3954">
        <v>34</v>
      </c>
      <c r="C3954">
        <v>28.779605263157801</v>
      </c>
      <c r="D3954">
        <v>82</v>
      </c>
    </row>
    <row r="3955" spans="1:4" x14ac:dyDescent="0.2">
      <c r="A3955">
        <v>3954</v>
      </c>
      <c r="B3955">
        <v>17</v>
      </c>
      <c r="C3955">
        <v>28.780925879079099</v>
      </c>
      <c r="D3955">
        <v>82</v>
      </c>
    </row>
    <row r="3956" spans="1:4" x14ac:dyDescent="0.2">
      <c r="A3956">
        <v>3955</v>
      </c>
      <c r="B3956">
        <v>39</v>
      </c>
      <c r="C3956">
        <v>28.777946383409201</v>
      </c>
      <c r="D3956">
        <v>82</v>
      </c>
    </row>
    <row r="3957" spans="1:4" x14ac:dyDescent="0.2">
      <c r="A3957">
        <v>3956</v>
      </c>
      <c r="B3957">
        <v>37</v>
      </c>
      <c r="C3957">
        <v>28.780530973451299</v>
      </c>
      <c r="D3957">
        <v>82</v>
      </c>
    </row>
    <row r="3958" spans="1:4" x14ac:dyDescent="0.2">
      <c r="A3958">
        <v>3957</v>
      </c>
      <c r="B3958">
        <v>23</v>
      </c>
      <c r="C3958">
        <v>28.782608695652101</v>
      </c>
      <c r="D3958">
        <v>82</v>
      </c>
    </row>
    <row r="3959" spans="1:4" x14ac:dyDescent="0.2">
      <c r="A3959">
        <v>3958</v>
      </c>
      <c r="B3959">
        <v>19</v>
      </c>
      <c r="C3959">
        <v>28.7811473338387</v>
      </c>
      <c r="D3959">
        <v>82</v>
      </c>
    </row>
    <row r="3960" spans="1:4" x14ac:dyDescent="0.2">
      <c r="A3960">
        <v>3959</v>
      </c>
      <c r="B3960">
        <v>52</v>
      </c>
      <c r="C3960">
        <v>28.778676099039899</v>
      </c>
      <c r="D3960">
        <v>82</v>
      </c>
    </row>
    <row r="3961" spans="1:4" x14ac:dyDescent="0.2">
      <c r="A3961">
        <v>3960</v>
      </c>
      <c r="B3961">
        <v>21</v>
      </c>
      <c r="C3961">
        <v>28.784541550896598</v>
      </c>
      <c r="D3961">
        <v>82</v>
      </c>
    </row>
    <row r="3962" spans="1:4" x14ac:dyDescent="0.2">
      <c r="A3962">
        <v>3961</v>
      </c>
      <c r="B3962">
        <v>34</v>
      </c>
      <c r="C3962">
        <v>28.7825757575757</v>
      </c>
      <c r="D3962">
        <v>82</v>
      </c>
    </row>
    <row r="3963" spans="1:4" x14ac:dyDescent="0.2">
      <c r="A3963">
        <v>3962</v>
      </c>
      <c r="B3963">
        <v>45</v>
      </c>
      <c r="C3963">
        <v>28.783892956324099</v>
      </c>
      <c r="D3963">
        <v>82</v>
      </c>
    </row>
    <row r="3964" spans="1:4" x14ac:dyDescent="0.2">
      <c r="A3964">
        <v>3963</v>
      </c>
      <c r="B3964">
        <v>39</v>
      </c>
      <c r="C3964">
        <v>28.787985865724298</v>
      </c>
      <c r="D3964">
        <v>82</v>
      </c>
    </row>
    <row r="3965" spans="1:4" x14ac:dyDescent="0.2">
      <c r="A3965">
        <v>3964</v>
      </c>
      <c r="B3965">
        <v>27</v>
      </c>
      <c r="C3965">
        <v>28.790562705021401</v>
      </c>
      <c r="D3965">
        <v>82</v>
      </c>
    </row>
    <row r="3966" spans="1:4" x14ac:dyDescent="0.2">
      <c r="A3966">
        <v>3965</v>
      </c>
      <c r="B3966">
        <v>39</v>
      </c>
      <c r="C3966">
        <v>28.790110998990901</v>
      </c>
      <c r="D3966">
        <v>82</v>
      </c>
    </row>
    <row r="3967" spans="1:4" x14ac:dyDescent="0.2">
      <c r="A3967">
        <v>3966</v>
      </c>
      <c r="B3967">
        <v>29</v>
      </c>
      <c r="C3967">
        <v>28.792686002522</v>
      </c>
      <c r="D3967">
        <v>82</v>
      </c>
    </row>
    <row r="3968" spans="1:4" x14ac:dyDescent="0.2">
      <c r="A3968">
        <v>3967</v>
      </c>
      <c r="B3968">
        <v>9</v>
      </c>
      <c r="C3968">
        <v>28.792738275340302</v>
      </c>
      <c r="D3968">
        <v>82</v>
      </c>
    </row>
    <row r="3969" spans="1:4" x14ac:dyDescent="0.2">
      <c r="A3969">
        <v>3968</v>
      </c>
      <c r="B3969">
        <v>39</v>
      </c>
      <c r="C3969">
        <v>28.787748928661401</v>
      </c>
      <c r="D3969">
        <v>82</v>
      </c>
    </row>
    <row r="3970" spans="1:4" x14ac:dyDescent="0.2">
      <c r="A3970">
        <v>3969</v>
      </c>
      <c r="B3970">
        <v>23</v>
      </c>
      <c r="C3970">
        <v>28.7903225806451</v>
      </c>
      <c r="D3970">
        <v>82</v>
      </c>
    </row>
    <row r="3971" spans="1:4" x14ac:dyDescent="0.2">
      <c r="A3971">
        <v>3970</v>
      </c>
      <c r="B3971">
        <v>23</v>
      </c>
      <c r="C3971">
        <v>28.788863693625501</v>
      </c>
      <c r="D3971">
        <v>82</v>
      </c>
    </row>
    <row r="3972" spans="1:4" x14ac:dyDescent="0.2">
      <c r="A3972">
        <v>3971</v>
      </c>
      <c r="B3972">
        <v>25</v>
      </c>
      <c r="C3972">
        <v>28.7874055415617</v>
      </c>
      <c r="D3972">
        <v>82</v>
      </c>
    </row>
    <row r="3973" spans="1:4" x14ac:dyDescent="0.2">
      <c r="A3973">
        <v>3972</v>
      </c>
      <c r="B3973">
        <v>34</v>
      </c>
      <c r="C3973">
        <v>28.7864517753714</v>
      </c>
      <c r="D3973">
        <v>82</v>
      </c>
    </row>
    <row r="3974" spans="1:4" x14ac:dyDescent="0.2">
      <c r="A3974">
        <v>3973</v>
      </c>
      <c r="B3974">
        <v>36</v>
      </c>
      <c r="C3974">
        <v>28.787764350453099</v>
      </c>
      <c r="D3974">
        <v>82</v>
      </c>
    </row>
    <row r="3975" spans="1:4" x14ac:dyDescent="0.2">
      <c r="A3975">
        <v>3974</v>
      </c>
      <c r="B3975">
        <v>31</v>
      </c>
      <c r="C3975">
        <v>28.789579662723298</v>
      </c>
      <c r="D3975">
        <v>82</v>
      </c>
    </row>
    <row r="3976" spans="1:4" x14ac:dyDescent="0.2">
      <c r="A3976">
        <v>3975</v>
      </c>
      <c r="B3976">
        <v>25</v>
      </c>
      <c r="C3976">
        <v>28.790135883241</v>
      </c>
      <c r="D3976">
        <v>82</v>
      </c>
    </row>
    <row r="3977" spans="1:4" x14ac:dyDescent="0.2">
      <c r="A3977">
        <v>3976</v>
      </c>
      <c r="B3977">
        <v>25</v>
      </c>
      <c r="C3977">
        <v>28.7891823899371</v>
      </c>
      <c r="D3977">
        <v>82</v>
      </c>
    </row>
    <row r="3978" spans="1:4" x14ac:dyDescent="0.2">
      <c r="A3978">
        <v>3977</v>
      </c>
      <c r="B3978">
        <v>25</v>
      </c>
      <c r="C3978">
        <v>28.788229376257501</v>
      </c>
      <c r="D3978">
        <v>82</v>
      </c>
    </row>
    <row r="3979" spans="1:4" x14ac:dyDescent="0.2">
      <c r="A3979">
        <v>3978</v>
      </c>
      <c r="B3979">
        <v>21</v>
      </c>
      <c r="C3979">
        <v>28.787276841840502</v>
      </c>
      <c r="D3979">
        <v>82</v>
      </c>
    </row>
    <row r="3980" spans="1:4" x14ac:dyDescent="0.2">
      <c r="A3980">
        <v>3979</v>
      </c>
      <c r="B3980">
        <v>48</v>
      </c>
      <c r="C3980">
        <v>28.7853192559074</v>
      </c>
      <c r="D3980">
        <v>82</v>
      </c>
    </row>
    <row r="3981" spans="1:4" x14ac:dyDescent="0.2">
      <c r="A3981">
        <v>3980</v>
      </c>
      <c r="B3981">
        <v>27</v>
      </c>
      <c r="C3981">
        <v>28.790148278461899</v>
      </c>
      <c r="D3981">
        <v>82</v>
      </c>
    </row>
    <row r="3982" spans="1:4" x14ac:dyDescent="0.2">
      <c r="A3982">
        <v>3981</v>
      </c>
      <c r="B3982">
        <v>16</v>
      </c>
      <c r="C3982">
        <v>28.7896984924623</v>
      </c>
      <c r="D3982">
        <v>82</v>
      </c>
    </row>
    <row r="3983" spans="1:4" x14ac:dyDescent="0.2">
      <c r="A3983">
        <v>3982</v>
      </c>
      <c r="B3983">
        <v>36</v>
      </c>
      <c r="C3983">
        <v>28.786485807586001</v>
      </c>
      <c r="D3983">
        <v>82</v>
      </c>
    </row>
    <row r="3984" spans="1:4" x14ac:dyDescent="0.2">
      <c r="A3984">
        <v>3983</v>
      </c>
      <c r="B3984">
        <v>41</v>
      </c>
      <c r="C3984">
        <v>28.788297338021</v>
      </c>
      <c r="D3984">
        <v>82</v>
      </c>
    </row>
    <row r="3985" spans="1:4" x14ac:dyDescent="0.2">
      <c r="A3985">
        <v>3984</v>
      </c>
      <c r="B3985">
        <v>6</v>
      </c>
      <c r="C3985">
        <v>28.791363293999499</v>
      </c>
      <c r="D3985">
        <v>82</v>
      </c>
    </row>
    <row r="3986" spans="1:4" x14ac:dyDescent="0.2">
      <c r="A3986">
        <v>3985</v>
      </c>
      <c r="B3986">
        <v>29</v>
      </c>
      <c r="C3986">
        <v>28.785642570281102</v>
      </c>
      <c r="D3986">
        <v>82</v>
      </c>
    </row>
    <row r="3987" spans="1:4" x14ac:dyDescent="0.2">
      <c r="A3987">
        <v>3986</v>
      </c>
      <c r="B3987">
        <v>39</v>
      </c>
      <c r="C3987">
        <v>28.785696361355001</v>
      </c>
      <c r="D3987">
        <v>82</v>
      </c>
    </row>
    <row r="3988" spans="1:4" x14ac:dyDescent="0.2">
      <c r="A3988">
        <v>3987</v>
      </c>
      <c r="B3988">
        <v>49</v>
      </c>
      <c r="C3988">
        <v>28.788258906171599</v>
      </c>
      <c r="D3988">
        <v>82</v>
      </c>
    </row>
    <row r="3989" spans="1:4" x14ac:dyDescent="0.2">
      <c r="A3989">
        <v>3988</v>
      </c>
      <c r="B3989">
        <v>30</v>
      </c>
      <c r="C3989">
        <v>28.793328317030301</v>
      </c>
      <c r="D3989">
        <v>82</v>
      </c>
    </row>
    <row r="3990" spans="1:4" x14ac:dyDescent="0.2">
      <c r="A3990">
        <v>3989</v>
      </c>
      <c r="B3990">
        <v>23</v>
      </c>
      <c r="C3990">
        <v>28.793630892677999</v>
      </c>
      <c r="D3990">
        <v>82</v>
      </c>
    </row>
    <row r="3991" spans="1:4" x14ac:dyDescent="0.2">
      <c r="A3991">
        <v>3990</v>
      </c>
      <c r="B3991">
        <v>21</v>
      </c>
      <c r="C3991">
        <v>28.7921784908498</v>
      </c>
      <c r="D3991">
        <v>82</v>
      </c>
    </row>
    <row r="3992" spans="1:4" x14ac:dyDescent="0.2">
      <c r="A3992">
        <v>3991</v>
      </c>
      <c r="B3992">
        <v>60</v>
      </c>
      <c r="C3992">
        <v>28.790225563909701</v>
      </c>
      <c r="D3992">
        <v>82</v>
      </c>
    </row>
    <row r="3993" spans="1:4" x14ac:dyDescent="0.2">
      <c r="A3993">
        <v>3992</v>
      </c>
      <c r="B3993">
        <v>20</v>
      </c>
      <c r="C3993">
        <v>28.7980456026058</v>
      </c>
      <c r="D3993">
        <v>82</v>
      </c>
    </row>
    <row r="3994" spans="1:4" x14ac:dyDescent="0.2">
      <c r="A3994">
        <v>3993</v>
      </c>
      <c r="B3994">
        <v>33</v>
      </c>
      <c r="C3994">
        <v>28.795841683366699</v>
      </c>
      <c r="D3994">
        <v>82</v>
      </c>
    </row>
    <row r="3995" spans="1:4" x14ac:dyDescent="0.2">
      <c r="A3995">
        <v>3994</v>
      </c>
      <c r="B3995">
        <v>36</v>
      </c>
      <c r="C3995">
        <v>28.796894565489598</v>
      </c>
      <c r="D3995">
        <v>82</v>
      </c>
    </row>
    <row r="3996" spans="1:4" x14ac:dyDescent="0.2">
      <c r="A3996">
        <v>3995</v>
      </c>
      <c r="B3996">
        <v>21</v>
      </c>
      <c r="C3996">
        <v>28.798698047070602</v>
      </c>
      <c r="D3996">
        <v>82</v>
      </c>
    </row>
    <row r="3997" spans="1:4" x14ac:dyDescent="0.2">
      <c r="A3997">
        <v>3996</v>
      </c>
      <c r="B3997">
        <v>28</v>
      </c>
      <c r="C3997">
        <v>28.796745932415501</v>
      </c>
      <c r="D3997">
        <v>82</v>
      </c>
    </row>
    <row r="3998" spans="1:4" x14ac:dyDescent="0.2">
      <c r="A3998">
        <v>3997</v>
      </c>
      <c r="B3998">
        <v>26</v>
      </c>
      <c r="C3998">
        <v>28.796546546546502</v>
      </c>
      <c r="D3998">
        <v>82</v>
      </c>
    </row>
    <row r="3999" spans="1:4" x14ac:dyDescent="0.2">
      <c r="A3999">
        <v>3998</v>
      </c>
      <c r="B3999">
        <v>41</v>
      </c>
      <c r="C3999">
        <v>28.795846885163801</v>
      </c>
      <c r="D3999">
        <v>82</v>
      </c>
    </row>
    <row r="4000" spans="1:4" x14ac:dyDescent="0.2">
      <c r="A4000">
        <v>3999</v>
      </c>
      <c r="B4000">
        <v>18</v>
      </c>
      <c r="C4000">
        <v>28.7988994497248</v>
      </c>
      <c r="D4000">
        <v>82</v>
      </c>
    </row>
    <row r="4001" spans="1:4" x14ac:dyDescent="0.2">
      <c r="A4001">
        <v>4000</v>
      </c>
      <c r="B4001">
        <v>21</v>
      </c>
      <c r="C4001">
        <v>28.7961990497624</v>
      </c>
      <c r="D4001">
        <v>82</v>
      </c>
    </row>
    <row r="4002" spans="1:4" x14ac:dyDescent="0.2">
      <c r="A4002">
        <v>4001</v>
      </c>
      <c r="B4002">
        <v>42</v>
      </c>
      <c r="C4002">
        <v>28.794250000000002</v>
      </c>
      <c r="D4002">
        <v>82</v>
      </c>
    </row>
    <row r="4003" spans="1:4" x14ac:dyDescent="0.2">
      <c r="A4003">
        <v>4002</v>
      </c>
      <c r="B4003">
        <v>31</v>
      </c>
      <c r="C4003">
        <v>28.7975506123469</v>
      </c>
      <c r="D4003">
        <v>82</v>
      </c>
    </row>
    <row r="4004" spans="1:4" x14ac:dyDescent="0.2">
      <c r="A4004">
        <v>4003</v>
      </c>
      <c r="B4004">
        <v>37</v>
      </c>
      <c r="C4004">
        <v>28.7981009495252</v>
      </c>
      <c r="D4004">
        <v>82</v>
      </c>
    </row>
    <row r="4005" spans="1:4" x14ac:dyDescent="0.2">
      <c r="A4005">
        <v>4004</v>
      </c>
      <c r="B4005">
        <v>52</v>
      </c>
      <c r="C4005">
        <v>28.800149887584301</v>
      </c>
      <c r="D4005">
        <v>82</v>
      </c>
    </row>
    <row r="4006" spans="1:4" x14ac:dyDescent="0.2">
      <c r="A4006">
        <v>4005</v>
      </c>
      <c r="B4006">
        <v>31</v>
      </c>
      <c r="C4006">
        <v>28.805944055944</v>
      </c>
      <c r="D4006">
        <v>82</v>
      </c>
    </row>
    <row r="4007" spans="1:4" x14ac:dyDescent="0.2">
      <c r="A4007">
        <v>4006</v>
      </c>
      <c r="B4007">
        <v>19</v>
      </c>
      <c r="C4007">
        <v>28.806491885143501</v>
      </c>
      <c r="D4007">
        <v>82</v>
      </c>
    </row>
    <row r="4008" spans="1:4" x14ac:dyDescent="0.2">
      <c r="A4008">
        <v>4007</v>
      </c>
      <c r="B4008">
        <v>39</v>
      </c>
      <c r="C4008">
        <v>28.8040439340988</v>
      </c>
      <c r="D4008">
        <v>82</v>
      </c>
    </row>
    <row r="4009" spans="1:4" x14ac:dyDescent="0.2">
      <c r="A4009">
        <v>4008</v>
      </c>
      <c r="B4009">
        <v>42</v>
      </c>
      <c r="C4009">
        <v>28.8065884701771</v>
      </c>
      <c r="D4009">
        <v>82</v>
      </c>
    </row>
    <row r="4010" spans="1:4" x14ac:dyDescent="0.2">
      <c r="A4010">
        <v>4009</v>
      </c>
      <c r="B4010">
        <v>36</v>
      </c>
      <c r="C4010">
        <v>28.809880239520901</v>
      </c>
      <c r="D4010">
        <v>82</v>
      </c>
    </row>
    <row r="4011" spans="1:4" x14ac:dyDescent="0.2">
      <c r="A4011">
        <v>4010</v>
      </c>
      <c r="B4011">
        <v>15</v>
      </c>
      <c r="C4011">
        <v>28.8116737340982</v>
      </c>
      <c r="D4011">
        <v>82</v>
      </c>
    </row>
    <row r="4012" spans="1:4" x14ac:dyDescent="0.2">
      <c r="A4012">
        <v>4011</v>
      </c>
      <c r="B4012">
        <v>14</v>
      </c>
      <c r="C4012">
        <v>28.8082294264339</v>
      </c>
      <c r="D4012">
        <v>82</v>
      </c>
    </row>
    <row r="4013" spans="1:4" x14ac:dyDescent="0.2">
      <c r="A4013">
        <v>4012</v>
      </c>
      <c r="B4013">
        <v>30</v>
      </c>
      <c r="C4013">
        <v>28.804537521815</v>
      </c>
      <c r="D4013">
        <v>82</v>
      </c>
    </row>
    <row r="4014" spans="1:4" x14ac:dyDescent="0.2">
      <c r="A4014">
        <v>4013</v>
      </c>
      <c r="B4014">
        <v>32</v>
      </c>
      <c r="C4014">
        <v>28.804835493519398</v>
      </c>
      <c r="D4014">
        <v>82</v>
      </c>
    </row>
    <row r="4015" spans="1:4" x14ac:dyDescent="0.2">
      <c r="A4015">
        <v>4014</v>
      </c>
      <c r="B4015">
        <v>46</v>
      </c>
      <c r="C4015">
        <v>28.805631696984801</v>
      </c>
      <c r="D4015">
        <v>82</v>
      </c>
    </row>
    <row r="4016" spans="1:4" x14ac:dyDescent="0.2">
      <c r="A4016">
        <v>4015</v>
      </c>
      <c r="B4016">
        <v>30</v>
      </c>
      <c r="C4016">
        <v>28.8099152964623</v>
      </c>
      <c r="D4016">
        <v>82</v>
      </c>
    </row>
    <row r="4017" spans="1:4" x14ac:dyDescent="0.2">
      <c r="A4017">
        <v>4016</v>
      </c>
      <c r="B4017">
        <v>26</v>
      </c>
      <c r="C4017">
        <v>28.810211706102098</v>
      </c>
      <c r="D4017">
        <v>82</v>
      </c>
    </row>
    <row r="4018" spans="1:4" x14ac:dyDescent="0.2">
      <c r="A4018">
        <v>4017</v>
      </c>
      <c r="B4018">
        <v>50</v>
      </c>
      <c r="C4018">
        <v>28.809511952191201</v>
      </c>
      <c r="D4018">
        <v>82</v>
      </c>
    </row>
    <row r="4019" spans="1:4" x14ac:dyDescent="0.2">
      <c r="A4019">
        <v>4018</v>
      </c>
      <c r="B4019">
        <v>49</v>
      </c>
      <c r="C4019">
        <v>28.814787154592899</v>
      </c>
      <c r="D4019">
        <v>82</v>
      </c>
    </row>
    <row r="4020" spans="1:4" x14ac:dyDescent="0.2">
      <c r="A4020">
        <v>4019</v>
      </c>
      <c r="B4020">
        <v>19</v>
      </c>
      <c r="C4020">
        <v>28.819810851169699</v>
      </c>
      <c r="D4020">
        <v>82</v>
      </c>
    </row>
    <row r="4021" spans="1:4" x14ac:dyDescent="0.2">
      <c r="A4021">
        <v>4020</v>
      </c>
      <c r="B4021">
        <v>42</v>
      </c>
      <c r="C4021">
        <v>28.817367504354301</v>
      </c>
      <c r="D4021">
        <v>82</v>
      </c>
    </row>
    <row r="4022" spans="1:4" x14ac:dyDescent="0.2">
      <c r="A4022">
        <v>4021</v>
      </c>
      <c r="B4022">
        <v>56</v>
      </c>
      <c r="C4022">
        <v>28.820646766169101</v>
      </c>
      <c r="D4022">
        <v>82</v>
      </c>
    </row>
    <row r="4023" spans="1:4" x14ac:dyDescent="0.2">
      <c r="A4023">
        <v>4022</v>
      </c>
      <c r="B4023">
        <v>42</v>
      </c>
      <c r="C4023">
        <v>28.8274061178811</v>
      </c>
      <c r="D4023">
        <v>82</v>
      </c>
    </row>
    <row r="4024" spans="1:4" x14ac:dyDescent="0.2">
      <c r="A4024">
        <v>4023</v>
      </c>
      <c r="B4024">
        <v>25</v>
      </c>
      <c r="C4024">
        <v>28.830681253107901</v>
      </c>
      <c r="D4024">
        <v>82</v>
      </c>
    </row>
    <row r="4025" spans="1:4" x14ac:dyDescent="0.2">
      <c r="A4025">
        <v>4024</v>
      </c>
      <c r="B4025">
        <v>35</v>
      </c>
      <c r="C4025">
        <v>28.8297290579169</v>
      </c>
      <c r="D4025">
        <v>82</v>
      </c>
    </row>
    <row r="4026" spans="1:4" x14ac:dyDescent="0.2">
      <c r="A4026">
        <v>4025</v>
      </c>
      <c r="B4026">
        <v>13</v>
      </c>
      <c r="C4026">
        <v>28.831262425447299</v>
      </c>
      <c r="D4026">
        <v>82</v>
      </c>
    </row>
    <row r="4027" spans="1:4" x14ac:dyDescent="0.2">
      <c r="A4027">
        <v>4026</v>
      </c>
      <c r="B4027">
        <v>32</v>
      </c>
      <c r="C4027">
        <v>28.8273291925465</v>
      </c>
      <c r="D4027">
        <v>82</v>
      </c>
    </row>
    <row r="4028" spans="1:4" x14ac:dyDescent="0.2">
      <c r="A4028">
        <v>4027</v>
      </c>
      <c r="B4028">
        <v>44</v>
      </c>
      <c r="C4028">
        <v>28.8281172379533</v>
      </c>
      <c r="D4028">
        <v>82</v>
      </c>
    </row>
    <row r="4029" spans="1:4" x14ac:dyDescent="0.2">
      <c r="A4029">
        <v>4028</v>
      </c>
      <c r="B4029">
        <v>16</v>
      </c>
      <c r="C4029">
        <v>28.831884777750101</v>
      </c>
      <c r="D4029">
        <v>82</v>
      </c>
    </row>
    <row r="4030" spans="1:4" x14ac:dyDescent="0.2">
      <c r="A4030">
        <v>4029</v>
      </c>
      <c r="B4030">
        <v>38</v>
      </c>
      <c r="C4030">
        <v>28.828699106256199</v>
      </c>
      <c r="D4030">
        <v>82</v>
      </c>
    </row>
    <row r="4031" spans="1:4" x14ac:dyDescent="0.2">
      <c r="A4031">
        <v>4030</v>
      </c>
      <c r="B4031">
        <v>31</v>
      </c>
      <c r="C4031">
        <v>28.830975428145901</v>
      </c>
      <c r="D4031">
        <v>82</v>
      </c>
    </row>
    <row r="4032" spans="1:4" x14ac:dyDescent="0.2">
      <c r="A4032">
        <v>4031</v>
      </c>
      <c r="B4032">
        <v>37</v>
      </c>
      <c r="C4032">
        <v>28.831513647642598</v>
      </c>
      <c r="D4032">
        <v>82</v>
      </c>
    </row>
    <row r="4033" spans="1:4" x14ac:dyDescent="0.2">
      <c r="A4033">
        <v>4032</v>
      </c>
      <c r="B4033">
        <v>22</v>
      </c>
      <c r="C4033">
        <v>28.833540064500099</v>
      </c>
      <c r="D4033">
        <v>82</v>
      </c>
    </row>
    <row r="4034" spans="1:4" x14ac:dyDescent="0.2">
      <c r="A4034">
        <v>4033</v>
      </c>
      <c r="B4034">
        <v>36</v>
      </c>
      <c r="C4034">
        <v>28.831845238095202</v>
      </c>
      <c r="D4034">
        <v>82</v>
      </c>
    </row>
    <row r="4035" spans="1:4" x14ac:dyDescent="0.2">
      <c r="A4035">
        <v>4034</v>
      </c>
      <c r="B4035">
        <v>44</v>
      </c>
      <c r="C4035">
        <v>28.8336226134391</v>
      </c>
      <c r="D4035">
        <v>82</v>
      </c>
    </row>
    <row r="4036" spans="1:4" x14ac:dyDescent="0.2">
      <c r="A4036">
        <v>4035</v>
      </c>
      <c r="B4036">
        <v>49</v>
      </c>
      <c r="C4036">
        <v>28.837382250867599</v>
      </c>
      <c r="D4036">
        <v>82</v>
      </c>
    </row>
    <row r="4037" spans="1:4" x14ac:dyDescent="0.2">
      <c r="A4037">
        <v>4036</v>
      </c>
      <c r="B4037">
        <v>15</v>
      </c>
      <c r="C4037">
        <v>28.842379182156101</v>
      </c>
      <c r="D4037">
        <v>82</v>
      </c>
    </row>
    <row r="4038" spans="1:4" x14ac:dyDescent="0.2">
      <c r="A4038">
        <v>4037</v>
      </c>
      <c r="B4038">
        <v>42</v>
      </c>
      <c r="C4038">
        <v>28.838949454905801</v>
      </c>
      <c r="D4038">
        <v>82</v>
      </c>
    </row>
    <row r="4039" spans="1:4" x14ac:dyDescent="0.2">
      <c r="A4039">
        <v>4038</v>
      </c>
      <c r="B4039">
        <v>28</v>
      </c>
      <c r="C4039">
        <v>28.842209561555599</v>
      </c>
      <c r="D4039">
        <v>82</v>
      </c>
    </row>
    <row r="4040" spans="1:4" x14ac:dyDescent="0.2">
      <c r="A4040">
        <v>4039</v>
      </c>
      <c r="B4040">
        <v>14</v>
      </c>
      <c r="C4040">
        <v>28.842000990589401</v>
      </c>
      <c r="D4040">
        <v>82</v>
      </c>
    </row>
    <row r="4041" spans="1:4" x14ac:dyDescent="0.2">
      <c r="A4041">
        <v>4040</v>
      </c>
      <c r="B4041">
        <v>25</v>
      </c>
      <c r="C4041">
        <v>28.838326318395598</v>
      </c>
      <c r="D4041">
        <v>82</v>
      </c>
    </row>
    <row r="4042" spans="1:4" x14ac:dyDescent="0.2">
      <c r="A4042">
        <v>4041</v>
      </c>
      <c r="B4042">
        <v>27</v>
      </c>
      <c r="C4042">
        <v>28.837376237623701</v>
      </c>
      <c r="D4042">
        <v>82</v>
      </c>
    </row>
    <row r="4043" spans="1:4" x14ac:dyDescent="0.2">
      <c r="A4043">
        <v>4042</v>
      </c>
      <c r="B4043">
        <v>52</v>
      </c>
      <c r="C4043">
        <v>28.836921554070699</v>
      </c>
      <c r="D4043">
        <v>82</v>
      </c>
    </row>
    <row r="4044" spans="1:4" x14ac:dyDescent="0.2">
      <c r="A4044">
        <v>4043</v>
      </c>
      <c r="B4044">
        <v>20</v>
      </c>
      <c r="C4044">
        <v>28.842652152399801</v>
      </c>
      <c r="D4044">
        <v>82</v>
      </c>
    </row>
    <row r="4045" spans="1:4" x14ac:dyDescent="0.2">
      <c r="A4045">
        <v>4044</v>
      </c>
      <c r="B4045">
        <v>18</v>
      </c>
      <c r="C4045">
        <v>28.840465001236701</v>
      </c>
      <c r="D4045">
        <v>82</v>
      </c>
    </row>
    <row r="4046" spans="1:4" x14ac:dyDescent="0.2">
      <c r="A4046">
        <v>4045</v>
      </c>
      <c r="B4046">
        <v>34</v>
      </c>
      <c r="C4046">
        <v>28.837784371908999</v>
      </c>
      <c r="D4046">
        <v>82</v>
      </c>
    </row>
    <row r="4047" spans="1:4" x14ac:dyDescent="0.2">
      <c r="A4047">
        <v>4046</v>
      </c>
      <c r="B4047">
        <v>18</v>
      </c>
      <c r="C4047">
        <v>28.839060568603202</v>
      </c>
      <c r="D4047">
        <v>82</v>
      </c>
    </row>
    <row r="4048" spans="1:4" x14ac:dyDescent="0.2">
      <c r="A4048">
        <v>4047</v>
      </c>
      <c r="B4048">
        <v>24</v>
      </c>
      <c r="C4048">
        <v>28.836381611468099</v>
      </c>
      <c r="D4048">
        <v>82</v>
      </c>
    </row>
    <row r="4049" spans="1:4" x14ac:dyDescent="0.2">
      <c r="A4049">
        <v>4048</v>
      </c>
      <c r="B4049">
        <v>26</v>
      </c>
      <c r="C4049">
        <v>28.835186557944098</v>
      </c>
      <c r="D4049">
        <v>82</v>
      </c>
    </row>
    <row r="4050" spans="1:4" x14ac:dyDescent="0.2">
      <c r="A4050">
        <v>4049</v>
      </c>
      <c r="B4050">
        <v>25</v>
      </c>
      <c r="C4050">
        <v>28.834486166007899</v>
      </c>
      <c r="D4050">
        <v>82</v>
      </c>
    </row>
    <row r="4051" spans="1:4" x14ac:dyDescent="0.2">
      <c r="A4051">
        <v>4050</v>
      </c>
      <c r="B4051">
        <v>37</v>
      </c>
      <c r="C4051">
        <v>28.833539145467999</v>
      </c>
      <c r="D4051">
        <v>82</v>
      </c>
    </row>
    <row r="4052" spans="1:4" x14ac:dyDescent="0.2">
      <c r="A4052">
        <v>4051</v>
      </c>
      <c r="B4052">
        <v>32</v>
      </c>
      <c r="C4052">
        <v>28.835555555555501</v>
      </c>
      <c r="D4052">
        <v>82</v>
      </c>
    </row>
    <row r="4053" spans="1:4" x14ac:dyDescent="0.2">
      <c r="A4053">
        <v>4052</v>
      </c>
      <c r="B4053">
        <v>29</v>
      </c>
      <c r="C4053">
        <v>28.8363367069859</v>
      </c>
      <c r="D4053">
        <v>82</v>
      </c>
    </row>
    <row r="4054" spans="1:4" x14ac:dyDescent="0.2">
      <c r="A4054">
        <v>4053</v>
      </c>
      <c r="B4054">
        <v>31</v>
      </c>
      <c r="C4054">
        <v>28.8363770977295</v>
      </c>
      <c r="D4054">
        <v>82</v>
      </c>
    </row>
    <row r="4055" spans="1:4" x14ac:dyDescent="0.2">
      <c r="A4055">
        <v>4054</v>
      </c>
      <c r="B4055">
        <v>56</v>
      </c>
      <c r="C4055">
        <v>28.836910930175101</v>
      </c>
      <c r="D4055">
        <v>82</v>
      </c>
    </row>
    <row r="4056" spans="1:4" x14ac:dyDescent="0.2">
      <c r="A4056">
        <v>4055</v>
      </c>
      <c r="B4056">
        <v>31</v>
      </c>
      <c r="C4056">
        <v>28.843611248149902</v>
      </c>
      <c r="D4056">
        <v>82</v>
      </c>
    </row>
    <row r="4057" spans="1:4" x14ac:dyDescent="0.2">
      <c r="A4057">
        <v>4056</v>
      </c>
      <c r="B4057">
        <v>37</v>
      </c>
      <c r="C4057">
        <v>28.844143033292202</v>
      </c>
      <c r="D4057">
        <v>82</v>
      </c>
    </row>
    <row r="4058" spans="1:4" x14ac:dyDescent="0.2">
      <c r="A4058">
        <v>4057</v>
      </c>
      <c r="B4058">
        <v>37</v>
      </c>
      <c r="C4058">
        <v>28.846153846153801</v>
      </c>
      <c r="D4058">
        <v>82</v>
      </c>
    </row>
    <row r="4059" spans="1:4" x14ac:dyDescent="0.2">
      <c r="A4059">
        <v>4058</v>
      </c>
      <c r="B4059">
        <v>29</v>
      </c>
      <c r="C4059">
        <v>28.848163667734699</v>
      </c>
      <c r="D4059">
        <v>82</v>
      </c>
    </row>
    <row r="4060" spans="1:4" x14ac:dyDescent="0.2">
      <c r="A4060">
        <v>4059</v>
      </c>
      <c r="B4060">
        <v>30</v>
      </c>
      <c r="C4060">
        <v>28.8482010842779</v>
      </c>
      <c r="D4060">
        <v>82</v>
      </c>
    </row>
    <row r="4061" spans="1:4" x14ac:dyDescent="0.2">
      <c r="A4061">
        <v>4060</v>
      </c>
      <c r="B4061">
        <v>26</v>
      </c>
      <c r="C4061">
        <v>28.848484848484802</v>
      </c>
      <c r="D4061">
        <v>82</v>
      </c>
    </row>
    <row r="4062" spans="1:4" x14ac:dyDescent="0.2">
      <c r="A4062">
        <v>4061</v>
      </c>
      <c r="B4062">
        <v>52</v>
      </c>
      <c r="C4062">
        <v>28.847783251231501</v>
      </c>
      <c r="D4062">
        <v>82</v>
      </c>
    </row>
    <row r="4063" spans="1:4" x14ac:dyDescent="0.2">
      <c r="A4063">
        <v>4062</v>
      </c>
      <c r="B4063">
        <v>15</v>
      </c>
      <c r="C4063">
        <v>28.853484363457198</v>
      </c>
      <c r="D4063">
        <v>82</v>
      </c>
    </row>
    <row r="4064" spans="1:4" x14ac:dyDescent="0.2">
      <c r="A4064">
        <v>4063</v>
      </c>
      <c r="B4064">
        <v>22</v>
      </c>
      <c r="C4064">
        <v>28.8500738552437</v>
      </c>
      <c r="D4064">
        <v>82</v>
      </c>
    </row>
    <row r="4065" spans="1:4" x14ac:dyDescent="0.2">
      <c r="A4065">
        <v>4064</v>
      </c>
      <c r="B4065">
        <v>5</v>
      </c>
      <c r="C4065">
        <v>28.848387890721099</v>
      </c>
      <c r="D4065">
        <v>82</v>
      </c>
    </row>
    <row r="4066" spans="1:4" x14ac:dyDescent="0.2">
      <c r="A4066">
        <v>4065</v>
      </c>
      <c r="B4066">
        <v>50</v>
      </c>
      <c r="C4066">
        <v>28.842519685039299</v>
      </c>
      <c r="D4066">
        <v>82</v>
      </c>
    </row>
    <row r="4067" spans="1:4" x14ac:dyDescent="0.2">
      <c r="A4067">
        <v>4066</v>
      </c>
      <c r="B4067">
        <v>18</v>
      </c>
      <c r="C4067">
        <v>28.8477244772447</v>
      </c>
      <c r="D4067">
        <v>82</v>
      </c>
    </row>
    <row r="4068" spans="1:4" x14ac:dyDescent="0.2">
      <c r="A4068">
        <v>4067</v>
      </c>
      <c r="B4068">
        <v>33</v>
      </c>
      <c r="C4068">
        <v>28.8450565666502</v>
      </c>
      <c r="D4068">
        <v>82</v>
      </c>
    </row>
    <row r="4069" spans="1:4" x14ac:dyDescent="0.2">
      <c r="A4069">
        <v>4068</v>
      </c>
      <c r="B4069">
        <v>27</v>
      </c>
      <c r="C4069">
        <v>28.846078190312198</v>
      </c>
      <c r="D4069">
        <v>82</v>
      </c>
    </row>
    <row r="4070" spans="1:4" x14ac:dyDescent="0.2">
      <c r="A4070">
        <v>4069</v>
      </c>
      <c r="B4070">
        <v>52</v>
      </c>
      <c r="C4070">
        <v>28.845624385447302</v>
      </c>
      <c r="D4070">
        <v>82</v>
      </c>
    </row>
    <row r="4071" spans="1:4" x14ac:dyDescent="0.2">
      <c r="A4071">
        <v>4070</v>
      </c>
      <c r="B4071">
        <v>21</v>
      </c>
      <c r="C4071">
        <v>28.8513148193659</v>
      </c>
      <c r="D4071">
        <v>82</v>
      </c>
    </row>
    <row r="4072" spans="1:4" x14ac:dyDescent="0.2">
      <c r="A4072">
        <v>4071</v>
      </c>
      <c r="B4072">
        <v>27</v>
      </c>
      <c r="C4072">
        <v>28.8493857493857</v>
      </c>
      <c r="D4072">
        <v>82</v>
      </c>
    </row>
    <row r="4073" spans="1:4" x14ac:dyDescent="0.2">
      <c r="A4073">
        <v>4072</v>
      </c>
      <c r="B4073">
        <v>36</v>
      </c>
      <c r="C4073">
        <v>28.848931466470098</v>
      </c>
      <c r="D4073">
        <v>82</v>
      </c>
    </row>
    <row r="4074" spans="1:4" x14ac:dyDescent="0.2">
      <c r="A4074">
        <v>4073</v>
      </c>
      <c r="B4074">
        <v>33</v>
      </c>
      <c r="C4074">
        <v>28.8506876227897</v>
      </c>
      <c r="D4074">
        <v>82</v>
      </c>
    </row>
    <row r="4075" spans="1:4" x14ac:dyDescent="0.2">
      <c r="A4075">
        <v>4074</v>
      </c>
      <c r="B4075">
        <v>10</v>
      </c>
      <c r="C4075">
        <v>28.851706358949102</v>
      </c>
      <c r="D4075">
        <v>82</v>
      </c>
    </row>
    <row r="4076" spans="1:4" x14ac:dyDescent="0.2">
      <c r="A4076">
        <v>4075</v>
      </c>
      <c r="B4076">
        <v>29</v>
      </c>
      <c r="C4076">
        <v>28.847079037800601</v>
      </c>
      <c r="D4076">
        <v>82</v>
      </c>
    </row>
    <row r="4077" spans="1:4" x14ac:dyDescent="0.2">
      <c r="A4077">
        <v>4076</v>
      </c>
      <c r="B4077">
        <v>43</v>
      </c>
      <c r="C4077">
        <v>28.847116564417099</v>
      </c>
      <c r="D4077">
        <v>82</v>
      </c>
    </row>
    <row r="4078" spans="1:4" x14ac:dyDescent="0.2">
      <c r="A4078">
        <v>4077</v>
      </c>
      <c r="B4078">
        <v>20</v>
      </c>
      <c r="C4078">
        <v>28.850588812561298</v>
      </c>
      <c r="D4078">
        <v>82</v>
      </c>
    </row>
    <row r="4079" spans="1:4" x14ac:dyDescent="0.2">
      <c r="A4079">
        <v>4078</v>
      </c>
      <c r="B4079">
        <v>31</v>
      </c>
      <c r="C4079">
        <v>28.848417954378199</v>
      </c>
      <c r="D4079">
        <v>82</v>
      </c>
    </row>
    <row r="4080" spans="1:4" x14ac:dyDescent="0.2">
      <c r="A4080">
        <v>4079</v>
      </c>
      <c r="B4080">
        <v>26</v>
      </c>
      <c r="C4080">
        <v>28.848945561549701</v>
      </c>
      <c r="D4080">
        <v>82</v>
      </c>
    </row>
    <row r="4081" spans="1:4" x14ac:dyDescent="0.2">
      <c r="A4081">
        <v>4080</v>
      </c>
      <c r="B4081">
        <v>42</v>
      </c>
      <c r="C4081">
        <v>28.848247119391999</v>
      </c>
      <c r="D4081">
        <v>82</v>
      </c>
    </row>
    <row r="4082" spans="1:4" x14ac:dyDescent="0.2">
      <c r="A4082">
        <v>4081</v>
      </c>
      <c r="B4082">
        <v>30</v>
      </c>
      <c r="C4082">
        <v>28.851470588235198</v>
      </c>
      <c r="D4082">
        <v>82</v>
      </c>
    </row>
    <row r="4083" spans="1:4" x14ac:dyDescent="0.2">
      <c r="A4083">
        <v>4082</v>
      </c>
      <c r="B4083">
        <v>34</v>
      </c>
      <c r="C4083">
        <v>28.8517520215633</v>
      </c>
      <c r="D4083">
        <v>82</v>
      </c>
    </row>
    <row r="4084" spans="1:4" x14ac:dyDescent="0.2">
      <c r="A4084">
        <v>4083</v>
      </c>
      <c r="B4084">
        <v>31</v>
      </c>
      <c r="C4084">
        <v>28.853013228809399</v>
      </c>
      <c r="D4084">
        <v>82</v>
      </c>
    </row>
    <row r="4085" spans="1:4" x14ac:dyDescent="0.2">
      <c r="A4085">
        <v>4084</v>
      </c>
      <c r="B4085">
        <v>39</v>
      </c>
      <c r="C4085">
        <v>28.8535390644134</v>
      </c>
      <c r="D4085">
        <v>82</v>
      </c>
    </row>
    <row r="4086" spans="1:4" x14ac:dyDescent="0.2">
      <c r="A4086">
        <v>4085</v>
      </c>
      <c r="B4086">
        <v>22</v>
      </c>
      <c r="C4086">
        <v>28.856023506366299</v>
      </c>
      <c r="D4086">
        <v>82</v>
      </c>
    </row>
    <row r="4087" spans="1:4" x14ac:dyDescent="0.2">
      <c r="A4087">
        <v>4086</v>
      </c>
      <c r="B4087">
        <v>35</v>
      </c>
      <c r="C4087">
        <v>28.854345165238598</v>
      </c>
      <c r="D4087">
        <v>82</v>
      </c>
    </row>
    <row r="4088" spans="1:4" x14ac:dyDescent="0.2">
      <c r="A4088">
        <v>4087</v>
      </c>
      <c r="B4088">
        <v>37</v>
      </c>
      <c r="C4088">
        <v>28.855849241311699</v>
      </c>
      <c r="D4088">
        <v>82</v>
      </c>
    </row>
    <row r="4089" spans="1:4" x14ac:dyDescent="0.2">
      <c r="A4089">
        <v>4088</v>
      </c>
      <c r="B4089">
        <v>37</v>
      </c>
      <c r="C4089">
        <v>28.857841937851699</v>
      </c>
      <c r="D4089">
        <v>82</v>
      </c>
    </row>
    <row r="4090" spans="1:4" x14ac:dyDescent="0.2">
      <c r="A4090">
        <v>4089</v>
      </c>
      <c r="B4090">
        <v>55</v>
      </c>
      <c r="C4090">
        <v>28.859833659491098</v>
      </c>
      <c r="D4090">
        <v>82</v>
      </c>
    </row>
    <row r="4091" spans="1:4" x14ac:dyDescent="0.2">
      <c r="A4091">
        <v>4090</v>
      </c>
      <c r="B4091">
        <v>17</v>
      </c>
      <c r="C4091">
        <v>28.8662264612374</v>
      </c>
      <c r="D4091">
        <v>82</v>
      </c>
    </row>
    <row r="4092" spans="1:4" x14ac:dyDescent="0.2">
      <c r="A4092">
        <v>4091</v>
      </c>
      <c r="B4092">
        <v>25</v>
      </c>
      <c r="C4092">
        <v>28.863325183373998</v>
      </c>
      <c r="D4092">
        <v>82</v>
      </c>
    </row>
    <row r="4093" spans="1:4" x14ac:dyDescent="0.2">
      <c r="A4093">
        <v>4092</v>
      </c>
      <c r="B4093">
        <v>27</v>
      </c>
      <c r="C4093">
        <v>28.862380835981401</v>
      </c>
      <c r="D4093">
        <v>82</v>
      </c>
    </row>
    <row r="4094" spans="1:4" x14ac:dyDescent="0.2">
      <c r="A4094">
        <v>4093</v>
      </c>
      <c r="B4094">
        <v>32</v>
      </c>
      <c r="C4094">
        <v>28.8619257086999</v>
      </c>
      <c r="D4094">
        <v>82</v>
      </c>
    </row>
    <row r="4095" spans="1:4" x14ac:dyDescent="0.2">
      <c r="A4095">
        <v>4094</v>
      </c>
      <c r="B4095">
        <v>20</v>
      </c>
      <c r="C4095">
        <v>28.862692401661299</v>
      </c>
      <c r="D4095">
        <v>82</v>
      </c>
    </row>
    <row r="4096" spans="1:4" x14ac:dyDescent="0.2">
      <c r="A4096">
        <v>4095</v>
      </c>
      <c r="B4096">
        <v>16</v>
      </c>
      <c r="C4096">
        <v>28.860527601367799</v>
      </c>
      <c r="D4096">
        <v>82</v>
      </c>
    </row>
    <row r="4097" spans="1:4" x14ac:dyDescent="0.2">
      <c r="A4097">
        <v>4096</v>
      </c>
      <c r="B4097">
        <v>38</v>
      </c>
      <c r="C4097">
        <v>28.857387057387001</v>
      </c>
      <c r="D4097">
        <v>82</v>
      </c>
    </row>
    <row r="4098" spans="1:4" x14ac:dyDescent="0.2">
      <c r="A4098">
        <v>4097</v>
      </c>
      <c r="B4098">
        <v>14</v>
      </c>
      <c r="C4098">
        <v>28.859619140625</v>
      </c>
      <c r="D4098">
        <v>82</v>
      </c>
    </row>
    <row r="4099" spans="1:4" x14ac:dyDescent="0.2">
      <c r="A4099">
        <v>4098</v>
      </c>
      <c r="B4099">
        <v>15</v>
      </c>
      <c r="C4099">
        <v>28.855992189406798</v>
      </c>
      <c r="D4099">
        <v>82</v>
      </c>
    </row>
    <row r="4100" spans="1:4" x14ac:dyDescent="0.2">
      <c r="A4100">
        <v>4099</v>
      </c>
      <c r="B4100">
        <v>41</v>
      </c>
      <c r="C4100">
        <v>28.8526110297706</v>
      </c>
      <c r="D4100">
        <v>82</v>
      </c>
    </row>
    <row r="4101" spans="1:4" x14ac:dyDescent="0.2">
      <c r="A4101">
        <v>4100</v>
      </c>
      <c r="B4101">
        <v>43</v>
      </c>
      <c r="C4101">
        <v>28.8555745303732</v>
      </c>
      <c r="D4101">
        <v>82</v>
      </c>
    </row>
    <row r="4102" spans="1:4" x14ac:dyDescent="0.2">
      <c r="A4102">
        <v>4101</v>
      </c>
      <c r="B4102">
        <v>25</v>
      </c>
      <c r="C4102">
        <v>28.859024390243899</v>
      </c>
      <c r="D4102">
        <v>82</v>
      </c>
    </row>
    <row r="4103" spans="1:4" x14ac:dyDescent="0.2">
      <c r="A4103">
        <v>4102</v>
      </c>
      <c r="B4103">
        <v>47</v>
      </c>
      <c r="C4103">
        <v>28.858083394293999</v>
      </c>
      <c r="D4103">
        <v>82</v>
      </c>
    </row>
    <row r="4104" spans="1:4" x14ac:dyDescent="0.2">
      <c r="A4104">
        <v>4103</v>
      </c>
      <c r="B4104">
        <v>23</v>
      </c>
      <c r="C4104">
        <v>28.862506094587999</v>
      </c>
      <c r="D4104">
        <v>82</v>
      </c>
    </row>
    <row r="4105" spans="1:4" x14ac:dyDescent="0.2">
      <c r="A4105">
        <v>4104</v>
      </c>
      <c r="B4105">
        <v>49</v>
      </c>
      <c r="C4105">
        <v>28.861077260540998</v>
      </c>
      <c r="D4105">
        <v>82</v>
      </c>
    </row>
    <row r="4106" spans="1:4" x14ac:dyDescent="0.2">
      <c r="A4106">
        <v>4105</v>
      </c>
      <c r="B4106">
        <v>45</v>
      </c>
      <c r="C4106">
        <v>28.865984405458001</v>
      </c>
      <c r="D4106">
        <v>82</v>
      </c>
    </row>
    <row r="4107" spans="1:4" x14ac:dyDescent="0.2">
      <c r="A4107">
        <v>4106</v>
      </c>
      <c r="B4107">
        <v>32</v>
      </c>
      <c r="C4107">
        <v>28.869914738124201</v>
      </c>
      <c r="D4107">
        <v>82</v>
      </c>
    </row>
    <row r="4108" spans="1:4" x14ac:dyDescent="0.2">
      <c r="A4108">
        <v>4107</v>
      </c>
      <c r="B4108">
        <v>52</v>
      </c>
      <c r="C4108">
        <v>28.870677057963899</v>
      </c>
      <c r="D4108">
        <v>82</v>
      </c>
    </row>
    <row r="4109" spans="1:4" x14ac:dyDescent="0.2">
      <c r="A4109">
        <v>4108</v>
      </c>
      <c r="B4109">
        <v>13</v>
      </c>
      <c r="C4109">
        <v>28.876308741173599</v>
      </c>
      <c r="D4109">
        <v>82</v>
      </c>
    </row>
    <row r="4110" spans="1:4" x14ac:dyDescent="0.2">
      <c r="A4110">
        <v>4109</v>
      </c>
      <c r="B4110">
        <v>35</v>
      </c>
      <c r="C4110">
        <v>28.8724440116845</v>
      </c>
      <c r="D4110">
        <v>82</v>
      </c>
    </row>
    <row r="4111" spans="1:4" x14ac:dyDescent="0.2">
      <c r="A4111">
        <v>4110</v>
      </c>
      <c r="B4111">
        <v>20</v>
      </c>
      <c r="C4111">
        <v>28.873935264054499</v>
      </c>
      <c r="D4111">
        <v>82</v>
      </c>
    </row>
    <row r="4112" spans="1:4" x14ac:dyDescent="0.2">
      <c r="A4112">
        <v>4111</v>
      </c>
      <c r="B4112">
        <v>9</v>
      </c>
      <c r="C4112">
        <v>28.871776155717701</v>
      </c>
      <c r="D4112">
        <v>82</v>
      </c>
    </row>
    <row r="4113" spans="1:4" x14ac:dyDescent="0.2">
      <c r="A4113">
        <v>4112</v>
      </c>
      <c r="B4113">
        <v>21</v>
      </c>
      <c r="C4113">
        <v>28.866942349793199</v>
      </c>
      <c r="D4113">
        <v>82</v>
      </c>
    </row>
    <row r="4114" spans="1:4" x14ac:dyDescent="0.2">
      <c r="A4114">
        <v>4113</v>
      </c>
      <c r="B4114">
        <v>12</v>
      </c>
      <c r="C4114">
        <v>28.865029182879301</v>
      </c>
      <c r="D4114">
        <v>82</v>
      </c>
    </row>
    <row r="4115" spans="1:4" x14ac:dyDescent="0.2">
      <c r="A4115">
        <v>4114</v>
      </c>
      <c r="B4115">
        <v>3</v>
      </c>
      <c r="C4115">
        <v>28.8609287624604</v>
      </c>
      <c r="D4115">
        <v>82</v>
      </c>
    </row>
    <row r="4116" spans="1:4" x14ac:dyDescent="0.2">
      <c r="A4116">
        <v>4115</v>
      </c>
      <c r="B4116">
        <v>35</v>
      </c>
      <c r="C4116">
        <v>28.8546426835196</v>
      </c>
      <c r="D4116">
        <v>82</v>
      </c>
    </row>
    <row r="4117" spans="1:4" x14ac:dyDescent="0.2">
      <c r="A4117">
        <v>4116</v>
      </c>
      <c r="B4117">
        <v>8</v>
      </c>
      <c r="C4117">
        <v>28.856136087484799</v>
      </c>
      <c r="D4117">
        <v>82</v>
      </c>
    </row>
    <row r="4118" spans="1:4" x14ac:dyDescent="0.2">
      <c r="A4118">
        <v>4117</v>
      </c>
      <c r="B4118">
        <v>17</v>
      </c>
      <c r="C4118">
        <v>28.851068999028101</v>
      </c>
      <c r="D4118">
        <v>82</v>
      </c>
    </row>
    <row r="4119" spans="1:4" x14ac:dyDescent="0.2">
      <c r="A4119">
        <v>4118</v>
      </c>
      <c r="B4119">
        <v>14</v>
      </c>
      <c r="C4119">
        <v>28.848190429924699</v>
      </c>
      <c r="D4119">
        <v>82</v>
      </c>
    </row>
    <row r="4120" spans="1:4" x14ac:dyDescent="0.2">
      <c r="A4120">
        <v>4119</v>
      </c>
      <c r="B4120">
        <v>8</v>
      </c>
      <c r="C4120">
        <v>28.8445847498785</v>
      </c>
      <c r="D4120">
        <v>82</v>
      </c>
    </row>
    <row r="4121" spans="1:4" x14ac:dyDescent="0.2">
      <c r="A4121">
        <v>4120</v>
      </c>
      <c r="B4121">
        <v>12</v>
      </c>
      <c r="C4121">
        <v>28.839524156348599</v>
      </c>
      <c r="D4121">
        <v>82</v>
      </c>
    </row>
    <row r="4122" spans="1:4" x14ac:dyDescent="0.2">
      <c r="A4122">
        <v>4121</v>
      </c>
      <c r="B4122">
        <v>26</v>
      </c>
      <c r="C4122">
        <v>28.835436893203799</v>
      </c>
      <c r="D4122">
        <v>82</v>
      </c>
    </row>
    <row r="4123" spans="1:4" x14ac:dyDescent="0.2">
      <c r="A4123">
        <v>4122</v>
      </c>
      <c r="B4123">
        <v>38</v>
      </c>
      <c r="C4123">
        <v>28.834748847367099</v>
      </c>
      <c r="D4123">
        <v>82</v>
      </c>
    </row>
    <row r="4124" spans="1:4" x14ac:dyDescent="0.2">
      <c r="A4124">
        <v>4123</v>
      </c>
      <c r="B4124">
        <v>35</v>
      </c>
      <c r="C4124">
        <v>28.8369723435225</v>
      </c>
      <c r="D4124">
        <v>82</v>
      </c>
    </row>
    <row r="4125" spans="1:4" x14ac:dyDescent="0.2">
      <c r="A4125">
        <v>4124</v>
      </c>
      <c r="B4125">
        <v>42</v>
      </c>
      <c r="C4125">
        <v>28.8384671355808</v>
      </c>
      <c r="D4125">
        <v>82</v>
      </c>
    </row>
    <row r="4126" spans="1:4" x14ac:dyDescent="0.2">
      <c r="A4126">
        <v>4125</v>
      </c>
      <c r="B4126">
        <v>32</v>
      </c>
      <c r="C4126">
        <v>28.8416585838991</v>
      </c>
      <c r="D4126">
        <v>82</v>
      </c>
    </row>
    <row r="4127" spans="1:4" x14ac:dyDescent="0.2">
      <c r="A4127">
        <v>4126</v>
      </c>
      <c r="B4127">
        <v>7</v>
      </c>
      <c r="C4127">
        <v>28.842424242424201</v>
      </c>
      <c r="D4127">
        <v>82</v>
      </c>
    </row>
    <row r="4128" spans="1:4" x14ac:dyDescent="0.2">
      <c r="A4128">
        <v>4127</v>
      </c>
      <c r="B4128">
        <v>43</v>
      </c>
      <c r="C4128">
        <v>28.837130392632002</v>
      </c>
      <c r="D4128">
        <v>82</v>
      </c>
    </row>
    <row r="4129" spans="1:4" x14ac:dyDescent="0.2">
      <c r="A4129">
        <v>4128</v>
      </c>
      <c r="B4129">
        <v>24</v>
      </c>
      <c r="C4129">
        <v>28.840562151684001</v>
      </c>
      <c r="D4129">
        <v>82</v>
      </c>
    </row>
    <row r="4130" spans="1:4" x14ac:dyDescent="0.2">
      <c r="A4130">
        <v>4129</v>
      </c>
      <c r="B4130">
        <v>40</v>
      </c>
      <c r="C4130">
        <v>28.839389534883701</v>
      </c>
      <c r="D4130">
        <v>82</v>
      </c>
    </row>
    <row r="4131" spans="1:4" x14ac:dyDescent="0.2">
      <c r="A4131">
        <v>4130</v>
      </c>
      <c r="B4131">
        <v>27</v>
      </c>
      <c r="C4131">
        <v>28.842092516347702</v>
      </c>
      <c r="D4131">
        <v>82</v>
      </c>
    </row>
    <row r="4132" spans="1:4" x14ac:dyDescent="0.2">
      <c r="A4132">
        <v>4131</v>
      </c>
      <c r="B4132">
        <v>34</v>
      </c>
      <c r="C4132">
        <v>28.8416464891041</v>
      </c>
      <c r="D4132">
        <v>82</v>
      </c>
    </row>
    <row r="4133" spans="1:4" x14ac:dyDescent="0.2">
      <c r="A4133">
        <v>4132</v>
      </c>
      <c r="B4133">
        <v>63</v>
      </c>
      <c r="C4133">
        <v>28.842895182764401</v>
      </c>
      <c r="D4133">
        <v>82</v>
      </c>
    </row>
    <row r="4134" spans="1:4" x14ac:dyDescent="0.2">
      <c r="A4134">
        <v>4133</v>
      </c>
      <c r="B4134">
        <v>34</v>
      </c>
      <c r="C4134">
        <v>28.851161665053201</v>
      </c>
      <c r="D4134">
        <v>82</v>
      </c>
    </row>
    <row r="4135" spans="1:4" x14ac:dyDescent="0.2">
      <c r="A4135">
        <v>4134</v>
      </c>
      <c r="B4135">
        <v>9</v>
      </c>
      <c r="C4135">
        <v>28.8524074522138</v>
      </c>
      <c r="D4135">
        <v>82</v>
      </c>
    </row>
    <row r="4136" spans="1:4" x14ac:dyDescent="0.2">
      <c r="A4136">
        <v>4135</v>
      </c>
      <c r="B4136">
        <v>10</v>
      </c>
      <c r="C4136">
        <v>28.847605224963701</v>
      </c>
      <c r="D4136">
        <v>82</v>
      </c>
    </row>
    <row r="4137" spans="1:4" x14ac:dyDescent="0.2">
      <c r="A4137">
        <v>4136</v>
      </c>
      <c r="B4137">
        <v>15</v>
      </c>
      <c r="C4137">
        <v>28.843047158403799</v>
      </c>
      <c r="D4137">
        <v>82</v>
      </c>
    </row>
    <row r="4138" spans="1:4" x14ac:dyDescent="0.2">
      <c r="A4138">
        <v>4137</v>
      </c>
      <c r="B4138">
        <v>29</v>
      </c>
      <c r="C4138">
        <v>28.8397001934235</v>
      </c>
      <c r="D4138">
        <v>82</v>
      </c>
    </row>
    <row r="4139" spans="1:4" x14ac:dyDescent="0.2">
      <c r="A4139">
        <v>4138</v>
      </c>
      <c r="B4139">
        <v>33</v>
      </c>
      <c r="C4139">
        <v>28.8397389412617</v>
      </c>
      <c r="D4139">
        <v>82</v>
      </c>
    </row>
    <row r="4140" spans="1:4" x14ac:dyDescent="0.2">
      <c r="A4140">
        <v>4139</v>
      </c>
      <c r="B4140">
        <v>1</v>
      </c>
      <c r="C4140">
        <v>28.8407443209279</v>
      </c>
      <c r="D4140">
        <v>82</v>
      </c>
    </row>
    <row r="4141" spans="1:4" x14ac:dyDescent="0.2">
      <c r="A4141">
        <v>4140</v>
      </c>
      <c r="B4141">
        <v>39</v>
      </c>
      <c r="C4141">
        <v>28.834017878714601</v>
      </c>
      <c r="D4141">
        <v>82</v>
      </c>
    </row>
    <row r="4142" spans="1:4" x14ac:dyDescent="0.2">
      <c r="A4142">
        <v>4141</v>
      </c>
      <c r="B4142">
        <v>15</v>
      </c>
      <c r="C4142">
        <v>28.836473429951599</v>
      </c>
      <c r="D4142">
        <v>82</v>
      </c>
    </row>
    <row r="4143" spans="1:4" x14ac:dyDescent="0.2">
      <c r="A4143">
        <v>4142</v>
      </c>
      <c r="B4143">
        <v>6</v>
      </c>
      <c r="C4143">
        <v>28.833132093697099</v>
      </c>
      <c r="D4143">
        <v>82</v>
      </c>
    </row>
    <row r="4144" spans="1:4" x14ac:dyDescent="0.2">
      <c r="A4144">
        <v>4143</v>
      </c>
      <c r="B4144">
        <v>17</v>
      </c>
      <c r="C4144">
        <v>28.8276195074843</v>
      </c>
      <c r="D4144">
        <v>82</v>
      </c>
    </row>
    <row r="4145" spans="1:4" x14ac:dyDescent="0.2">
      <c r="A4145">
        <v>4144</v>
      </c>
      <c r="B4145">
        <v>30</v>
      </c>
      <c r="C4145">
        <v>28.8247646632874</v>
      </c>
      <c r="D4145">
        <v>82</v>
      </c>
    </row>
    <row r="4146" spans="1:4" x14ac:dyDescent="0.2">
      <c r="A4146">
        <v>4145</v>
      </c>
      <c r="B4146">
        <v>43</v>
      </c>
      <c r="C4146">
        <v>28.825048262548201</v>
      </c>
      <c r="D4146">
        <v>82</v>
      </c>
    </row>
    <row r="4147" spans="1:4" x14ac:dyDescent="0.2">
      <c r="A4147">
        <v>4146</v>
      </c>
      <c r="B4147">
        <v>19</v>
      </c>
      <c r="C4147">
        <v>28.8284680337756</v>
      </c>
      <c r="D4147">
        <v>82</v>
      </c>
    </row>
    <row r="4148" spans="1:4" x14ac:dyDescent="0.2">
      <c r="A4148">
        <v>4147</v>
      </c>
      <c r="B4148">
        <v>26</v>
      </c>
      <c r="C4148">
        <v>28.826097443318801</v>
      </c>
      <c r="D4148">
        <v>82</v>
      </c>
    </row>
    <row r="4149" spans="1:4" x14ac:dyDescent="0.2">
      <c r="A4149">
        <v>4148</v>
      </c>
      <c r="B4149">
        <v>13</v>
      </c>
      <c r="C4149">
        <v>28.825415963346899</v>
      </c>
      <c r="D4149">
        <v>82</v>
      </c>
    </row>
    <row r="4150" spans="1:4" x14ac:dyDescent="0.2">
      <c r="A4150">
        <v>4149</v>
      </c>
      <c r="B4150">
        <v>41</v>
      </c>
      <c r="C4150">
        <v>28.821600771456101</v>
      </c>
      <c r="D4150">
        <v>82</v>
      </c>
    </row>
    <row r="4151" spans="1:4" x14ac:dyDescent="0.2">
      <c r="A4151">
        <v>4150</v>
      </c>
      <c r="B4151">
        <v>8</v>
      </c>
      <c r="C4151">
        <v>28.824536032778902</v>
      </c>
      <c r="D4151">
        <v>82</v>
      </c>
    </row>
    <row r="4152" spans="1:4" x14ac:dyDescent="0.2">
      <c r="A4152">
        <v>4151</v>
      </c>
      <c r="B4152">
        <v>14</v>
      </c>
      <c r="C4152">
        <v>28.8195180722891</v>
      </c>
      <c r="D4152">
        <v>82</v>
      </c>
    </row>
    <row r="4153" spans="1:4" x14ac:dyDescent="0.2">
      <c r="A4153">
        <v>4152</v>
      </c>
      <c r="B4153">
        <v>32</v>
      </c>
      <c r="C4153">
        <v>28.815947964345899</v>
      </c>
      <c r="D4153">
        <v>82</v>
      </c>
    </row>
    <row r="4154" spans="1:4" x14ac:dyDescent="0.2">
      <c r="A4154">
        <v>4153</v>
      </c>
      <c r="B4154">
        <v>42</v>
      </c>
      <c r="C4154">
        <v>28.8167148362235</v>
      </c>
      <c r="D4154">
        <v>82</v>
      </c>
    </row>
    <row r="4155" spans="1:4" x14ac:dyDescent="0.2">
      <c r="A4155">
        <v>4154</v>
      </c>
      <c r="B4155">
        <v>12</v>
      </c>
      <c r="C4155">
        <v>28.819889236696302</v>
      </c>
      <c r="D4155">
        <v>82</v>
      </c>
    </row>
    <row r="4156" spans="1:4" x14ac:dyDescent="0.2">
      <c r="A4156">
        <v>4155</v>
      </c>
      <c r="B4156">
        <v>42</v>
      </c>
      <c r="C4156">
        <v>28.815840154068301</v>
      </c>
      <c r="D4156">
        <v>82</v>
      </c>
    </row>
    <row r="4157" spans="1:4" x14ac:dyDescent="0.2">
      <c r="A4157">
        <v>4156</v>
      </c>
      <c r="B4157">
        <v>27</v>
      </c>
      <c r="C4157">
        <v>28.8190132370637</v>
      </c>
      <c r="D4157">
        <v>82</v>
      </c>
    </row>
    <row r="4158" spans="1:4" x14ac:dyDescent="0.2">
      <c r="A4158">
        <v>4157</v>
      </c>
      <c r="B4158">
        <v>40</v>
      </c>
      <c r="C4158">
        <v>28.8185755534167</v>
      </c>
      <c r="D4158">
        <v>82</v>
      </c>
    </row>
    <row r="4159" spans="1:4" x14ac:dyDescent="0.2">
      <c r="A4159">
        <v>4158</v>
      </c>
      <c r="B4159">
        <v>35</v>
      </c>
      <c r="C4159">
        <v>28.821265335578499</v>
      </c>
      <c r="D4159">
        <v>82</v>
      </c>
    </row>
    <row r="4160" spans="1:4" x14ac:dyDescent="0.2">
      <c r="A4160">
        <v>4159</v>
      </c>
      <c r="B4160">
        <v>22</v>
      </c>
      <c r="C4160">
        <v>28.822751322751301</v>
      </c>
      <c r="D4160">
        <v>82</v>
      </c>
    </row>
    <row r="4161" spans="1:4" x14ac:dyDescent="0.2">
      <c r="A4161">
        <v>4160</v>
      </c>
      <c r="B4161">
        <v>47</v>
      </c>
      <c r="C4161">
        <v>28.821110843952798</v>
      </c>
      <c r="D4161">
        <v>82</v>
      </c>
    </row>
    <row r="4162" spans="1:4" x14ac:dyDescent="0.2">
      <c r="A4162">
        <v>4161</v>
      </c>
      <c r="B4162">
        <v>24</v>
      </c>
      <c r="C4162">
        <v>28.825480769230701</v>
      </c>
      <c r="D4162">
        <v>82</v>
      </c>
    </row>
    <row r="4163" spans="1:4" x14ac:dyDescent="0.2">
      <c r="A4163">
        <v>4162</v>
      </c>
      <c r="B4163">
        <v>8</v>
      </c>
      <c r="C4163">
        <v>28.824321076664202</v>
      </c>
      <c r="D4163">
        <v>82</v>
      </c>
    </row>
    <row r="4164" spans="1:4" x14ac:dyDescent="0.2">
      <c r="A4164">
        <v>4163</v>
      </c>
      <c r="B4164">
        <v>50</v>
      </c>
      <c r="C4164">
        <v>28.819317635752</v>
      </c>
      <c r="D4164">
        <v>82</v>
      </c>
    </row>
    <row r="4165" spans="1:4" x14ac:dyDescent="0.2">
      <c r="A4165">
        <v>4164</v>
      </c>
      <c r="B4165">
        <v>24</v>
      </c>
      <c r="C4165">
        <v>28.824405476819599</v>
      </c>
      <c r="D4165">
        <v>82</v>
      </c>
    </row>
    <row r="4166" spans="1:4" x14ac:dyDescent="0.2">
      <c r="A4166">
        <v>4165</v>
      </c>
      <c r="B4166">
        <v>20</v>
      </c>
      <c r="C4166">
        <v>28.8232468780019</v>
      </c>
      <c r="D4166">
        <v>82</v>
      </c>
    </row>
    <row r="4167" spans="1:4" x14ac:dyDescent="0.2">
      <c r="A4167">
        <v>4166</v>
      </c>
      <c r="B4167">
        <v>39</v>
      </c>
      <c r="C4167">
        <v>28.821128451380499</v>
      </c>
      <c r="D4167">
        <v>82</v>
      </c>
    </row>
    <row r="4168" spans="1:4" x14ac:dyDescent="0.2">
      <c r="A4168">
        <v>4167</v>
      </c>
      <c r="B4168">
        <v>43</v>
      </c>
      <c r="C4168">
        <v>28.823571771483401</v>
      </c>
      <c r="D4168">
        <v>82</v>
      </c>
    </row>
    <row r="4169" spans="1:4" x14ac:dyDescent="0.2">
      <c r="A4169">
        <v>4168</v>
      </c>
      <c r="B4169">
        <v>24</v>
      </c>
      <c r="C4169">
        <v>28.826973842092599</v>
      </c>
      <c r="D4169">
        <v>82</v>
      </c>
    </row>
    <row r="4170" spans="1:4" x14ac:dyDescent="0.2">
      <c r="A4170">
        <v>4169</v>
      </c>
      <c r="B4170">
        <v>26</v>
      </c>
      <c r="C4170">
        <v>28.825815738963499</v>
      </c>
      <c r="D4170">
        <v>82</v>
      </c>
    </row>
    <row r="4171" spans="1:4" x14ac:dyDescent="0.2">
      <c r="A4171">
        <v>4170</v>
      </c>
      <c r="B4171">
        <v>7</v>
      </c>
      <c r="C4171">
        <v>28.825137922763201</v>
      </c>
      <c r="D4171">
        <v>82</v>
      </c>
    </row>
    <row r="4172" spans="1:4" x14ac:dyDescent="0.2">
      <c r="A4172">
        <v>4171</v>
      </c>
      <c r="B4172">
        <v>29</v>
      </c>
      <c r="C4172">
        <v>28.819904076738599</v>
      </c>
      <c r="D4172">
        <v>82</v>
      </c>
    </row>
    <row r="4173" spans="1:4" x14ac:dyDescent="0.2">
      <c r="A4173">
        <v>4172</v>
      </c>
      <c r="B4173">
        <v>33</v>
      </c>
      <c r="C4173">
        <v>28.819947254854899</v>
      </c>
      <c r="D4173">
        <v>82</v>
      </c>
    </row>
    <row r="4174" spans="1:4" x14ac:dyDescent="0.2">
      <c r="A4174">
        <v>4173</v>
      </c>
      <c r="B4174">
        <v>31</v>
      </c>
      <c r="C4174">
        <v>28.820949185043101</v>
      </c>
      <c r="D4174">
        <v>82</v>
      </c>
    </row>
    <row r="4175" spans="1:4" x14ac:dyDescent="0.2">
      <c r="A4175">
        <v>4174</v>
      </c>
      <c r="B4175">
        <v>34</v>
      </c>
      <c r="C4175">
        <v>28.821471363527401</v>
      </c>
      <c r="D4175">
        <v>82</v>
      </c>
    </row>
    <row r="4176" spans="1:4" x14ac:dyDescent="0.2">
      <c r="A4176">
        <v>4175</v>
      </c>
      <c r="B4176">
        <v>45</v>
      </c>
      <c r="C4176">
        <v>28.822712026832701</v>
      </c>
      <c r="D4176">
        <v>82</v>
      </c>
    </row>
    <row r="4177" spans="1:4" x14ac:dyDescent="0.2">
      <c r="A4177">
        <v>4176</v>
      </c>
      <c r="B4177">
        <v>36</v>
      </c>
      <c r="C4177">
        <v>28.826586826347299</v>
      </c>
      <c r="D4177">
        <v>82</v>
      </c>
    </row>
    <row r="4178" spans="1:4" x14ac:dyDescent="0.2">
      <c r="A4178">
        <v>4177</v>
      </c>
      <c r="B4178">
        <v>38</v>
      </c>
      <c r="C4178">
        <v>28.828304597701099</v>
      </c>
      <c r="D4178">
        <v>82</v>
      </c>
    </row>
    <row r="4179" spans="1:4" x14ac:dyDescent="0.2">
      <c r="A4179">
        <v>4178</v>
      </c>
      <c r="B4179">
        <v>31</v>
      </c>
      <c r="C4179">
        <v>28.830500359109401</v>
      </c>
      <c r="D4179">
        <v>82</v>
      </c>
    </row>
    <row r="4180" spans="1:4" x14ac:dyDescent="0.2">
      <c r="A4180">
        <v>4179</v>
      </c>
      <c r="B4180">
        <v>35</v>
      </c>
      <c r="C4180">
        <v>28.8310196266156</v>
      </c>
      <c r="D4180">
        <v>82</v>
      </c>
    </row>
    <row r="4181" spans="1:4" x14ac:dyDescent="0.2">
      <c r="A4181">
        <v>4180</v>
      </c>
      <c r="B4181">
        <v>22</v>
      </c>
      <c r="C4181">
        <v>28.832495812395301</v>
      </c>
      <c r="D4181">
        <v>82</v>
      </c>
    </row>
    <row r="4182" spans="1:4" x14ac:dyDescent="0.2">
      <c r="A4182">
        <v>4181</v>
      </c>
      <c r="B4182">
        <v>9</v>
      </c>
      <c r="C4182">
        <v>28.830861244019101</v>
      </c>
      <c r="D4182">
        <v>82</v>
      </c>
    </row>
    <row r="4183" spans="1:4" x14ac:dyDescent="0.2">
      <c r="A4183">
        <v>4182</v>
      </c>
      <c r="B4183">
        <v>30</v>
      </c>
      <c r="C4183">
        <v>28.8261181535517</v>
      </c>
      <c r="D4183">
        <v>82</v>
      </c>
    </row>
    <row r="4184" spans="1:4" x14ac:dyDescent="0.2">
      <c r="A4184">
        <v>4183</v>
      </c>
      <c r="B4184">
        <v>19</v>
      </c>
      <c r="C4184">
        <v>28.8263988522238</v>
      </c>
      <c r="D4184">
        <v>82</v>
      </c>
    </row>
    <row r="4185" spans="1:4" x14ac:dyDescent="0.2">
      <c r="A4185">
        <v>4184</v>
      </c>
      <c r="B4185">
        <v>47</v>
      </c>
      <c r="C4185">
        <v>28.8240497250776</v>
      </c>
      <c r="D4185">
        <v>82</v>
      </c>
    </row>
    <row r="4186" spans="1:4" x14ac:dyDescent="0.2">
      <c r="A4186">
        <v>4185</v>
      </c>
      <c r="B4186">
        <v>15</v>
      </c>
      <c r="C4186">
        <v>28.828393881453099</v>
      </c>
      <c r="D4186">
        <v>82</v>
      </c>
    </row>
    <row r="4187" spans="1:4" x14ac:dyDescent="0.2">
      <c r="A4187">
        <v>4186</v>
      </c>
      <c r="B4187">
        <v>48</v>
      </c>
      <c r="C4187">
        <v>28.8250896057347</v>
      </c>
      <c r="D4187">
        <v>82</v>
      </c>
    </row>
    <row r="4188" spans="1:4" x14ac:dyDescent="0.2">
      <c r="A4188">
        <v>4187</v>
      </c>
      <c r="B4188">
        <v>21</v>
      </c>
      <c r="C4188">
        <v>28.8296703296703</v>
      </c>
      <c r="D4188">
        <v>82</v>
      </c>
    </row>
    <row r="4189" spans="1:4" x14ac:dyDescent="0.2">
      <c r="A4189">
        <v>4188</v>
      </c>
      <c r="B4189">
        <v>15</v>
      </c>
      <c r="C4189">
        <v>28.827800334368199</v>
      </c>
      <c r="D4189">
        <v>82</v>
      </c>
    </row>
    <row r="4190" spans="1:4" x14ac:dyDescent="0.2">
      <c r="A4190">
        <v>4189</v>
      </c>
      <c r="B4190">
        <v>7</v>
      </c>
      <c r="C4190">
        <v>28.824498567335201</v>
      </c>
      <c r="D4190">
        <v>82</v>
      </c>
    </row>
    <row r="4191" spans="1:4" x14ac:dyDescent="0.2">
      <c r="A4191">
        <v>4190</v>
      </c>
      <c r="B4191">
        <v>25</v>
      </c>
      <c r="C4191">
        <v>28.8192886130341</v>
      </c>
      <c r="D4191">
        <v>82</v>
      </c>
    </row>
    <row r="4192" spans="1:4" x14ac:dyDescent="0.2">
      <c r="A4192">
        <v>4191</v>
      </c>
      <c r="B4192">
        <v>12</v>
      </c>
      <c r="C4192">
        <v>28.8183770883054</v>
      </c>
      <c r="D4192">
        <v>82</v>
      </c>
    </row>
    <row r="4193" spans="1:4" x14ac:dyDescent="0.2">
      <c r="A4193">
        <v>4192</v>
      </c>
      <c r="B4193">
        <v>27</v>
      </c>
      <c r="C4193">
        <v>28.814364113576701</v>
      </c>
      <c r="D4193">
        <v>82</v>
      </c>
    </row>
    <row r="4194" spans="1:4" x14ac:dyDescent="0.2">
      <c r="A4194">
        <v>4193</v>
      </c>
      <c r="B4194">
        <v>32</v>
      </c>
      <c r="C4194">
        <v>28.8139312977099</v>
      </c>
      <c r="D4194">
        <v>82</v>
      </c>
    </row>
    <row r="4195" spans="1:4" x14ac:dyDescent="0.2">
      <c r="A4195">
        <v>4194</v>
      </c>
      <c r="B4195">
        <v>40</v>
      </c>
      <c r="C4195">
        <v>28.814691151919799</v>
      </c>
      <c r="D4195">
        <v>82</v>
      </c>
    </row>
    <row r="4196" spans="1:4" x14ac:dyDescent="0.2">
      <c r="A4196">
        <v>4195</v>
      </c>
      <c r="B4196">
        <v>28</v>
      </c>
      <c r="C4196">
        <v>28.8173581306628</v>
      </c>
      <c r="D4196">
        <v>82</v>
      </c>
    </row>
    <row r="4197" spans="1:4" x14ac:dyDescent="0.2">
      <c r="A4197">
        <v>4196</v>
      </c>
      <c r="B4197">
        <v>34</v>
      </c>
      <c r="C4197">
        <v>28.8171632896305</v>
      </c>
      <c r="D4197">
        <v>82</v>
      </c>
    </row>
    <row r="4198" spans="1:4" x14ac:dyDescent="0.2">
      <c r="A4198">
        <v>4197</v>
      </c>
      <c r="B4198">
        <v>36</v>
      </c>
      <c r="C4198">
        <v>28.818398474737801</v>
      </c>
      <c r="D4198">
        <v>82</v>
      </c>
    </row>
    <row r="4199" spans="1:4" x14ac:dyDescent="0.2">
      <c r="A4199">
        <v>4198</v>
      </c>
      <c r="B4199">
        <v>16</v>
      </c>
      <c r="C4199">
        <v>28.8201096020967</v>
      </c>
      <c r="D4199">
        <v>82</v>
      </c>
    </row>
    <row r="4200" spans="1:4" x14ac:dyDescent="0.2">
      <c r="A4200">
        <v>4199</v>
      </c>
      <c r="B4200">
        <v>37</v>
      </c>
      <c r="C4200">
        <v>28.817055740828899</v>
      </c>
      <c r="D4200">
        <v>82</v>
      </c>
    </row>
    <row r="4201" spans="1:4" x14ac:dyDescent="0.2">
      <c r="A4201">
        <v>4200</v>
      </c>
      <c r="B4201">
        <v>34</v>
      </c>
      <c r="C4201">
        <v>28.8190045248868</v>
      </c>
      <c r="D4201">
        <v>82</v>
      </c>
    </row>
    <row r="4202" spans="1:4" x14ac:dyDescent="0.2">
      <c r="A4202">
        <v>4201</v>
      </c>
      <c r="B4202">
        <v>16</v>
      </c>
      <c r="C4202">
        <v>28.820238095238</v>
      </c>
      <c r="D4202">
        <v>82</v>
      </c>
    </row>
    <row r="4203" spans="1:4" x14ac:dyDescent="0.2">
      <c r="A4203">
        <v>4202</v>
      </c>
      <c r="B4203">
        <v>47</v>
      </c>
      <c r="C4203">
        <v>28.817186384194201</v>
      </c>
      <c r="D4203">
        <v>82</v>
      </c>
    </row>
    <row r="4204" spans="1:4" x14ac:dyDescent="0.2">
      <c r="A4204">
        <v>4203</v>
      </c>
      <c r="B4204">
        <v>32</v>
      </c>
      <c r="C4204">
        <v>28.821513564968999</v>
      </c>
      <c r="D4204">
        <v>82</v>
      </c>
    </row>
    <row r="4205" spans="1:4" x14ac:dyDescent="0.2">
      <c r="A4205">
        <v>4204</v>
      </c>
      <c r="B4205">
        <v>29</v>
      </c>
      <c r="C4205">
        <v>28.822269807280499</v>
      </c>
      <c r="D4205">
        <v>82</v>
      </c>
    </row>
    <row r="4206" spans="1:4" x14ac:dyDescent="0.2">
      <c r="A4206">
        <v>4205</v>
      </c>
      <c r="B4206">
        <v>17</v>
      </c>
      <c r="C4206">
        <v>28.822312083729699</v>
      </c>
      <c r="D4206">
        <v>82</v>
      </c>
    </row>
    <row r="4207" spans="1:4" x14ac:dyDescent="0.2">
      <c r="A4207">
        <v>4206</v>
      </c>
      <c r="B4207">
        <v>16</v>
      </c>
      <c r="C4207">
        <v>28.8195005945303</v>
      </c>
      <c r="D4207">
        <v>82</v>
      </c>
    </row>
    <row r="4208" spans="1:4" x14ac:dyDescent="0.2">
      <c r="A4208">
        <v>4207</v>
      </c>
      <c r="B4208">
        <v>25</v>
      </c>
      <c r="C4208">
        <v>28.816452686638101</v>
      </c>
      <c r="D4208">
        <v>82</v>
      </c>
    </row>
    <row r="4209" spans="1:4" x14ac:dyDescent="0.2">
      <c r="A4209">
        <v>4208</v>
      </c>
      <c r="B4209">
        <v>30</v>
      </c>
      <c r="C4209">
        <v>28.815545519372399</v>
      </c>
      <c r="D4209">
        <v>82</v>
      </c>
    </row>
    <row r="4210" spans="1:4" x14ac:dyDescent="0.2">
      <c r="A4210">
        <v>4209</v>
      </c>
      <c r="B4210">
        <v>29</v>
      </c>
      <c r="C4210">
        <v>28.8158269961977</v>
      </c>
      <c r="D4210">
        <v>82</v>
      </c>
    </row>
    <row r="4211" spans="1:4" x14ac:dyDescent="0.2">
      <c r="A4211">
        <v>4210</v>
      </c>
      <c r="B4211">
        <v>33</v>
      </c>
      <c r="C4211">
        <v>28.815870753148001</v>
      </c>
      <c r="D4211">
        <v>82</v>
      </c>
    </row>
    <row r="4212" spans="1:4" x14ac:dyDescent="0.2">
      <c r="A4212">
        <v>4211</v>
      </c>
      <c r="B4212">
        <v>10</v>
      </c>
      <c r="C4212">
        <v>28.816864608075999</v>
      </c>
      <c r="D4212">
        <v>82</v>
      </c>
    </row>
    <row r="4213" spans="1:4" x14ac:dyDescent="0.2">
      <c r="A4213">
        <v>4212</v>
      </c>
      <c r="B4213">
        <v>16</v>
      </c>
      <c r="C4213">
        <v>28.812396105438101</v>
      </c>
      <c r="D4213">
        <v>82</v>
      </c>
    </row>
    <row r="4214" spans="1:4" x14ac:dyDescent="0.2">
      <c r="A4214">
        <v>4213</v>
      </c>
      <c r="B4214">
        <v>34</v>
      </c>
      <c r="C4214">
        <v>28.809354226020801</v>
      </c>
      <c r="D4214">
        <v>82</v>
      </c>
    </row>
    <row r="4215" spans="1:4" x14ac:dyDescent="0.2">
      <c r="A4215">
        <v>4214</v>
      </c>
      <c r="B4215">
        <v>39</v>
      </c>
      <c r="C4215">
        <v>28.810586280560099</v>
      </c>
      <c r="D4215">
        <v>82</v>
      </c>
    </row>
    <row r="4216" spans="1:4" x14ac:dyDescent="0.2">
      <c r="A4216">
        <v>4215</v>
      </c>
      <c r="B4216">
        <v>7</v>
      </c>
      <c r="C4216">
        <v>28.813004271476</v>
      </c>
      <c r="D4216">
        <v>82</v>
      </c>
    </row>
    <row r="4217" spans="1:4" x14ac:dyDescent="0.2">
      <c r="A4217">
        <v>4216</v>
      </c>
      <c r="B4217">
        <v>38</v>
      </c>
      <c r="C4217">
        <v>28.807829181494601</v>
      </c>
      <c r="D4217">
        <v>82</v>
      </c>
    </row>
    <row r="4218" spans="1:4" x14ac:dyDescent="0.2">
      <c r="A4218">
        <v>4217</v>
      </c>
      <c r="B4218">
        <v>27</v>
      </c>
      <c r="C4218">
        <v>28.810009487666001</v>
      </c>
      <c r="D4218">
        <v>82</v>
      </c>
    </row>
    <row r="4219" spans="1:4" x14ac:dyDescent="0.2">
      <c r="A4219">
        <v>4218</v>
      </c>
      <c r="B4219">
        <v>38</v>
      </c>
      <c r="C4219">
        <v>28.809580270334301</v>
      </c>
      <c r="D4219">
        <v>82</v>
      </c>
    </row>
    <row r="4220" spans="1:4" x14ac:dyDescent="0.2">
      <c r="A4220">
        <v>4219</v>
      </c>
      <c r="B4220">
        <v>22</v>
      </c>
      <c r="C4220">
        <v>28.811759127548601</v>
      </c>
      <c r="D4220">
        <v>82</v>
      </c>
    </row>
    <row r="4221" spans="1:4" x14ac:dyDescent="0.2">
      <c r="A4221">
        <v>4220</v>
      </c>
      <c r="B4221">
        <v>44</v>
      </c>
      <c r="C4221">
        <v>28.810144584024599</v>
      </c>
      <c r="D4221">
        <v>82</v>
      </c>
    </row>
    <row r="4222" spans="1:4" x14ac:dyDescent="0.2">
      <c r="A4222">
        <v>4221</v>
      </c>
      <c r="B4222">
        <v>36</v>
      </c>
      <c r="C4222">
        <v>28.813744075829302</v>
      </c>
      <c r="D4222">
        <v>82</v>
      </c>
    </row>
    <row r="4223" spans="1:4" x14ac:dyDescent="0.2">
      <c r="A4223">
        <v>4222</v>
      </c>
      <c r="B4223">
        <v>9</v>
      </c>
      <c r="C4223">
        <v>28.8154465766406</v>
      </c>
      <c r="D4223">
        <v>82</v>
      </c>
    </row>
    <row r="4224" spans="1:4" x14ac:dyDescent="0.2">
      <c r="A4224">
        <v>4223</v>
      </c>
      <c r="B4224">
        <v>30</v>
      </c>
      <c r="C4224">
        <v>28.810753197536702</v>
      </c>
      <c r="D4224">
        <v>82</v>
      </c>
    </row>
    <row r="4225" spans="1:4" x14ac:dyDescent="0.2">
      <c r="A4225">
        <v>4224</v>
      </c>
      <c r="B4225">
        <v>4</v>
      </c>
      <c r="C4225">
        <v>28.811034809377201</v>
      </c>
      <c r="D4225">
        <v>82</v>
      </c>
    </row>
    <row r="4226" spans="1:4" x14ac:dyDescent="0.2">
      <c r="A4226">
        <v>4225</v>
      </c>
      <c r="B4226">
        <v>11</v>
      </c>
      <c r="C4226">
        <v>28.805160984848399</v>
      </c>
      <c r="D4226">
        <v>82</v>
      </c>
    </row>
    <row r="4227" spans="1:4" x14ac:dyDescent="0.2">
      <c r="A4227">
        <v>4226</v>
      </c>
      <c r="B4227">
        <v>25</v>
      </c>
      <c r="C4227">
        <v>28.800946745562101</v>
      </c>
      <c r="D4227">
        <v>82</v>
      </c>
    </row>
    <row r="4228" spans="1:4" x14ac:dyDescent="0.2">
      <c r="A4228">
        <v>4227</v>
      </c>
      <c r="B4228">
        <v>27</v>
      </c>
      <c r="C4228">
        <v>28.800047326076601</v>
      </c>
      <c r="D4228">
        <v>82</v>
      </c>
    </row>
    <row r="4229" spans="1:4" x14ac:dyDescent="0.2">
      <c r="A4229">
        <v>4228</v>
      </c>
      <c r="B4229">
        <v>33</v>
      </c>
      <c r="C4229">
        <v>28.7996214809557</v>
      </c>
      <c r="D4229">
        <v>82</v>
      </c>
    </row>
    <row r="4230" spans="1:4" x14ac:dyDescent="0.2">
      <c r="A4230">
        <v>4229</v>
      </c>
      <c r="B4230">
        <v>23</v>
      </c>
      <c r="C4230">
        <v>28.800614947965901</v>
      </c>
      <c r="D4230">
        <v>82</v>
      </c>
    </row>
    <row r="4231" spans="1:4" x14ac:dyDescent="0.2">
      <c r="A4231">
        <v>4230</v>
      </c>
      <c r="B4231">
        <v>50</v>
      </c>
      <c r="C4231">
        <v>28.799243319933701</v>
      </c>
      <c r="D4231">
        <v>82</v>
      </c>
    </row>
    <row r="4232" spans="1:4" x14ac:dyDescent="0.2">
      <c r="A4232">
        <v>4231</v>
      </c>
      <c r="B4232">
        <v>9</v>
      </c>
      <c r="C4232">
        <v>28.804255319148901</v>
      </c>
      <c r="D4232">
        <v>82</v>
      </c>
    </row>
    <row r="4233" spans="1:4" x14ac:dyDescent="0.2">
      <c r="A4233">
        <v>4232</v>
      </c>
      <c r="B4233">
        <v>48</v>
      </c>
      <c r="C4233">
        <v>28.7995745686598</v>
      </c>
      <c r="D4233">
        <v>82</v>
      </c>
    </row>
    <row r="4234" spans="1:4" x14ac:dyDescent="0.2">
      <c r="A4234">
        <v>4233</v>
      </c>
      <c r="B4234">
        <v>34</v>
      </c>
      <c r="C4234">
        <v>28.804111531190902</v>
      </c>
      <c r="D4234">
        <v>82</v>
      </c>
    </row>
    <row r="4235" spans="1:4" x14ac:dyDescent="0.2">
      <c r="A4235">
        <v>4234</v>
      </c>
      <c r="B4235">
        <v>20</v>
      </c>
      <c r="C4235">
        <v>28.805339003071101</v>
      </c>
      <c r="D4235">
        <v>82</v>
      </c>
    </row>
    <row r="4236" spans="1:4" x14ac:dyDescent="0.2">
      <c r="A4236">
        <v>4235</v>
      </c>
      <c r="B4236">
        <v>33</v>
      </c>
      <c r="C4236">
        <v>28.803259329239399</v>
      </c>
      <c r="D4236">
        <v>82</v>
      </c>
    </row>
    <row r="4237" spans="1:4" x14ac:dyDescent="0.2">
      <c r="A4237">
        <v>4236</v>
      </c>
      <c r="B4237">
        <v>41</v>
      </c>
      <c r="C4237">
        <v>28.804250295159299</v>
      </c>
      <c r="D4237">
        <v>82</v>
      </c>
    </row>
    <row r="4238" spans="1:4" x14ac:dyDescent="0.2">
      <c r="A4238">
        <v>4237</v>
      </c>
      <c r="B4238">
        <v>40</v>
      </c>
      <c r="C4238">
        <v>28.807129367327601</v>
      </c>
      <c r="D4238">
        <v>82</v>
      </c>
    </row>
    <row r="4239" spans="1:4" x14ac:dyDescent="0.2">
      <c r="A4239">
        <v>4238</v>
      </c>
      <c r="B4239">
        <v>57</v>
      </c>
      <c r="C4239">
        <v>28.809771064432301</v>
      </c>
      <c r="D4239">
        <v>82</v>
      </c>
    </row>
    <row r="4240" spans="1:4" x14ac:dyDescent="0.2">
      <c r="A4240">
        <v>4239</v>
      </c>
      <c r="B4240">
        <v>20</v>
      </c>
      <c r="C4240">
        <v>28.816422840962701</v>
      </c>
      <c r="D4240">
        <v>82</v>
      </c>
    </row>
    <row r="4241" spans="1:4" x14ac:dyDescent="0.2">
      <c r="A4241">
        <v>4240</v>
      </c>
      <c r="B4241">
        <v>33</v>
      </c>
      <c r="C4241">
        <v>28.814343005425801</v>
      </c>
      <c r="D4241">
        <v>82</v>
      </c>
    </row>
    <row r="4242" spans="1:4" x14ac:dyDescent="0.2">
      <c r="A4242">
        <v>4241</v>
      </c>
      <c r="B4242">
        <v>29</v>
      </c>
      <c r="C4242">
        <v>28.815330188679201</v>
      </c>
      <c r="D4242">
        <v>82</v>
      </c>
    </row>
    <row r="4243" spans="1:4" x14ac:dyDescent="0.2">
      <c r="A4243">
        <v>4242</v>
      </c>
      <c r="B4243">
        <v>27</v>
      </c>
      <c r="C4243">
        <v>28.815373732610201</v>
      </c>
      <c r="D4243">
        <v>82</v>
      </c>
    </row>
    <row r="4244" spans="1:4" x14ac:dyDescent="0.2">
      <c r="A4244">
        <v>4243</v>
      </c>
      <c r="B4244">
        <v>21</v>
      </c>
      <c r="C4244">
        <v>28.814945780292302</v>
      </c>
      <c r="D4244">
        <v>82</v>
      </c>
    </row>
    <row r="4245" spans="1:4" x14ac:dyDescent="0.2">
      <c r="A4245">
        <v>4244</v>
      </c>
      <c r="B4245">
        <v>35</v>
      </c>
      <c r="C4245">
        <v>28.8131039358944</v>
      </c>
      <c r="D4245">
        <v>82</v>
      </c>
    </row>
    <row r="4246" spans="1:4" x14ac:dyDescent="0.2">
      <c r="A4246">
        <v>4245</v>
      </c>
      <c r="B4246">
        <v>46</v>
      </c>
      <c r="C4246">
        <v>28.814561734213001</v>
      </c>
      <c r="D4246">
        <v>82</v>
      </c>
    </row>
    <row r="4247" spans="1:4" x14ac:dyDescent="0.2">
      <c r="A4247">
        <v>4246</v>
      </c>
      <c r="B4247">
        <v>44</v>
      </c>
      <c r="C4247">
        <v>28.8186101295641</v>
      </c>
      <c r="D4247">
        <v>82</v>
      </c>
    </row>
    <row r="4248" spans="1:4" x14ac:dyDescent="0.2">
      <c r="A4248">
        <v>4247</v>
      </c>
      <c r="B4248">
        <v>14</v>
      </c>
      <c r="C4248">
        <v>28.822185586434198</v>
      </c>
      <c r="D4248">
        <v>82</v>
      </c>
    </row>
    <row r="4249" spans="1:4" x14ac:dyDescent="0.2">
      <c r="A4249">
        <v>4248</v>
      </c>
      <c r="B4249">
        <v>31</v>
      </c>
      <c r="C4249">
        <v>28.818695549799799</v>
      </c>
      <c r="D4249">
        <v>82</v>
      </c>
    </row>
    <row r="4250" spans="1:4" x14ac:dyDescent="0.2">
      <c r="A4250">
        <v>4249</v>
      </c>
      <c r="B4250">
        <v>30</v>
      </c>
      <c r="C4250">
        <v>28.819209039547999</v>
      </c>
      <c r="D4250">
        <v>82</v>
      </c>
    </row>
    <row r="4251" spans="1:4" x14ac:dyDescent="0.2">
      <c r="A4251">
        <v>4250</v>
      </c>
      <c r="B4251">
        <v>27</v>
      </c>
      <c r="C4251">
        <v>28.819486938103001</v>
      </c>
      <c r="D4251">
        <v>82</v>
      </c>
    </row>
    <row r="4252" spans="1:4" x14ac:dyDescent="0.2">
      <c r="A4252">
        <v>4251</v>
      </c>
      <c r="B4252">
        <v>19</v>
      </c>
      <c r="C4252">
        <v>28.819058823529399</v>
      </c>
      <c r="D4252">
        <v>82</v>
      </c>
    </row>
    <row r="4253" spans="1:4" x14ac:dyDescent="0.2">
      <c r="A4253">
        <v>4252</v>
      </c>
      <c r="B4253">
        <v>21</v>
      </c>
      <c r="C4253">
        <v>28.816749000235198</v>
      </c>
      <c r="D4253">
        <v>82</v>
      </c>
    </row>
    <row r="4254" spans="1:4" x14ac:dyDescent="0.2">
      <c r="A4254">
        <v>4253</v>
      </c>
      <c r="B4254">
        <v>29</v>
      </c>
      <c r="C4254">
        <v>28.8149106302916</v>
      </c>
      <c r="D4254">
        <v>82</v>
      </c>
    </row>
    <row r="4255" spans="1:4" x14ac:dyDescent="0.2">
      <c r="A4255">
        <v>4254</v>
      </c>
      <c r="B4255">
        <v>11</v>
      </c>
      <c r="C4255">
        <v>28.814954150011701</v>
      </c>
      <c r="D4255">
        <v>82</v>
      </c>
    </row>
    <row r="4256" spans="1:4" x14ac:dyDescent="0.2">
      <c r="A4256">
        <v>4255</v>
      </c>
      <c r="B4256">
        <v>27</v>
      </c>
      <c r="C4256">
        <v>28.810766337564601</v>
      </c>
      <c r="D4256">
        <v>82</v>
      </c>
    </row>
    <row r="4257" spans="1:4" x14ac:dyDescent="0.2">
      <c r="A4257">
        <v>4256</v>
      </c>
      <c r="B4257">
        <v>36</v>
      </c>
      <c r="C4257">
        <v>28.8103407755581</v>
      </c>
      <c r="D4257">
        <v>82</v>
      </c>
    </row>
    <row r="4258" spans="1:4" x14ac:dyDescent="0.2">
      <c r="A4258">
        <v>4257</v>
      </c>
      <c r="B4258">
        <v>19</v>
      </c>
      <c r="C4258">
        <v>28.812030075187899</v>
      </c>
      <c r="D4258">
        <v>82</v>
      </c>
    </row>
    <row r="4259" spans="1:4" x14ac:dyDescent="0.2">
      <c r="A4259">
        <v>4258</v>
      </c>
      <c r="B4259">
        <v>43</v>
      </c>
      <c r="C4259">
        <v>28.809725158562301</v>
      </c>
      <c r="D4259">
        <v>82</v>
      </c>
    </row>
    <row r="4260" spans="1:4" x14ac:dyDescent="0.2">
      <c r="A4260">
        <v>4259</v>
      </c>
      <c r="B4260">
        <v>40</v>
      </c>
      <c r="C4260">
        <v>28.813057773602601</v>
      </c>
      <c r="D4260">
        <v>82</v>
      </c>
    </row>
    <row r="4261" spans="1:4" x14ac:dyDescent="0.2">
      <c r="A4261">
        <v>4260</v>
      </c>
      <c r="B4261">
        <v>20</v>
      </c>
      <c r="C4261">
        <v>28.815684432965401</v>
      </c>
      <c r="D4261">
        <v>82</v>
      </c>
    </row>
    <row r="4262" spans="1:4" x14ac:dyDescent="0.2">
      <c r="A4262">
        <v>4261</v>
      </c>
      <c r="B4262">
        <v>35</v>
      </c>
      <c r="C4262">
        <v>28.8136150234741</v>
      </c>
      <c r="D4262">
        <v>82</v>
      </c>
    </row>
    <row r="4263" spans="1:4" x14ac:dyDescent="0.2">
      <c r="A4263">
        <v>4262</v>
      </c>
      <c r="B4263">
        <v>36</v>
      </c>
      <c r="C4263">
        <v>28.815066885707498</v>
      </c>
      <c r="D4263">
        <v>82</v>
      </c>
    </row>
    <row r="4264" spans="1:4" x14ac:dyDescent="0.2">
      <c r="A4264">
        <v>4263</v>
      </c>
      <c r="B4264">
        <v>53</v>
      </c>
      <c r="C4264">
        <v>28.816752698263699</v>
      </c>
      <c r="D4264">
        <v>82</v>
      </c>
    </row>
    <row r="4265" spans="1:4" x14ac:dyDescent="0.2">
      <c r="A4265">
        <v>4264</v>
      </c>
      <c r="B4265">
        <v>10</v>
      </c>
      <c r="C4265">
        <v>28.8224255219329</v>
      </c>
      <c r="D4265">
        <v>82</v>
      </c>
    </row>
    <row r="4266" spans="1:4" x14ac:dyDescent="0.2">
      <c r="A4266">
        <v>4265</v>
      </c>
      <c r="B4266">
        <v>24</v>
      </c>
      <c r="C4266">
        <v>28.8180112570356</v>
      </c>
      <c r="D4266">
        <v>82</v>
      </c>
    </row>
    <row r="4267" spans="1:4" x14ac:dyDescent="0.2">
      <c r="A4267">
        <v>4266</v>
      </c>
      <c r="B4267">
        <v>35</v>
      </c>
      <c r="C4267">
        <v>28.816881594372799</v>
      </c>
      <c r="D4267">
        <v>82</v>
      </c>
    </row>
    <row r="4268" spans="1:4" x14ac:dyDescent="0.2">
      <c r="A4268">
        <v>4267</v>
      </c>
      <c r="B4268">
        <v>40</v>
      </c>
      <c r="C4268">
        <v>28.818330989216999</v>
      </c>
      <c r="D4268">
        <v>82</v>
      </c>
    </row>
    <row r="4269" spans="1:4" x14ac:dyDescent="0.2">
      <c r="A4269">
        <v>4268</v>
      </c>
      <c r="B4269">
        <v>32</v>
      </c>
      <c r="C4269">
        <v>28.820951488164901</v>
      </c>
      <c r="D4269">
        <v>82</v>
      </c>
    </row>
    <row r="4270" spans="1:4" x14ac:dyDescent="0.2">
      <c r="A4270">
        <v>4269</v>
      </c>
      <c r="B4270">
        <v>43</v>
      </c>
      <c r="C4270">
        <v>28.821696344892199</v>
      </c>
      <c r="D4270">
        <v>82</v>
      </c>
    </row>
    <row r="4271" spans="1:4" x14ac:dyDescent="0.2">
      <c r="A4271">
        <v>4270</v>
      </c>
      <c r="B4271">
        <v>27</v>
      </c>
      <c r="C4271">
        <v>28.8250175685172</v>
      </c>
      <c r="D4271">
        <v>82</v>
      </c>
    </row>
    <row r="4272" spans="1:4" x14ac:dyDescent="0.2">
      <c r="A4272">
        <v>4271</v>
      </c>
      <c r="B4272">
        <v>51</v>
      </c>
      <c r="C4272">
        <v>28.824590163934399</v>
      </c>
      <c r="D4272">
        <v>82</v>
      </c>
    </row>
    <row r="4273" spans="1:4" x14ac:dyDescent="0.2">
      <c r="A4273">
        <v>4272</v>
      </c>
      <c r="B4273">
        <v>42</v>
      </c>
      <c r="C4273">
        <v>28.829782252399902</v>
      </c>
      <c r="D4273">
        <v>82</v>
      </c>
    </row>
    <row r="4274" spans="1:4" x14ac:dyDescent="0.2">
      <c r="A4274">
        <v>4273</v>
      </c>
      <c r="B4274">
        <v>17</v>
      </c>
      <c r="C4274">
        <v>28.8328651685393</v>
      </c>
      <c r="D4274">
        <v>82</v>
      </c>
    </row>
    <row r="4275" spans="1:4" x14ac:dyDescent="0.2">
      <c r="A4275">
        <v>4274</v>
      </c>
      <c r="B4275">
        <v>30</v>
      </c>
      <c r="C4275">
        <v>28.8300959513222</v>
      </c>
      <c r="D4275">
        <v>82</v>
      </c>
    </row>
    <row r="4276" spans="1:4" x14ac:dyDescent="0.2">
      <c r="A4276">
        <v>4275</v>
      </c>
      <c r="B4276">
        <v>11</v>
      </c>
      <c r="C4276">
        <v>28.8303696771174</v>
      </c>
      <c r="D4276">
        <v>82</v>
      </c>
    </row>
    <row r="4277" spans="1:4" x14ac:dyDescent="0.2">
      <c r="A4277">
        <v>4276</v>
      </c>
      <c r="B4277">
        <v>26</v>
      </c>
      <c r="C4277">
        <v>28.8261988304093</v>
      </c>
      <c r="D4277">
        <v>82</v>
      </c>
    </row>
    <row r="4278" spans="1:4" x14ac:dyDescent="0.2">
      <c r="A4278">
        <v>4277</v>
      </c>
      <c r="B4278">
        <v>24</v>
      </c>
      <c r="C4278">
        <v>28.825537885874599</v>
      </c>
      <c r="D4278">
        <v>82</v>
      </c>
    </row>
    <row r="4279" spans="1:4" x14ac:dyDescent="0.2">
      <c r="A4279">
        <v>4278</v>
      </c>
      <c r="B4279">
        <v>17</v>
      </c>
      <c r="C4279">
        <v>28.824409632920201</v>
      </c>
      <c r="D4279">
        <v>82</v>
      </c>
    </row>
    <row r="4280" spans="1:4" x14ac:dyDescent="0.2">
      <c r="A4280">
        <v>4279</v>
      </c>
      <c r="B4280">
        <v>45</v>
      </c>
      <c r="C4280">
        <v>28.8216456287985</v>
      </c>
      <c r="D4280">
        <v>82</v>
      </c>
    </row>
    <row r="4281" spans="1:4" x14ac:dyDescent="0.2">
      <c r="A4281">
        <v>4280</v>
      </c>
      <c r="B4281">
        <v>27</v>
      </c>
      <c r="C4281">
        <v>28.825426501519001</v>
      </c>
      <c r="D4281">
        <v>82</v>
      </c>
    </row>
    <row r="4282" spans="1:4" x14ac:dyDescent="0.2">
      <c r="A4282">
        <v>4281</v>
      </c>
      <c r="B4282">
        <v>11</v>
      </c>
      <c r="C4282">
        <v>28.824999999999999</v>
      </c>
      <c r="D4282">
        <v>82</v>
      </c>
    </row>
    <row r="4283" spans="1:4" x14ac:dyDescent="0.2">
      <c r="A4283">
        <v>4282</v>
      </c>
      <c r="B4283">
        <v>32</v>
      </c>
      <c r="C4283">
        <v>28.820836253211802</v>
      </c>
      <c r="D4283">
        <v>82</v>
      </c>
    </row>
    <row r="4284" spans="1:4" x14ac:dyDescent="0.2">
      <c r="A4284">
        <v>4283</v>
      </c>
      <c r="B4284">
        <v>17</v>
      </c>
      <c r="C4284">
        <v>28.821578701541299</v>
      </c>
      <c r="D4284">
        <v>82</v>
      </c>
    </row>
    <row r="4285" spans="1:4" x14ac:dyDescent="0.2">
      <c r="A4285">
        <v>4284</v>
      </c>
      <c r="B4285">
        <v>26</v>
      </c>
      <c r="C4285">
        <v>28.818818585103799</v>
      </c>
      <c r="D4285">
        <v>82</v>
      </c>
    </row>
    <row r="4286" spans="1:4" x14ac:dyDescent="0.2">
      <c r="A4286">
        <v>4285</v>
      </c>
      <c r="B4286">
        <v>50</v>
      </c>
      <c r="C4286">
        <v>28.818160597572302</v>
      </c>
      <c r="D4286">
        <v>82</v>
      </c>
    </row>
    <row r="4287" spans="1:4" x14ac:dyDescent="0.2">
      <c r="A4287">
        <v>4286</v>
      </c>
      <c r="B4287">
        <v>25</v>
      </c>
      <c r="C4287">
        <v>28.823103850641701</v>
      </c>
      <c r="D4287">
        <v>82</v>
      </c>
    </row>
    <row r="4288" spans="1:4" x14ac:dyDescent="0.2">
      <c r="A4288">
        <v>4287</v>
      </c>
      <c r="B4288">
        <v>51</v>
      </c>
      <c r="C4288">
        <v>28.822211852543099</v>
      </c>
      <c r="D4288">
        <v>82</v>
      </c>
    </row>
    <row r="4289" spans="1:4" x14ac:dyDescent="0.2">
      <c r="A4289">
        <v>4288</v>
      </c>
      <c r="B4289">
        <v>29</v>
      </c>
      <c r="C4289">
        <v>28.827385117797899</v>
      </c>
      <c r="D4289">
        <v>82</v>
      </c>
    </row>
    <row r="4290" spans="1:4" x14ac:dyDescent="0.2">
      <c r="A4290">
        <v>4289</v>
      </c>
      <c r="B4290">
        <v>36</v>
      </c>
      <c r="C4290">
        <v>28.8274253731343</v>
      </c>
      <c r="D4290">
        <v>82</v>
      </c>
    </row>
    <row r="4291" spans="1:4" x14ac:dyDescent="0.2">
      <c r="A4291">
        <v>4290</v>
      </c>
      <c r="B4291">
        <v>24</v>
      </c>
      <c r="C4291">
        <v>28.829097691769601</v>
      </c>
      <c r="D4291">
        <v>82</v>
      </c>
    </row>
    <row r="4292" spans="1:4" x14ac:dyDescent="0.2">
      <c r="A4292">
        <v>4291</v>
      </c>
      <c r="B4292">
        <v>5</v>
      </c>
      <c r="C4292">
        <v>28.827972027971999</v>
      </c>
      <c r="D4292">
        <v>82</v>
      </c>
    </row>
    <row r="4293" spans="1:4" x14ac:dyDescent="0.2">
      <c r="A4293">
        <v>4292</v>
      </c>
      <c r="B4293">
        <v>24</v>
      </c>
      <c r="C4293">
        <v>28.822419016546199</v>
      </c>
      <c r="D4293">
        <v>82</v>
      </c>
    </row>
    <row r="4294" spans="1:4" x14ac:dyDescent="0.2">
      <c r="A4294">
        <v>4293</v>
      </c>
      <c r="B4294">
        <v>8</v>
      </c>
      <c r="C4294">
        <v>28.821295433364298</v>
      </c>
      <c r="D4294">
        <v>82</v>
      </c>
    </row>
    <row r="4295" spans="1:4" x14ac:dyDescent="0.2">
      <c r="A4295">
        <v>4294</v>
      </c>
      <c r="B4295">
        <v>29</v>
      </c>
      <c r="C4295">
        <v>28.816445376193801</v>
      </c>
      <c r="D4295">
        <v>82</v>
      </c>
    </row>
    <row r="4296" spans="1:4" x14ac:dyDescent="0.2">
      <c r="A4296">
        <v>4295</v>
      </c>
      <c r="B4296">
        <v>50</v>
      </c>
      <c r="C4296">
        <v>28.816488122962198</v>
      </c>
      <c r="D4296">
        <v>82</v>
      </c>
    </row>
    <row r="4297" spans="1:4" x14ac:dyDescent="0.2">
      <c r="A4297">
        <v>4296</v>
      </c>
      <c r="B4297">
        <v>15</v>
      </c>
      <c r="C4297">
        <v>28.821420256111701</v>
      </c>
      <c r="D4297">
        <v>82</v>
      </c>
    </row>
    <row r="4298" spans="1:4" x14ac:dyDescent="0.2">
      <c r="A4298">
        <v>4297</v>
      </c>
      <c r="B4298">
        <v>46</v>
      </c>
      <c r="C4298">
        <v>28.818202979515799</v>
      </c>
      <c r="D4298">
        <v>82</v>
      </c>
    </row>
    <row r="4299" spans="1:4" x14ac:dyDescent="0.2">
      <c r="A4299">
        <v>4298</v>
      </c>
      <c r="B4299">
        <v>38</v>
      </c>
      <c r="C4299">
        <v>28.822201535955301</v>
      </c>
      <c r="D4299">
        <v>82</v>
      </c>
    </row>
    <row r="4300" spans="1:4" x14ac:dyDescent="0.2">
      <c r="A4300">
        <v>4299</v>
      </c>
      <c r="B4300">
        <v>11</v>
      </c>
      <c r="C4300">
        <v>28.824336900884099</v>
      </c>
      <c r="D4300">
        <v>82</v>
      </c>
    </row>
    <row r="4301" spans="1:4" x14ac:dyDescent="0.2">
      <c r="A4301">
        <v>4300</v>
      </c>
      <c r="B4301">
        <v>53</v>
      </c>
      <c r="C4301">
        <v>28.820190742032999</v>
      </c>
      <c r="D4301">
        <v>82</v>
      </c>
    </row>
    <row r="4302" spans="1:4" x14ac:dyDescent="0.2">
      <c r="A4302">
        <v>4301</v>
      </c>
      <c r="B4302">
        <v>42</v>
      </c>
      <c r="C4302">
        <v>28.8258139534883</v>
      </c>
      <c r="D4302">
        <v>82</v>
      </c>
    </row>
    <row r="4303" spans="1:4" x14ac:dyDescent="0.2">
      <c r="A4303">
        <v>4302</v>
      </c>
      <c r="B4303">
        <v>33</v>
      </c>
      <c r="C4303">
        <v>28.828877005347501</v>
      </c>
      <c r="D4303">
        <v>82</v>
      </c>
    </row>
    <row r="4304" spans="1:4" x14ac:dyDescent="0.2">
      <c r="A4304">
        <v>4303</v>
      </c>
      <c r="B4304">
        <v>54</v>
      </c>
      <c r="C4304">
        <v>28.829846582984601</v>
      </c>
      <c r="D4304">
        <v>82</v>
      </c>
    </row>
    <row r="4305" spans="1:4" x14ac:dyDescent="0.2">
      <c r="A4305">
        <v>4304</v>
      </c>
      <c r="B4305">
        <v>42</v>
      </c>
      <c r="C4305">
        <v>28.835696026028302</v>
      </c>
      <c r="D4305">
        <v>82</v>
      </c>
    </row>
    <row r="4306" spans="1:4" x14ac:dyDescent="0.2">
      <c r="A4306">
        <v>4305</v>
      </c>
      <c r="B4306">
        <v>22</v>
      </c>
      <c r="C4306">
        <v>28.838754646840101</v>
      </c>
      <c r="D4306">
        <v>82</v>
      </c>
    </row>
    <row r="4307" spans="1:4" x14ac:dyDescent="0.2">
      <c r="A4307">
        <v>4306</v>
      </c>
      <c r="B4307">
        <v>20</v>
      </c>
      <c r="C4307">
        <v>28.8371660859465</v>
      </c>
      <c r="D4307">
        <v>82</v>
      </c>
    </row>
    <row r="4308" spans="1:4" x14ac:dyDescent="0.2">
      <c r="A4308">
        <v>4307</v>
      </c>
      <c r="B4308">
        <v>61</v>
      </c>
      <c r="C4308">
        <v>28.835113794704998</v>
      </c>
      <c r="D4308">
        <v>82</v>
      </c>
    </row>
    <row r="4309" spans="1:4" x14ac:dyDescent="0.2">
      <c r="A4309">
        <v>4308</v>
      </c>
      <c r="B4309">
        <v>8</v>
      </c>
      <c r="C4309">
        <v>28.842581843510501</v>
      </c>
      <c r="D4309">
        <v>82</v>
      </c>
    </row>
    <row r="4310" spans="1:4" x14ac:dyDescent="0.2">
      <c r="A4310">
        <v>4309</v>
      </c>
      <c r="B4310">
        <v>18</v>
      </c>
      <c r="C4310">
        <v>28.8377437325905</v>
      </c>
      <c r="D4310">
        <v>82</v>
      </c>
    </row>
    <row r="4311" spans="1:4" x14ac:dyDescent="0.2">
      <c r="A4311">
        <v>4310</v>
      </c>
      <c r="B4311">
        <v>20</v>
      </c>
      <c r="C4311">
        <v>28.835228591320401</v>
      </c>
      <c r="D4311">
        <v>82</v>
      </c>
    </row>
    <row r="4312" spans="1:4" x14ac:dyDescent="0.2">
      <c r="A4312">
        <v>4311</v>
      </c>
      <c r="B4312">
        <v>28</v>
      </c>
      <c r="C4312">
        <v>28.833178654292301</v>
      </c>
      <c r="D4312">
        <v>82</v>
      </c>
    </row>
    <row r="4313" spans="1:4" x14ac:dyDescent="0.2">
      <c r="A4313">
        <v>4312</v>
      </c>
      <c r="B4313">
        <v>14</v>
      </c>
      <c r="C4313">
        <v>28.8329853862212</v>
      </c>
      <c r="D4313">
        <v>82</v>
      </c>
    </row>
    <row r="4314" spans="1:4" x14ac:dyDescent="0.2">
      <c r="A4314">
        <v>4313</v>
      </c>
      <c r="B4314">
        <v>13</v>
      </c>
      <c r="C4314">
        <v>28.8295454545454</v>
      </c>
      <c r="D4314">
        <v>82</v>
      </c>
    </row>
    <row r="4315" spans="1:4" x14ac:dyDescent="0.2">
      <c r="A4315">
        <v>4314</v>
      </c>
      <c r="B4315">
        <v>24</v>
      </c>
      <c r="C4315">
        <v>28.8258752608393</v>
      </c>
      <c r="D4315">
        <v>82</v>
      </c>
    </row>
    <row r="4316" spans="1:4" x14ac:dyDescent="0.2">
      <c r="A4316">
        <v>4315</v>
      </c>
      <c r="B4316">
        <v>28</v>
      </c>
      <c r="C4316">
        <v>28.824756606397699</v>
      </c>
      <c r="D4316">
        <v>82</v>
      </c>
    </row>
    <row r="4317" spans="1:4" x14ac:dyDescent="0.2">
      <c r="A4317">
        <v>4316</v>
      </c>
      <c r="B4317">
        <v>13</v>
      </c>
      <c r="C4317">
        <v>28.824565469293098</v>
      </c>
      <c r="D4317">
        <v>82</v>
      </c>
    </row>
    <row r="4318" spans="1:4" x14ac:dyDescent="0.2">
      <c r="A4318">
        <v>4317</v>
      </c>
      <c r="B4318">
        <v>19</v>
      </c>
      <c r="C4318">
        <v>28.8208989805375</v>
      </c>
      <c r="D4318">
        <v>82</v>
      </c>
    </row>
    <row r="4319" spans="1:4" x14ac:dyDescent="0.2">
      <c r="A4319">
        <v>4318</v>
      </c>
      <c r="B4319">
        <v>23</v>
      </c>
      <c r="C4319">
        <v>28.8186240444753</v>
      </c>
      <c r="D4319">
        <v>82</v>
      </c>
    </row>
    <row r="4320" spans="1:4" x14ac:dyDescent="0.2">
      <c r="A4320">
        <v>4319</v>
      </c>
      <c r="B4320">
        <v>26</v>
      </c>
      <c r="C4320">
        <v>28.817276516905899</v>
      </c>
      <c r="D4320">
        <v>82</v>
      </c>
    </row>
    <row r="4321" spans="1:4" x14ac:dyDescent="0.2">
      <c r="A4321">
        <v>4320</v>
      </c>
      <c r="B4321">
        <v>19</v>
      </c>
      <c r="C4321">
        <v>28.8166242185691</v>
      </c>
      <c r="D4321">
        <v>82</v>
      </c>
    </row>
    <row r="4322" spans="1:4" x14ac:dyDescent="0.2">
      <c r="A4322">
        <v>4321</v>
      </c>
      <c r="B4322">
        <v>12</v>
      </c>
      <c r="C4322">
        <v>28.8143518518518</v>
      </c>
      <c r="D4322">
        <v>82</v>
      </c>
    </row>
    <row r="4323" spans="1:4" x14ac:dyDescent="0.2">
      <c r="A4323">
        <v>4322</v>
      </c>
      <c r="B4323">
        <v>24</v>
      </c>
      <c r="C4323">
        <v>28.8104605415413</v>
      </c>
      <c r="D4323">
        <v>82</v>
      </c>
    </row>
    <row r="4324" spans="1:4" x14ac:dyDescent="0.2">
      <c r="A4324">
        <v>4323</v>
      </c>
      <c r="B4324">
        <v>53</v>
      </c>
      <c r="C4324">
        <v>28.809347524294299</v>
      </c>
      <c r="D4324">
        <v>82</v>
      </c>
    </row>
    <row r="4325" spans="1:4" x14ac:dyDescent="0.2">
      <c r="A4325">
        <v>4324</v>
      </c>
      <c r="B4325">
        <v>48</v>
      </c>
      <c r="C4325">
        <v>28.814943326393699</v>
      </c>
      <c r="D4325">
        <v>82</v>
      </c>
    </row>
    <row r="4326" spans="1:4" x14ac:dyDescent="0.2">
      <c r="A4326">
        <v>4325</v>
      </c>
      <c r="B4326">
        <v>25</v>
      </c>
      <c r="C4326">
        <v>28.819380203515198</v>
      </c>
      <c r="D4326">
        <v>82</v>
      </c>
    </row>
    <row r="4327" spans="1:4" x14ac:dyDescent="0.2">
      <c r="A4327">
        <v>4326</v>
      </c>
      <c r="B4327">
        <v>40</v>
      </c>
      <c r="C4327">
        <v>28.818497109826499</v>
      </c>
      <c r="D4327">
        <v>82</v>
      </c>
    </row>
    <row r="4328" spans="1:4" x14ac:dyDescent="0.2">
      <c r="A4328">
        <v>4327</v>
      </c>
      <c r="B4328">
        <v>15</v>
      </c>
      <c r="C4328">
        <v>28.821081830790501</v>
      </c>
      <c r="D4328">
        <v>82</v>
      </c>
    </row>
    <row r="4329" spans="1:4" x14ac:dyDescent="0.2">
      <c r="A4329">
        <v>4328</v>
      </c>
      <c r="B4329">
        <v>26</v>
      </c>
      <c r="C4329">
        <v>28.817887681996702</v>
      </c>
      <c r="D4329">
        <v>82</v>
      </c>
    </row>
    <row r="4330" spans="1:4" x14ac:dyDescent="0.2">
      <c r="A4330">
        <v>4329</v>
      </c>
      <c r="B4330">
        <v>37</v>
      </c>
      <c r="C4330">
        <v>28.817236598890901</v>
      </c>
      <c r="D4330">
        <v>82</v>
      </c>
    </row>
    <row r="4331" spans="1:4" x14ac:dyDescent="0.2">
      <c r="A4331">
        <v>4330</v>
      </c>
      <c r="B4331">
        <v>52</v>
      </c>
      <c r="C4331">
        <v>28.819126819126801</v>
      </c>
      <c r="D4331">
        <v>82</v>
      </c>
    </row>
    <row r="4332" spans="1:4" x14ac:dyDescent="0.2">
      <c r="A4332">
        <v>4331</v>
      </c>
      <c r="B4332">
        <v>33</v>
      </c>
      <c r="C4332">
        <v>28.824480369515001</v>
      </c>
      <c r="D4332">
        <v>82</v>
      </c>
    </row>
    <row r="4333" spans="1:4" x14ac:dyDescent="0.2">
      <c r="A4333">
        <v>4332</v>
      </c>
      <c r="B4333">
        <v>20</v>
      </c>
      <c r="C4333">
        <v>28.8254444700992</v>
      </c>
      <c r="D4333">
        <v>82</v>
      </c>
    </row>
    <row r="4334" spans="1:4" x14ac:dyDescent="0.2">
      <c r="A4334">
        <v>4333</v>
      </c>
      <c r="B4334">
        <v>45</v>
      </c>
      <c r="C4334">
        <v>28.823407202216</v>
      </c>
      <c r="D4334">
        <v>82</v>
      </c>
    </row>
    <row r="4335" spans="1:4" x14ac:dyDescent="0.2">
      <c r="A4335">
        <v>4334</v>
      </c>
      <c r="B4335">
        <v>21</v>
      </c>
      <c r="C4335">
        <v>28.827140549273</v>
      </c>
      <c r="D4335">
        <v>82</v>
      </c>
    </row>
    <row r="4336" spans="1:4" x14ac:dyDescent="0.2">
      <c r="A4336">
        <v>4335</v>
      </c>
      <c r="B4336">
        <v>53</v>
      </c>
      <c r="C4336">
        <v>28.825334563913199</v>
      </c>
      <c r="D4336">
        <v>82</v>
      </c>
    </row>
    <row r="4337" spans="1:4" x14ac:dyDescent="0.2">
      <c r="A4337">
        <v>4336</v>
      </c>
      <c r="B4337">
        <v>57</v>
      </c>
      <c r="C4337">
        <v>28.830911188004599</v>
      </c>
      <c r="D4337">
        <v>82</v>
      </c>
    </row>
    <row r="4338" spans="1:4" x14ac:dyDescent="0.2">
      <c r="A4338">
        <v>4337</v>
      </c>
      <c r="B4338">
        <v>20</v>
      </c>
      <c r="C4338">
        <v>28.8374077490774</v>
      </c>
      <c r="D4338">
        <v>82</v>
      </c>
    </row>
    <row r="4339" spans="1:4" x14ac:dyDescent="0.2">
      <c r="A4339">
        <v>4338</v>
      </c>
      <c r="B4339">
        <v>22</v>
      </c>
      <c r="C4339">
        <v>28.8353700714779</v>
      </c>
      <c r="D4339">
        <v>82</v>
      </c>
    </row>
    <row r="4340" spans="1:4" x14ac:dyDescent="0.2">
      <c r="A4340">
        <v>4339</v>
      </c>
      <c r="B4340">
        <v>11</v>
      </c>
      <c r="C4340">
        <v>28.8337943752881</v>
      </c>
      <c r="D4340">
        <v>82</v>
      </c>
    </row>
    <row r="4341" spans="1:4" x14ac:dyDescent="0.2">
      <c r="A4341">
        <v>4340</v>
      </c>
      <c r="B4341">
        <v>38</v>
      </c>
      <c r="C4341">
        <v>28.829684259045798</v>
      </c>
      <c r="D4341">
        <v>82</v>
      </c>
    </row>
    <row r="4342" spans="1:4" x14ac:dyDescent="0.2">
      <c r="A4342">
        <v>4341</v>
      </c>
      <c r="B4342">
        <v>27</v>
      </c>
      <c r="C4342">
        <v>28.831797235023</v>
      </c>
      <c r="D4342">
        <v>82</v>
      </c>
    </row>
    <row r="4343" spans="1:4" x14ac:dyDescent="0.2">
      <c r="A4343">
        <v>4342</v>
      </c>
      <c r="B4343">
        <v>25</v>
      </c>
      <c r="C4343">
        <v>28.8313752591568</v>
      </c>
      <c r="D4343">
        <v>82</v>
      </c>
    </row>
    <row r="4344" spans="1:4" x14ac:dyDescent="0.2">
      <c r="A4344">
        <v>4343</v>
      </c>
      <c r="B4344">
        <v>20</v>
      </c>
      <c r="C4344">
        <v>28.830492860432901</v>
      </c>
      <c r="D4344">
        <v>82</v>
      </c>
    </row>
    <row r="4345" spans="1:4" x14ac:dyDescent="0.2">
      <c r="A4345">
        <v>4344</v>
      </c>
      <c r="B4345">
        <v>22</v>
      </c>
      <c r="C4345">
        <v>28.828459590144998</v>
      </c>
      <c r="D4345">
        <v>82</v>
      </c>
    </row>
    <row r="4346" spans="1:4" x14ac:dyDescent="0.2">
      <c r="A4346">
        <v>4345</v>
      </c>
      <c r="B4346">
        <v>24</v>
      </c>
      <c r="C4346">
        <v>28.8268876611418</v>
      </c>
      <c r="D4346">
        <v>82</v>
      </c>
    </row>
    <row r="4347" spans="1:4" x14ac:dyDescent="0.2">
      <c r="A4347">
        <v>4346</v>
      </c>
      <c r="B4347">
        <v>35</v>
      </c>
      <c r="C4347">
        <v>28.825776754890601</v>
      </c>
      <c r="D4347">
        <v>82</v>
      </c>
    </row>
    <row r="4348" spans="1:4" x14ac:dyDescent="0.2">
      <c r="A4348">
        <v>4347</v>
      </c>
      <c r="B4348">
        <v>18</v>
      </c>
      <c r="C4348">
        <v>28.8271974229176</v>
      </c>
      <c r="D4348">
        <v>82</v>
      </c>
    </row>
    <row r="4349" spans="1:4" x14ac:dyDescent="0.2">
      <c r="A4349">
        <v>4348</v>
      </c>
      <c r="B4349">
        <v>45</v>
      </c>
      <c r="C4349">
        <v>28.824706694271899</v>
      </c>
      <c r="D4349">
        <v>82</v>
      </c>
    </row>
    <row r="4350" spans="1:4" x14ac:dyDescent="0.2">
      <c r="A4350">
        <v>4349</v>
      </c>
      <c r="B4350">
        <v>28</v>
      </c>
      <c r="C4350">
        <v>28.828426862925401</v>
      </c>
      <c r="D4350">
        <v>82</v>
      </c>
    </row>
    <row r="4351" spans="1:4" x14ac:dyDescent="0.2">
      <c r="A4351">
        <v>4350</v>
      </c>
      <c r="B4351">
        <v>13</v>
      </c>
      <c r="C4351">
        <v>28.828236376178399</v>
      </c>
      <c r="D4351">
        <v>82</v>
      </c>
    </row>
    <row r="4352" spans="1:4" x14ac:dyDescent="0.2">
      <c r="A4352">
        <v>4351</v>
      </c>
      <c r="B4352">
        <v>3</v>
      </c>
      <c r="C4352">
        <v>28.824597701149401</v>
      </c>
      <c r="D4352">
        <v>82</v>
      </c>
    </row>
    <row r="4353" spans="1:4" x14ac:dyDescent="0.2">
      <c r="A4353">
        <v>4352</v>
      </c>
      <c r="B4353">
        <v>43</v>
      </c>
      <c r="C4353">
        <v>28.818662376465099</v>
      </c>
      <c r="D4353">
        <v>82</v>
      </c>
    </row>
    <row r="4354" spans="1:4" x14ac:dyDescent="0.2">
      <c r="A4354">
        <v>4353</v>
      </c>
      <c r="B4354">
        <v>28</v>
      </c>
      <c r="C4354">
        <v>28.821920955882302</v>
      </c>
      <c r="D4354">
        <v>82</v>
      </c>
    </row>
    <row r="4355" spans="1:4" x14ac:dyDescent="0.2">
      <c r="A4355">
        <v>4354</v>
      </c>
      <c r="B4355">
        <v>40</v>
      </c>
      <c r="C4355">
        <v>28.8217321387548</v>
      </c>
      <c r="D4355">
        <v>82</v>
      </c>
    </row>
    <row r="4356" spans="1:4" x14ac:dyDescent="0.2">
      <c r="A4356">
        <v>4355</v>
      </c>
      <c r="B4356">
        <v>27</v>
      </c>
      <c r="C4356">
        <v>28.824299494717501</v>
      </c>
      <c r="D4356">
        <v>82</v>
      </c>
    </row>
    <row r="4357" spans="1:4" x14ac:dyDescent="0.2">
      <c r="A4357">
        <v>4356</v>
      </c>
      <c r="B4357">
        <v>30</v>
      </c>
      <c r="C4357">
        <v>28.823880597014899</v>
      </c>
      <c r="D4357">
        <v>82</v>
      </c>
    </row>
    <row r="4358" spans="1:4" x14ac:dyDescent="0.2">
      <c r="A4358">
        <v>4357</v>
      </c>
      <c r="B4358">
        <v>28</v>
      </c>
      <c r="C4358">
        <v>28.8241505968778</v>
      </c>
      <c r="D4358">
        <v>82</v>
      </c>
    </row>
    <row r="4359" spans="1:4" x14ac:dyDescent="0.2">
      <c r="A4359">
        <v>4358</v>
      </c>
      <c r="B4359">
        <v>25</v>
      </c>
      <c r="C4359">
        <v>28.823961441358701</v>
      </c>
      <c r="D4359">
        <v>82</v>
      </c>
    </row>
    <row r="4360" spans="1:4" x14ac:dyDescent="0.2">
      <c r="A4360">
        <v>4359</v>
      </c>
      <c r="B4360">
        <v>42</v>
      </c>
      <c r="C4360">
        <v>28.8230839834786</v>
      </c>
      <c r="D4360">
        <v>82</v>
      </c>
    </row>
    <row r="4361" spans="1:4" x14ac:dyDescent="0.2">
      <c r="A4361">
        <v>4360</v>
      </c>
      <c r="B4361">
        <v>37</v>
      </c>
      <c r="C4361">
        <v>28.8261069052535</v>
      </c>
      <c r="D4361">
        <v>82</v>
      </c>
    </row>
    <row r="4362" spans="1:4" x14ac:dyDescent="0.2">
      <c r="A4362">
        <v>4361</v>
      </c>
      <c r="B4362">
        <v>41</v>
      </c>
      <c r="C4362">
        <v>28.827981651376099</v>
      </c>
      <c r="D4362">
        <v>82</v>
      </c>
    </row>
    <row r="4363" spans="1:4" x14ac:dyDescent="0.2">
      <c r="A4363">
        <v>4362</v>
      </c>
      <c r="B4363">
        <v>10</v>
      </c>
      <c r="C4363">
        <v>28.830772758541599</v>
      </c>
      <c r="D4363">
        <v>82</v>
      </c>
    </row>
    <row r="4364" spans="1:4" x14ac:dyDescent="0.2">
      <c r="A4364">
        <v>4363</v>
      </c>
      <c r="B4364">
        <v>25</v>
      </c>
      <c r="C4364">
        <v>28.826455754241099</v>
      </c>
      <c r="D4364">
        <v>82</v>
      </c>
    </row>
    <row r="4365" spans="1:4" x14ac:dyDescent="0.2">
      <c r="A4365">
        <v>4364</v>
      </c>
      <c r="B4365">
        <v>11</v>
      </c>
      <c r="C4365">
        <v>28.825578730231399</v>
      </c>
      <c r="D4365">
        <v>82</v>
      </c>
    </row>
    <row r="4366" spans="1:4" x14ac:dyDescent="0.2">
      <c r="A4366">
        <v>4365</v>
      </c>
      <c r="B4366">
        <v>16</v>
      </c>
      <c r="C4366">
        <v>28.821494042163099</v>
      </c>
      <c r="D4366">
        <v>82</v>
      </c>
    </row>
    <row r="4367" spans="1:4" x14ac:dyDescent="0.2">
      <c r="A4367">
        <v>4366</v>
      </c>
      <c r="B4367">
        <v>24</v>
      </c>
      <c r="C4367">
        <v>28.8185567010309</v>
      </c>
      <c r="D4367">
        <v>82</v>
      </c>
    </row>
    <row r="4368" spans="1:4" x14ac:dyDescent="0.2">
      <c r="A4368">
        <v>4367</v>
      </c>
      <c r="B4368">
        <v>23</v>
      </c>
      <c r="C4368">
        <v>28.8174530462666</v>
      </c>
      <c r="D4368">
        <v>82</v>
      </c>
    </row>
    <row r="4369" spans="1:4" x14ac:dyDescent="0.2">
      <c r="A4369">
        <v>4368</v>
      </c>
      <c r="B4369">
        <v>27</v>
      </c>
      <c r="C4369">
        <v>28.816120906801</v>
      </c>
      <c r="D4369">
        <v>82</v>
      </c>
    </row>
    <row r="4370" spans="1:4" x14ac:dyDescent="0.2">
      <c r="A4370">
        <v>4369</v>
      </c>
      <c r="B4370">
        <v>40</v>
      </c>
      <c r="C4370">
        <v>28.815705128205099</v>
      </c>
      <c r="D4370">
        <v>82</v>
      </c>
    </row>
    <row r="4371" spans="1:4" x14ac:dyDescent="0.2">
      <c r="A4371">
        <v>4370</v>
      </c>
      <c r="B4371">
        <v>44</v>
      </c>
      <c r="C4371">
        <v>28.8182650492103</v>
      </c>
      <c r="D4371">
        <v>82</v>
      </c>
    </row>
    <row r="4372" spans="1:4" x14ac:dyDescent="0.2">
      <c r="A4372">
        <v>4371</v>
      </c>
      <c r="B4372">
        <v>39</v>
      </c>
      <c r="C4372">
        <v>28.8217391304347</v>
      </c>
      <c r="D4372">
        <v>82</v>
      </c>
    </row>
    <row r="4373" spans="1:4" x14ac:dyDescent="0.2">
      <c r="A4373">
        <v>4372</v>
      </c>
      <c r="B4373">
        <v>53</v>
      </c>
      <c r="C4373">
        <v>28.8240677190574</v>
      </c>
      <c r="D4373">
        <v>82</v>
      </c>
    </row>
    <row r="4374" spans="1:4" x14ac:dyDescent="0.2">
      <c r="A4374">
        <v>4373</v>
      </c>
      <c r="B4374">
        <v>33</v>
      </c>
      <c r="C4374">
        <v>28.829597438243301</v>
      </c>
      <c r="D4374">
        <v>82</v>
      </c>
    </row>
    <row r="4375" spans="1:4" x14ac:dyDescent="0.2">
      <c r="A4375">
        <v>4374</v>
      </c>
      <c r="B4375">
        <v>23</v>
      </c>
      <c r="C4375">
        <v>28.830551109078399</v>
      </c>
      <c r="D4375">
        <v>82</v>
      </c>
    </row>
    <row r="4376" spans="1:4" x14ac:dyDescent="0.2">
      <c r="A4376">
        <v>4375</v>
      </c>
      <c r="B4376">
        <v>32</v>
      </c>
      <c r="C4376">
        <v>28.8292181069958</v>
      </c>
      <c r="D4376">
        <v>82</v>
      </c>
    </row>
    <row r="4377" spans="1:4" x14ac:dyDescent="0.2">
      <c r="A4377">
        <v>4376</v>
      </c>
      <c r="B4377">
        <v>23</v>
      </c>
      <c r="C4377">
        <v>28.8299428571428</v>
      </c>
      <c r="D4377">
        <v>82</v>
      </c>
    </row>
    <row r="4378" spans="1:4" x14ac:dyDescent="0.2">
      <c r="A4378">
        <v>4377</v>
      </c>
      <c r="B4378">
        <v>38</v>
      </c>
      <c r="C4378">
        <v>28.828610603290599</v>
      </c>
      <c r="D4378">
        <v>82</v>
      </c>
    </row>
    <row r="4379" spans="1:4" x14ac:dyDescent="0.2">
      <c r="A4379">
        <v>4378</v>
      </c>
      <c r="B4379">
        <v>23</v>
      </c>
      <c r="C4379">
        <v>28.830705962988301</v>
      </c>
      <c r="D4379">
        <v>82</v>
      </c>
    </row>
    <row r="4380" spans="1:4" x14ac:dyDescent="0.2">
      <c r="A4380">
        <v>4379</v>
      </c>
      <c r="B4380">
        <v>46</v>
      </c>
      <c r="C4380">
        <v>28.829374143444401</v>
      </c>
      <c r="D4380">
        <v>82</v>
      </c>
    </row>
    <row r="4381" spans="1:4" x14ac:dyDescent="0.2">
      <c r="A4381">
        <v>4380</v>
      </c>
      <c r="B4381">
        <v>43</v>
      </c>
      <c r="C4381">
        <v>28.833295272893299</v>
      </c>
      <c r="D4381">
        <v>82</v>
      </c>
    </row>
    <row r="4382" spans="1:4" x14ac:dyDescent="0.2">
      <c r="A4382">
        <v>4381</v>
      </c>
      <c r="B4382">
        <v>19</v>
      </c>
      <c r="C4382">
        <v>28.836529680365199</v>
      </c>
      <c r="D4382">
        <v>82</v>
      </c>
    </row>
    <row r="4383" spans="1:4" x14ac:dyDescent="0.2">
      <c r="A4383">
        <v>4382</v>
      </c>
      <c r="B4383">
        <v>22</v>
      </c>
      <c r="C4383">
        <v>28.834284409952001</v>
      </c>
      <c r="D4383">
        <v>82</v>
      </c>
    </row>
    <row r="4384" spans="1:4" x14ac:dyDescent="0.2">
      <c r="A4384">
        <v>4383</v>
      </c>
      <c r="B4384">
        <v>25</v>
      </c>
      <c r="C4384">
        <v>28.832724783204</v>
      </c>
      <c r="D4384">
        <v>82</v>
      </c>
    </row>
    <row r="4385" spans="1:4" x14ac:dyDescent="0.2">
      <c r="A4385">
        <v>4384</v>
      </c>
      <c r="B4385">
        <v>35</v>
      </c>
      <c r="C4385">
        <v>28.831850330823599</v>
      </c>
      <c r="D4385">
        <v>82</v>
      </c>
    </row>
    <row r="4386" spans="1:4" x14ac:dyDescent="0.2">
      <c r="A4386">
        <v>4385</v>
      </c>
      <c r="B4386">
        <v>38</v>
      </c>
      <c r="C4386">
        <v>28.833257299269999</v>
      </c>
      <c r="D4386">
        <v>82</v>
      </c>
    </row>
    <row r="4387" spans="1:4" x14ac:dyDescent="0.2">
      <c r="A4387">
        <v>4386</v>
      </c>
      <c r="B4387">
        <v>23</v>
      </c>
      <c r="C4387">
        <v>28.835347776510801</v>
      </c>
      <c r="D4387">
        <v>82</v>
      </c>
    </row>
    <row r="4388" spans="1:4" x14ac:dyDescent="0.2">
      <c r="A4388">
        <v>4387</v>
      </c>
      <c r="B4388">
        <v>46</v>
      </c>
      <c r="C4388">
        <v>28.8340173278613</v>
      </c>
      <c r="D4388">
        <v>82</v>
      </c>
    </row>
    <row r="4389" spans="1:4" x14ac:dyDescent="0.2">
      <c r="A4389">
        <v>4388</v>
      </c>
      <c r="B4389">
        <v>40</v>
      </c>
      <c r="C4389">
        <v>28.837930248461301</v>
      </c>
      <c r="D4389">
        <v>82</v>
      </c>
    </row>
    <row r="4390" spans="1:4" x14ac:dyDescent="0.2">
      <c r="A4390">
        <v>4389</v>
      </c>
      <c r="B4390">
        <v>17</v>
      </c>
      <c r="C4390">
        <v>28.8404740200546</v>
      </c>
      <c r="D4390">
        <v>82</v>
      </c>
    </row>
    <row r="4391" spans="1:4" x14ac:dyDescent="0.2">
      <c r="A4391">
        <v>4390</v>
      </c>
      <c r="B4391">
        <v>39</v>
      </c>
      <c r="C4391">
        <v>28.8377762588288</v>
      </c>
      <c r="D4391">
        <v>82</v>
      </c>
    </row>
    <row r="4392" spans="1:4" x14ac:dyDescent="0.2">
      <c r="A4392">
        <v>4391</v>
      </c>
      <c r="B4392">
        <v>52</v>
      </c>
      <c r="C4392">
        <v>28.840091116173099</v>
      </c>
      <c r="D4392">
        <v>82</v>
      </c>
    </row>
    <row r="4393" spans="1:4" x14ac:dyDescent="0.2">
      <c r="A4393">
        <v>4392</v>
      </c>
      <c r="B4393">
        <v>15</v>
      </c>
      <c r="C4393">
        <v>28.8453655203826</v>
      </c>
      <c r="D4393">
        <v>82</v>
      </c>
    </row>
    <row r="4394" spans="1:4" x14ac:dyDescent="0.2">
      <c r="A4394">
        <v>4393</v>
      </c>
      <c r="B4394">
        <v>39</v>
      </c>
      <c r="C4394">
        <v>28.842213114754099</v>
      </c>
      <c r="D4394">
        <v>82</v>
      </c>
    </row>
    <row r="4395" spans="1:4" x14ac:dyDescent="0.2">
      <c r="A4395">
        <v>4394</v>
      </c>
      <c r="B4395">
        <v>30</v>
      </c>
      <c r="C4395">
        <v>28.844525381288399</v>
      </c>
      <c r="D4395">
        <v>82</v>
      </c>
    </row>
    <row r="4396" spans="1:4" x14ac:dyDescent="0.2">
      <c r="A4396">
        <v>4395</v>
      </c>
      <c r="B4396">
        <v>30</v>
      </c>
      <c r="C4396">
        <v>28.844788347746899</v>
      </c>
      <c r="D4396">
        <v>82</v>
      </c>
    </row>
    <row r="4397" spans="1:4" x14ac:dyDescent="0.2">
      <c r="A4397">
        <v>4396</v>
      </c>
      <c r="B4397">
        <v>28</v>
      </c>
      <c r="C4397">
        <v>28.845051194539199</v>
      </c>
      <c r="D4397">
        <v>82</v>
      </c>
    </row>
    <row r="4398" spans="1:4" x14ac:dyDescent="0.2">
      <c r="A4398">
        <v>4397</v>
      </c>
      <c r="B4398">
        <v>22</v>
      </c>
      <c r="C4398">
        <v>28.844858962693301</v>
      </c>
      <c r="D4398">
        <v>82</v>
      </c>
    </row>
    <row r="4399" spans="1:4" x14ac:dyDescent="0.2">
      <c r="A4399">
        <v>4398</v>
      </c>
      <c r="B4399">
        <v>47</v>
      </c>
      <c r="C4399">
        <v>28.8433022515351</v>
      </c>
      <c r="D4399">
        <v>82</v>
      </c>
    </row>
    <row r="4400" spans="1:4" x14ac:dyDescent="0.2">
      <c r="A4400">
        <v>4399</v>
      </c>
      <c r="B4400">
        <v>29</v>
      </c>
      <c r="C4400">
        <v>28.8474306502955</v>
      </c>
      <c r="D4400">
        <v>82</v>
      </c>
    </row>
    <row r="4401" spans="1:4" x14ac:dyDescent="0.2">
      <c r="A4401">
        <v>4400</v>
      </c>
      <c r="B4401">
        <v>21</v>
      </c>
      <c r="C4401">
        <v>28.8474653330302</v>
      </c>
      <c r="D4401">
        <v>82</v>
      </c>
    </row>
    <row r="4402" spans="1:4" x14ac:dyDescent="0.2">
      <c r="A4402">
        <v>4401</v>
      </c>
      <c r="B4402">
        <v>38</v>
      </c>
      <c r="C4402">
        <v>28.845681818181799</v>
      </c>
      <c r="D4402">
        <v>82</v>
      </c>
    </row>
    <row r="4403" spans="1:4" x14ac:dyDescent="0.2">
      <c r="A4403">
        <v>4402</v>
      </c>
      <c r="B4403">
        <v>19</v>
      </c>
      <c r="C4403">
        <v>28.8477618723017</v>
      </c>
      <c r="D4403">
        <v>82</v>
      </c>
    </row>
    <row r="4404" spans="1:4" x14ac:dyDescent="0.2">
      <c r="A4404">
        <v>4403</v>
      </c>
      <c r="B4404">
        <v>15</v>
      </c>
      <c r="C4404">
        <v>28.845524761471999</v>
      </c>
      <c r="D4404">
        <v>82</v>
      </c>
    </row>
    <row r="4405" spans="1:4" x14ac:dyDescent="0.2">
      <c r="A4405">
        <v>4404</v>
      </c>
      <c r="B4405">
        <v>40</v>
      </c>
      <c r="C4405">
        <v>28.842380195321301</v>
      </c>
      <c r="D4405">
        <v>82</v>
      </c>
    </row>
    <row r="4406" spans="1:4" x14ac:dyDescent="0.2">
      <c r="A4406">
        <v>4405</v>
      </c>
      <c r="B4406">
        <v>13</v>
      </c>
      <c r="C4406">
        <v>28.844913714804701</v>
      </c>
      <c r="D4406">
        <v>82</v>
      </c>
    </row>
    <row r="4407" spans="1:4" x14ac:dyDescent="0.2">
      <c r="A4407">
        <v>4406</v>
      </c>
      <c r="B4407">
        <v>19</v>
      </c>
      <c r="C4407">
        <v>28.841316685584498</v>
      </c>
      <c r="D4407">
        <v>82</v>
      </c>
    </row>
    <row r="4408" spans="1:4" x14ac:dyDescent="0.2">
      <c r="A4408">
        <v>4407</v>
      </c>
      <c r="B4408">
        <v>16</v>
      </c>
      <c r="C4408">
        <v>28.839083068542799</v>
      </c>
      <c r="D4408">
        <v>82</v>
      </c>
    </row>
    <row r="4409" spans="1:4" x14ac:dyDescent="0.2">
      <c r="A4409">
        <v>4408</v>
      </c>
      <c r="B4409">
        <v>37</v>
      </c>
      <c r="C4409">
        <v>28.836169729975001</v>
      </c>
      <c r="D4409">
        <v>82</v>
      </c>
    </row>
    <row r="4410" spans="1:4" x14ac:dyDescent="0.2">
      <c r="A4410">
        <v>4409</v>
      </c>
      <c r="B4410">
        <v>29</v>
      </c>
      <c r="C4410">
        <v>28.838021778584299</v>
      </c>
      <c r="D4410">
        <v>82</v>
      </c>
    </row>
    <row r="4411" spans="1:4" x14ac:dyDescent="0.2">
      <c r="A4411">
        <v>4410</v>
      </c>
      <c r="B4411">
        <v>49</v>
      </c>
      <c r="C4411">
        <v>28.838058516670401</v>
      </c>
      <c r="D4411">
        <v>82</v>
      </c>
    </row>
    <row r="4412" spans="1:4" x14ac:dyDescent="0.2">
      <c r="A4412">
        <v>4411</v>
      </c>
      <c r="B4412">
        <v>18</v>
      </c>
      <c r="C4412">
        <v>28.842630385487499</v>
      </c>
      <c r="D4412">
        <v>82</v>
      </c>
    </row>
    <row r="4413" spans="1:4" x14ac:dyDescent="0.2">
      <c r="A4413">
        <v>4412</v>
      </c>
      <c r="B4413">
        <v>15</v>
      </c>
      <c r="C4413">
        <v>28.840172296531399</v>
      </c>
      <c r="D4413">
        <v>82</v>
      </c>
    </row>
    <row r="4414" spans="1:4" x14ac:dyDescent="0.2">
      <c r="A4414">
        <v>4413</v>
      </c>
      <c r="B4414">
        <v>7</v>
      </c>
      <c r="C4414">
        <v>28.8370353581142</v>
      </c>
      <c r="D4414">
        <v>82</v>
      </c>
    </row>
    <row r="4415" spans="1:4" x14ac:dyDescent="0.2">
      <c r="A4415">
        <v>4414</v>
      </c>
      <c r="B4415">
        <v>27</v>
      </c>
      <c r="C4415">
        <v>28.832087015635601</v>
      </c>
      <c r="D4415">
        <v>82</v>
      </c>
    </row>
    <row r="4416" spans="1:4" x14ac:dyDescent="0.2">
      <c r="A4416">
        <v>4415</v>
      </c>
      <c r="B4416">
        <v>17</v>
      </c>
      <c r="C4416">
        <v>28.831671952877201</v>
      </c>
      <c r="D4416">
        <v>82</v>
      </c>
    </row>
    <row r="4417" spans="1:4" x14ac:dyDescent="0.2">
      <c r="A4417">
        <v>4416</v>
      </c>
      <c r="B4417">
        <v>53</v>
      </c>
      <c r="C4417">
        <v>28.828992072480101</v>
      </c>
      <c r="D4417">
        <v>82</v>
      </c>
    </row>
    <row r="4418" spans="1:4" x14ac:dyDescent="0.2">
      <c r="A4418">
        <v>4417</v>
      </c>
      <c r="B4418">
        <v>20</v>
      </c>
      <c r="C4418">
        <v>28.834465579710098</v>
      </c>
      <c r="D4418">
        <v>82</v>
      </c>
    </row>
    <row r="4419" spans="1:4" x14ac:dyDescent="0.2">
      <c r="A4419">
        <v>4418</v>
      </c>
      <c r="B4419">
        <v>23</v>
      </c>
      <c r="C4419">
        <v>28.832465474303799</v>
      </c>
      <c r="D4419">
        <v>82</v>
      </c>
    </row>
    <row r="4420" spans="1:4" x14ac:dyDescent="0.2">
      <c r="A4420">
        <v>4419</v>
      </c>
      <c r="B4420">
        <v>22</v>
      </c>
      <c r="C4420">
        <v>28.831145314621999</v>
      </c>
      <c r="D4420">
        <v>82</v>
      </c>
    </row>
    <row r="4421" spans="1:4" x14ac:dyDescent="0.2">
      <c r="A4421">
        <v>4420</v>
      </c>
      <c r="B4421">
        <v>46</v>
      </c>
      <c r="C4421">
        <v>28.829599456890602</v>
      </c>
      <c r="D4421">
        <v>82</v>
      </c>
    </row>
    <row r="4422" spans="1:4" x14ac:dyDescent="0.2">
      <c r="A4422">
        <v>4421</v>
      </c>
      <c r="B4422">
        <v>17</v>
      </c>
      <c r="C4422">
        <v>28.8334841628959</v>
      </c>
      <c r="D4422">
        <v>82</v>
      </c>
    </row>
    <row r="4423" spans="1:4" x14ac:dyDescent="0.2">
      <c r="A4423">
        <v>4422</v>
      </c>
      <c r="B4423">
        <v>21</v>
      </c>
      <c r="C4423">
        <v>28.830807509613201</v>
      </c>
      <c r="D4423">
        <v>82</v>
      </c>
    </row>
    <row r="4424" spans="1:4" x14ac:dyDescent="0.2">
      <c r="A4424">
        <v>4423</v>
      </c>
      <c r="B4424">
        <v>36</v>
      </c>
      <c r="C4424">
        <v>28.829036635006702</v>
      </c>
      <c r="D4424">
        <v>82</v>
      </c>
    </row>
    <row r="4425" spans="1:4" x14ac:dyDescent="0.2">
      <c r="A4425">
        <v>4424</v>
      </c>
      <c r="B4425">
        <v>43</v>
      </c>
      <c r="C4425">
        <v>28.8306579244856</v>
      </c>
      <c r="D4425">
        <v>82</v>
      </c>
    </row>
    <row r="4426" spans="1:4" x14ac:dyDescent="0.2">
      <c r="A4426">
        <v>4425</v>
      </c>
      <c r="B4426">
        <v>39</v>
      </c>
      <c r="C4426">
        <v>28.8338607594936</v>
      </c>
      <c r="D4426">
        <v>82</v>
      </c>
    </row>
    <row r="4427" spans="1:4" x14ac:dyDescent="0.2">
      <c r="A4427">
        <v>4426</v>
      </c>
      <c r="B4427">
        <v>33</v>
      </c>
      <c r="C4427">
        <v>28.836158192090299</v>
      </c>
      <c r="D4427">
        <v>82</v>
      </c>
    </row>
    <row r="4428" spans="1:4" x14ac:dyDescent="0.2">
      <c r="A4428">
        <v>4427</v>
      </c>
      <c r="B4428">
        <v>32</v>
      </c>
      <c r="C4428">
        <v>28.837098960686799</v>
      </c>
      <c r="D4428">
        <v>82</v>
      </c>
    </row>
    <row r="4429" spans="1:4" x14ac:dyDescent="0.2">
      <c r="A4429">
        <v>4428</v>
      </c>
      <c r="B4429">
        <v>30</v>
      </c>
      <c r="C4429">
        <v>28.8378134176643</v>
      </c>
      <c r="D4429">
        <v>82</v>
      </c>
    </row>
    <row r="4430" spans="1:4" x14ac:dyDescent="0.2">
      <c r="A4430">
        <v>4429</v>
      </c>
      <c r="B4430">
        <v>15</v>
      </c>
      <c r="C4430">
        <v>28.838075880758801</v>
      </c>
      <c r="D4430">
        <v>82</v>
      </c>
    </row>
    <row r="4431" spans="1:4" x14ac:dyDescent="0.2">
      <c r="A4431">
        <v>4430</v>
      </c>
      <c r="B4431">
        <v>37</v>
      </c>
      <c r="C4431">
        <v>28.834951456310598</v>
      </c>
      <c r="D4431">
        <v>82</v>
      </c>
    </row>
    <row r="4432" spans="1:4" x14ac:dyDescent="0.2">
      <c r="A4432">
        <v>4431</v>
      </c>
      <c r="B4432">
        <v>53</v>
      </c>
      <c r="C4432">
        <v>28.836794582392699</v>
      </c>
      <c r="D4432">
        <v>82</v>
      </c>
    </row>
    <row r="4433" spans="1:4" x14ac:dyDescent="0.2">
      <c r="A4433">
        <v>4432</v>
      </c>
      <c r="B4433">
        <v>38</v>
      </c>
      <c r="C4433">
        <v>28.8422477995937</v>
      </c>
      <c r="D4433">
        <v>82</v>
      </c>
    </row>
    <row r="4434" spans="1:4" x14ac:dyDescent="0.2">
      <c r="A4434">
        <v>4433</v>
      </c>
      <c r="B4434">
        <v>17</v>
      </c>
      <c r="C4434">
        <v>28.844314079422301</v>
      </c>
      <c r="D4434">
        <v>82</v>
      </c>
    </row>
    <row r="4435" spans="1:4" x14ac:dyDescent="0.2">
      <c r="A4435">
        <v>4434</v>
      </c>
      <c r="B4435">
        <v>25</v>
      </c>
      <c r="C4435">
        <v>28.841642228739001</v>
      </c>
      <c r="D4435">
        <v>82</v>
      </c>
    </row>
    <row r="4436" spans="1:4" x14ac:dyDescent="0.2">
      <c r="A4436">
        <v>4435</v>
      </c>
      <c r="B4436">
        <v>18</v>
      </c>
      <c r="C4436">
        <v>28.840775823184401</v>
      </c>
      <c r="D4436">
        <v>82</v>
      </c>
    </row>
    <row r="4437" spans="1:4" x14ac:dyDescent="0.2">
      <c r="A4437">
        <v>4436</v>
      </c>
      <c r="B4437">
        <v>37</v>
      </c>
      <c r="C4437">
        <v>28.838331454340398</v>
      </c>
      <c r="D4437">
        <v>82</v>
      </c>
    </row>
    <row r="4438" spans="1:4" x14ac:dyDescent="0.2">
      <c r="A4438">
        <v>4437</v>
      </c>
      <c r="B4438">
        <v>50</v>
      </c>
      <c r="C4438">
        <v>28.840171325518401</v>
      </c>
      <c r="D4438">
        <v>82</v>
      </c>
    </row>
    <row r="4439" spans="1:4" x14ac:dyDescent="0.2">
      <c r="A4439">
        <v>4438</v>
      </c>
      <c r="B4439">
        <v>16</v>
      </c>
      <c r="C4439">
        <v>28.8449402749605</v>
      </c>
      <c r="D4439">
        <v>82</v>
      </c>
    </row>
    <row r="4440" spans="1:4" x14ac:dyDescent="0.2">
      <c r="A4440">
        <v>4439</v>
      </c>
      <c r="B4440">
        <v>10</v>
      </c>
      <c r="C4440">
        <v>28.8420459666516</v>
      </c>
      <c r="D4440">
        <v>82</v>
      </c>
    </row>
    <row r="4441" spans="1:4" x14ac:dyDescent="0.2">
      <c r="A4441">
        <v>4440</v>
      </c>
      <c r="B4441">
        <v>37</v>
      </c>
      <c r="C4441">
        <v>28.8378013066005</v>
      </c>
      <c r="D4441">
        <v>82</v>
      </c>
    </row>
    <row r="4442" spans="1:4" x14ac:dyDescent="0.2">
      <c r="A4442">
        <v>4441</v>
      </c>
      <c r="B4442">
        <v>31</v>
      </c>
      <c r="C4442">
        <v>28.8396396396396</v>
      </c>
      <c r="D4442">
        <v>82</v>
      </c>
    </row>
    <row r="4443" spans="1:4" x14ac:dyDescent="0.2">
      <c r="A4443">
        <v>4442</v>
      </c>
      <c r="B4443">
        <v>36</v>
      </c>
      <c r="C4443">
        <v>28.840126097725701</v>
      </c>
      <c r="D4443">
        <v>82</v>
      </c>
    </row>
    <row r="4444" spans="1:4" x14ac:dyDescent="0.2">
      <c r="A4444">
        <v>4443</v>
      </c>
      <c r="B4444">
        <v>37</v>
      </c>
      <c r="C4444">
        <v>28.841737955875701</v>
      </c>
      <c r="D4444">
        <v>82</v>
      </c>
    </row>
    <row r="4445" spans="1:4" x14ac:dyDescent="0.2">
      <c r="A4445">
        <v>4444</v>
      </c>
      <c r="B4445">
        <v>24</v>
      </c>
      <c r="C4445">
        <v>28.843574161602501</v>
      </c>
      <c r="D4445">
        <v>82</v>
      </c>
    </row>
    <row r="4446" spans="1:4" x14ac:dyDescent="0.2">
      <c r="A4446">
        <v>4445</v>
      </c>
      <c r="B4446">
        <v>40</v>
      </c>
      <c r="C4446">
        <v>28.8424842484248</v>
      </c>
      <c r="D4446">
        <v>82</v>
      </c>
    </row>
    <row r="4447" spans="1:4" x14ac:dyDescent="0.2">
      <c r="A4447">
        <v>4446</v>
      </c>
      <c r="B4447">
        <v>27</v>
      </c>
      <c r="C4447">
        <v>28.844994375702999</v>
      </c>
      <c r="D4447">
        <v>82</v>
      </c>
    </row>
    <row r="4448" spans="1:4" x14ac:dyDescent="0.2">
      <c r="A4448">
        <v>4447</v>
      </c>
      <c r="B4448">
        <v>9</v>
      </c>
      <c r="C4448">
        <v>28.8445793972109</v>
      </c>
      <c r="D4448">
        <v>82</v>
      </c>
    </row>
    <row r="4449" spans="1:4" x14ac:dyDescent="0.2">
      <c r="A4449">
        <v>4448</v>
      </c>
      <c r="B4449">
        <v>22</v>
      </c>
      <c r="C4449">
        <v>28.8401169327636</v>
      </c>
      <c r="D4449">
        <v>82</v>
      </c>
    </row>
    <row r="4450" spans="1:4" x14ac:dyDescent="0.2">
      <c r="A4450">
        <v>4449</v>
      </c>
      <c r="B4450">
        <v>33</v>
      </c>
      <c r="C4450">
        <v>28.838579136690601</v>
      </c>
      <c r="D4450">
        <v>82</v>
      </c>
    </row>
    <row r="4451" spans="1:4" x14ac:dyDescent="0.2">
      <c r="A4451">
        <v>4450</v>
      </c>
      <c r="B4451">
        <v>25</v>
      </c>
      <c r="C4451">
        <v>28.8395144976399</v>
      </c>
      <c r="D4451">
        <v>82</v>
      </c>
    </row>
    <row r="4452" spans="1:4" x14ac:dyDescent="0.2">
      <c r="A4452">
        <v>4451</v>
      </c>
      <c r="B4452">
        <v>43</v>
      </c>
      <c r="C4452">
        <v>28.838651685393199</v>
      </c>
      <c r="D4452">
        <v>82</v>
      </c>
    </row>
    <row r="4453" spans="1:4" x14ac:dyDescent="0.2">
      <c r="A4453">
        <v>4452</v>
      </c>
      <c r="B4453">
        <v>37</v>
      </c>
      <c r="C4453">
        <v>28.841833295888499</v>
      </c>
      <c r="D4453">
        <v>82</v>
      </c>
    </row>
    <row r="4454" spans="1:4" x14ac:dyDescent="0.2">
      <c r="A4454">
        <v>4453</v>
      </c>
      <c r="B4454">
        <v>45</v>
      </c>
      <c r="C4454">
        <v>28.843665768194001</v>
      </c>
      <c r="D4454">
        <v>82</v>
      </c>
    </row>
    <row r="4455" spans="1:4" x14ac:dyDescent="0.2">
      <c r="A4455">
        <v>4454</v>
      </c>
      <c r="B4455">
        <v>25</v>
      </c>
      <c r="C4455">
        <v>28.847293959128599</v>
      </c>
      <c r="D4455">
        <v>82</v>
      </c>
    </row>
    <row r="4456" spans="1:4" x14ac:dyDescent="0.2">
      <c r="A4456">
        <v>4455</v>
      </c>
      <c r="B4456">
        <v>54</v>
      </c>
      <c r="C4456">
        <v>28.846430175123398</v>
      </c>
      <c r="D4456">
        <v>82</v>
      </c>
    </row>
    <row r="4457" spans="1:4" x14ac:dyDescent="0.2">
      <c r="A4457">
        <v>4456</v>
      </c>
      <c r="B4457">
        <v>31</v>
      </c>
      <c r="C4457">
        <v>28.852076318742899</v>
      </c>
      <c r="D4457">
        <v>82</v>
      </c>
    </row>
    <row r="4458" spans="1:4" x14ac:dyDescent="0.2">
      <c r="A4458">
        <v>4457</v>
      </c>
      <c r="B4458">
        <v>37</v>
      </c>
      <c r="C4458">
        <v>28.852558348294401</v>
      </c>
      <c r="D4458">
        <v>82</v>
      </c>
    </row>
    <row r="4459" spans="1:4" x14ac:dyDescent="0.2">
      <c r="A4459">
        <v>4458</v>
      </c>
      <c r="B4459">
        <v>35</v>
      </c>
      <c r="C4459">
        <v>28.854386358537099</v>
      </c>
      <c r="D4459">
        <v>82</v>
      </c>
    </row>
    <row r="4460" spans="1:4" x14ac:dyDescent="0.2">
      <c r="A4460">
        <v>4459</v>
      </c>
      <c r="B4460">
        <v>30</v>
      </c>
      <c r="C4460">
        <v>28.8557649170031</v>
      </c>
      <c r="D4460">
        <v>82</v>
      </c>
    </row>
    <row r="4461" spans="1:4" x14ac:dyDescent="0.2">
      <c r="A4461">
        <v>4460</v>
      </c>
      <c r="B4461">
        <v>17</v>
      </c>
      <c r="C4461">
        <v>28.856021529490899</v>
      </c>
      <c r="D4461">
        <v>82</v>
      </c>
    </row>
    <row r="4462" spans="1:4" x14ac:dyDescent="0.2">
      <c r="A4462">
        <v>4461</v>
      </c>
      <c r="B4462">
        <v>14</v>
      </c>
      <c r="C4462">
        <v>28.8533632286995</v>
      </c>
      <c r="D4462">
        <v>82</v>
      </c>
    </row>
    <row r="4463" spans="1:4" x14ac:dyDescent="0.2">
      <c r="A4463">
        <v>4462</v>
      </c>
      <c r="B4463">
        <v>26</v>
      </c>
      <c r="C4463">
        <v>28.850033624747802</v>
      </c>
      <c r="D4463">
        <v>82</v>
      </c>
    </row>
    <row r="4464" spans="1:4" x14ac:dyDescent="0.2">
      <c r="A4464">
        <v>4463</v>
      </c>
      <c r="B4464">
        <v>28</v>
      </c>
      <c r="C4464">
        <v>28.849394890183699</v>
      </c>
      <c r="D4464">
        <v>82</v>
      </c>
    </row>
    <row r="4465" spans="1:4" x14ac:dyDescent="0.2">
      <c r="A4465">
        <v>4464</v>
      </c>
      <c r="B4465">
        <v>6</v>
      </c>
      <c r="C4465">
        <v>28.849204570916399</v>
      </c>
      <c r="D4465">
        <v>82</v>
      </c>
    </row>
    <row r="4466" spans="1:4" x14ac:dyDescent="0.2">
      <c r="A4466">
        <v>4465</v>
      </c>
      <c r="B4466">
        <v>34</v>
      </c>
      <c r="C4466">
        <v>28.844086021505301</v>
      </c>
      <c r="D4466">
        <v>82</v>
      </c>
    </row>
    <row r="4467" spans="1:4" x14ac:dyDescent="0.2">
      <c r="A4467">
        <v>4466</v>
      </c>
      <c r="B4467">
        <v>36</v>
      </c>
      <c r="C4467">
        <v>28.845240761478099</v>
      </c>
      <c r="D4467">
        <v>82</v>
      </c>
    </row>
    <row r="4468" spans="1:4" x14ac:dyDescent="0.2">
      <c r="A4468">
        <v>4467</v>
      </c>
      <c r="B4468">
        <v>40</v>
      </c>
      <c r="C4468">
        <v>28.846842812359998</v>
      </c>
      <c r="D4468">
        <v>82</v>
      </c>
    </row>
    <row r="4469" spans="1:4" x14ac:dyDescent="0.2">
      <c r="A4469">
        <v>4468</v>
      </c>
      <c r="B4469">
        <v>36</v>
      </c>
      <c r="C4469">
        <v>28.8493396015222</v>
      </c>
      <c r="D4469">
        <v>82</v>
      </c>
    </row>
    <row r="4470" spans="1:4" x14ac:dyDescent="0.2">
      <c r="A4470">
        <v>4469</v>
      </c>
      <c r="B4470">
        <v>34</v>
      </c>
      <c r="C4470">
        <v>28.850940017905099</v>
      </c>
      <c r="D4470">
        <v>82</v>
      </c>
    </row>
    <row r="4471" spans="1:4" x14ac:dyDescent="0.2">
      <c r="A4471">
        <v>4470</v>
      </c>
      <c r="B4471">
        <v>40</v>
      </c>
      <c r="C4471">
        <v>28.852092190646601</v>
      </c>
      <c r="D4471">
        <v>82</v>
      </c>
    </row>
    <row r="4472" spans="1:4" x14ac:dyDescent="0.2">
      <c r="A4472">
        <v>4471</v>
      </c>
      <c r="B4472">
        <v>26</v>
      </c>
      <c r="C4472">
        <v>28.854586129753901</v>
      </c>
      <c r="D4472">
        <v>82</v>
      </c>
    </row>
    <row r="4473" spans="1:4" x14ac:dyDescent="0.2">
      <c r="A4473">
        <v>4472</v>
      </c>
      <c r="B4473">
        <v>33</v>
      </c>
      <c r="C4473">
        <v>28.8539476627152</v>
      </c>
      <c r="D4473">
        <v>82</v>
      </c>
    </row>
    <row r="4474" spans="1:4" x14ac:dyDescent="0.2">
      <c r="A4474">
        <v>4473</v>
      </c>
      <c r="B4474">
        <v>26</v>
      </c>
      <c r="C4474">
        <v>28.854874776386399</v>
      </c>
      <c r="D4474">
        <v>82</v>
      </c>
    </row>
    <row r="4475" spans="1:4" x14ac:dyDescent="0.2">
      <c r="A4475">
        <v>4474</v>
      </c>
      <c r="B4475">
        <v>24</v>
      </c>
      <c r="C4475">
        <v>28.854236530292798</v>
      </c>
      <c r="D4475">
        <v>82</v>
      </c>
    </row>
    <row r="4476" spans="1:4" x14ac:dyDescent="0.2">
      <c r="A4476">
        <v>4475</v>
      </c>
      <c r="B4476">
        <v>33</v>
      </c>
      <c r="C4476">
        <v>28.853151542243999</v>
      </c>
      <c r="D4476">
        <v>82</v>
      </c>
    </row>
    <row r="4477" spans="1:4" x14ac:dyDescent="0.2">
      <c r="A4477">
        <v>4476</v>
      </c>
      <c r="B4477">
        <v>15</v>
      </c>
      <c r="C4477">
        <v>28.854078212290499</v>
      </c>
      <c r="D4477">
        <v>82</v>
      </c>
    </row>
    <row r="4478" spans="1:4" x14ac:dyDescent="0.2">
      <c r="A4478">
        <v>4477</v>
      </c>
      <c r="B4478">
        <v>22</v>
      </c>
      <c r="C4478">
        <v>28.850983020554001</v>
      </c>
      <c r="D4478">
        <v>82</v>
      </c>
    </row>
    <row r="4479" spans="1:4" x14ac:dyDescent="0.2">
      <c r="A4479">
        <v>4478</v>
      </c>
      <c r="B4479">
        <v>4</v>
      </c>
      <c r="C4479">
        <v>28.849452758543599</v>
      </c>
      <c r="D4479">
        <v>82</v>
      </c>
    </row>
    <row r="4480" spans="1:4" x14ac:dyDescent="0.2">
      <c r="A4480">
        <v>4479</v>
      </c>
      <c r="B4480">
        <v>38</v>
      </c>
      <c r="C4480">
        <v>28.843903528360801</v>
      </c>
      <c r="D4480">
        <v>82</v>
      </c>
    </row>
    <row r="4481" spans="1:4" x14ac:dyDescent="0.2">
      <c r="A4481">
        <v>4480</v>
      </c>
      <c r="B4481">
        <v>30</v>
      </c>
      <c r="C4481">
        <v>28.8459477561955</v>
      </c>
      <c r="D4481">
        <v>82</v>
      </c>
    </row>
    <row r="4482" spans="1:4" x14ac:dyDescent="0.2">
      <c r="A4482">
        <v>4481</v>
      </c>
      <c r="B4482">
        <v>24</v>
      </c>
      <c r="C4482">
        <v>28.8462053571428</v>
      </c>
      <c r="D4482">
        <v>82</v>
      </c>
    </row>
    <row r="4483" spans="1:4" x14ac:dyDescent="0.2">
      <c r="A4483">
        <v>4482</v>
      </c>
      <c r="B4483">
        <v>41</v>
      </c>
      <c r="C4483">
        <v>28.845123856282001</v>
      </c>
      <c r="D4483">
        <v>82</v>
      </c>
    </row>
    <row r="4484" spans="1:4" x14ac:dyDescent="0.2">
      <c r="A4484">
        <v>4483</v>
      </c>
      <c r="B4484">
        <v>17</v>
      </c>
      <c r="C4484">
        <v>28.8478357875948</v>
      </c>
      <c r="D4484">
        <v>82</v>
      </c>
    </row>
    <row r="4485" spans="1:4" x14ac:dyDescent="0.2">
      <c r="A4485">
        <v>4484</v>
      </c>
      <c r="B4485">
        <v>19</v>
      </c>
      <c r="C4485">
        <v>28.8451929511487</v>
      </c>
      <c r="D4485">
        <v>82</v>
      </c>
    </row>
    <row r="4486" spans="1:4" x14ac:dyDescent="0.2">
      <c r="A4486">
        <v>4485</v>
      </c>
      <c r="B4486">
        <v>38</v>
      </c>
      <c r="C4486">
        <v>28.842997323818</v>
      </c>
      <c r="D4486">
        <v>82</v>
      </c>
    </row>
    <row r="4487" spans="1:4" x14ac:dyDescent="0.2">
      <c r="A4487">
        <v>4486</v>
      </c>
      <c r="B4487">
        <v>28</v>
      </c>
      <c r="C4487">
        <v>28.845039018952001</v>
      </c>
      <c r="D4487">
        <v>82</v>
      </c>
    </row>
    <row r="4488" spans="1:4" x14ac:dyDescent="0.2">
      <c r="A4488">
        <v>4487</v>
      </c>
      <c r="B4488">
        <v>31</v>
      </c>
      <c r="C4488">
        <v>28.844850646455601</v>
      </c>
      <c r="D4488">
        <v>82</v>
      </c>
    </row>
    <row r="4489" spans="1:4" x14ac:dyDescent="0.2">
      <c r="A4489">
        <v>4488</v>
      </c>
      <c r="B4489">
        <v>22</v>
      </c>
      <c r="C4489">
        <v>28.8453309560953</v>
      </c>
      <c r="D4489">
        <v>82</v>
      </c>
    </row>
    <row r="4490" spans="1:4" x14ac:dyDescent="0.2">
      <c r="A4490">
        <v>4489</v>
      </c>
      <c r="B4490">
        <v>19</v>
      </c>
      <c r="C4490">
        <v>28.8438057040998</v>
      </c>
      <c r="D4490">
        <v>82</v>
      </c>
    </row>
    <row r="4491" spans="1:4" x14ac:dyDescent="0.2">
      <c r="A4491">
        <v>4490</v>
      </c>
      <c r="B4491">
        <v>31</v>
      </c>
      <c r="C4491">
        <v>28.841612831365499</v>
      </c>
      <c r="D4491">
        <v>82</v>
      </c>
    </row>
    <row r="4492" spans="1:4" x14ac:dyDescent="0.2">
      <c r="A4492">
        <v>4491</v>
      </c>
      <c r="B4492">
        <v>51</v>
      </c>
      <c r="C4492">
        <v>28.842093541202601</v>
      </c>
      <c r="D4492">
        <v>82</v>
      </c>
    </row>
    <row r="4493" spans="1:4" x14ac:dyDescent="0.2">
      <c r="A4493">
        <v>4492</v>
      </c>
      <c r="B4493">
        <v>34</v>
      </c>
      <c r="C4493">
        <v>28.847027388109499</v>
      </c>
      <c r="D4493">
        <v>82</v>
      </c>
    </row>
    <row r="4494" spans="1:4" x14ac:dyDescent="0.2">
      <c r="A4494">
        <v>4493</v>
      </c>
      <c r="B4494">
        <v>23</v>
      </c>
      <c r="C4494">
        <v>28.848174532502199</v>
      </c>
      <c r="D4494">
        <v>82</v>
      </c>
    </row>
    <row r="4495" spans="1:4" x14ac:dyDescent="0.2">
      <c r="A4495">
        <v>4494</v>
      </c>
      <c r="B4495">
        <v>38</v>
      </c>
      <c r="C4495">
        <v>28.8468729134208</v>
      </c>
      <c r="D4495">
        <v>82</v>
      </c>
    </row>
    <row r="4496" spans="1:4" x14ac:dyDescent="0.2">
      <c r="A4496">
        <v>4495</v>
      </c>
      <c r="B4496">
        <v>21</v>
      </c>
      <c r="C4496">
        <v>28.848909657320799</v>
      </c>
      <c r="D4496">
        <v>82</v>
      </c>
    </row>
    <row r="4497" spans="1:4" x14ac:dyDescent="0.2">
      <c r="A4497">
        <v>4496</v>
      </c>
      <c r="B4497">
        <v>51</v>
      </c>
      <c r="C4497">
        <v>28.8471635150166</v>
      </c>
      <c r="D4497">
        <v>82</v>
      </c>
    </row>
    <row r="4498" spans="1:4" x14ac:dyDescent="0.2">
      <c r="A4498">
        <v>4497</v>
      </c>
      <c r="B4498">
        <v>18</v>
      </c>
      <c r="C4498">
        <v>28.852090747330902</v>
      </c>
      <c r="D4498">
        <v>82</v>
      </c>
    </row>
    <row r="4499" spans="1:4" x14ac:dyDescent="0.2">
      <c r="A4499">
        <v>4498</v>
      </c>
      <c r="B4499">
        <v>20</v>
      </c>
      <c r="C4499">
        <v>28.8496775628196</v>
      </c>
      <c r="D4499">
        <v>82</v>
      </c>
    </row>
    <row r="4500" spans="1:4" x14ac:dyDescent="0.2">
      <c r="A4500">
        <v>4499</v>
      </c>
      <c r="B4500">
        <v>10</v>
      </c>
      <c r="C4500">
        <v>28.847710093374801</v>
      </c>
      <c r="D4500">
        <v>82</v>
      </c>
    </row>
    <row r="4501" spans="1:4" x14ac:dyDescent="0.2">
      <c r="A4501">
        <v>4500</v>
      </c>
      <c r="B4501">
        <v>34</v>
      </c>
      <c r="C4501">
        <v>28.843520782395998</v>
      </c>
      <c r="D4501">
        <v>82</v>
      </c>
    </row>
    <row r="4502" spans="1:4" x14ac:dyDescent="0.2">
      <c r="A4502">
        <v>4501</v>
      </c>
      <c r="B4502">
        <v>46</v>
      </c>
      <c r="C4502">
        <v>28.844666666666601</v>
      </c>
      <c r="D4502">
        <v>82</v>
      </c>
    </row>
    <row r="4503" spans="1:4" x14ac:dyDescent="0.2">
      <c r="A4503">
        <v>4502</v>
      </c>
      <c r="B4503">
        <v>33</v>
      </c>
      <c r="C4503">
        <v>28.848478115974199</v>
      </c>
      <c r="D4503">
        <v>82</v>
      </c>
    </row>
    <row r="4504" spans="1:4" x14ac:dyDescent="0.2">
      <c r="A4504">
        <v>4503</v>
      </c>
      <c r="B4504">
        <v>37</v>
      </c>
      <c r="C4504">
        <v>28.849400266548201</v>
      </c>
      <c r="D4504">
        <v>82</v>
      </c>
    </row>
    <row r="4505" spans="1:4" x14ac:dyDescent="0.2">
      <c r="A4505">
        <v>4504</v>
      </c>
      <c r="B4505">
        <v>29</v>
      </c>
      <c r="C4505">
        <v>28.851210304241601</v>
      </c>
      <c r="D4505">
        <v>82</v>
      </c>
    </row>
    <row r="4506" spans="1:4" x14ac:dyDescent="0.2">
      <c r="A4506">
        <v>4505</v>
      </c>
      <c r="B4506">
        <v>50</v>
      </c>
      <c r="C4506">
        <v>28.851243339253902</v>
      </c>
      <c r="D4506">
        <v>82</v>
      </c>
    </row>
    <row r="4507" spans="1:4" x14ac:dyDescent="0.2">
      <c r="A4507">
        <v>4506</v>
      </c>
      <c r="B4507">
        <v>55</v>
      </c>
      <c r="C4507">
        <v>28.855937846836799</v>
      </c>
      <c r="D4507">
        <v>82</v>
      </c>
    </row>
    <row r="4508" spans="1:4" x14ac:dyDescent="0.2">
      <c r="A4508">
        <v>4507</v>
      </c>
      <c r="B4508">
        <v>24</v>
      </c>
      <c r="C4508">
        <v>28.861739902352401</v>
      </c>
      <c r="D4508">
        <v>82</v>
      </c>
    </row>
    <row r="4509" spans="1:4" x14ac:dyDescent="0.2">
      <c r="A4509">
        <v>4508</v>
      </c>
      <c r="B4509">
        <v>29</v>
      </c>
      <c r="C4509">
        <v>28.860661193698601</v>
      </c>
      <c r="D4509">
        <v>82</v>
      </c>
    </row>
    <row r="4510" spans="1:4" x14ac:dyDescent="0.2">
      <c r="A4510">
        <v>4509</v>
      </c>
      <c r="B4510">
        <v>43</v>
      </c>
      <c r="C4510">
        <v>28.860692102928098</v>
      </c>
      <c r="D4510">
        <v>82</v>
      </c>
    </row>
    <row r="4511" spans="1:4" x14ac:dyDescent="0.2">
      <c r="A4511">
        <v>4510</v>
      </c>
      <c r="B4511">
        <v>31</v>
      </c>
      <c r="C4511">
        <v>28.863827899756</v>
      </c>
      <c r="D4511">
        <v>82</v>
      </c>
    </row>
    <row r="4512" spans="1:4" x14ac:dyDescent="0.2">
      <c r="A4512">
        <v>4511</v>
      </c>
      <c r="B4512">
        <v>37</v>
      </c>
      <c r="C4512">
        <v>28.864301552106401</v>
      </c>
      <c r="D4512">
        <v>82</v>
      </c>
    </row>
    <row r="4513" spans="1:4" x14ac:dyDescent="0.2">
      <c r="A4513">
        <v>4512</v>
      </c>
      <c r="B4513">
        <v>39</v>
      </c>
      <c r="C4513">
        <v>28.866105076479698</v>
      </c>
      <c r="D4513">
        <v>82</v>
      </c>
    </row>
    <row r="4514" spans="1:4" x14ac:dyDescent="0.2">
      <c r="A4514">
        <v>4513</v>
      </c>
      <c r="B4514">
        <v>31</v>
      </c>
      <c r="C4514">
        <v>28.868351063829699</v>
      </c>
      <c r="D4514">
        <v>82</v>
      </c>
    </row>
    <row r="4515" spans="1:4" x14ac:dyDescent="0.2">
      <c r="A4515">
        <v>4514</v>
      </c>
      <c r="B4515">
        <v>17</v>
      </c>
      <c r="C4515">
        <v>28.868823399069299</v>
      </c>
      <c r="D4515">
        <v>82</v>
      </c>
    </row>
    <row r="4516" spans="1:4" x14ac:dyDescent="0.2">
      <c r="A4516">
        <v>4515</v>
      </c>
      <c r="B4516">
        <v>21</v>
      </c>
      <c r="C4516">
        <v>28.866194062915302</v>
      </c>
      <c r="D4516">
        <v>82</v>
      </c>
    </row>
    <row r="4517" spans="1:4" x14ac:dyDescent="0.2">
      <c r="A4517">
        <v>4516</v>
      </c>
      <c r="B4517">
        <v>16</v>
      </c>
      <c r="C4517">
        <v>28.864451827242501</v>
      </c>
      <c r="D4517">
        <v>82</v>
      </c>
    </row>
    <row r="4518" spans="1:4" x14ac:dyDescent="0.2">
      <c r="A4518">
        <v>4517</v>
      </c>
      <c r="B4518">
        <v>35</v>
      </c>
      <c r="C4518">
        <v>28.8616031886625</v>
      </c>
      <c r="D4518">
        <v>82</v>
      </c>
    </row>
    <row r="4519" spans="1:4" x14ac:dyDescent="0.2">
      <c r="A4519">
        <v>4518</v>
      </c>
      <c r="B4519">
        <v>38</v>
      </c>
      <c r="C4519">
        <v>28.862962143015199</v>
      </c>
      <c r="D4519">
        <v>82</v>
      </c>
    </row>
    <row r="4520" spans="1:4" x14ac:dyDescent="0.2">
      <c r="A4520">
        <v>4519</v>
      </c>
      <c r="B4520">
        <v>34</v>
      </c>
      <c r="C4520">
        <v>28.864984506418701</v>
      </c>
      <c r="D4520">
        <v>82</v>
      </c>
    </row>
    <row r="4521" spans="1:4" x14ac:dyDescent="0.2">
      <c r="A4521">
        <v>4520</v>
      </c>
      <c r="B4521">
        <v>11</v>
      </c>
      <c r="C4521">
        <v>28.866120823190901</v>
      </c>
      <c r="D4521">
        <v>82</v>
      </c>
    </row>
    <row r="4522" spans="1:4" x14ac:dyDescent="0.2">
      <c r="A4522">
        <v>4521</v>
      </c>
      <c r="B4522">
        <v>18</v>
      </c>
      <c r="C4522">
        <v>28.8621681415929</v>
      </c>
      <c r="D4522">
        <v>82</v>
      </c>
    </row>
    <row r="4523" spans="1:4" x14ac:dyDescent="0.2">
      <c r="A4523">
        <v>4522</v>
      </c>
      <c r="B4523">
        <v>22</v>
      </c>
      <c r="C4523">
        <v>28.8597655385976</v>
      </c>
      <c r="D4523">
        <v>82</v>
      </c>
    </row>
    <row r="4524" spans="1:4" x14ac:dyDescent="0.2">
      <c r="A4524">
        <v>4523</v>
      </c>
      <c r="B4524">
        <v>4</v>
      </c>
      <c r="C4524">
        <v>28.858248562582901</v>
      </c>
      <c r="D4524">
        <v>82</v>
      </c>
    </row>
    <row r="4525" spans="1:4" x14ac:dyDescent="0.2">
      <c r="A4525">
        <v>4524</v>
      </c>
      <c r="B4525">
        <v>27</v>
      </c>
      <c r="C4525">
        <v>28.852752597833199</v>
      </c>
      <c r="D4525">
        <v>82</v>
      </c>
    </row>
    <row r="4526" spans="1:4" x14ac:dyDescent="0.2">
      <c r="A4526">
        <v>4525</v>
      </c>
      <c r="B4526">
        <v>23</v>
      </c>
      <c r="C4526">
        <v>28.852343059239601</v>
      </c>
      <c r="D4526">
        <v>82</v>
      </c>
    </row>
    <row r="4527" spans="1:4" x14ac:dyDescent="0.2">
      <c r="A4527">
        <v>4526</v>
      </c>
      <c r="B4527">
        <v>30</v>
      </c>
      <c r="C4527">
        <v>28.851049723756901</v>
      </c>
      <c r="D4527">
        <v>82</v>
      </c>
    </row>
    <row r="4528" spans="1:4" x14ac:dyDescent="0.2">
      <c r="A4528">
        <v>4527</v>
      </c>
      <c r="B4528">
        <v>38</v>
      </c>
      <c r="C4528">
        <v>28.851303579319399</v>
      </c>
      <c r="D4528">
        <v>82</v>
      </c>
    </row>
    <row r="4529" spans="1:4" x14ac:dyDescent="0.2">
      <c r="A4529">
        <v>4528</v>
      </c>
      <c r="B4529">
        <v>8</v>
      </c>
      <c r="C4529">
        <v>28.853324497459599</v>
      </c>
      <c r="D4529">
        <v>82</v>
      </c>
    </row>
    <row r="4530" spans="1:4" x14ac:dyDescent="0.2">
      <c r="A4530">
        <v>4529</v>
      </c>
      <c r="B4530">
        <v>37</v>
      </c>
      <c r="C4530">
        <v>28.848719081272002</v>
      </c>
      <c r="D4530">
        <v>82</v>
      </c>
    </row>
    <row r="4531" spans="1:4" x14ac:dyDescent="0.2">
      <c r="A4531">
        <v>4530</v>
      </c>
      <c r="B4531">
        <v>43</v>
      </c>
      <c r="C4531">
        <v>28.8505188783395</v>
      </c>
      <c r="D4531">
        <v>82</v>
      </c>
    </row>
    <row r="4532" spans="1:4" x14ac:dyDescent="0.2">
      <c r="A4532">
        <v>4531</v>
      </c>
      <c r="B4532">
        <v>42</v>
      </c>
      <c r="C4532">
        <v>28.8536423841059</v>
      </c>
      <c r="D4532">
        <v>82</v>
      </c>
    </row>
    <row r="4533" spans="1:4" x14ac:dyDescent="0.2">
      <c r="A4533">
        <v>4532</v>
      </c>
      <c r="B4533">
        <v>35</v>
      </c>
      <c r="C4533">
        <v>28.8565438093136</v>
      </c>
      <c r="D4533">
        <v>82</v>
      </c>
    </row>
    <row r="4534" spans="1:4" x14ac:dyDescent="0.2">
      <c r="A4534">
        <v>4533</v>
      </c>
      <c r="B4534">
        <v>37</v>
      </c>
      <c r="C4534">
        <v>28.857899382171201</v>
      </c>
      <c r="D4534">
        <v>82</v>
      </c>
    </row>
    <row r="4535" spans="1:4" x14ac:dyDescent="0.2">
      <c r="A4535">
        <v>4534</v>
      </c>
      <c r="B4535">
        <v>36</v>
      </c>
      <c r="C4535">
        <v>28.859695565850402</v>
      </c>
      <c r="D4535">
        <v>82</v>
      </c>
    </row>
    <row r="4536" spans="1:4" x14ac:dyDescent="0.2">
      <c r="A4536">
        <v>4535</v>
      </c>
      <c r="B4536">
        <v>30</v>
      </c>
      <c r="C4536">
        <v>28.861270401411499</v>
      </c>
      <c r="D4536">
        <v>82</v>
      </c>
    </row>
    <row r="4537" spans="1:4" x14ac:dyDescent="0.2">
      <c r="A4537">
        <v>4536</v>
      </c>
      <c r="B4537">
        <v>22</v>
      </c>
      <c r="C4537">
        <v>28.861521499448699</v>
      </c>
      <c r="D4537">
        <v>82</v>
      </c>
    </row>
    <row r="4538" spans="1:4" x14ac:dyDescent="0.2">
      <c r="A4538">
        <v>4537</v>
      </c>
      <c r="B4538">
        <v>36</v>
      </c>
      <c r="C4538">
        <v>28.860008818342099</v>
      </c>
      <c r="D4538">
        <v>82</v>
      </c>
    </row>
    <row r="4539" spans="1:4" x14ac:dyDescent="0.2">
      <c r="A4539">
        <v>4538</v>
      </c>
      <c r="B4539">
        <v>5</v>
      </c>
      <c r="C4539">
        <v>28.861582543530901</v>
      </c>
      <c r="D4539">
        <v>82</v>
      </c>
    </row>
    <row r="4540" spans="1:4" x14ac:dyDescent="0.2">
      <c r="A4540">
        <v>4539</v>
      </c>
      <c r="B4540">
        <v>26</v>
      </c>
      <c r="C4540">
        <v>28.85632437197</v>
      </c>
      <c r="D4540">
        <v>82</v>
      </c>
    </row>
    <row r="4541" spans="1:4" x14ac:dyDescent="0.2">
      <c r="A4541">
        <v>4540</v>
      </c>
      <c r="B4541">
        <v>7</v>
      </c>
      <c r="C4541">
        <v>28.855695087023499</v>
      </c>
      <c r="D4541">
        <v>82</v>
      </c>
    </row>
    <row r="4542" spans="1:4" x14ac:dyDescent="0.2">
      <c r="A4542">
        <v>4541</v>
      </c>
      <c r="B4542">
        <v>47</v>
      </c>
      <c r="C4542">
        <v>28.850881057268701</v>
      </c>
      <c r="D4542">
        <v>82</v>
      </c>
    </row>
    <row r="4543" spans="1:4" x14ac:dyDescent="0.2">
      <c r="A4543">
        <v>4542</v>
      </c>
      <c r="B4543">
        <v>25</v>
      </c>
      <c r="C4543">
        <v>28.854877780224601</v>
      </c>
      <c r="D4543">
        <v>82</v>
      </c>
    </row>
    <row r="4544" spans="1:4" x14ac:dyDescent="0.2">
      <c r="A4544">
        <v>4543</v>
      </c>
      <c r="B4544">
        <v>22</v>
      </c>
      <c r="C4544">
        <v>28.8540290620871</v>
      </c>
      <c r="D4544">
        <v>82</v>
      </c>
    </row>
    <row r="4545" spans="1:4" x14ac:dyDescent="0.2">
      <c r="A4545">
        <v>4544</v>
      </c>
      <c r="B4545">
        <v>19</v>
      </c>
      <c r="C4545">
        <v>28.852520360994902</v>
      </c>
      <c r="D4545">
        <v>82</v>
      </c>
    </row>
    <row r="4546" spans="1:4" x14ac:dyDescent="0.2">
      <c r="A4546">
        <v>4545</v>
      </c>
      <c r="B4546">
        <v>4</v>
      </c>
      <c r="C4546">
        <v>28.850352112675999</v>
      </c>
      <c r="D4546">
        <v>82</v>
      </c>
    </row>
    <row r="4547" spans="1:4" x14ac:dyDescent="0.2">
      <c r="A4547">
        <v>4546</v>
      </c>
      <c r="B4547">
        <v>45</v>
      </c>
      <c r="C4547">
        <v>28.844884488448798</v>
      </c>
      <c r="D4547">
        <v>82</v>
      </c>
    </row>
    <row r="4548" spans="1:4" x14ac:dyDescent="0.2">
      <c r="A4548">
        <v>4547</v>
      </c>
      <c r="B4548">
        <v>32</v>
      </c>
      <c r="C4548">
        <v>28.8484381874175</v>
      </c>
      <c r="D4548">
        <v>82</v>
      </c>
    </row>
    <row r="4549" spans="1:4" x14ac:dyDescent="0.2">
      <c r="A4549">
        <v>4548</v>
      </c>
      <c r="B4549">
        <v>24</v>
      </c>
      <c r="C4549">
        <v>28.849131295359498</v>
      </c>
      <c r="D4549">
        <v>82</v>
      </c>
    </row>
    <row r="4550" spans="1:4" x14ac:dyDescent="0.2">
      <c r="A4550">
        <v>4549</v>
      </c>
      <c r="B4550">
        <v>41</v>
      </c>
      <c r="C4550">
        <v>28.848065083553202</v>
      </c>
      <c r="D4550">
        <v>82</v>
      </c>
    </row>
    <row r="4551" spans="1:4" x14ac:dyDescent="0.2">
      <c r="A4551">
        <v>4550</v>
      </c>
      <c r="B4551">
        <v>36</v>
      </c>
      <c r="C4551">
        <v>28.850736425588</v>
      </c>
      <c r="D4551">
        <v>82</v>
      </c>
    </row>
    <row r="4552" spans="1:4" x14ac:dyDescent="0.2">
      <c r="A4552">
        <v>4551</v>
      </c>
      <c r="B4552">
        <v>24</v>
      </c>
      <c r="C4552">
        <v>28.852307692307601</v>
      </c>
      <c r="D4552">
        <v>82</v>
      </c>
    </row>
    <row r="4553" spans="1:4" x14ac:dyDescent="0.2">
      <c r="A4553">
        <v>4552</v>
      </c>
      <c r="B4553">
        <v>20</v>
      </c>
      <c r="C4553">
        <v>28.851241485387799</v>
      </c>
      <c r="D4553">
        <v>82</v>
      </c>
    </row>
    <row r="4554" spans="1:4" x14ac:dyDescent="0.2">
      <c r="A4554">
        <v>4553</v>
      </c>
      <c r="B4554">
        <v>23</v>
      </c>
      <c r="C4554">
        <v>28.849297012302198</v>
      </c>
      <c r="D4554">
        <v>82</v>
      </c>
    </row>
    <row r="4555" spans="1:4" x14ac:dyDescent="0.2">
      <c r="A4555">
        <v>4554</v>
      </c>
      <c r="B4555">
        <v>31</v>
      </c>
      <c r="C4555">
        <v>28.848012299582599</v>
      </c>
      <c r="D4555">
        <v>82</v>
      </c>
    </row>
    <row r="4556" spans="1:4" x14ac:dyDescent="0.2">
      <c r="A4556">
        <v>4555</v>
      </c>
      <c r="B4556">
        <v>21</v>
      </c>
      <c r="C4556">
        <v>28.848484848484802</v>
      </c>
      <c r="D4556">
        <v>82</v>
      </c>
    </row>
    <row r="4557" spans="1:4" x14ac:dyDescent="0.2">
      <c r="A4557">
        <v>4556</v>
      </c>
      <c r="B4557">
        <v>20</v>
      </c>
      <c r="C4557">
        <v>28.8467618002195</v>
      </c>
      <c r="D4557">
        <v>82</v>
      </c>
    </row>
    <row r="4558" spans="1:4" x14ac:dyDescent="0.2">
      <c r="A4558">
        <v>4557</v>
      </c>
      <c r="B4558">
        <v>27</v>
      </c>
      <c r="C4558">
        <v>28.844820017559201</v>
      </c>
      <c r="D4558">
        <v>82</v>
      </c>
    </row>
    <row r="4559" spans="1:4" x14ac:dyDescent="0.2">
      <c r="A4559">
        <v>4558</v>
      </c>
      <c r="B4559">
        <v>37</v>
      </c>
      <c r="C4559">
        <v>28.844415185429</v>
      </c>
      <c r="D4559">
        <v>82</v>
      </c>
    </row>
    <row r="4560" spans="1:4" x14ac:dyDescent="0.2">
      <c r="A4560">
        <v>4559</v>
      </c>
      <c r="B4560">
        <v>20</v>
      </c>
      <c r="C4560">
        <v>28.846204475647198</v>
      </c>
      <c r="D4560">
        <v>82</v>
      </c>
    </row>
    <row r="4561" spans="1:4" x14ac:dyDescent="0.2">
      <c r="A4561">
        <v>4560</v>
      </c>
      <c r="B4561">
        <v>49</v>
      </c>
      <c r="C4561">
        <v>28.844264093002799</v>
      </c>
      <c r="D4561">
        <v>82</v>
      </c>
    </row>
    <row r="4562" spans="1:4" x14ac:dyDescent="0.2">
      <c r="A4562">
        <v>4561</v>
      </c>
      <c r="B4562">
        <v>50</v>
      </c>
      <c r="C4562">
        <v>28.848684210526301</v>
      </c>
      <c r="D4562">
        <v>82</v>
      </c>
    </row>
    <row r="4563" spans="1:4" x14ac:dyDescent="0.2">
      <c r="A4563">
        <v>4562</v>
      </c>
      <c r="B4563">
        <v>31</v>
      </c>
      <c r="C4563">
        <v>28.853321639991201</v>
      </c>
      <c r="D4563">
        <v>82</v>
      </c>
    </row>
    <row r="4564" spans="1:4" x14ac:dyDescent="0.2">
      <c r="A4564">
        <v>4563</v>
      </c>
      <c r="B4564">
        <v>30</v>
      </c>
      <c r="C4564">
        <v>28.853792196404999</v>
      </c>
      <c r="D4564">
        <v>82</v>
      </c>
    </row>
    <row r="4565" spans="1:4" x14ac:dyDescent="0.2">
      <c r="A4565">
        <v>4564</v>
      </c>
      <c r="B4565">
        <v>36</v>
      </c>
      <c r="C4565">
        <v>28.854043392504899</v>
      </c>
      <c r="D4565">
        <v>82</v>
      </c>
    </row>
    <row r="4566" spans="1:4" x14ac:dyDescent="0.2">
      <c r="A4566">
        <v>4565</v>
      </c>
      <c r="B4566">
        <v>17</v>
      </c>
      <c r="C4566">
        <v>28.8556091148115</v>
      </c>
      <c r="D4566">
        <v>82</v>
      </c>
    </row>
    <row r="4567" spans="1:4" x14ac:dyDescent="0.2">
      <c r="A4567">
        <v>4566</v>
      </c>
      <c r="B4567">
        <v>20</v>
      </c>
      <c r="C4567">
        <v>28.853012048192699</v>
      </c>
      <c r="D4567">
        <v>82</v>
      </c>
    </row>
    <row r="4568" spans="1:4" x14ac:dyDescent="0.2">
      <c r="A4568">
        <v>4567</v>
      </c>
      <c r="B4568">
        <v>41</v>
      </c>
      <c r="C4568">
        <v>28.851073149364801</v>
      </c>
      <c r="D4568">
        <v>82</v>
      </c>
    </row>
    <row r="4569" spans="1:4" x14ac:dyDescent="0.2">
      <c r="A4569">
        <v>4568</v>
      </c>
      <c r="B4569">
        <v>36</v>
      </c>
      <c r="C4569">
        <v>28.853733304138299</v>
      </c>
      <c r="D4569">
        <v>82</v>
      </c>
    </row>
    <row r="4570" spans="1:4" x14ac:dyDescent="0.2">
      <c r="A4570">
        <v>4569</v>
      </c>
      <c r="B4570">
        <v>20</v>
      </c>
      <c r="C4570">
        <v>28.855297723292399</v>
      </c>
      <c r="D4570">
        <v>82</v>
      </c>
    </row>
    <row r="4571" spans="1:4" x14ac:dyDescent="0.2">
      <c r="A4571">
        <v>4570</v>
      </c>
      <c r="B4571">
        <v>37</v>
      </c>
      <c r="C4571">
        <v>28.853359597286001</v>
      </c>
      <c r="D4571">
        <v>82</v>
      </c>
    </row>
    <row r="4572" spans="1:4" x14ac:dyDescent="0.2">
      <c r="A4572">
        <v>4571</v>
      </c>
      <c r="B4572">
        <v>22</v>
      </c>
      <c r="C4572">
        <v>28.855142231947401</v>
      </c>
      <c r="D4572">
        <v>82</v>
      </c>
    </row>
    <row r="4573" spans="1:4" x14ac:dyDescent="0.2">
      <c r="A4573">
        <v>4572</v>
      </c>
      <c r="B4573">
        <v>51</v>
      </c>
      <c r="C4573">
        <v>28.853642528986999</v>
      </c>
      <c r="D4573">
        <v>82</v>
      </c>
    </row>
    <row r="4574" spans="1:4" x14ac:dyDescent="0.2">
      <c r="A4574">
        <v>4573</v>
      </c>
      <c r="B4574">
        <v>10</v>
      </c>
      <c r="C4574">
        <v>28.858486439195101</v>
      </c>
      <c r="D4574">
        <v>82</v>
      </c>
    </row>
    <row r="4575" spans="1:4" x14ac:dyDescent="0.2">
      <c r="A4575">
        <v>4574</v>
      </c>
      <c r="B4575">
        <v>14</v>
      </c>
      <c r="C4575">
        <v>28.854362562868999</v>
      </c>
      <c r="D4575">
        <v>82</v>
      </c>
    </row>
    <row r="4576" spans="1:4" x14ac:dyDescent="0.2">
      <c r="A4576">
        <v>4575</v>
      </c>
      <c r="B4576">
        <v>35</v>
      </c>
      <c r="C4576">
        <v>28.851114997813699</v>
      </c>
      <c r="D4576">
        <v>82</v>
      </c>
    </row>
    <row r="4577" spans="1:4" x14ac:dyDescent="0.2">
      <c r="A4577">
        <v>4576</v>
      </c>
      <c r="B4577">
        <v>43</v>
      </c>
      <c r="C4577">
        <v>28.8524590163934</v>
      </c>
      <c r="D4577">
        <v>82</v>
      </c>
    </row>
    <row r="4578" spans="1:4" x14ac:dyDescent="0.2">
      <c r="A4578">
        <v>4577</v>
      </c>
      <c r="B4578">
        <v>38</v>
      </c>
      <c r="C4578">
        <v>28.8555506993007</v>
      </c>
      <c r="D4578">
        <v>82</v>
      </c>
    </row>
    <row r="4579" spans="1:4" x14ac:dyDescent="0.2">
      <c r="A4579">
        <v>4578</v>
      </c>
      <c r="B4579">
        <v>27</v>
      </c>
      <c r="C4579">
        <v>28.8575486126283</v>
      </c>
      <c r="D4579">
        <v>82</v>
      </c>
    </row>
    <row r="4580" spans="1:4" x14ac:dyDescent="0.2">
      <c r="A4580">
        <v>4579</v>
      </c>
      <c r="B4580">
        <v>37</v>
      </c>
      <c r="C4580">
        <v>28.857142857142801</v>
      </c>
      <c r="D4580">
        <v>82</v>
      </c>
    </row>
    <row r="4581" spans="1:4" x14ac:dyDescent="0.2">
      <c r="A4581">
        <v>4580</v>
      </c>
      <c r="B4581">
        <v>27</v>
      </c>
      <c r="C4581">
        <v>28.858921161825702</v>
      </c>
      <c r="D4581">
        <v>82</v>
      </c>
    </row>
    <row r="4582" spans="1:4" x14ac:dyDescent="0.2">
      <c r="A4582">
        <v>4581</v>
      </c>
      <c r="B4582">
        <v>21</v>
      </c>
      <c r="C4582">
        <v>28.858515283842699</v>
      </c>
      <c r="D4582">
        <v>82</v>
      </c>
    </row>
    <row r="4583" spans="1:4" x14ac:dyDescent="0.2">
      <c r="A4583">
        <v>4582</v>
      </c>
      <c r="B4583">
        <v>13</v>
      </c>
      <c r="C4583">
        <v>28.856799825365599</v>
      </c>
      <c r="D4583">
        <v>82</v>
      </c>
    </row>
    <row r="4584" spans="1:4" x14ac:dyDescent="0.2">
      <c r="A4584">
        <v>4583</v>
      </c>
      <c r="B4584">
        <v>23</v>
      </c>
      <c r="C4584">
        <v>28.8533391532082</v>
      </c>
      <c r="D4584">
        <v>82</v>
      </c>
    </row>
    <row r="4585" spans="1:4" x14ac:dyDescent="0.2">
      <c r="A4585">
        <v>4584</v>
      </c>
      <c r="B4585">
        <v>26</v>
      </c>
      <c r="C4585">
        <v>28.852061968143101</v>
      </c>
      <c r="D4585">
        <v>82</v>
      </c>
    </row>
    <row r="4586" spans="1:4" x14ac:dyDescent="0.2">
      <c r="A4586">
        <v>4585</v>
      </c>
      <c r="B4586">
        <v>26</v>
      </c>
      <c r="C4586">
        <v>28.851439790575899</v>
      </c>
      <c r="D4586">
        <v>82</v>
      </c>
    </row>
    <row r="4587" spans="1:4" x14ac:dyDescent="0.2">
      <c r="A4587">
        <v>4586</v>
      </c>
      <c r="B4587">
        <v>16</v>
      </c>
      <c r="C4587">
        <v>28.8508178844056</v>
      </c>
      <c r="D4587">
        <v>82</v>
      </c>
    </row>
    <row r="4588" spans="1:4" x14ac:dyDescent="0.2">
      <c r="A4588">
        <v>4587</v>
      </c>
      <c r="B4588">
        <v>8</v>
      </c>
      <c r="C4588">
        <v>28.848015699956299</v>
      </c>
      <c r="D4588">
        <v>82</v>
      </c>
    </row>
    <row r="4589" spans="1:4" x14ac:dyDescent="0.2">
      <c r="A4589">
        <v>4588</v>
      </c>
      <c r="B4589">
        <v>14</v>
      </c>
      <c r="C4589">
        <v>28.843470678003001</v>
      </c>
      <c r="D4589">
        <v>82</v>
      </c>
    </row>
    <row r="4590" spans="1:4" x14ac:dyDescent="0.2">
      <c r="A4590">
        <v>4589</v>
      </c>
      <c r="B4590">
        <v>42</v>
      </c>
      <c r="C4590">
        <v>28.840235396687</v>
      </c>
      <c r="D4590">
        <v>82</v>
      </c>
    </row>
    <row r="4591" spans="1:4" x14ac:dyDescent="0.2">
      <c r="A4591">
        <v>4590</v>
      </c>
      <c r="B4591">
        <v>51</v>
      </c>
      <c r="C4591">
        <v>28.843103072564801</v>
      </c>
      <c r="D4591">
        <v>82</v>
      </c>
    </row>
    <row r="4592" spans="1:4" x14ac:dyDescent="0.2">
      <c r="A4592">
        <v>4591</v>
      </c>
      <c r="B4592">
        <v>23</v>
      </c>
      <c r="C4592">
        <v>28.8479302832244</v>
      </c>
      <c r="D4592">
        <v>82</v>
      </c>
    </row>
    <row r="4593" spans="1:4" x14ac:dyDescent="0.2">
      <c r="A4593">
        <v>4592</v>
      </c>
      <c r="B4593">
        <v>33</v>
      </c>
      <c r="C4593">
        <v>28.846656501851399</v>
      </c>
      <c r="D4593">
        <v>82</v>
      </c>
    </row>
    <row r="4594" spans="1:4" x14ac:dyDescent="0.2">
      <c r="A4594">
        <v>4593</v>
      </c>
      <c r="B4594">
        <v>20</v>
      </c>
      <c r="C4594">
        <v>28.847560975609699</v>
      </c>
      <c r="D4594">
        <v>82</v>
      </c>
    </row>
    <row r="4595" spans="1:4" x14ac:dyDescent="0.2">
      <c r="A4595">
        <v>4594</v>
      </c>
      <c r="B4595">
        <v>31</v>
      </c>
      <c r="C4595">
        <v>28.845634661441299</v>
      </c>
      <c r="D4595">
        <v>82</v>
      </c>
    </row>
    <row r="4596" spans="1:4" x14ac:dyDescent="0.2">
      <c r="A4596">
        <v>4595</v>
      </c>
      <c r="B4596">
        <v>21</v>
      </c>
      <c r="C4596">
        <v>28.846103613408701</v>
      </c>
      <c r="D4596">
        <v>82</v>
      </c>
    </row>
    <row r="4597" spans="1:4" x14ac:dyDescent="0.2">
      <c r="A4597">
        <v>4596</v>
      </c>
      <c r="B4597">
        <v>33</v>
      </c>
      <c r="C4597">
        <v>28.844396082698498</v>
      </c>
      <c r="D4597">
        <v>82</v>
      </c>
    </row>
    <row r="4598" spans="1:4" x14ac:dyDescent="0.2">
      <c r="A4598">
        <v>4597</v>
      </c>
      <c r="B4598">
        <v>15</v>
      </c>
      <c r="C4598">
        <v>28.8453002610966</v>
      </c>
      <c r="D4598">
        <v>82</v>
      </c>
    </row>
    <row r="4599" spans="1:4" x14ac:dyDescent="0.2">
      <c r="A4599">
        <v>4598</v>
      </c>
      <c r="B4599">
        <v>25</v>
      </c>
      <c r="C4599">
        <v>28.842288448988398</v>
      </c>
      <c r="D4599">
        <v>82</v>
      </c>
    </row>
    <row r="4600" spans="1:4" x14ac:dyDescent="0.2">
      <c r="A4600">
        <v>4599</v>
      </c>
      <c r="B4600">
        <v>52</v>
      </c>
      <c r="C4600">
        <v>28.841452805567599</v>
      </c>
      <c r="D4600">
        <v>82</v>
      </c>
    </row>
    <row r="4601" spans="1:4" x14ac:dyDescent="0.2">
      <c r="A4601">
        <v>4600</v>
      </c>
      <c r="B4601">
        <v>26</v>
      </c>
      <c r="C4601">
        <v>28.846488367036301</v>
      </c>
      <c r="D4601">
        <v>82</v>
      </c>
    </row>
    <row r="4602" spans="1:4" x14ac:dyDescent="0.2">
      <c r="A4602">
        <v>4601</v>
      </c>
      <c r="B4602">
        <v>33</v>
      </c>
      <c r="C4602">
        <v>28.845869565217299</v>
      </c>
      <c r="D4602">
        <v>82</v>
      </c>
    </row>
    <row r="4603" spans="1:4" x14ac:dyDescent="0.2">
      <c r="A4603">
        <v>4602</v>
      </c>
      <c r="B4603">
        <v>22</v>
      </c>
      <c r="C4603">
        <v>28.846772440773702</v>
      </c>
      <c r="D4603">
        <v>82</v>
      </c>
    </row>
    <row r="4604" spans="1:4" x14ac:dyDescent="0.2">
      <c r="A4604">
        <v>4603</v>
      </c>
      <c r="B4604">
        <v>14</v>
      </c>
      <c r="C4604">
        <v>28.845284658843902</v>
      </c>
      <c r="D4604">
        <v>82</v>
      </c>
    </row>
    <row r="4605" spans="1:4" x14ac:dyDescent="0.2">
      <c r="A4605">
        <v>4604</v>
      </c>
      <c r="B4605">
        <v>22</v>
      </c>
      <c r="C4605">
        <v>28.842059526395801</v>
      </c>
      <c r="D4605">
        <v>82</v>
      </c>
    </row>
    <row r="4606" spans="1:4" x14ac:dyDescent="0.2">
      <c r="A4606">
        <v>4605</v>
      </c>
      <c r="B4606">
        <v>8</v>
      </c>
      <c r="C4606">
        <v>28.840573414422199</v>
      </c>
      <c r="D4606">
        <v>82</v>
      </c>
    </row>
    <row r="4607" spans="1:4" x14ac:dyDescent="0.2">
      <c r="A4607">
        <v>4606</v>
      </c>
      <c r="B4607">
        <v>38</v>
      </c>
      <c r="C4607">
        <v>28.836047774158502</v>
      </c>
      <c r="D4607">
        <v>82</v>
      </c>
    </row>
    <row r="4608" spans="1:4" x14ac:dyDescent="0.2">
      <c r="A4608">
        <v>4607</v>
      </c>
      <c r="B4608">
        <v>27</v>
      </c>
      <c r="C4608">
        <v>28.8380373425966</v>
      </c>
      <c r="D4608">
        <v>82</v>
      </c>
    </row>
    <row r="4609" spans="1:4" x14ac:dyDescent="0.2">
      <c r="A4609">
        <v>4608</v>
      </c>
      <c r="B4609">
        <v>6</v>
      </c>
      <c r="C4609">
        <v>28.837638376383701</v>
      </c>
      <c r="D4609">
        <v>82</v>
      </c>
    </row>
    <row r="4610" spans="1:4" x14ac:dyDescent="0.2">
      <c r="A4610">
        <v>4609</v>
      </c>
      <c r="B4610">
        <v>14</v>
      </c>
      <c r="C4610">
        <v>28.8326822916666</v>
      </c>
      <c r="D4610">
        <v>82</v>
      </c>
    </row>
    <row r="4611" spans="1:4" x14ac:dyDescent="0.2">
      <c r="A4611">
        <v>4610</v>
      </c>
      <c r="B4611">
        <v>35</v>
      </c>
      <c r="C4611">
        <v>28.829464091993898</v>
      </c>
      <c r="D4611">
        <v>82</v>
      </c>
    </row>
    <row r="4612" spans="1:4" x14ac:dyDescent="0.2">
      <c r="A4612">
        <v>4611</v>
      </c>
      <c r="B4612">
        <v>7</v>
      </c>
      <c r="C4612">
        <v>28.830802603036801</v>
      </c>
      <c r="D4612">
        <v>82</v>
      </c>
    </row>
    <row r="4613" spans="1:4" x14ac:dyDescent="0.2">
      <c r="A4613">
        <v>4612</v>
      </c>
      <c r="B4613">
        <v>4</v>
      </c>
      <c r="C4613">
        <v>28.826068098026401</v>
      </c>
      <c r="D4613">
        <v>82</v>
      </c>
    </row>
    <row r="4614" spans="1:4" x14ac:dyDescent="0.2">
      <c r="A4614">
        <v>4613</v>
      </c>
      <c r="B4614">
        <v>28</v>
      </c>
      <c r="C4614">
        <v>28.820685169124001</v>
      </c>
      <c r="D4614">
        <v>82</v>
      </c>
    </row>
    <row r="4615" spans="1:4" x14ac:dyDescent="0.2">
      <c r="A4615">
        <v>4614</v>
      </c>
      <c r="B4615">
        <v>10</v>
      </c>
      <c r="C4615">
        <v>28.8205072620854</v>
      </c>
      <c r="D4615">
        <v>82</v>
      </c>
    </row>
    <row r="4616" spans="1:4" x14ac:dyDescent="0.2">
      <c r="A4616">
        <v>4615</v>
      </c>
      <c r="B4616">
        <v>27</v>
      </c>
      <c r="C4616">
        <v>28.816428261811801</v>
      </c>
      <c r="D4616">
        <v>82</v>
      </c>
    </row>
    <row r="4617" spans="1:4" x14ac:dyDescent="0.2">
      <c r="A4617">
        <v>4616</v>
      </c>
      <c r="B4617">
        <v>28</v>
      </c>
      <c r="C4617">
        <v>28.816034669555702</v>
      </c>
      <c r="D4617">
        <v>82</v>
      </c>
    </row>
    <row r="4618" spans="1:4" x14ac:dyDescent="0.2">
      <c r="A4618">
        <v>4617</v>
      </c>
      <c r="B4618">
        <v>48</v>
      </c>
      <c r="C4618">
        <v>28.815857885615198</v>
      </c>
      <c r="D4618">
        <v>82</v>
      </c>
    </row>
    <row r="4619" spans="1:4" x14ac:dyDescent="0.2">
      <c r="A4619">
        <v>4618</v>
      </c>
      <c r="B4619">
        <v>35</v>
      </c>
      <c r="C4619">
        <v>28.820012995451499</v>
      </c>
      <c r="D4619">
        <v>82</v>
      </c>
    </row>
    <row r="4620" spans="1:4" x14ac:dyDescent="0.2">
      <c r="A4620">
        <v>4619</v>
      </c>
      <c r="B4620">
        <v>27</v>
      </c>
      <c r="C4620">
        <v>28.821351234300501</v>
      </c>
      <c r="D4620">
        <v>82</v>
      </c>
    </row>
    <row r="4621" spans="1:4" x14ac:dyDescent="0.2">
      <c r="A4621">
        <v>4620</v>
      </c>
      <c r="B4621">
        <v>19</v>
      </c>
      <c r="C4621">
        <v>28.820956917081599</v>
      </c>
      <c r="D4621">
        <v>82</v>
      </c>
    </row>
    <row r="4622" spans="1:4" x14ac:dyDescent="0.2">
      <c r="A4622">
        <v>4621</v>
      </c>
      <c r="B4622">
        <v>21</v>
      </c>
      <c r="C4622">
        <v>28.8188311688311</v>
      </c>
      <c r="D4622">
        <v>82</v>
      </c>
    </row>
    <row r="4623" spans="1:4" x14ac:dyDescent="0.2">
      <c r="A4623">
        <v>4622</v>
      </c>
      <c r="B4623">
        <v>51</v>
      </c>
      <c r="C4623">
        <v>28.8171391473707</v>
      </c>
      <c r="D4623">
        <v>82</v>
      </c>
    </row>
    <row r="4624" spans="1:4" x14ac:dyDescent="0.2">
      <c r="A4624">
        <v>4623</v>
      </c>
      <c r="B4624">
        <v>13</v>
      </c>
      <c r="C4624">
        <v>28.8219385547382</v>
      </c>
      <c r="D4624">
        <v>82</v>
      </c>
    </row>
    <row r="4625" spans="1:4" x14ac:dyDescent="0.2">
      <c r="A4625">
        <v>4624</v>
      </c>
      <c r="B4625">
        <v>53</v>
      </c>
      <c r="C4625">
        <v>28.818516115076701</v>
      </c>
      <c r="D4625">
        <v>82</v>
      </c>
    </row>
    <row r="4626" spans="1:4" x14ac:dyDescent="0.2">
      <c r="A4626">
        <v>4625</v>
      </c>
      <c r="B4626">
        <v>40</v>
      </c>
      <c r="C4626">
        <v>28.823745674740401</v>
      </c>
      <c r="D4626">
        <v>82</v>
      </c>
    </row>
    <row r="4627" spans="1:4" x14ac:dyDescent="0.2">
      <c r="A4627">
        <v>4626</v>
      </c>
      <c r="B4627">
        <v>11</v>
      </c>
      <c r="C4627">
        <v>28.826162162162099</v>
      </c>
      <c r="D4627">
        <v>82</v>
      </c>
    </row>
    <row r="4628" spans="1:4" x14ac:dyDescent="0.2">
      <c r="A4628">
        <v>4627</v>
      </c>
      <c r="B4628">
        <v>60</v>
      </c>
      <c r="C4628">
        <v>28.8223086900129</v>
      </c>
      <c r="D4628">
        <v>82</v>
      </c>
    </row>
    <row r="4629" spans="1:4" x14ac:dyDescent="0.2">
      <c r="A4629">
        <v>4628</v>
      </c>
      <c r="B4629">
        <v>27</v>
      </c>
      <c r="C4629">
        <v>28.829046898638399</v>
      </c>
      <c r="D4629">
        <v>82</v>
      </c>
    </row>
    <row r="4630" spans="1:4" x14ac:dyDescent="0.2">
      <c r="A4630">
        <v>4629</v>
      </c>
      <c r="B4630">
        <v>35</v>
      </c>
      <c r="C4630">
        <v>28.828651685393201</v>
      </c>
      <c r="D4630">
        <v>82</v>
      </c>
    </row>
    <row r="4631" spans="1:4" x14ac:dyDescent="0.2">
      <c r="A4631">
        <v>4630</v>
      </c>
      <c r="B4631">
        <v>18</v>
      </c>
      <c r="C4631">
        <v>28.829984877943399</v>
      </c>
      <c r="D4631">
        <v>82</v>
      </c>
    </row>
    <row r="4632" spans="1:4" x14ac:dyDescent="0.2">
      <c r="A4632">
        <v>4631</v>
      </c>
      <c r="B4632">
        <v>56</v>
      </c>
      <c r="C4632">
        <v>28.827645788336898</v>
      </c>
      <c r="D4632">
        <v>82</v>
      </c>
    </row>
    <row r="4633" spans="1:4" x14ac:dyDescent="0.2">
      <c r="A4633">
        <v>4632</v>
      </c>
      <c r="B4633">
        <v>27</v>
      </c>
      <c r="C4633">
        <v>28.833513280069099</v>
      </c>
      <c r="D4633">
        <v>82</v>
      </c>
    </row>
    <row r="4634" spans="1:4" x14ac:dyDescent="0.2">
      <c r="A4634">
        <v>4633</v>
      </c>
      <c r="B4634">
        <v>25</v>
      </c>
      <c r="C4634">
        <v>28.833117443868701</v>
      </c>
      <c r="D4634">
        <v>82</v>
      </c>
    </row>
    <row r="4635" spans="1:4" x14ac:dyDescent="0.2">
      <c r="A4635">
        <v>4634</v>
      </c>
      <c r="B4635">
        <v>32</v>
      </c>
      <c r="C4635">
        <v>28.8322900928124</v>
      </c>
      <c r="D4635">
        <v>82</v>
      </c>
    </row>
    <row r="4636" spans="1:4" x14ac:dyDescent="0.2">
      <c r="A4636">
        <v>4635</v>
      </c>
      <c r="B4636">
        <v>24</v>
      </c>
      <c r="C4636">
        <v>28.832973672852798</v>
      </c>
      <c r="D4636">
        <v>82</v>
      </c>
    </row>
    <row r="4637" spans="1:4" x14ac:dyDescent="0.2">
      <c r="A4637">
        <v>4636</v>
      </c>
      <c r="B4637">
        <v>28</v>
      </c>
      <c r="C4637">
        <v>28.8319309600863</v>
      </c>
      <c r="D4637">
        <v>82</v>
      </c>
    </row>
    <row r="4638" spans="1:4" x14ac:dyDescent="0.2">
      <c r="A4638">
        <v>4637</v>
      </c>
      <c r="B4638">
        <v>14</v>
      </c>
      <c r="C4638">
        <v>28.831751509922299</v>
      </c>
      <c r="D4638">
        <v>82</v>
      </c>
    </row>
    <row r="4639" spans="1:4" x14ac:dyDescent="0.2">
      <c r="A4639">
        <v>4638</v>
      </c>
      <c r="B4639">
        <v>29</v>
      </c>
      <c r="C4639">
        <v>28.8285529437136</v>
      </c>
      <c r="D4639">
        <v>82</v>
      </c>
    </row>
    <row r="4640" spans="1:4" x14ac:dyDescent="0.2">
      <c r="A4640">
        <v>4639</v>
      </c>
      <c r="B4640">
        <v>11</v>
      </c>
      <c r="C4640">
        <v>28.8285899094437</v>
      </c>
      <c r="D4640">
        <v>82</v>
      </c>
    </row>
    <row r="4641" spans="1:4" x14ac:dyDescent="0.2">
      <c r="A4641">
        <v>4640</v>
      </c>
      <c r="B4641">
        <v>17</v>
      </c>
      <c r="C4641">
        <v>28.8247467126535</v>
      </c>
      <c r="D4641">
        <v>82</v>
      </c>
    </row>
    <row r="4642" spans="1:4" x14ac:dyDescent="0.2">
      <c r="A4642">
        <v>4641</v>
      </c>
      <c r="B4642">
        <v>26</v>
      </c>
      <c r="C4642">
        <v>28.822198275862</v>
      </c>
      <c r="D4642">
        <v>82</v>
      </c>
    </row>
    <row r="4643" spans="1:4" x14ac:dyDescent="0.2">
      <c r="A4643">
        <v>4642</v>
      </c>
      <c r="B4643">
        <v>28</v>
      </c>
      <c r="C4643">
        <v>28.821590174531298</v>
      </c>
      <c r="D4643">
        <v>82</v>
      </c>
    </row>
    <row r="4644" spans="1:4" x14ac:dyDescent="0.2">
      <c r="A4644">
        <v>4643</v>
      </c>
      <c r="B4644">
        <v>4</v>
      </c>
      <c r="C4644">
        <v>28.8214131839724</v>
      </c>
      <c r="D4644">
        <v>82</v>
      </c>
    </row>
    <row r="4645" spans="1:4" x14ac:dyDescent="0.2">
      <c r="A4645">
        <v>4644</v>
      </c>
      <c r="B4645">
        <v>36</v>
      </c>
      <c r="C4645">
        <v>28.816067197932298</v>
      </c>
      <c r="D4645">
        <v>82</v>
      </c>
    </row>
    <row r="4646" spans="1:4" x14ac:dyDescent="0.2">
      <c r="A4646">
        <v>4645</v>
      </c>
      <c r="B4646">
        <v>20</v>
      </c>
      <c r="C4646">
        <v>28.8176141257536</v>
      </c>
      <c r="D4646">
        <v>82</v>
      </c>
    </row>
    <row r="4647" spans="1:4" x14ac:dyDescent="0.2">
      <c r="A4647">
        <v>4646</v>
      </c>
      <c r="B4647">
        <v>31</v>
      </c>
      <c r="C4647">
        <v>28.815715823466</v>
      </c>
      <c r="D4647">
        <v>82</v>
      </c>
    </row>
    <row r="4648" spans="1:4" x14ac:dyDescent="0.2">
      <c r="A4648">
        <v>4647</v>
      </c>
      <c r="B4648">
        <v>36</v>
      </c>
      <c r="C4648">
        <v>28.816185966422701</v>
      </c>
      <c r="D4648">
        <v>82</v>
      </c>
    </row>
    <row r="4649" spans="1:4" x14ac:dyDescent="0.2">
      <c r="A4649">
        <v>4648</v>
      </c>
      <c r="B4649">
        <v>22</v>
      </c>
      <c r="C4649">
        <v>28.8177318700236</v>
      </c>
      <c r="D4649">
        <v>82</v>
      </c>
    </row>
    <row r="4650" spans="1:4" x14ac:dyDescent="0.2">
      <c r="A4650">
        <v>4649</v>
      </c>
      <c r="B4650">
        <v>24</v>
      </c>
      <c r="C4650">
        <v>28.816265060240902</v>
      </c>
      <c r="D4650">
        <v>82</v>
      </c>
    </row>
    <row r="4651" spans="1:4" x14ac:dyDescent="0.2">
      <c r="A4651">
        <v>4650</v>
      </c>
      <c r="B4651">
        <v>48</v>
      </c>
      <c r="C4651">
        <v>28.815229081522901</v>
      </c>
      <c r="D4651">
        <v>82</v>
      </c>
    </row>
    <row r="4652" spans="1:4" x14ac:dyDescent="0.2">
      <c r="A4652">
        <v>4651</v>
      </c>
      <c r="B4652">
        <v>15</v>
      </c>
      <c r="C4652">
        <v>28.8193548387096</v>
      </c>
      <c r="D4652">
        <v>82</v>
      </c>
    </row>
    <row r="4653" spans="1:4" x14ac:dyDescent="0.2">
      <c r="A4653">
        <v>4652</v>
      </c>
      <c r="B4653">
        <v>47</v>
      </c>
      <c r="C4653">
        <v>28.816383573425</v>
      </c>
      <c r="D4653">
        <v>82</v>
      </c>
    </row>
    <row r="4654" spans="1:4" x14ac:dyDescent="0.2">
      <c r="A4654">
        <v>4653</v>
      </c>
      <c r="B4654">
        <v>17</v>
      </c>
      <c r="C4654">
        <v>28.8202923473774</v>
      </c>
      <c r="D4654">
        <v>82</v>
      </c>
    </row>
    <row r="4655" spans="1:4" x14ac:dyDescent="0.2">
      <c r="A4655">
        <v>4654</v>
      </c>
      <c r="B4655">
        <v>39</v>
      </c>
      <c r="C4655">
        <v>28.817751987964701</v>
      </c>
      <c r="D4655">
        <v>82</v>
      </c>
    </row>
    <row r="4656" spans="1:4" x14ac:dyDescent="0.2">
      <c r="A4656">
        <v>4655</v>
      </c>
      <c r="B4656">
        <v>14</v>
      </c>
      <c r="C4656">
        <v>28.8199398366996</v>
      </c>
      <c r="D4656">
        <v>82</v>
      </c>
    </row>
    <row r="4657" spans="1:4" x14ac:dyDescent="0.2">
      <c r="A4657">
        <v>4656</v>
      </c>
      <c r="B4657">
        <v>13</v>
      </c>
      <c r="C4657">
        <v>28.816756176154598</v>
      </c>
      <c r="D4657">
        <v>82</v>
      </c>
    </row>
    <row r="4658" spans="1:4" x14ac:dyDescent="0.2">
      <c r="A4658">
        <v>4657</v>
      </c>
      <c r="B4658">
        <v>17</v>
      </c>
      <c r="C4658">
        <v>28.813359106529202</v>
      </c>
      <c r="D4658">
        <v>82</v>
      </c>
    </row>
    <row r="4659" spans="1:4" x14ac:dyDescent="0.2">
      <c r="A4659">
        <v>4658</v>
      </c>
      <c r="B4659">
        <v>17</v>
      </c>
      <c r="C4659">
        <v>28.810822417865499</v>
      </c>
      <c r="D4659">
        <v>82</v>
      </c>
    </row>
    <row r="4660" spans="1:4" x14ac:dyDescent="0.2">
      <c r="A4660">
        <v>4659</v>
      </c>
      <c r="B4660">
        <v>31</v>
      </c>
      <c r="C4660">
        <v>28.808286818376899</v>
      </c>
      <c r="D4660">
        <v>82</v>
      </c>
    </row>
    <row r="4661" spans="1:4" x14ac:dyDescent="0.2">
      <c r="A4661">
        <v>4660</v>
      </c>
      <c r="B4661">
        <v>24</v>
      </c>
      <c r="C4661">
        <v>28.808757244043701</v>
      </c>
      <c r="D4661">
        <v>82</v>
      </c>
    </row>
    <row r="4662" spans="1:4" x14ac:dyDescent="0.2">
      <c r="A4662">
        <v>4661</v>
      </c>
      <c r="B4662">
        <v>14</v>
      </c>
      <c r="C4662">
        <v>28.807725321888402</v>
      </c>
      <c r="D4662">
        <v>82</v>
      </c>
    </row>
    <row r="4663" spans="1:4" x14ac:dyDescent="0.2">
      <c r="A4663">
        <v>4662</v>
      </c>
      <c r="B4663">
        <v>34</v>
      </c>
      <c r="C4663">
        <v>28.804548380175898</v>
      </c>
      <c r="D4663">
        <v>82</v>
      </c>
    </row>
    <row r="4664" spans="1:4" x14ac:dyDescent="0.2">
      <c r="A4664">
        <v>4663</v>
      </c>
      <c r="B4664">
        <v>6</v>
      </c>
      <c r="C4664">
        <v>28.805662805662799</v>
      </c>
      <c r="D4664">
        <v>82</v>
      </c>
    </row>
    <row r="4665" spans="1:4" x14ac:dyDescent="0.2">
      <c r="A4665">
        <v>4664</v>
      </c>
      <c r="B4665">
        <v>5</v>
      </c>
      <c r="C4665">
        <v>28.8007720351704</v>
      </c>
      <c r="D4665">
        <v>82</v>
      </c>
    </row>
    <row r="4666" spans="1:4" x14ac:dyDescent="0.2">
      <c r="A4666">
        <v>4665</v>
      </c>
      <c r="B4666">
        <v>31</v>
      </c>
      <c r="C4666">
        <v>28.795668953687802</v>
      </c>
      <c r="D4666">
        <v>82</v>
      </c>
    </row>
    <row r="4667" spans="1:4" x14ac:dyDescent="0.2">
      <c r="A4667">
        <v>4666</v>
      </c>
      <c r="B4667">
        <v>25</v>
      </c>
      <c r="C4667">
        <v>28.7961414790996</v>
      </c>
      <c r="D4667">
        <v>82</v>
      </c>
    </row>
    <row r="4668" spans="1:4" x14ac:dyDescent="0.2">
      <c r="A4668">
        <v>4667</v>
      </c>
      <c r="B4668">
        <v>40</v>
      </c>
      <c r="C4668">
        <v>28.795327903986198</v>
      </c>
      <c r="D4668">
        <v>82</v>
      </c>
    </row>
    <row r="4669" spans="1:4" x14ac:dyDescent="0.2">
      <c r="A4669">
        <v>4668</v>
      </c>
      <c r="B4669">
        <v>41</v>
      </c>
      <c r="C4669">
        <v>28.797728733661799</v>
      </c>
      <c r="D4669">
        <v>82</v>
      </c>
    </row>
    <row r="4670" spans="1:4" x14ac:dyDescent="0.2">
      <c r="A4670">
        <v>4669</v>
      </c>
      <c r="B4670">
        <v>4</v>
      </c>
      <c r="C4670">
        <v>28.800342759211599</v>
      </c>
      <c r="D4670">
        <v>82</v>
      </c>
    </row>
    <row r="4671" spans="1:4" x14ac:dyDescent="0.2">
      <c r="A4671">
        <v>4670</v>
      </c>
      <c r="B4671">
        <v>30</v>
      </c>
      <c r="C4671">
        <v>28.795031055900601</v>
      </c>
      <c r="D4671">
        <v>82</v>
      </c>
    </row>
    <row r="4672" spans="1:4" x14ac:dyDescent="0.2">
      <c r="A4672">
        <v>4671</v>
      </c>
      <c r="B4672">
        <v>35</v>
      </c>
      <c r="C4672">
        <v>28.7952890792291</v>
      </c>
      <c r="D4672">
        <v>82</v>
      </c>
    </row>
    <row r="4673" spans="1:4" x14ac:dyDescent="0.2">
      <c r="A4673">
        <v>4672</v>
      </c>
      <c r="B4673">
        <v>38</v>
      </c>
      <c r="C4673">
        <v>28.796617426675201</v>
      </c>
      <c r="D4673">
        <v>82</v>
      </c>
    </row>
    <row r="4674" spans="1:4" x14ac:dyDescent="0.2">
      <c r="A4674">
        <v>4673</v>
      </c>
      <c r="B4674">
        <v>19</v>
      </c>
      <c r="C4674">
        <v>28.798587328767098</v>
      </c>
      <c r="D4674">
        <v>82</v>
      </c>
    </row>
    <row r="4675" spans="1:4" x14ac:dyDescent="0.2">
      <c r="A4675">
        <v>4674</v>
      </c>
      <c r="B4675">
        <v>32</v>
      </c>
      <c r="C4675">
        <v>28.796490477209499</v>
      </c>
      <c r="D4675">
        <v>82</v>
      </c>
    </row>
    <row r="4676" spans="1:4" x14ac:dyDescent="0.2">
      <c r="A4676">
        <v>4675</v>
      </c>
      <c r="B4676">
        <v>15</v>
      </c>
      <c r="C4676">
        <v>28.7971758664955</v>
      </c>
      <c r="D4676">
        <v>82</v>
      </c>
    </row>
    <row r="4677" spans="1:4" x14ac:dyDescent="0.2">
      <c r="A4677">
        <v>4676</v>
      </c>
      <c r="B4677">
        <v>15</v>
      </c>
      <c r="C4677">
        <v>28.794224598930398</v>
      </c>
      <c r="D4677">
        <v>82</v>
      </c>
    </row>
    <row r="4678" spans="1:4" x14ac:dyDescent="0.2">
      <c r="A4678">
        <v>4677</v>
      </c>
      <c r="B4678">
        <v>20</v>
      </c>
      <c r="C4678">
        <v>28.791274593669801</v>
      </c>
      <c r="D4678">
        <v>82</v>
      </c>
    </row>
    <row r="4679" spans="1:4" x14ac:dyDescent="0.2">
      <c r="A4679">
        <v>4678</v>
      </c>
      <c r="B4679">
        <v>9</v>
      </c>
      <c r="C4679">
        <v>28.789394911267902</v>
      </c>
      <c r="D4679">
        <v>82</v>
      </c>
    </row>
    <row r="4680" spans="1:4" x14ac:dyDescent="0.2">
      <c r="A4680">
        <v>4679</v>
      </c>
      <c r="B4680">
        <v>27</v>
      </c>
      <c r="C4680">
        <v>28.7851646002565</v>
      </c>
      <c r="D4680">
        <v>82</v>
      </c>
    </row>
    <row r="4681" spans="1:4" x14ac:dyDescent="0.2">
      <c r="A4681">
        <v>4680</v>
      </c>
      <c r="B4681">
        <v>46</v>
      </c>
      <c r="C4681">
        <v>28.784783073306201</v>
      </c>
      <c r="D4681">
        <v>82</v>
      </c>
    </row>
    <row r="4682" spans="1:4" x14ac:dyDescent="0.2">
      <c r="A4682">
        <v>4681</v>
      </c>
      <c r="B4682">
        <v>35</v>
      </c>
      <c r="C4682">
        <v>28.788461538461501</v>
      </c>
      <c r="D4682">
        <v>82</v>
      </c>
    </row>
    <row r="4683" spans="1:4" x14ac:dyDescent="0.2">
      <c r="A4683">
        <v>4682</v>
      </c>
      <c r="B4683">
        <v>37</v>
      </c>
      <c r="C4683">
        <v>28.789788506729298</v>
      </c>
      <c r="D4683">
        <v>82</v>
      </c>
    </row>
    <row r="4684" spans="1:4" x14ac:dyDescent="0.2">
      <c r="A4684">
        <v>4683</v>
      </c>
      <c r="B4684">
        <v>13</v>
      </c>
      <c r="C4684">
        <v>28.7915420760358</v>
      </c>
      <c r="D4684">
        <v>82</v>
      </c>
    </row>
    <row r="4685" spans="1:4" x14ac:dyDescent="0.2">
      <c r="A4685">
        <v>4684</v>
      </c>
      <c r="B4685">
        <v>39</v>
      </c>
      <c r="C4685">
        <v>28.788169976510702</v>
      </c>
      <c r="D4685">
        <v>82</v>
      </c>
    </row>
    <row r="4686" spans="1:4" x14ac:dyDescent="0.2">
      <c r="A4686">
        <v>4685</v>
      </c>
      <c r="B4686">
        <v>27</v>
      </c>
      <c r="C4686">
        <v>28.7903501280956</v>
      </c>
      <c r="D4686">
        <v>82</v>
      </c>
    </row>
    <row r="4687" spans="1:4" x14ac:dyDescent="0.2">
      <c r="A4687">
        <v>4686</v>
      </c>
      <c r="B4687">
        <v>54</v>
      </c>
      <c r="C4687">
        <v>28.7899679829242</v>
      </c>
      <c r="D4687">
        <v>82</v>
      </c>
    </row>
    <row r="4688" spans="1:4" x14ac:dyDescent="0.2">
      <c r="A4688">
        <v>4687</v>
      </c>
      <c r="B4688">
        <v>29</v>
      </c>
      <c r="C4688">
        <v>28.795347844643601</v>
      </c>
      <c r="D4688">
        <v>82</v>
      </c>
    </row>
    <row r="4689" spans="1:4" x14ac:dyDescent="0.2">
      <c r="A4689">
        <v>4688</v>
      </c>
      <c r="B4689">
        <v>38</v>
      </c>
      <c r="C4689">
        <v>28.7953915084275</v>
      </c>
      <c r="D4689">
        <v>82</v>
      </c>
    </row>
    <row r="4690" spans="1:4" x14ac:dyDescent="0.2">
      <c r="A4690">
        <v>4689</v>
      </c>
      <c r="B4690">
        <v>18</v>
      </c>
      <c r="C4690">
        <v>28.797354948805399</v>
      </c>
      <c r="D4690">
        <v>82</v>
      </c>
    </row>
    <row r="4691" spans="1:4" x14ac:dyDescent="0.2">
      <c r="A4691">
        <v>4690</v>
      </c>
      <c r="B4691">
        <v>36</v>
      </c>
      <c r="C4691">
        <v>28.7950522499466</v>
      </c>
      <c r="D4691">
        <v>82</v>
      </c>
    </row>
    <row r="4692" spans="1:4" x14ac:dyDescent="0.2">
      <c r="A4692">
        <v>4691</v>
      </c>
      <c r="B4692">
        <v>42</v>
      </c>
      <c r="C4692">
        <v>28.796588486140699</v>
      </c>
      <c r="D4692">
        <v>82</v>
      </c>
    </row>
    <row r="4693" spans="1:4" x14ac:dyDescent="0.2">
      <c r="A4693">
        <v>4692</v>
      </c>
      <c r="B4693">
        <v>21</v>
      </c>
      <c r="C4693">
        <v>28.799403112342699</v>
      </c>
      <c r="D4693">
        <v>82</v>
      </c>
    </row>
    <row r="4694" spans="1:4" x14ac:dyDescent="0.2">
      <c r="A4694">
        <v>4693</v>
      </c>
      <c r="B4694">
        <v>15</v>
      </c>
      <c r="C4694">
        <v>28.797740835464602</v>
      </c>
      <c r="D4694">
        <v>82</v>
      </c>
    </row>
    <row r="4695" spans="1:4" x14ac:dyDescent="0.2">
      <c r="A4695">
        <v>4694</v>
      </c>
      <c r="B4695">
        <v>23</v>
      </c>
      <c r="C4695">
        <v>28.7948007670999</v>
      </c>
      <c r="D4695">
        <v>82</v>
      </c>
    </row>
    <row r="4696" spans="1:4" x14ac:dyDescent="0.2">
      <c r="A4696">
        <v>4695</v>
      </c>
      <c r="B4696">
        <v>21</v>
      </c>
      <c r="C4696">
        <v>28.793566254793301</v>
      </c>
      <c r="D4696">
        <v>82</v>
      </c>
    </row>
    <row r="4697" spans="1:4" x14ac:dyDescent="0.2">
      <c r="A4697">
        <v>4696</v>
      </c>
      <c r="B4697">
        <v>26</v>
      </c>
      <c r="C4697">
        <v>28.791906283279999</v>
      </c>
      <c r="D4697">
        <v>82</v>
      </c>
    </row>
    <row r="4698" spans="1:4" x14ac:dyDescent="0.2">
      <c r="A4698">
        <v>4697</v>
      </c>
      <c r="B4698">
        <v>19</v>
      </c>
      <c r="C4698">
        <v>28.791311754684799</v>
      </c>
      <c r="D4698">
        <v>82</v>
      </c>
    </row>
    <row r="4699" spans="1:4" x14ac:dyDescent="0.2">
      <c r="A4699">
        <v>4698</v>
      </c>
      <c r="B4699">
        <v>50</v>
      </c>
      <c r="C4699">
        <v>28.789227166276302</v>
      </c>
      <c r="D4699">
        <v>82</v>
      </c>
    </row>
    <row r="4700" spans="1:4" x14ac:dyDescent="0.2">
      <c r="A4700">
        <v>4699</v>
      </c>
      <c r="B4700">
        <v>1</v>
      </c>
      <c r="C4700">
        <v>28.7937420178799</v>
      </c>
      <c r="D4700">
        <v>82</v>
      </c>
    </row>
    <row r="4701" spans="1:4" x14ac:dyDescent="0.2">
      <c r="A4701">
        <v>4700</v>
      </c>
      <c r="B4701">
        <v>38</v>
      </c>
      <c r="C4701">
        <v>28.787827197275998</v>
      </c>
      <c r="D4701">
        <v>82</v>
      </c>
    </row>
    <row r="4702" spans="1:4" x14ac:dyDescent="0.2">
      <c r="A4702">
        <v>4701</v>
      </c>
      <c r="B4702">
        <v>2</v>
      </c>
      <c r="C4702">
        <v>28.7897872340425</v>
      </c>
      <c r="D4702">
        <v>82</v>
      </c>
    </row>
    <row r="4703" spans="1:4" x14ac:dyDescent="0.2">
      <c r="A4703">
        <v>4702</v>
      </c>
      <c r="B4703">
        <v>27</v>
      </c>
      <c r="C4703">
        <v>28.784088491810198</v>
      </c>
      <c r="D4703">
        <v>82</v>
      </c>
    </row>
    <row r="4704" spans="1:4" x14ac:dyDescent="0.2">
      <c r="A4704">
        <v>4703</v>
      </c>
      <c r="B4704">
        <v>20</v>
      </c>
      <c r="C4704">
        <v>28.783709059974399</v>
      </c>
      <c r="D4704">
        <v>82</v>
      </c>
    </row>
    <row r="4705" spans="1:4" x14ac:dyDescent="0.2">
      <c r="A4705">
        <v>4704</v>
      </c>
      <c r="B4705">
        <v>30</v>
      </c>
      <c r="C4705">
        <v>28.7818413778439</v>
      </c>
      <c r="D4705">
        <v>82</v>
      </c>
    </row>
    <row r="4706" spans="1:4" x14ac:dyDescent="0.2">
      <c r="A4706">
        <v>4705</v>
      </c>
      <c r="B4706">
        <v>27</v>
      </c>
      <c r="C4706">
        <v>28.782100340136001</v>
      </c>
      <c r="D4706">
        <v>82</v>
      </c>
    </row>
    <row r="4707" spans="1:4" x14ac:dyDescent="0.2">
      <c r="A4707">
        <v>4706</v>
      </c>
      <c r="B4707">
        <v>38</v>
      </c>
      <c r="C4707">
        <v>28.781721572794901</v>
      </c>
      <c r="D4707">
        <v>82</v>
      </c>
    </row>
    <row r="4708" spans="1:4" x14ac:dyDescent="0.2">
      <c r="A4708">
        <v>4707</v>
      </c>
      <c r="B4708">
        <v>54</v>
      </c>
      <c r="C4708">
        <v>28.783680407989799</v>
      </c>
      <c r="D4708">
        <v>82</v>
      </c>
    </row>
    <row r="4709" spans="1:4" x14ac:dyDescent="0.2">
      <c r="A4709">
        <v>4708</v>
      </c>
      <c r="B4709">
        <v>26</v>
      </c>
      <c r="C4709">
        <v>28.789037603569099</v>
      </c>
      <c r="D4709">
        <v>82</v>
      </c>
    </row>
    <row r="4710" spans="1:4" x14ac:dyDescent="0.2">
      <c r="A4710">
        <v>4709</v>
      </c>
      <c r="B4710">
        <v>33</v>
      </c>
      <c r="C4710">
        <v>28.788445199660099</v>
      </c>
      <c r="D4710">
        <v>82</v>
      </c>
    </row>
    <row r="4711" spans="1:4" x14ac:dyDescent="0.2">
      <c r="A4711">
        <v>4710</v>
      </c>
      <c r="B4711">
        <v>18</v>
      </c>
      <c r="C4711">
        <v>28.789339562539801</v>
      </c>
      <c r="D4711">
        <v>82</v>
      </c>
    </row>
    <row r="4712" spans="1:4" x14ac:dyDescent="0.2">
      <c r="A4712">
        <v>4711</v>
      </c>
      <c r="B4712">
        <v>37</v>
      </c>
      <c r="C4712">
        <v>28.787048832271701</v>
      </c>
      <c r="D4712">
        <v>82</v>
      </c>
    </row>
    <row r="4713" spans="1:4" x14ac:dyDescent="0.2">
      <c r="A4713">
        <v>4712</v>
      </c>
      <c r="B4713">
        <v>23</v>
      </c>
      <c r="C4713">
        <v>28.788792188495002</v>
      </c>
      <c r="D4713">
        <v>82</v>
      </c>
    </row>
    <row r="4714" spans="1:4" x14ac:dyDescent="0.2">
      <c r="A4714">
        <v>4713</v>
      </c>
      <c r="B4714">
        <v>36</v>
      </c>
      <c r="C4714">
        <v>28.787563667232501</v>
      </c>
      <c r="D4714">
        <v>82</v>
      </c>
    </row>
    <row r="4715" spans="1:4" x14ac:dyDescent="0.2">
      <c r="A4715">
        <v>4714</v>
      </c>
      <c r="B4715">
        <v>18</v>
      </c>
      <c r="C4715">
        <v>28.789093995331999</v>
      </c>
      <c r="D4715">
        <v>82</v>
      </c>
    </row>
    <row r="4716" spans="1:4" x14ac:dyDescent="0.2">
      <c r="A4716">
        <v>4715</v>
      </c>
      <c r="B4716">
        <v>16</v>
      </c>
      <c r="C4716">
        <v>28.786805260924901</v>
      </c>
      <c r="D4716">
        <v>82</v>
      </c>
    </row>
    <row r="4717" spans="1:4" x14ac:dyDescent="0.2">
      <c r="A4717">
        <v>4716</v>
      </c>
      <c r="B4717">
        <v>6</v>
      </c>
      <c r="C4717">
        <v>28.784093319194</v>
      </c>
      <c r="D4717">
        <v>82</v>
      </c>
    </row>
    <row r="4718" spans="1:4" x14ac:dyDescent="0.2">
      <c r="A4718">
        <v>4717</v>
      </c>
      <c r="B4718">
        <v>7</v>
      </c>
      <c r="C4718">
        <v>28.779262086513899</v>
      </c>
      <c r="D4718">
        <v>82</v>
      </c>
    </row>
    <row r="4719" spans="1:4" x14ac:dyDescent="0.2">
      <c r="A4719">
        <v>4718</v>
      </c>
      <c r="B4719">
        <v>4</v>
      </c>
      <c r="C4719">
        <v>28.774644901420299</v>
      </c>
      <c r="D4719">
        <v>82</v>
      </c>
    </row>
    <row r="4720" spans="1:4" x14ac:dyDescent="0.2">
      <c r="A4720">
        <v>4719</v>
      </c>
      <c r="B4720">
        <v>21</v>
      </c>
      <c r="C4720">
        <v>28.769393810936801</v>
      </c>
      <c r="D4720">
        <v>82</v>
      </c>
    </row>
    <row r="4721" spans="1:4" x14ac:dyDescent="0.2">
      <c r="A4721">
        <v>4720</v>
      </c>
      <c r="B4721">
        <v>54</v>
      </c>
      <c r="C4721">
        <v>28.767747404110999</v>
      </c>
      <c r="D4721">
        <v>82</v>
      </c>
    </row>
    <row r="4722" spans="1:4" x14ac:dyDescent="0.2">
      <c r="A4722">
        <v>4721</v>
      </c>
      <c r="B4722">
        <v>47</v>
      </c>
      <c r="C4722">
        <v>28.7730932203389</v>
      </c>
      <c r="D4722">
        <v>82</v>
      </c>
    </row>
    <row r="4723" spans="1:4" x14ac:dyDescent="0.2">
      <c r="A4723">
        <v>4722</v>
      </c>
      <c r="B4723">
        <v>29</v>
      </c>
      <c r="C4723">
        <v>28.776954035161999</v>
      </c>
      <c r="D4723">
        <v>82</v>
      </c>
    </row>
    <row r="4724" spans="1:4" x14ac:dyDescent="0.2">
      <c r="A4724">
        <v>4723</v>
      </c>
      <c r="B4724">
        <v>67</v>
      </c>
      <c r="C4724">
        <v>28.777001270648</v>
      </c>
      <c r="D4724">
        <v>82</v>
      </c>
    </row>
    <row r="4725" spans="1:4" x14ac:dyDescent="0.2">
      <c r="A4725">
        <v>4724</v>
      </c>
      <c r="B4725">
        <v>10</v>
      </c>
      <c r="C4725">
        <v>28.785094219775502</v>
      </c>
      <c r="D4725">
        <v>82</v>
      </c>
    </row>
    <row r="4726" spans="1:4" x14ac:dyDescent="0.2">
      <c r="A4726">
        <v>4725</v>
      </c>
      <c r="B4726">
        <v>31</v>
      </c>
      <c r="C4726">
        <v>28.781117696867</v>
      </c>
      <c r="D4726">
        <v>82</v>
      </c>
    </row>
    <row r="4727" spans="1:4" x14ac:dyDescent="0.2">
      <c r="A4727">
        <v>4726</v>
      </c>
      <c r="B4727">
        <v>40</v>
      </c>
      <c r="C4727">
        <v>28.781587301587301</v>
      </c>
      <c r="D4727">
        <v>82</v>
      </c>
    </row>
    <row r="4728" spans="1:4" x14ac:dyDescent="0.2">
      <c r="A4728">
        <v>4727</v>
      </c>
      <c r="B4728">
        <v>34</v>
      </c>
      <c r="C4728">
        <v>28.783961066440899</v>
      </c>
      <c r="D4728">
        <v>82</v>
      </c>
    </row>
    <row r="4729" spans="1:4" x14ac:dyDescent="0.2">
      <c r="A4729">
        <v>4728</v>
      </c>
      <c r="B4729">
        <v>22</v>
      </c>
      <c r="C4729">
        <v>28.785064522953199</v>
      </c>
      <c r="D4729">
        <v>82</v>
      </c>
    </row>
    <row r="4730" spans="1:4" x14ac:dyDescent="0.2">
      <c r="A4730">
        <v>4729</v>
      </c>
      <c r="B4730">
        <v>37</v>
      </c>
      <c r="C4730">
        <v>28.783629441624299</v>
      </c>
      <c r="D4730">
        <v>82</v>
      </c>
    </row>
    <row r="4731" spans="1:4" x14ac:dyDescent="0.2">
      <c r="A4731">
        <v>4730</v>
      </c>
      <c r="B4731">
        <v>33</v>
      </c>
      <c r="C4731">
        <v>28.785366885176501</v>
      </c>
      <c r="D4731">
        <v>82</v>
      </c>
    </row>
    <row r="4732" spans="1:4" x14ac:dyDescent="0.2">
      <c r="A4732">
        <v>4731</v>
      </c>
      <c r="B4732">
        <v>31</v>
      </c>
      <c r="C4732">
        <v>28.7862579281183</v>
      </c>
      <c r="D4732">
        <v>82</v>
      </c>
    </row>
    <row r="4733" spans="1:4" x14ac:dyDescent="0.2">
      <c r="A4733">
        <v>4732</v>
      </c>
      <c r="B4733">
        <v>17</v>
      </c>
      <c r="C4733">
        <v>28.7867258507715</v>
      </c>
      <c r="D4733">
        <v>82</v>
      </c>
    </row>
    <row r="4734" spans="1:4" x14ac:dyDescent="0.2">
      <c r="A4734">
        <v>4733</v>
      </c>
      <c r="B4734">
        <v>32</v>
      </c>
      <c r="C4734">
        <v>28.784234995773399</v>
      </c>
      <c r="D4734">
        <v>82</v>
      </c>
    </row>
    <row r="4735" spans="1:4" x14ac:dyDescent="0.2">
      <c r="A4735">
        <v>4734</v>
      </c>
      <c r="B4735">
        <v>39</v>
      </c>
      <c r="C4735">
        <v>28.784914430593702</v>
      </c>
      <c r="D4735">
        <v>82</v>
      </c>
    </row>
    <row r="4736" spans="1:4" x14ac:dyDescent="0.2">
      <c r="A4736">
        <v>4735</v>
      </c>
      <c r="B4736">
        <v>39</v>
      </c>
      <c r="C4736">
        <v>28.787072243346</v>
      </c>
      <c r="D4736">
        <v>82</v>
      </c>
    </row>
    <row r="4737" spans="1:4" x14ac:dyDescent="0.2">
      <c r="A4737">
        <v>4736</v>
      </c>
      <c r="B4737">
        <v>12</v>
      </c>
      <c r="C4737">
        <v>28.789229144667299</v>
      </c>
      <c r="D4737">
        <v>82</v>
      </c>
    </row>
    <row r="4738" spans="1:4" x14ac:dyDescent="0.2">
      <c r="A4738">
        <v>4737</v>
      </c>
      <c r="B4738">
        <v>28</v>
      </c>
      <c r="C4738">
        <v>28.7856841216216</v>
      </c>
      <c r="D4738">
        <v>82</v>
      </c>
    </row>
    <row r="4739" spans="1:4" x14ac:dyDescent="0.2">
      <c r="A4739">
        <v>4738</v>
      </c>
      <c r="B4739">
        <v>50</v>
      </c>
      <c r="C4739">
        <v>28.7855182605024</v>
      </c>
      <c r="D4739">
        <v>82</v>
      </c>
    </row>
    <row r="4740" spans="1:4" x14ac:dyDescent="0.2">
      <c r="A4740">
        <v>4739</v>
      </c>
      <c r="B4740">
        <v>7</v>
      </c>
      <c r="C4740">
        <v>28.789995778809601</v>
      </c>
      <c r="D4740">
        <v>82</v>
      </c>
    </row>
    <row r="4741" spans="1:4" x14ac:dyDescent="0.2">
      <c r="A4741">
        <v>4740</v>
      </c>
      <c r="B4741">
        <v>18</v>
      </c>
      <c r="C4741">
        <v>28.7853977632411</v>
      </c>
      <c r="D4741">
        <v>82</v>
      </c>
    </row>
    <row r="4742" spans="1:4" x14ac:dyDescent="0.2">
      <c r="A4742">
        <v>4741</v>
      </c>
      <c r="B4742">
        <v>23</v>
      </c>
      <c r="C4742">
        <v>28.783122362869101</v>
      </c>
      <c r="D4742">
        <v>82</v>
      </c>
    </row>
    <row r="4743" spans="1:4" x14ac:dyDescent="0.2">
      <c r="A4743">
        <v>4742</v>
      </c>
      <c r="B4743">
        <v>22</v>
      </c>
      <c r="C4743">
        <v>28.781902552204102</v>
      </c>
      <c r="D4743">
        <v>82</v>
      </c>
    </row>
    <row r="4744" spans="1:4" x14ac:dyDescent="0.2">
      <c r="A4744">
        <v>4743</v>
      </c>
      <c r="B4744">
        <v>19</v>
      </c>
      <c r="C4744">
        <v>28.780472374525498</v>
      </c>
      <c r="D4744">
        <v>82</v>
      </c>
    </row>
    <row r="4745" spans="1:4" x14ac:dyDescent="0.2">
      <c r="A4745">
        <v>4744</v>
      </c>
      <c r="B4745">
        <v>46</v>
      </c>
      <c r="C4745">
        <v>28.7784102888467</v>
      </c>
      <c r="D4745">
        <v>82</v>
      </c>
    </row>
    <row r="4746" spans="1:4" x14ac:dyDescent="0.2">
      <c r="A4746">
        <v>4745</v>
      </c>
      <c r="B4746">
        <v>45</v>
      </c>
      <c r="C4746">
        <v>28.7820404721753</v>
      </c>
      <c r="D4746">
        <v>82</v>
      </c>
    </row>
    <row r="4747" spans="1:4" x14ac:dyDescent="0.2">
      <c r="A4747">
        <v>4746</v>
      </c>
      <c r="B4747">
        <v>37</v>
      </c>
      <c r="C4747">
        <v>28.785458377239198</v>
      </c>
      <c r="D4747">
        <v>82</v>
      </c>
    </row>
    <row r="4748" spans="1:4" x14ac:dyDescent="0.2">
      <c r="A4748">
        <v>4747</v>
      </c>
      <c r="B4748">
        <v>44</v>
      </c>
      <c r="C4748">
        <v>28.787189211967899</v>
      </c>
      <c r="D4748">
        <v>82</v>
      </c>
    </row>
    <row r="4749" spans="1:4" x14ac:dyDescent="0.2">
      <c r="A4749">
        <v>4748</v>
      </c>
      <c r="B4749">
        <v>35</v>
      </c>
      <c r="C4749">
        <v>28.7903939330103</v>
      </c>
      <c r="D4749">
        <v>82</v>
      </c>
    </row>
    <row r="4750" spans="1:4" x14ac:dyDescent="0.2">
      <c r="A4750">
        <v>4749</v>
      </c>
      <c r="B4750">
        <v>36</v>
      </c>
      <c r="C4750">
        <v>28.791701769165901</v>
      </c>
      <c r="D4750">
        <v>82</v>
      </c>
    </row>
    <row r="4751" spans="1:4" x14ac:dyDescent="0.2">
      <c r="A4751">
        <v>4750</v>
      </c>
      <c r="B4751">
        <v>12</v>
      </c>
      <c r="C4751">
        <v>28.7932196251842</v>
      </c>
      <c r="D4751">
        <v>82</v>
      </c>
    </row>
    <row r="4752" spans="1:4" x14ac:dyDescent="0.2">
      <c r="A4752">
        <v>4751</v>
      </c>
      <c r="B4752">
        <v>1</v>
      </c>
      <c r="C4752">
        <v>28.7896842105263</v>
      </c>
      <c r="D4752">
        <v>82</v>
      </c>
    </row>
    <row r="4753" spans="1:4" x14ac:dyDescent="0.2">
      <c r="A4753">
        <v>4752</v>
      </c>
      <c r="B4753">
        <v>57</v>
      </c>
      <c r="C4753">
        <v>28.783834982108999</v>
      </c>
      <c r="D4753">
        <v>82</v>
      </c>
    </row>
    <row r="4754" spans="1:4" x14ac:dyDescent="0.2">
      <c r="A4754">
        <v>4753</v>
      </c>
      <c r="B4754">
        <v>37</v>
      </c>
      <c r="C4754">
        <v>28.789772727272702</v>
      </c>
      <c r="D4754">
        <v>82</v>
      </c>
    </row>
    <row r="4755" spans="1:4" x14ac:dyDescent="0.2">
      <c r="A4755">
        <v>4754</v>
      </c>
      <c r="B4755">
        <v>38</v>
      </c>
      <c r="C4755">
        <v>28.7915001051967</v>
      </c>
      <c r="D4755">
        <v>82</v>
      </c>
    </row>
    <row r="4756" spans="1:4" x14ac:dyDescent="0.2">
      <c r="A4756">
        <v>4755</v>
      </c>
      <c r="B4756">
        <v>33</v>
      </c>
      <c r="C4756">
        <v>28.793437105595199</v>
      </c>
      <c r="D4756">
        <v>82</v>
      </c>
    </row>
    <row r="4757" spans="1:4" x14ac:dyDescent="0.2">
      <c r="A4757">
        <v>4756</v>
      </c>
      <c r="B4757">
        <v>49</v>
      </c>
      <c r="C4757">
        <v>28.794321766561499</v>
      </c>
      <c r="D4757">
        <v>82</v>
      </c>
    </row>
    <row r="4758" spans="1:4" x14ac:dyDescent="0.2">
      <c r="A4758">
        <v>4757</v>
      </c>
      <c r="B4758">
        <v>70</v>
      </c>
      <c r="C4758">
        <v>28.798570227081498</v>
      </c>
      <c r="D4758">
        <v>82</v>
      </c>
    </row>
    <row r="4759" spans="1:4" x14ac:dyDescent="0.2">
      <c r="A4759">
        <v>4758</v>
      </c>
      <c r="B4759">
        <v>18</v>
      </c>
      <c r="C4759">
        <v>28.8072314483918</v>
      </c>
      <c r="D4759">
        <v>82</v>
      </c>
    </row>
    <row r="4760" spans="1:4" x14ac:dyDescent="0.2">
      <c r="A4760">
        <v>4759</v>
      </c>
      <c r="B4760">
        <v>60</v>
      </c>
      <c r="C4760">
        <v>28.804960067255099</v>
      </c>
      <c r="D4760">
        <v>82</v>
      </c>
    </row>
    <row r="4761" spans="1:4" x14ac:dyDescent="0.2">
      <c r="A4761">
        <v>4760</v>
      </c>
      <c r="B4761">
        <v>30</v>
      </c>
      <c r="C4761">
        <v>28.811515024164699</v>
      </c>
      <c r="D4761">
        <v>82</v>
      </c>
    </row>
    <row r="4762" spans="1:4" x14ac:dyDescent="0.2">
      <c r="A4762">
        <v>4761</v>
      </c>
      <c r="B4762">
        <v>36</v>
      </c>
      <c r="C4762">
        <v>28.8117647058823</v>
      </c>
      <c r="D4762">
        <v>82</v>
      </c>
    </row>
    <row r="4763" spans="1:4" x14ac:dyDescent="0.2">
      <c r="A4763">
        <v>4762</v>
      </c>
      <c r="B4763">
        <v>8</v>
      </c>
      <c r="C4763">
        <v>28.813274522159201</v>
      </c>
      <c r="D4763">
        <v>82</v>
      </c>
    </row>
    <row r="4764" spans="1:4" x14ac:dyDescent="0.2">
      <c r="A4764">
        <v>4763</v>
      </c>
      <c r="B4764">
        <v>21</v>
      </c>
      <c r="C4764">
        <v>28.808903821923501</v>
      </c>
      <c r="D4764">
        <v>82</v>
      </c>
    </row>
    <row r="4765" spans="1:4" x14ac:dyDescent="0.2">
      <c r="A4765">
        <v>4764</v>
      </c>
      <c r="B4765">
        <v>24</v>
      </c>
      <c r="C4765">
        <v>28.807264329204202</v>
      </c>
      <c r="D4765">
        <v>82</v>
      </c>
    </row>
    <row r="4766" spans="1:4" x14ac:dyDescent="0.2">
      <c r="A4766">
        <v>4765</v>
      </c>
      <c r="B4766">
        <v>65</v>
      </c>
      <c r="C4766">
        <v>28.806255247690999</v>
      </c>
      <c r="D4766">
        <v>82</v>
      </c>
    </row>
    <row r="4767" spans="1:4" x14ac:dyDescent="0.2">
      <c r="A4767">
        <v>4766</v>
      </c>
      <c r="B4767">
        <v>30</v>
      </c>
      <c r="C4767">
        <v>28.813850996852</v>
      </c>
      <c r="D4767">
        <v>82</v>
      </c>
    </row>
    <row r="4768" spans="1:4" x14ac:dyDescent="0.2">
      <c r="A4768">
        <v>4767</v>
      </c>
      <c r="B4768">
        <v>40</v>
      </c>
      <c r="C4768">
        <v>28.814099874108202</v>
      </c>
      <c r="D4768">
        <v>82</v>
      </c>
    </row>
    <row r="4769" spans="1:4" x14ac:dyDescent="0.2">
      <c r="A4769">
        <v>4768</v>
      </c>
      <c r="B4769">
        <v>29</v>
      </c>
      <c r="C4769">
        <v>28.816446402349399</v>
      </c>
      <c r="D4769">
        <v>82</v>
      </c>
    </row>
    <row r="4770" spans="1:4" x14ac:dyDescent="0.2">
      <c r="A4770">
        <v>4769</v>
      </c>
      <c r="B4770">
        <v>23</v>
      </c>
      <c r="C4770">
        <v>28.816484899328799</v>
      </c>
      <c r="D4770">
        <v>82</v>
      </c>
    </row>
    <row r="4771" spans="1:4" x14ac:dyDescent="0.2">
      <c r="A4771">
        <v>4770</v>
      </c>
      <c r="B4771">
        <v>49</v>
      </c>
      <c r="C4771">
        <v>28.815265254770299</v>
      </c>
      <c r="D4771">
        <v>82</v>
      </c>
    </row>
    <row r="4772" spans="1:4" x14ac:dyDescent="0.2">
      <c r="A4772">
        <v>4771</v>
      </c>
      <c r="B4772">
        <v>14</v>
      </c>
      <c r="C4772">
        <v>28.8194968553459</v>
      </c>
      <c r="D4772">
        <v>82</v>
      </c>
    </row>
    <row r="4773" spans="1:4" x14ac:dyDescent="0.2">
      <c r="A4773">
        <v>4772</v>
      </c>
      <c r="B4773">
        <v>53</v>
      </c>
      <c r="C4773">
        <v>28.8163906937748</v>
      </c>
      <c r="D4773">
        <v>82</v>
      </c>
    </row>
    <row r="4774" spans="1:4" x14ac:dyDescent="0.2">
      <c r="A4774">
        <v>4773</v>
      </c>
      <c r="B4774">
        <v>24</v>
      </c>
      <c r="C4774">
        <v>28.821458507963101</v>
      </c>
      <c r="D4774">
        <v>82</v>
      </c>
    </row>
    <row r="4775" spans="1:4" x14ac:dyDescent="0.2">
      <c r="A4775">
        <v>4774</v>
      </c>
      <c r="B4775">
        <v>8</v>
      </c>
      <c r="C4775">
        <v>28.820448355332001</v>
      </c>
      <c r="D4775">
        <v>82</v>
      </c>
    </row>
    <row r="4776" spans="1:4" x14ac:dyDescent="0.2">
      <c r="A4776">
        <v>4775</v>
      </c>
      <c r="B4776">
        <v>23</v>
      </c>
      <c r="C4776">
        <v>28.816087138667701</v>
      </c>
      <c r="D4776">
        <v>82</v>
      </c>
    </row>
    <row r="4777" spans="1:4" x14ac:dyDescent="0.2">
      <c r="A4777">
        <v>4776</v>
      </c>
      <c r="B4777">
        <v>18</v>
      </c>
      <c r="C4777">
        <v>28.814869109947601</v>
      </c>
      <c r="D4777">
        <v>82</v>
      </c>
    </row>
    <row r="4778" spans="1:4" x14ac:dyDescent="0.2">
      <c r="A4778">
        <v>4777</v>
      </c>
      <c r="B4778">
        <v>25</v>
      </c>
      <c r="C4778">
        <v>28.812604690117201</v>
      </c>
      <c r="D4778">
        <v>82</v>
      </c>
    </row>
    <row r="4779" spans="1:4" x14ac:dyDescent="0.2">
      <c r="A4779">
        <v>4778</v>
      </c>
      <c r="B4779">
        <v>44</v>
      </c>
      <c r="C4779">
        <v>28.811806573163</v>
      </c>
      <c r="D4779">
        <v>82</v>
      </c>
    </row>
    <row r="4780" spans="1:4" x14ac:dyDescent="0.2">
      <c r="A4780">
        <v>4779</v>
      </c>
      <c r="B4780">
        <v>14</v>
      </c>
      <c r="C4780">
        <v>28.814985349518601</v>
      </c>
      <c r="D4780">
        <v>82</v>
      </c>
    </row>
    <row r="4781" spans="1:4" x14ac:dyDescent="0.2">
      <c r="A4781">
        <v>4780</v>
      </c>
      <c r="B4781">
        <v>31</v>
      </c>
      <c r="C4781">
        <v>28.811885331659301</v>
      </c>
      <c r="D4781">
        <v>82</v>
      </c>
    </row>
    <row r="4782" spans="1:4" x14ac:dyDescent="0.2">
      <c r="A4782">
        <v>4781</v>
      </c>
      <c r="B4782">
        <v>30</v>
      </c>
      <c r="C4782">
        <v>28.812343096234301</v>
      </c>
      <c r="D4782">
        <v>82</v>
      </c>
    </row>
    <row r="4783" spans="1:4" x14ac:dyDescent="0.2">
      <c r="A4783">
        <v>4782</v>
      </c>
      <c r="B4783">
        <v>25</v>
      </c>
      <c r="C4783">
        <v>28.812591508052702</v>
      </c>
      <c r="D4783">
        <v>82</v>
      </c>
    </row>
    <row r="4784" spans="1:4" x14ac:dyDescent="0.2">
      <c r="A4784">
        <v>4783</v>
      </c>
      <c r="B4784">
        <v>28</v>
      </c>
      <c r="C4784">
        <v>28.811794228356302</v>
      </c>
      <c r="D4784">
        <v>82</v>
      </c>
    </row>
    <row r="4785" spans="1:4" x14ac:dyDescent="0.2">
      <c r="A4785">
        <v>4784</v>
      </c>
      <c r="B4785">
        <v>11</v>
      </c>
      <c r="C4785">
        <v>28.8116245034497</v>
      </c>
      <c r="D4785">
        <v>82</v>
      </c>
    </row>
    <row r="4786" spans="1:4" x14ac:dyDescent="0.2">
      <c r="A4786">
        <v>4785</v>
      </c>
      <c r="B4786">
        <v>52</v>
      </c>
      <c r="C4786">
        <v>28.8079013377926</v>
      </c>
      <c r="D4786">
        <v>82</v>
      </c>
    </row>
    <row r="4787" spans="1:4" x14ac:dyDescent="0.2">
      <c r="A4787">
        <v>4786</v>
      </c>
      <c r="B4787">
        <v>23</v>
      </c>
      <c r="C4787">
        <v>28.812748171368799</v>
      </c>
      <c r="D4787">
        <v>82</v>
      </c>
    </row>
    <row r="4788" spans="1:4" x14ac:dyDescent="0.2">
      <c r="A4788">
        <v>4787</v>
      </c>
      <c r="B4788">
        <v>14</v>
      </c>
      <c r="C4788">
        <v>28.811533639782699</v>
      </c>
      <c r="D4788">
        <v>82</v>
      </c>
    </row>
    <row r="4789" spans="1:4" x14ac:dyDescent="0.2">
      <c r="A4789">
        <v>4788</v>
      </c>
      <c r="B4789">
        <v>27</v>
      </c>
      <c r="C4789">
        <v>28.80843952371</v>
      </c>
      <c r="D4789">
        <v>82</v>
      </c>
    </row>
    <row r="4790" spans="1:4" x14ac:dyDescent="0.2">
      <c r="A4790">
        <v>4789</v>
      </c>
      <c r="B4790">
        <v>4</v>
      </c>
      <c r="C4790">
        <v>28.808061821219699</v>
      </c>
      <c r="D4790">
        <v>82</v>
      </c>
    </row>
    <row r="4791" spans="1:4" x14ac:dyDescent="0.2">
      <c r="A4791">
        <v>4790</v>
      </c>
      <c r="B4791">
        <v>61</v>
      </c>
      <c r="C4791">
        <v>28.802881603675001</v>
      </c>
      <c r="D4791">
        <v>82</v>
      </c>
    </row>
    <row r="4792" spans="1:4" x14ac:dyDescent="0.2">
      <c r="A4792">
        <v>4791</v>
      </c>
      <c r="B4792">
        <v>12</v>
      </c>
      <c r="C4792">
        <v>28.809603340292199</v>
      </c>
      <c r="D4792">
        <v>82</v>
      </c>
    </row>
    <row r="4793" spans="1:4" x14ac:dyDescent="0.2">
      <c r="A4793">
        <v>4792</v>
      </c>
      <c r="B4793">
        <v>24</v>
      </c>
      <c r="C4793">
        <v>28.806094761010201</v>
      </c>
      <c r="D4793">
        <v>82</v>
      </c>
    </row>
    <row r="4794" spans="1:4" x14ac:dyDescent="0.2">
      <c r="A4794">
        <v>4793</v>
      </c>
      <c r="B4794">
        <v>39</v>
      </c>
      <c r="C4794">
        <v>28.805091819699499</v>
      </c>
      <c r="D4794">
        <v>82</v>
      </c>
    </row>
    <row r="4795" spans="1:4" x14ac:dyDescent="0.2">
      <c r="A4795">
        <v>4794</v>
      </c>
      <c r="B4795">
        <v>48</v>
      </c>
      <c r="C4795">
        <v>28.807218860838699</v>
      </c>
      <c r="D4795">
        <v>82</v>
      </c>
    </row>
    <row r="4796" spans="1:4" x14ac:dyDescent="0.2">
      <c r="A4796">
        <v>4795</v>
      </c>
      <c r="B4796">
        <v>34</v>
      </c>
      <c r="C4796">
        <v>28.811222361284901</v>
      </c>
      <c r="D4796">
        <v>82</v>
      </c>
    </row>
    <row r="4797" spans="1:4" x14ac:dyDescent="0.2">
      <c r="A4797">
        <v>4796</v>
      </c>
      <c r="B4797">
        <v>16</v>
      </c>
      <c r="C4797">
        <v>28.812304483837298</v>
      </c>
      <c r="D4797">
        <v>82</v>
      </c>
    </row>
    <row r="4798" spans="1:4" x14ac:dyDescent="0.2">
      <c r="A4798">
        <v>4797</v>
      </c>
      <c r="B4798">
        <v>17</v>
      </c>
      <c r="C4798">
        <v>28.809633027522899</v>
      </c>
      <c r="D4798">
        <v>82</v>
      </c>
    </row>
    <row r="4799" spans="1:4" x14ac:dyDescent="0.2">
      <c r="A4799">
        <v>4798</v>
      </c>
      <c r="B4799">
        <v>30</v>
      </c>
      <c r="C4799">
        <v>28.807171148634499</v>
      </c>
      <c r="D4799">
        <v>82</v>
      </c>
    </row>
    <row r="4800" spans="1:4" x14ac:dyDescent="0.2">
      <c r="A4800">
        <v>4799</v>
      </c>
      <c r="B4800">
        <v>29</v>
      </c>
      <c r="C4800">
        <v>28.807419758232498</v>
      </c>
      <c r="D4800">
        <v>82</v>
      </c>
    </row>
    <row r="4801" spans="1:4" x14ac:dyDescent="0.2">
      <c r="A4801">
        <v>4800</v>
      </c>
      <c r="B4801">
        <v>75</v>
      </c>
      <c r="C4801">
        <v>28.807459887476501</v>
      </c>
      <c r="D4801">
        <v>82</v>
      </c>
    </row>
    <row r="4802" spans="1:4" x14ac:dyDescent="0.2">
      <c r="A4802">
        <v>4801</v>
      </c>
      <c r="B4802">
        <v>26</v>
      </c>
      <c r="C4802">
        <v>28.817083333333301</v>
      </c>
      <c r="D4802">
        <v>82</v>
      </c>
    </row>
    <row r="4803" spans="1:4" x14ac:dyDescent="0.2">
      <c r="A4803">
        <v>4802</v>
      </c>
      <c r="B4803">
        <v>42</v>
      </c>
      <c r="C4803">
        <v>28.8164965632159</v>
      </c>
      <c r="D4803">
        <v>82</v>
      </c>
    </row>
    <row r="4804" spans="1:4" x14ac:dyDescent="0.2">
      <c r="A4804">
        <v>4803</v>
      </c>
      <c r="B4804">
        <v>38</v>
      </c>
      <c r="C4804">
        <v>28.819241982507201</v>
      </c>
      <c r="D4804">
        <v>82</v>
      </c>
    </row>
    <row r="4805" spans="1:4" x14ac:dyDescent="0.2">
      <c r="A4805">
        <v>4804</v>
      </c>
      <c r="B4805">
        <v>15</v>
      </c>
      <c r="C4805">
        <v>28.821153445762999</v>
      </c>
      <c r="D4805">
        <v>82</v>
      </c>
    </row>
    <row r="4806" spans="1:4" x14ac:dyDescent="0.2">
      <c r="A4806">
        <v>4805</v>
      </c>
      <c r="B4806">
        <v>37</v>
      </c>
      <c r="C4806">
        <v>28.818276436303002</v>
      </c>
      <c r="D4806">
        <v>82</v>
      </c>
    </row>
    <row r="4807" spans="1:4" x14ac:dyDescent="0.2">
      <c r="A4807">
        <v>4806</v>
      </c>
      <c r="B4807">
        <v>39</v>
      </c>
      <c r="C4807">
        <v>28.8199791883454</v>
      </c>
      <c r="D4807">
        <v>82</v>
      </c>
    </row>
    <row r="4808" spans="1:4" x14ac:dyDescent="0.2">
      <c r="A4808">
        <v>4807</v>
      </c>
      <c r="B4808">
        <v>35</v>
      </c>
      <c r="C4808">
        <v>28.8220973782771</v>
      </c>
      <c r="D4808">
        <v>82</v>
      </c>
    </row>
    <row r="4809" spans="1:4" x14ac:dyDescent="0.2">
      <c r="A4809">
        <v>4808</v>
      </c>
      <c r="B4809">
        <v>33</v>
      </c>
      <c r="C4809">
        <v>28.823382567089599</v>
      </c>
      <c r="D4809">
        <v>82</v>
      </c>
    </row>
    <row r="4810" spans="1:4" x14ac:dyDescent="0.2">
      <c r="A4810">
        <v>4809</v>
      </c>
      <c r="B4810">
        <v>14</v>
      </c>
      <c r="C4810">
        <v>28.824251247920099</v>
      </c>
      <c r="D4810">
        <v>82</v>
      </c>
    </row>
    <row r="4811" spans="1:4" x14ac:dyDescent="0.2">
      <c r="A4811">
        <v>4810</v>
      </c>
      <c r="B4811">
        <v>30</v>
      </c>
      <c r="C4811">
        <v>28.821168642129301</v>
      </c>
      <c r="D4811">
        <v>82</v>
      </c>
    </row>
    <row r="4812" spans="1:4" x14ac:dyDescent="0.2">
      <c r="A4812">
        <v>4811</v>
      </c>
      <c r="B4812">
        <v>27</v>
      </c>
      <c r="C4812">
        <v>28.821413721413698</v>
      </c>
      <c r="D4812">
        <v>82</v>
      </c>
    </row>
    <row r="4813" spans="1:4" x14ac:dyDescent="0.2">
      <c r="A4813">
        <v>4812</v>
      </c>
      <c r="B4813">
        <v>20</v>
      </c>
      <c r="C4813">
        <v>28.821035127832001</v>
      </c>
      <c r="D4813">
        <v>82</v>
      </c>
    </row>
    <row r="4814" spans="1:4" x14ac:dyDescent="0.2">
      <c r="A4814">
        <v>4813</v>
      </c>
      <c r="B4814">
        <v>16</v>
      </c>
      <c r="C4814">
        <v>28.819201995012399</v>
      </c>
      <c r="D4814">
        <v>82</v>
      </c>
    </row>
    <row r="4815" spans="1:4" x14ac:dyDescent="0.2">
      <c r="A4815">
        <v>4814</v>
      </c>
      <c r="B4815">
        <v>4</v>
      </c>
      <c r="C4815">
        <v>28.8165385414502</v>
      </c>
      <c r="D4815">
        <v>82</v>
      </c>
    </row>
    <row r="4816" spans="1:4" x14ac:dyDescent="0.2">
      <c r="A4816">
        <v>4815</v>
      </c>
      <c r="B4816">
        <v>34</v>
      </c>
      <c r="C4816">
        <v>28.811383464894</v>
      </c>
      <c r="D4816">
        <v>82</v>
      </c>
    </row>
    <row r="4817" spans="1:4" x14ac:dyDescent="0.2">
      <c r="A4817">
        <v>4816</v>
      </c>
      <c r="B4817">
        <v>36</v>
      </c>
      <c r="C4817">
        <v>28.812461059189999</v>
      </c>
      <c r="D4817">
        <v>82</v>
      </c>
    </row>
    <row r="4818" spans="1:4" x14ac:dyDescent="0.2">
      <c r="A4818">
        <v>4817</v>
      </c>
      <c r="B4818">
        <v>41</v>
      </c>
      <c r="C4818">
        <v>28.813953488372</v>
      </c>
      <c r="D4818">
        <v>82</v>
      </c>
    </row>
    <row r="4819" spans="1:4" x14ac:dyDescent="0.2">
      <c r="A4819">
        <v>4818</v>
      </c>
      <c r="B4819">
        <v>12</v>
      </c>
      <c r="C4819">
        <v>28.816483288353702</v>
      </c>
      <c r="D4819">
        <v>82</v>
      </c>
    </row>
    <row r="4820" spans="1:4" x14ac:dyDescent="0.2">
      <c r="A4820">
        <v>4819</v>
      </c>
      <c r="B4820">
        <v>38</v>
      </c>
      <c r="C4820">
        <v>28.812992943129899</v>
      </c>
      <c r="D4820">
        <v>82</v>
      </c>
    </row>
    <row r="4821" spans="1:4" x14ac:dyDescent="0.2">
      <c r="A4821">
        <v>4820</v>
      </c>
      <c r="B4821">
        <v>50</v>
      </c>
      <c r="C4821">
        <v>28.814899356712999</v>
      </c>
      <c r="D4821">
        <v>82</v>
      </c>
    </row>
    <row r="4822" spans="1:4" x14ac:dyDescent="0.2">
      <c r="A4822">
        <v>4821</v>
      </c>
      <c r="B4822">
        <v>14</v>
      </c>
      <c r="C4822">
        <v>28.819294605809102</v>
      </c>
      <c r="D4822">
        <v>82</v>
      </c>
    </row>
    <row r="4823" spans="1:4" x14ac:dyDescent="0.2">
      <c r="A4823">
        <v>4822</v>
      </c>
      <c r="B4823">
        <v>18</v>
      </c>
      <c r="C4823">
        <v>28.816220701099301</v>
      </c>
      <c r="D4823">
        <v>82</v>
      </c>
    </row>
    <row r="4824" spans="1:4" x14ac:dyDescent="0.2">
      <c r="A4824">
        <v>4823</v>
      </c>
      <c r="B4824">
        <v>28</v>
      </c>
      <c r="C4824">
        <v>28.8139776026545</v>
      </c>
      <c r="D4824">
        <v>82</v>
      </c>
    </row>
    <row r="4825" spans="1:4" x14ac:dyDescent="0.2">
      <c r="A4825">
        <v>4824</v>
      </c>
      <c r="B4825">
        <v>25</v>
      </c>
      <c r="C4825">
        <v>28.813808832676699</v>
      </c>
      <c r="D4825">
        <v>82</v>
      </c>
    </row>
    <row r="4826" spans="1:4" x14ac:dyDescent="0.2">
      <c r="A4826">
        <v>4825</v>
      </c>
      <c r="B4826">
        <v>38</v>
      </c>
      <c r="C4826">
        <v>28.813018242122698</v>
      </c>
      <c r="D4826">
        <v>82</v>
      </c>
    </row>
    <row r="4827" spans="1:4" x14ac:dyDescent="0.2">
      <c r="A4827">
        <v>4826</v>
      </c>
      <c r="B4827">
        <v>42</v>
      </c>
      <c r="C4827">
        <v>28.8149222797927</v>
      </c>
      <c r="D4827">
        <v>82</v>
      </c>
    </row>
    <row r="4828" spans="1:4" x14ac:dyDescent="0.2">
      <c r="A4828">
        <v>4827</v>
      </c>
      <c r="B4828">
        <v>27</v>
      </c>
      <c r="C4828">
        <v>28.817654372150798</v>
      </c>
      <c r="D4828">
        <v>82</v>
      </c>
    </row>
    <row r="4829" spans="1:4" x14ac:dyDescent="0.2">
      <c r="A4829">
        <v>4828</v>
      </c>
      <c r="B4829">
        <v>21</v>
      </c>
      <c r="C4829">
        <v>28.817277812305701</v>
      </c>
      <c r="D4829">
        <v>82</v>
      </c>
    </row>
    <row r="4830" spans="1:4" x14ac:dyDescent="0.2">
      <c r="A4830">
        <v>4829</v>
      </c>
      <c r="B4830">
        <v>44</v>
      </c>
      <c r="C4830">
        <v>28.815658657829299</v>
      </c>
      <c r="D4830">
        <v>82</v>
      </c>
    </row>
    <row r="4831" spans="1:4" x14ac:dyDescent="0.2">
      <c r="A4831">
        <v>4830</v>
      </c>
      <c r="B4831">
        <v>32</v>
      </c>
      <c r="C4831">
        <v>28.818803064816699</v>
      </c>
      <c r="D4831">
        <v>82</v>
      </c>
    </row>
    <row r="4832" spans="1:4" x14ac:dyDescent="0.2">
      <c r="A4832">
        <v>4831</v>
      </c>
      <c r="B4832">
        <v>15</v>
      </c>
      <c r="C4832">
        <v>28.819461697722499</v>
      </c>
      <c r="D4832">
        <v>82</v>
      </c>
    </row>
    <row r="4833" spans="1:4" x14ac:dyDescent="0.2">
      <c r="A4833">
        <v>4832</v>
      </c>
      <c r="B4833">
        <v>15</v>
      </c>
      <c r="C4833">
        <v>28.816601117780898</v>
      </c>
      <c r="D4833">
        <v>82</v>
      </c>
    </row>
    <row r="4834" spans="1:4" x14ac:dyDescent="0.2">
      <c r="A4834">
        <v>4833</v>
      </c>
      <c r="B4834">
        <v>23</v>
      </c>
      <c r="C4834">
        <v>28.813741721854299</v>
      </c>
      <c r="D4834">
        <v>82</v>
      </c>
    </row>
    <row r="4835" spans="1:4" x14ac:dyDescent="0.2">
      <c r="A4835">
        <v>4834</v>
      </c>
      <c r="B4835">
        <v>15</v>
      </c>
      <c r="C4835">
        <v>28.812538795778998</v>
      </c>
      <c r="D4835">
        <v>82</v>
      </c>
    </row>
    <row r="4836" spans="1:4" x14ac:dyDescent="0.2">
      <c r="A4836">
        <v>4835</v>
      </c>
      <c r="B4836">
        <v>24</v>
      </c>
      <c r="C4836">
        <v>28.809681423251899</v>
      </c>
      <c r="D4836">
        <v>82</v>
      </c>
    </row>
    <row r="4837" spans="1:4" x14ac:dyDescent="0.2">
      <c r="A4837">
        <v>4836</v>
      </c>
      <c r="B4837">
        <v>46</v>
      </c>
      <c r="C4837">
        <v>28.808686659772398</v>
      </c>
      <c r="D4837">
        <v>82</v>
      </c>
    </row>
    <row r="4838" spans="1:4" x14ac:dyDescent="0.2">
      <c r="A4838">
        <v>4837</v>
      </c>
      <c r="B4838">
        <v>17</v>
      </c>
      <c r="C4838">
        <v>28.812241521918899</v>
      </c>
      <c r="D4838">
        <v>82</v>
      </c>
    </row>
    <row r="4839" spans="1:4" x14ac:dyDescent="0.2">
      <c r="A4839">
        <v>4838</v>
      </c>
      <c r="B4839">
        <v>20</v>
      </c>
      <c r="C4839">
        <v>28.8097994624767</v>
      </c>
      <c r="D4839">
        <v>82</v>
      </c>
    </row>
    <row r="4840" spans="1:4" x14ac:dyDescent="0.2">
      <c r="A4840">
        <v>4839</v>
      </c>
      <c r="B4840">
        <v>4</v>
      </c>
      <c r="C4840">
        <v>28.807978503513802</v>
      </c>
      <c r="D4840">
        <v>82</v>
      </c>
    </row>
    <row r="4841" spans="1:4" x14ac:dyDescent="0.2">
      <c r="A4841">
        <v>4840</v>
      </c>
      <c r="B4841">
        <v>8</v>
      </c>
      <c r="C4841">
        <v>28.802851828890201</v>
      </c>
      <c r="D4841">
        <v>82</v>
      </c>
    </row>
    <row r="4842" spans="1:4" x14ac:dyDescent="0.2">
      <c r="A4842">
        <v>4841</v>
      </c>
      <c r="B4842">
        <v>33</v>
      </c>
      <c r="C4842">
        <v>28.798553719008201</v>
      </c>
      <c r="D4842">
        <v>82</v>
      </c>
    </row>
    <row r="4843" spans="1:4" x14ac:dyDescent="0.2">
      <c r="A4843">
        <v>4842</v>
      </c>
      <c r="B4843">
        <v>23</v>
      </c>
      <c r="C4843">
        <v>28.799421607105899</v>
      </c>
      <c r="D4843">
        <v>82</v>
      </c>
    </row>
    <row r="4844" spans="1:4" x14ac:dyDescent="0.2">
      <c r="A4844">
        <v>4843</v>
      </c>
      <c r="B4844">
        <v>47</v>
      </c>
      <c r="C4844">
        <v>28.798223874432001</v>
      </c>
      <c r="D4844">
        <v>82</v>
      </c>
    </row>
    <row r="4845" spans="1:4" x14ac:dyDescent="0.2">
      <c r="A4845">
        <v>4844</v>
      </c>
      <c r="B4845">
        <v>31</v>
      </c>
      <c r="C4845">
        <v>28.8019822424117</v>
      </c>
      <c r="D4845">
        <v>82</v>
      </c>
    </row>
    <row r="4846" spans="1:4" x14ac:dyDescent="0.2">
      <c r="A4846">
        <v>4845</v>
      </c>
      <c r="B4846">
        <v>31</v>
      </c>
      <c r="C4846">
        <v>28.802436003303001</v>
      </c>
      <c r="D4846">
        <v>82</v>
      </c>
    </row>
    <row r="4847" spans="1:4" x14ac:dyDescent="0.2">
      <c r="A4847">
        <v>4846</v>
      </c>
      <c r="B4847">
        <v>43</v>
      </c>
      <c r="C4847">
        <v>28.802889576883299</v>
      </c>
      <c r="D4847">
        <v>82</v>
      </c>
    </row>
    <row r="4848" spans="1:4" x14ac:dyDescent="0.2">
      <c r="A4848">
        <v>4847</v>
      </c>
      <c r="B4848">
        <v>40</v>
      </c>
      <c r="C4848">
        <v>28.805819232356502</v>
      </c>
      <c r="D4848">
        <v>82</v>
      </c>
    </row>
    <row r="4849" spans="1:4" x14ac:dyDescent="0.2">
      <c r="A4849">
        <v>4848</v>
      </c>
      <c r="B4849">
        <v>56</v>
      </c>
      <c r="C4849">
        <v>28.808128739426401</v>
      </c>
      <c r="D4849">
        <v>82</v>
      </c>
    </row>
    <row r="4850" spans="1:4" x14ac:dyDescent="0.2">
      <c r="A4850">
        <v>4849</v>
      </c>
      <c r="B4850">
        <v>33</v>
      </c>
      <c r="C4850">
        <v>28.8137376237623</v>
      </c>
      <c r="D4850">
        <v>82</v>
      </c>
    </row>
    <row r="4851" spans="1:4" x14ac:dyDescent="0.2">
      <c r="A4851">
        <v>4850</v>
      </c>
      <c r="B4851">
        <v>26</v>
      </c>
      <c r="C4851">
        <v>28.814600948649201</v>
      </c>
      <c r="D4851">
        <v>82</v>
      </c>
    </row>
    <row r="4852" spans="1:4" x14ac:dyDescent="0.2">
      <c r="A4852">
        <v>4851</v>
      </c>
      <c r="B4852">
        <v>49</v>
      </c>
      <c r="C4852">
        <v>28.8140206185567</v>
      </c>
      <c r="D4852">
        <v>82</v>
      </c>
    </row>
    <row r="4853" spans="1:4" x14ac:dyDescent="0.2">
      <c r="A4853">
        <v>4852</v>
      </c>
      <c r="B4853">
        <v>7</v>
      </c>
      <c r="C4853">
        <v>28.818181818181799</v>
      </c>
      <c r="D4853">
        <v>82</v>
      </c>
    </row>
    <row r="4854" spans="1:4" x14ac:dyDescent="0.2">
      <c r="A4854">
        <v>4853</v>
      </c>
      <c r="B4854">
        <v>17</v>
      </c>
      <c r="C4854">
        <v>28.813685078318201</v>
      </c>
      <c r="D4854">
        <v>82</v>
      </c>
    </row>
    <row r="4855" spans="1:4" x14ac:dyDescent="0.2">
      <c r="A4855">
        <v>4854</v>
      </c>
      <c r="B4855">
        <v>33</v>
      </c>
      <c r="C4855">
        <v>28.811250772717901</v>
      </c>
      <c r="D4855">
        <v>82</v>
      </c>
    </row>
    <row r="4856" spans="1:4" x14ac:dyDescent="0.2">
      <c r="A4856">
        <v>4855</v>
      </c>
      <c r="B4856">
        <v>16</v>
      </c>
      <c r="C4856">
        <v>28.812113720642699</v>
      </c>
      <c r="D4856">
        <v>82</v>
      </c>
    </row>
    <row r="4857" spans="1:4" x14ac:dyDescent="0.2">
      <c r="A4857">
        <v>4856</v>
      </c>
      <c r="B4857">
        <v>23</v>
      </c>
      <c r="C4857">
        <v>28.809474768280101</v>
      </c>
      <c r="D4857">
        <v>82</v>
      </c>
    </row>
    <row r="4858" spans="1:4" x14ac:dyDescent="0.2">
      <c r="A4858">
        <v>4857</v>
      </c>
      <c r="B4858">
        <v>10</v>
      </c>
      <c r="C4858">
        <v>28.808278418451401</v>
      </c>
      <c r="D4858">
        <v>82</v>
      </c>
    </row>
    <row r="4859" spans="1:4" x14ac:dyDescent="0.2">
      <c r="A4859">
        <v>4858</v>
      </c>
      <c r="B4859">
        <v>21</v>
      </c>
      <c r="C4859">
        <v>28.804406011941499</v>
      </c>
      <c r="D4859">
        <v>82</v>
      </c>
    </row>
    <row r="4860" spans="1:4" x14ac:dyDescent="0.2">
      <c r="A4860">
        <v>4859</v>
      </c>
      <c r="B4860">
        <v>41</v>
      </c>
      <c r="C4860">
        <v>28.802799505969499</v>
      </c>
      <c r="D4860">
        <v>82</v>
      </c>
    </row>
    <row r="4861" spans="1:4" x14ac:dyDescent="0.2">
      <c r="A4861">
        <v>4860</v>
      </c>
      <c r="B4861">
        <v>17</v>
      </c>
      <c r="C4861">
        <v>28.805309734513202</v>
      </c>
      <c r="D4861">
        <v>82</v>
      </c>
    </row>
    <row r="4862" spans="1:4" x14ac:dyDescent="0.2">
      <c r="A4862">
        <v>4861</v>
      </c>
      <c r="B4862">
        <v>40</v>
      </c>
      <c r="C4862">
        <v>28.802880658436202</v>
      </c>
      <c r="D4862">
        <v>82</v>
      </c>
    </row>
    <row r="4863" spans="1:4" x14ac:dyDescent="0.2">
      <c r="A4863">
        <v>4862</v>
      </c>
      <c r="B4863">
        <v>31</v>
      </c>
      <c r="C4863">
        <v>28.8051841184941</v>
      </c>
      <c r="D4863">
        <v>82</v>
      </c>
    </row>
    <row r="4864" spans="1:4" x14ac:dyDescent="0.2">
      <c r="A4864">
        <v>4863</v>
      </c>
      <c r="B4864">
        <v>22</v>
      </c>
      <c r="C4864">
        <v>28.8056355409296</v>
      </c>
      <c r="D4864">
        <v>82</v>
      </c>
    </row>
    <row r="4865" spans="1:4" x14ac:dyDescent="0.2">
      <c r="A4865">
        <v>4864</v>
      </c>
      <c r="B4865">
        <v>19</v>
      </c>
      <c r="C4865">
        <v>28.804236068270601</v>
      </c>
      <c r="D4865">
        <v>82</v>
      </c>
    </row>
    <row r="4866" spans="1:4" x14ac:dyDescent="0.2">
      <c r="A4866">
        <v>4865</v>
      </c>
      <c r="B4866">
        <v>26</v>
      </c>
      <c r="C4866">
        <v>28.8022203947368</v>
      </c>
      <c r="D4866">
        <v>82</v>
      </c>
    </row>
    <row r="4867" spans="1:4" x14ac:dyDescent="0.2">
      <c r="A4867">
        <v>4866</v>
      </c>
      <c r="B4867">
        <v>11</v>
      </c>
      <c r="C4867">
        <v>28.801644398766701</v>
      </c>
      <c r="D4867">
        <v>82</v>
      </c>
    </row>
    <row r="4868" spans="1:4" x14ac:dyDescent="0.2">
      <c r="A4868">
        <v>4867</v>
      </c>
      <c r="B4868">
        <v>11</v>
      </c>
      <c r="C4868">
        <v>28.797986025482899</v>
      </c>
      <c r="D4868">
        <v>82</v>
      </c>
    </row>
    <row r="4869" spans="1:4" x14ac:dyDescent="0.2">
      <c r="A4869">
        <v>4868</v>
      </c>
      <c r="B4869">
        <v>7</v>
      </c>
      <c r="C4869">
        <v>28.794329155537199</v>
      </c>
      <c r="D4869">
        <v>82</v>
      </c>
    </row>
    <row r="4870" spans="1:4" x14ac:dyDescent="0.2">
      <c r="A4870">
        <v>4869</v>
      </c>
      <c r="B4870">
        <v>12</v>
      </c>
      <c r="C4870">
        <v>28.789852095316299</v>
      </c>
      <c r="D4870">
        <v>82</v>
      </c>
    </row>
    <row r="4871" spans="1:4" x14ac:dyDescent="0.2">
      <c r="A4871">
        <v>4870</v>
      </c>
      <c r="B4871">
        <v>25</v>
      </c>
      <c r="C4871">
        <v>28.786403779010001</v>
      </c>
      <c r="D4871">
        <v>82</v>
      </c>
    </row>
    <row r="4872" spans="1:4" x14ac:dyDescent="0.2">
      <c r="A4872">
        <v>4871</v>
      </c>
      <c r="B4872">
        <v>32</v>
      </c>
      <c r="C4872">
        <v>28.785626283367499</v>
      </c>
      <c r="D4872">
        <v>82</v>
      </c>
    </row>
    <row r="4873" spans="1:4" x14ac:dyDescent="0.2">
      <c r="A4873">
        <v>4872</v>
      </c>
      <c r="B4873">
        <v>25</v>
      </c>
      <c r="C4873">
        <v>28.7862861835352</v>
      </c>
      <c r="D4873">
        <v>82</v>
      </c>
    </row>
    <row r="4874" spans="1:4" x14ac:dyDescent="0.2">
      <c r="A4874">
        <v>4873</v>
      </c>
      <c r="B4874">
        <v>46</v>
      </c>
      <c r="C4874">
        <v>28.7855090311986</v>
      </c>
      <c r="D4874">
        <v>82</v>
      </c>
    </row>
    <row r="4875" spans="1:4" x14ac:dyDescent="0.2">
      <c r="A4875">
        <v>4874</v>
      </c>
      <c r="B4875">
        <v>36</v>
      </c>
      <c r="C4875">
        <v>28.789041658116101</v>
      </c>
      <c r="D4875">
        <v>82</v>
      </c>
    </row>
    <row r="4876" spans="1:4" x14ac:dyDescent="0.2">
      <c r="A4876">
        <v>4875</v>
      </c>
      <c r="B4876">
        <v>11</v>
      </c>
      <c r="C4876">
        <v>28.79052113254</v>
      </c>
      <c r="D4876">
        <v>82</v>
      </c>
    </row>
    <row r="4877" spans="1:4" x14ac:dyDescent="0.2">
      <c r="A4877">
        <v>4876</v>
      </c>
      <c r="B4877">
        <v>46</v>
      </c>
      <c r="C4877">
        <v>28.786871794871701</v>
      </c>
      <c r="D4877">
        <v>82</v>
      </c>
    </row>
    <row r="4878" spans="1:4" x14ac:dyDescent="0.2">
      <c r="A4878">
        <v>4877</v>
      </c>
      <c r="B4878">
        <v>25</v>
      </c>
      <c r="C4878">
        <v>28.790401968826899</v>
      </c>
      <c r="D4878">
        <v>82</v>
      </c>
    </row>
    <row r="4879" spans="1:4" x14ac:dyDescent="0.2">
      <c r="A4879">
        <v>4878</v>
      </c>
      <c r="B4879">
        <v>14</v>
      </c>
      <c r="C4879">
        <v>28.7896247693254</v>
      </c>
      <c r="D4879">
        <v>82</v>
      </c>
    </row>
    <row r="4880" spans="1:4" x14ac:dyDescent="0.2">
      <c r="A4880">
        <v>4879</v>
      </c>
      <c r="B4880">
        <v>25</v>
      </c>
      <c r="C4880">
        <v>28.786592865928601</v>
      </c>
      <c r="D4880">
        <v>82</v>
      </c>
    </row>
    <row r="4881" spans="1:4" x14ac:dyDescent="0.2">
      <c r="A4881">
        <v>4880</v>
      </c>
      <c r="B4881">
        <v>24</v>
      </c>
      <c r="C4881">
        <v>28.785816765730601</v>
      </c>
      <c r="D4881">
        <v>82</v>
      </c>
    </row>
    <row r="4882" spans="1:4" x14ac:dyDescent="0.2">
      <c r="A4882">
        <v>4881</v>
      </c>
      <c r="B4882">
        <v>44</v>
      </c>
      <c r="C4882">
        <v>28.7848360655737</v>
      </c>
      <c r="D4882">
        <v>82</v>
      </c>
    </row>
    <row r="4883" spans="1:4" x14ac:dyDescent="0.2">
      <c r="A4883">
        <v>4882</v>
      </c>
      <c r="B4883">
        <v>13</v>
      </c>
      <c r="C4883">
        <v>28.787953288260599</v>
      </c>
      <c r="D4883">
        <v>82</v>
      </c>
    </row>
    <row r="4884" spans="1:4" x14ac:dyDescent="0.2">
      <c r="A4884">
        <v>4883</v>
      </c>
      <c r="B4884">
        <v>17</v>
      </c>
      <c r="C4884">
        <v>28.784719377304299</v>
      </c>
      <c r="D4884">
        <v>82</v>
      </c>
    </row>
    <row r="4885" spans="1:4" x14ac:dyDescent="0.2">
      <c r="A4885">
        <v>4884</v>
      </c>
      <c r="B4885">
        <v>15</v>
      </c>
      <c r="C4885">
        <v>28.782305959451101</v>
      </c>
      <c r="D4885">
        <v>82</v>
      </c>
    </row>
    <row r="4886" spans="1:4" x14ac:dyDescent="0.2">
      <c r="A4886">
        <v>4885</v>
      </c>
      <c r="B4886">
        <v>25</v>
      </c>
      <c r="C4886">
        <v>28.779484029483999</v>
      </c>
      <c r="D4886">
        <v>82</v>
      </c>
    </row>
    <row r="4887" spans="1:4" x14ac:dyDescent="0.2">
      <c r="A4887">
        <v>4886</v>
      </c>
      <c r="B4887">
        <v>7</v>
      </c>
      <c r="C4887">
        <v>28.778710337768601</v>
      </c>
      <c r="D4887">
        <v>82</v>
      </c>
    </row>
    <row r="4888" spans="1:4" x14ac:dyDescent="0.2">
      <c r="A4888">
        <v>4887</v>
      </c>
      <c r="B4888">
        <v>50</v>
      </c>
      <c r="C4888">
        <v>28.774252967662701</v>
      </c>
      <c r="D4888">
        <v>82</v>
      </c>
    </row>
    <row r="4889" spans="1:4" x14ac:dyDescent="0.2">
      <c r="A4889">
        <v>4888</v>
      </c>
      <c r="B4889">
        <v>25</v>
      </c>
      <c r="C4889">
        <v>28.778596275833799</v>
      </c>
      <c r="D4889">
        <v>82</v>
      </c>
    </row>
    <row r="4890" spans="1:4" x14ac:dyDescent="0.2">
      <c r="A4890">
        <v>4889</v>
      </c>
      <c r="B4890">
        <v>25</v>
      </c>
      <c r="C4890">
        <v>28.7778232405891</v>
      </c>
      <c r="D4890">
        <v>82</v>
      </c>
    </row>
    <row r="4891" spans="1:4" x14ac:dyDescent="0.2">
      <c r="A4891">
        <v>4890</v>
      </c>
      <c r="B4891">
        <v>42</v>
      </c>
      <c r="C4891">
        <v>28.777050521579</v>
      </c>
      <c r="D4891">
        <v>82</v>
      </c>
    </row>
    <row r="4892" spans="1:4" x14ac:dyDescent="0.2">
      <c r="A4892">
        <v>4891</v>
      </c>
      <c r="B4892">
        <v>33</v>
      </c>
      <c r="C4892">
        <v>28.779754601226902</v>
      </c>
      <c r="D4892">
        <v>82</v>
      </c>
    </row>
    <row r="4893" spans="1:4" x14ac:dyDescent="0.2">
      <c r="A4893">
        <v>4892</v>
      </c>
      <c r="B4893">
        <v>43</v>
      </c>
      <c r="C4893">
        <v>28.780617460641899</v>
      </c>
      <c r="D4893">
        <v>82</v>
      </c>
    </row>
    <row r="4894" spans="1:4" x14ac:dyDescent="0.2">
      <c r="A4894">
        <v>4893</v>
      </c>
      <c r="B4894">
        <v>21</v>
      </c>
      <c r="C4894">
        <v>28.783524121013901</v>
      </c>
      <c r="D4894">
        <v>82</v>
      </c>
    </row>
    <row r="4895" spans="1:4" x14ac:dyDescent="0.2">
      <c r="A4895">
        <v>4894</v>
      </c>
      <c r="B4895">
        <v>39</v>
      </c>
      <c r="C4895">
        <v>28.781933374207998</v>
      </c>
      <c r="D4895">
        <v>82</v>
      </c>
    </row>
    <row r="4896" spans="1:4" x14ac:dyDescent="0.2">
      <c r="A4896">
        <v>4895</v>
      </c>
      <c r="B4896">
        <v>44</v>
      </c>
      <c r="C4896">
        <v>28.784021250510801</v>
      </c>
      <c r="D4896">
        <v>82</v>
      </c>
    </row>
    <row r="4897" spans="1:4" x14ac:dyDescent="0.2">
      <c r="A4897">
        <v>4896</v>
      </c>
      <c r="B4897">
        <v>44</v>
      </c>
      <c r="C4897">
        <v>28.787129724208299</v>
      </c>
      <c r="D4897">
        <v>82</v>
      </c>
    </row>
    <row r="4898" spans="1:4" x14ac:dyDescent="0.2">
      <c r="A4898">
        <v>4897</v>
      </c>
      <c r="B4898">
        <v>31</v>
      </c>
      <c r="C4898">
        <v>28.790236928104498</v>
      </c>
      <c r="D4898">
        <v>82</v>
      </c>
    </row>
    <row r="4899" spans="1:4" x14ac:dyDescent="0.2">
      <c r="A4899">
        <v>4898</v>
      </c>
      <c r="B4899">
        <v>30</v>
      </c>
      <c r="C4899">
        <v>28.7906881764345</v>
      </c>
      <c r="D4899">
        <v>82</v>
      </c>
    </row>
    <row r="4900" spans="1:4" x14ac:dyDescent="0.2">
      <c r="A4900">
        <v>4899</v>
      </c>
      <c r="B4900">
        <v>17</v>
      </c>
      <c r="C4900">
        <v>28.790935075541</v>
      </c>
      <c r="D4900">
        <v>82</v>
      </c>
    </row>
    <row r="4901" spans="1:4" x14ac:dyDescent="0.2">
      <c r="A4901">
        <v>4900</v>
      </c>
      <c r="B4901">
        <v>41</v>
      </c>
      <c r="C4901">
        <v>28.788528271075698</v>
      </c>
      <c r="D4901">
        <v>82</v>
      </c>
    </row>
    <row r="4902" spans="1:4" x14ac:dyDescent="0.2">
      <c r="A4902">
        <v>4901</v>
      </c>
      <c r="B4902">
        <v>35</v>
      </c>
      <c r="C4902">
        <v>28.791020408163199</v>
      </c>
      <c r="D4902">
        <v>82</v>
      </c>
    </row>
    <row r="4903" spans="1:4" x14ac:dyDescent="0.2">
      <c r="A4903">
        <v>4902</v>
      </c>
      <c r="B4903">
        <v>32</v>
      </c>
      <c r="C4903">
        <v>28.792287288308501</v>
      </c>
      <c r="D4903">
        <v>82</v>
      </c>
    </row>
    <row r="4904" spans="1:4" x14ac:dyDescent="0.2">
      <c r="A4904">
        <v>4903</v>
      </c>
      <c r="B4904">
        <v>35</v>
      </c>
      <c r="C4904">
        <v>28.792941656466699</v>
      </c>
      <c r="D4904">
        <v>82</v>
      </c>
    </row>
    <row r="4905" spans="1:4" x14ac:dyDescent="0.2">
      <c r="A4905">
        <v>4904</v>
      </c>
      <c r="B4905">
        <v>16</v>
      </c>
      <c r="C4905">
        <v>28.7942076279828</v>
      </c>
      <c r="D4905">
        <v>82</v>
      </c>
    </row>
    <row r="4906" spans="1:4" x14ac:dyDescent="0.2">
      <c r="A4906">
        <v>4905</v>
      </c>
      <c r="B4906">
        <v>30</v>
      </c>
      <c r="C4906">
        <v>28.791598694942898</v>
      </c>
      <c r="D4906">
        <v>82</v>
      </c>
    </row>
    <row r="4907" spans="1:4" x14ac:dyDescent="0.2">
      <c r="A4907">
        <v>4906</v>
      </c>
      <c r="B4907">
        <v>12</v>
      </c>
      <c r="C4907">
        <v>28.791845056065199</v>
      </c>
      <c r="D4907">
        <v>82</v>
      </c>
    </row>
    <row r="4908" spans="1:4" x14ac:dyDescent="0.2">
      <c r="A4908">
        <v>4907</v>
      </c>
      <c r="B4908">
        <v>32</v>
      </c>
      <c r="C4908">
        <v>28.788422339991801</v>
      </c>
      <c r="D4908">
        <v>82</v>
      </c>
    </row>
    <row r="4909" spans="1:4" x14ac:dyDescent="0.2">
      <c r="A4909">
        <v>4908</v>
      </c>
      <c r="B4909">
        <v>61</v>
      </c>
      <c r="C4909">
        <v>28.789076829019699</v>
      </c>
      <c r="D4909">
        <v>82</v>
      </c>
    </row>
    <row r="4910" spans="1:4" x14ac:dyDescent="0.2">
      <c r="A4910">
        <v>4909</v>
      </c>
      <c r="B4910">
        <v>20</v>
      </c>
      <c r="C4910">
        <v>28.795639771801099</v>
      </c>
      <c r="D4910">
        <v>82</v>
      </c>
    </row>
    <row r="4911" spans="1:4" x14ac:dyDescent="0.2">
      <c r="A4911">
        <v>4910</v>
      </c>
      <c r="B4911">
        <v>31</v>
      </c>
      <c r="C4911">
        <v>28.793848034222801</v>
      </c>
      <c r="D4911">
        <v>82</v>
      </c>
    </row>
    <row r="4912" spans="1:4" x14ac:dyDescent="0.2">
      <c r="A4912">
        <v>4911</v>
      </c>
      <c r="B4912">
        <v>33</v>
      </c>
      <c r="C4912">
        <v>28.794297352342099</v>
      </c>
      <c r="D4912">
        <v>82</v>
      </c>
    </row>
    <row r="4913" spans="1:4" x14ac:dyDescent="0.2">
      <c r="A4913">
        <v>4912</v>
      </c>
      <c r="B4913">
        <v>33</v>
      </c>
      <c r="C4913">
        <v>28.7951537365098</v>
      </c>
      <c r="D4913">
        <v>82</v>
      </c>
    </row>
    <row r="4914" spans="1:4" x14ac:dyDescent="0.2">
      <c r="A4914">
        <v>4913</v>
      </c>
      <c r="B4914">
        <v>26</v>
      </c>
      <c r="C4914">
        <v>28.796009771986899</v>
      </c>
      <c r="D4914">
        <v>82</v>
      </c>
    </row>
    <row r="4915" spans="1:4" x14ac:dyDescent="0.2">
      <c r="A4915">
        <v>4914</v>
      </c>
      <c r="B4915">
        <v>41</v>
      </c>
      <c r="C4915">
        <v>28.7954406676165</v>
      </c>
      <c r="D4915">
        <v>82</v>
      </c>
    </row>
    <row r="4916" spans="1:4" x14ac:dyDescent="0.2">
      <c r="A4916">
        <v>4915</v>
      </c>
      <c r="B4916">
        <v>30</v>
      </c>
      <c r="C4916">
        <v>28.797924297924201</v>
      </c>
      <c r="D4916">
        <v>82</v>
      </c>
    </row>
    <row r="4917" spans="1:4" x14ac:dyDescent="0.2">
      <c r="A4917">
        <v>4916</v>
      </c>
      <c r="B4917">
        <v>23</v>
      </c>
      <c r="C4917">
        <v>28.7981688708036</v>
      </c>
      <c r="D4917">
        <v>82</v>
      </c>
    </row>
    <row r="4918" spans="1:4" x14ac:dyDescent="0.2">
      <c r="A4918">
        <v>4917</v>
      </c>
      <c r="B4918">
        <v>12</v>
      </c>
      <c r="C4918">
        <v>28.796989422294502</v>
      </c>
      <c r="D4918">
        <v>82</v>
      </c>
    </row>
    <row r="4919" spans="1:4" x14ac:dyDescent="0.2">
      <c r="A4919">
        <v>4918</v>
      </c>
      <c r="B4919">
        <v>24</v>
      </c>
      <c r="C4919">
        <v>28.793573317063199</v>
      </c>
      <c r="D4919">
        <v>82</v>
      </c>
    </row>
    <row r="4920" spans="1:4" x14ac:dyDescent="0.2">
      <c r="A4920">
        <v>4919</v>
      </c>
      <c r="B4920">
        <v>11</v>
      </c>
      <c r="C4920">
        <v>28.792598617324099</v>
      </c>
      <c r="D4920">
        <v>82</v>
      </c>
    </row>
    <row r="4921" spans="1:4" x14ac:dyDescent="0.2">
      <c r="A4921">
        <v>4920</v>
      </c>
      <c r="B4921">
        <v>18</v>
      </c>
      <c r="C4921">
        <v>28.788981500304899</v>
      </c>
      <c r="D4921">
        <v>82</v>
      </c>
    </row>
    <row r="4922" spans="1:4" x14ac:dyDescent="0.2">
      <c r="A4922">
        <v>4921</v>
      </c>
      <c r="B4922">
        <v>48</v>
      </c>
      <c r="C4922">
        <v>28.786788617886099</v>
      </c>
      <c r="D4922">
        <v>82</v>
      </c>
    </row>
    <row r="4923" spans="1:4" x14ac:dyDescent="0.2">
      <c r="A4923">
        <v>4922</v>
      </c>
      <c r="B4923">
        <v>28</v>
      </c>
      <c r="C4923">
        <v>28.790692948587601</v>
      </c>
      <c r="D4923">
        <v>82</v>
      </c>
    </row>
    <row r="4924" spans="1:4" x14ac:dyDescent="0.2">
      <c r="A4924">
        <v>4923</v>
      </c>
      <c r="B4924">
        <v>33</v>
      </c>
      <c r="C4924">
        <v>28.790532303941401</v>
      </c>
      <c r="D4924">
        <v>82</v>
      </c>
    </row>
    <row r="4925" spans="1:4" x14ac:dyDescent="0.2">
      <c r="A4925">
        <v>4924</v>
      </c>
      <c r="B4925">
        <v>32</v>
      </c>
      <c r="C4925">
        <v>28.7913873654275</v>
      </c>
      <c r="D4925">
        <v>82</v>
      </c>
    </row>
    <row r="4926" spans="1:4" x14ac:dyDescent="0.2">
      <c r="A4926">
        <v>4925</v>
      </c>
      <c r="B4926">
        <v>40</v>
      </c>
      <c r="C4926">
        <v>28.792038992688799</v>
      </c>
      <c r="D4926">
        <v>82</v>
      </c>
    </row>
    <row r="4927" spans="1:4" x14ac:dyDescent="0.2">
      <c r="A4927">
        <v>4926</v>
      </c>
      <c r="B4927">
        <v>3</v>
      </c>
      <c r="C4927">
        <v>28.7943147208121</v>
      </c>
      <c r="D4927">
        <v>82</v>
      </c>
    </row>
    <row r="4928" spans="1:4" x14ac:dyDescent="0.2">
      <c r="A4928">
        <v>4927</v>
      </c>
      <c r="B4928">
        <v>25</v>
      </c>
      <c r="C4928">
        <v>28.789078359723899</v>
      </c>
      <c r="D4928">
        <v>82</v>
      </c>
    </row>
    <row r="4929" spans="1:4" x14ac:dyDescent="0.2">
      <c r="A4929">
        <v>4928</v>
      </c>
      <c r="B4929">
        <v>37</v>
      </c>
      <c r="C4929">
        <v>28.788309316013802</v>
      </c>
      <c r="D4929">
        <v>82</v>
      </c>
    </row>
    <row r="4930" spans="1:4" x14ac:dyDescent="0.2">
      <c r="A4930">
        <v>4929</v>
      </c>
      <c r="B4930">
        <v>30</v>
      </c>
      <c r="C4930">
        <v>28.789975649350598</v>
      </c>
      <c r="D4930">
        <v>82</v>
      </c>
    </row>
    <row r="4931" spans="1:4" x14ac:dyDescent="0.2">
      <c r="A4931">
        <v>4930</v>
      </c>
      <c r="B4931">
        <v>25</v>
      </c>
      <c r="C4931">
        <v>28.790221140190699</v>
      </c>
      <c r="D4931">
        <v>82</v>
      </c>
    </row>
    <row r="4932" spans="1:4" x14ac:dyDescent="0.2">
      <c r="A4932">
        <v>4931</v>
      </c>
      <c r="B4932">
        <v>27</v>
      </c>
      <c r="C4932">
        <v>28.789452332657198</v>
      </c>
      <c r="D4932">
        <v>82</v>
      </c>
    </row>
    <row r="4933" spans="1:4" x14ac:dyDescent="0.2">
      <c r="A4933">
        <v>4932</v>
      </c>
      <c r="B4933">
        <v>23</v>
      </c>
      <c r="C4933">
        <v>28.789089434191801</v>
      </c>
      <c r="D4933">
        <v>82</v>
      </c>
    </row>
    <row r="4934" spans="1:4" x14ac:dyDescent="0.2">
      <c r="A4934">
        <v>4933</v>
      </c>
      <c r="B4934">
        <v>16</v>
      </c>
      <c r="C4934">
        <v>28.7879156528791</v>
      </c>
      <c r="D4934">
        <v>82</v>
      </c>
    </row>
    <row r="4935" spans="1:4" x14ac:dyDescent="0.2">
      <c r="A4935">
        <v>4934</v>
      </c>
      <c r="B4935">
        <v>36</v>
      </c>
      <c r="C4935">
        <v>28.785323332657601</v>
      </c>
      <c r="D4935">
        <v>82</v>
      </c>
    </row>
    <row r="4936" spans="1:4" x14ac:dyDescent="0.2">
      <c r="A4936">
        <v>4935</v>
      </c>
      <c r="B4936">
        <v>41</v>
      </c>
      <c r="C4936">
        <v>28.786785569517601</v>
      </c>
      <c r="D4936">
        <v>82</v>
      </c>
    </row>
    <row r="4937" spans="1:4" x14ac:dyDescent="0.2">
      <c r="A4937">
        <v>4936</v>
      </c>
      <c r="B4937">
        <v>30</v>
      </c>
      <c r="C4937">
        <v>28.789260385005001</v>
      </c>
      <c r="D4937">
        <v>82</v>
      </c>
    </row>
    <row r="4938" spans="1:4" x14ac:dyDescent="0.2">
      <c r="A4938">
        <v>4937</v>
      </c>
      <c r="B4938">
        <v>35</v>
      </c>
      <c r="C4938">
        <v>28.789505672609401</v>
      </c>
      <c r="D4938">
        <v>82</v>
      </c>
    </row>
    <row r="4939" spans="1:4" x14ac:dyDescent="0.2">
      <c r="A4939">
        <v>4938</v>
      </c>
      <c r="B4939">
        <v>37</v>
      </c>
      <c r="C4939">
        <v>28.7907636216325</v>
      </c>
      <c r="D4939">
        <v>82</v>
      </c>
    </row>
    <row r="4940" spans="1:4" x14ac:dyDescent="0.2">
      <c r="A4940">
        <v>4939</v>
      </c>
      <c r="B4940">
        <v>34</v>
      </c>
      <c r="C4940">
        <v>28.792426083434499</v>
      </c>
      <c r="D4940">
        <v>82</v>
      </c>
    </row>
    <row r="4941" spans="1:4" x14ac:dyDescent="0.2">
      <c r="A4941">
        <v>4940</v>
      </c>
      <c r="B4941">
        <v>39</v>
      </c>
      <c r="C4941">
        <v>28.793480461631901</v>
      </c>
      <c r="D4941">
        <v>82</v>
      </c>
    </row>
    <row r="4942" spans="1:4" x14ac:dyDescent="0.2">
      <c r="A4942">
        <v>4941</v>
      </c>
      <c r="B4942">
        <v>40</v>
      </c>
      <c r="C4942">
        <v>28.795546558704402</v>
      </c>
      <c r="D4942">
        <v>82</v>
      </c>
    </row>
    <row r="4943" spans="1:4" x14ac:dyDescent="0.2">
      <c r="A4943">
        <v>4942</v>
      </c>
      <c r="B4943">
        <v>10</v>
      </c>
      <c r="C4943">
        <v>28.797814207650202</v>
      </c>
      <c r="D4943">
        <v>82</v>
      </c>
    </row>
    <row r="4944" spans="1:4" x14ac:dyDescent="0.2">
      <c r="A4944">
        <v>4943</v>
      </c>
      <c r="B4944">
        <v>45</v>
      </c>
      <c r="C4944">
        <v>28.7940105220558</v>
      </c>
      <c r="D4944">
        <v>82</v>
      </c>
    </row>
    <row r="4945" spans="1:4" x14ac:dyDescent="0.2">
      <c r="A4945">
        <v>4944</v>
      </c>
      <c r="B4945">
        <v>37</v>
      </c>
      <c r="C4945">
        <v>28.7972890956908</v>
      </c>
      <c r="D4945">
        <v>82</v>
      </c>
    </row>
    <row r="4946" spans="1:4" x14ac:dyDescent="0.2">
      <c r="A4946">
        <v>4945</v>
      </c>
      <c r="B4946">
        <v>27</v>
      </c>
      <c r="C4946">
        <v>28.798948220064698</v>
      </c>
      <c r="D4946">
        <v>82</v>
      </c>
    </row>
    <row r="4947" spans="1:4" x14ac:dyDescent="0.2">
      <c r="A4947">
        <v>4946</v>
      </c>
      <c r="B4947">
        <v>23</v>
      </c>
      <c r="C4947">
        <v>28.798584428715799</v>
      </c>
      <c r="D4947">
        <v>82</v>
      </c>
    </row>
    <row r="4948" spans="1:4" x14ac:dyDescent="0.2">
      <c r="A4948">
        <v>4947</v>
      </c>
      <c r="B4948">
        <v>35</v>
      </c>
      <c r="C4948">
        <v>28.797412050141499</v>
      </c>
      <c r="D4948">
        <v>82</v>
      </c>
    </row>
    <row r="4949" spans="1:4" x14ac:dyDescent="0.2">
      <c r="A4949">
        <v>4948</v>
      </c>
      <c r="B4949">
        <v>50</v>
      </c>
      <c r="C4949">
        <v>28.798665858095799</v>
      </c>
      <c r="D4949">
        <v>82</v>
      </c>
    </row>
    <row r="4950" spans="1:4" x14ac:dyDescent="0.2">
      <c r="A4950">
        <v>4949</v>
      </c>
      <c r="B4950">
        <v>46</v>
      </c>
      <c r="C4950">
        <v>28.8029506871463</v>
      </c>
      <c r="D4950">
        <v>82</v>
      </c>
    </row>
    <row r="4951" spans="1:4" x14ac:dyDescent="0.2">
      <c r="A4951">
        <v>4950</v>
      </c>
      <c r="B4951">
        <v>40</v>
      </c>
      <c r="C4951">
        <v>28.806425540513199</v>
      </c>
      <c r="D4951">
        <v>82</v>
      </c>
    </row>
    <row r="4952" spans="1:4" x14ac:dyDescent="0.2">
      <c r="A4952">
        <v>4951</v>
      </c>
      <c r="B4952">
        <v>27</v>
      </c>
      <c r="C4952">
        <v>28.808686868686799</v>
      </c>
      <c r="D4952">
        <v>82</v>
      </c>
    </row>
    <row r="4953" spans="1:4" x14ac:dyDescent="0.2">
      <c r="A4953">
        <v>4952</v>
      </c>
      <c r="B4953">
        <v>17</v>
      </c>
      <c r="C4953">
        <v>28.808321551201701</v>
      </c>
      <c r="D4953">
        <v>82</v>
      </c>
    </row>
    <row r="4954" spans="1:4" x14ac:dyDescent="0.2">
      <c r="A4954">
        <v>4953</v>
      </c>
      <c r="B4954">
        <v>45</v>
      </c>
      <c r="C4954">
        <v>28.805936995153399</v>
      </c>
      <c r="D4954">
        <v>82</v>
      </c>
    </row>
    <row r="4955" spans="1:4" x14ac:dyDescent="0.2">
      <c r="A4955">
        <v>4954</v>
      </c>
      <c r="B4955">
        <v>32</v>
      </c>
      <c r="C4955">
        <v>28.809206541489999</v>
      </c>
      <c r="D4955">
        <v>82</v>
      </c>
    </row>
    <row r="4956" spans="1:4" x14ac:dyDescent="0.2">
      <c r="A4956">
        <v>4955</v>
      </c>
      <c r="B4956">
        <v>33</v>
      </c>
      <c r="C4956">
        <v>28.809850625756901</v>
      </c>
      <c r="D4956">
        <v>82</v>
      </c>
    </row>
    <row r="4957" spans="1:4" x14ac:dyDescent="0.2">
      <c r="A4957">
        <v>4956</v>
      </c>
      <c r="B4957">
        <v>39</v>
      </c>
      <c r="C4957">
        <v>28.8106962663975</v>
      </c>
      <c r="D4957">
        <v>82</v>
      </c>
    </row>
    <row r="4958" spans="1:4" x14ac:dyDescent="0.2">
      <c r="A4958">
        <v>4957</v>
      </c>
      <c r="B4958">
        <v>38</v>
      </c>
      <c r="C4958">
        <v>28.812752219531799</v>
      </c>
      <c r="D4958">
        <v>82</v>
      </c>
    </row>
    <row r="4959" spans="1:4" x14ac:dyDescent="0.2">
      <c r="A4959">
        <v>4958</v>
      </c>
      <c r="B4959">
        <v>36</v>
      </c>
      <c r="C4959">
        <v>28.8146056082307</v>
      </c>
      <c r="D4959">
        <v>82</v>
      </c>
    </row>
    <row r="4960" spans="1:4" x14ac:dyDescent="0.2">
      <c r="A4960">
        <v>4959</v>
      </c>
      <c r="B4960">
        <v>51</v>
      </c>
      <c r="C4960">
        <v>28.816054860830899</v>
      </c>
      <c r="D4960">
        <v>82</v>
      </c>
    </row>
    <row r="4961" spans="1:4" x14ac:dyDescent="0.2">
      <c r="A4961">
        <v>4960</v>
      </c>
      <c r="B4961">
        <v>17</v>
      </c>
      <c r="C4961">
        <v>28.820528332325001</v>
      </c>
      <c r="D4961">
        <v>82</v>
      </c>
    </row>
    <row r="4962" spans="1:4" x14ac:dyDescent="0.2">
      <c r="A4962">
        <v>4961</v>
      </c>
      <c r="B4962">
        <v>23</v>
      </c>
      <c r="C4962">
        <v>28.8181451612903</v>
      </c>
      <c r="D4962">
        <v>82</v>
      </c>
    </row>
    <row r="4963" spans="1:4" x14ac:dyDescent="0.2">
      <c r="A4963">
        <v>4962</v>
      </c>
      <c r="B4963">
        <v>21</v>
      </c>
      <c r="C4963">
        <v>28.816972384599801</v>
      </c>
      <c r="D4963">
        <v>82</v>
      </c>
    </row>
    <row r="4964" spans="1:4" x14ac:dyDescent="0.2">
      <c r="A4964">
        <v>4963</v>
      </c>
      <c r="B4964">
        <v>34</v>
      </c>
      <c r="C4964">
        <v>28.815397017331701</v>
      </c>
      <c r="D4964">
        <v>82</v>
      </c>
    </row>
    <row r="4965" spans="1:4" x14ac:dyDescent="0.2">
      <c r="A4965">
        <v>4964</v>
      </c>
      <c r="B4965">
        <v>35</v>
      </c>
      <c r="C4965">
        <v>28.8164416683457</v>
      </c>
      <c r="D4965">
        <v>82</v>
      </c>
    </row>
    <row r="4966" spans="1:4" x14ac:dyDescent="0.2">
      <c r="A4966">
        <v>4965</v>
      </c>
      <c r="B4966">
        <v>49</v>
      </c>
      <c r="C4966">
        <v>28.817687348912099</v>
      </c>
      <c r="D4966">
        <v>82</v>
      </c>
    </row>
    <row r="4967" spans="1:4" x14ac:dyDescent="0.2">
      <c r="A4967">
        <v>4966</v>
      </c>
      <c r="B4967">
        <v>35</v>
      </c>
      <c r="C4967">
        <v>28.821752265861001</v>
      </c>
      <c r="D4967">
        <v>82</v>
      </c>
    </row>
    <row r="4968" spans="1:4" x14ac:dyDescent="0.2">
      <c r="A4968">
        <v>4967</v>
      </c>
      <c r="B4968">
        <v>45</v>
      </c>
      <c r="C4968">
        <v>28.8229963753523</v>
      </c>
      <c r="D4968">
        <v>82</v>
      </c>
    </row>
    <row r="4969" spans="1:4" x14ac:dyDescent="0.2">
      <c r="A4969">
        <v>4968</v>
      </c>
      <c r="B4969">
        <v>40</v>
      </c>
      <c r="C4969">
        <v>28.826253271592499</v>
      </c>
      <c r="D4969">
        <v>82</v>
      </c>
    </row>
    <row r="4970" spans="1:4" x14ac:dyDescent="0.2">
      <c r="A4970">
        <v>4969</v>
      </c>
      <c r="B4970">
        <v>21</v>
      </c>
      <c r="C4970">
        <v>28.8285024154589</v>
      </c>
      <c r="D4970">
        <v>82</v>
      </c>
    </row>
    <row r="4971" spans="1:4" x14ac:dyDescent="0.2">
      <c r="A4971">
        <v>4970</v>
      </c>
      <c r="B4971">
        <v>38</v>
      </c>
      <c r="C4971">
        <v>28.826926947071801</v>
      </c>
      <c r="D4971">
        <v>82</v>
      </c>
    </row>
    <row r="4972" spans="1:4" x14ac:dyDescent="0.2">
      <c r="A4972">
        <v>4971</v>
      </c>
      <c r="B4972">
        <v>34</v>
      </c>
      <c r="C4972">
        <v>28.828772635814801</v>
      </c>
      <c r="D4972">
        <v>82</v>
      </c>
    </row>
    <row r="4973" spans="1:4" x14ac:dyDescent="0.2">
      <c r="A4973">
        <v>4972</v>
      </c>
      <c r="B4973">
        <v>21</v>
      </c>
      <c r="C4973">
        <v>28.829812914906402</v>
      </c>
      <c r="D4973">
        <v>82</v>
      </c>
    </row>
    <row r="4974" spans="1:4" x14ac:dyDescent="0.2">
      <c r="A4974">
        <v>4973</v>
      </c>
      <c r="B4974">
        <v>21</v>
      </c>
      <c r="C4974">
        <v>28.828238133547799</v>
      </c>
      <c r="D4974">
        <v>82</v>
      </c>
    </row>
    <row r="4975" spans="1:4" x14ac:dyDescent="0.2">
      <c r="A4975">
        <v>4974</v>
      </c>
      <c r="B4975">
        <v>20</v>
      </c>
      <c r="C4975">
        <v>28.826663985521801</v>
      </c>
      <c r="D4975">
        <v>82</v>
      </c>
    </row>
    <row r="4976" spans="1:4" x14ac:dyDescent="0.2">
      <c r="A4976">
        <v>4975</v>
      </c>
      <c r="B4976">
        <v>19</v>
      </c>
      <c r="C4976">
        <v>28.824889425009999</v>
      </c>
      <c r="D4976">
        <v>82</v>
      </c>
    </row>
    <row r="4977" spans="1:4" x14ac:dyDescent="0.2">
      <c r="A4977">
        <v>4976</v>
      </c>
      <c r="B4977">
        <v>18</v>
      </c>
      <c r="C4977">
        <v>28.822914572864299</v>
      </c>
      <c r="D4977">
        <v>82</v>
      </c>
    </row>
    <row r="4978" spans="1:4" x14ac:dyDescent="0.2">
      <c r="A4978">
        <v>4977</v>
      </c>
      <c r="B4978">
        <v>2</v>
      </c>
      <c r="C4978">
        <v>28.8207395498392</v>
      </c>
      <c r="D4978">
        <v>82</v>
      </c>
    </row>
    <row r="4979" spans="1:4" x14ac:dyDescent="0.2">
      <c r="A4979">
        <v>4978</v>
      </c>
      <c r="B4979">
        <v>40</v>
      </c>
      <c r="C4979">
        <v>28.8153506128189</v>
      </c>
      <c r="D4979">
        <v>82</v>
      </c>
    </row>
    <row r="4980" spans="1:4" x14ac:dyDescent="0.2">
      <c r="A4980">
        <v>4979</v>
      </c>
      <c r="B4980">
        <v>27</v>
      </c>
      <c r="C4980">
        <v>28.817597428686199</v>
      </c>
      <c r="D4980">
        <v>82</v>
      </c>
    </row>
    <row r="4981" spans="1:4" x14ac:dyDescent="0.2">
      <c r="A4981">
        <v>4980</v>
      </c>
      <c r="B4981">
        <v>28</v>
      </c>
      <c r="C4981">
        <v>28.817232375979099</v>
      </c>
      <c r="D4981">
        <v>82</v>
      </c>
    </row>
    <row r="4982" spans="1:4" x14ac:dyDescent="0.2">
      <c r="A4982">
        <v>4981</v>
      </c>
      <c r="B4982">
        <v>12</v>
      </c>
      <c r="C4982">
        <v>28.8170682730923</v>
      </c>
      <c r="D4982">
        <v>82</v>
      </c>
    </row>
    <row r="4983" spans="1:4" x14ac:dyDescent="0.2">
      <c r="A4983">
        <v>4982</v>
      </c>
      <c r="B4983">
        <v>31</v>
      </c>
      <c r="C4983">
        <v>28.8136920297129</v>
      </c>
      <c r="D4983">
        <v>82</v>
      </c>
    </row>
    <row r="4984" spans="1:4" x14ac:dyDescent="0.2">
      <c r="A4984">
        <v>4983</v>
      </c>
      <c r="B4984">
        <v>16</v>
      </c>
      <c r="C4984">
        <v>28.814130871136001</v>
      </c>
      <c r="D4984">
        <v>82</v>
      </c>
    </row>
    <row r="4985" spans="1:4" x14ac:dyDescent="0.2">
      <c r="A4985">
        <v>4984</v>
      </c>
      <c r="B4985">
        <v>35</v>
      </c>
      <c r="C4985">
        <v>28.8115593016255</v>
      </c>
      <c r="D4985">
        <v>82</v>
      </c>
    </row>
    <row r="4986" spans="1:4" x14ac:dyDescent="0.2">
      <c r="A4986">
        <v>4985</v>
      </c>
      <c r="B4986">
        <v>52</v>
      </c>
      <c r="C4986">
        <v>28.812800963081798</v>
      </c>
      <c r="D4986">
        <v>82</v>
      </c>
    </row>
    <row r="4987" spans="1:4" x14ac:dyDescent="0.2">
      <c r="A4987">
        <v>4986</v>
      </c>
      <c r="B4987">
        <v>15</v>
      </c>
      <c r="C4987">
        <v>28.8174523570712</v>
      </c>
      <c r="D4987">
        <v>82</v>
      </c>
    </row>
    <row r="4988" spans="1:4" x14ac:dyDescent="0.2">
      <c r="A4988">
        <v>4987</v>
      </c>
      <c r="B4988">
        <v>24</v>
      </c>
      <c r="C4988">
        <v>28.814681107099801</v>
      </c>
      <c r="D4988">
        <v>82</v>
      </c>
    </row>
    <row r="4989" spans="1:4" x14ac:dyDescent="0.2">
      <c r="A4989">
        <v>4988</v>
      </c>
      <c r="B4989">
        <v>37</v>
      </c>
      <c r="C4989">
        <v>28.813715660717801</v>
      </c>
      <c r="D4989">
        <v>82</v>
      </c>
    </row>
    <row r="4990" spans="1:4" x14ac:dyDescent="0.2">
      <c r="A4990">
        <v>4989</v>
      </c>
      <c r="B4990">
        <v>39</v>
      </c>
      <c r="C4990">
        <v>28.815356856455399</v>
      </c>
      <c r="D4990">
        <v>82</v>
      </c>
    </row>
    <row r="4991" spans="1:4" x14ac:dyDescent="0.2">
      <c r="A4991">
        <v>4990</v>
      </c>
      <c r="B4991">
        <v>41</v>
      </c>
      <c r="C4991">
        <v>28.817398276207602</v>
      </c>
      <c r="D4991">
        <v>82</v>
      </c>
    </row>
    <row r="4992" spans="1:4" x14ac:dyDescent="0.2">
      <c r="A4992">
        <v>4991</v>
      </c>
      <c r="B4992">
        <v>24</v>
      </c>
      <c r="C4992">
        <v>28.819839679358701</v>
      </c>
      <c r="D4992">
        <v>82</v>
      </c>
    </row>
    <row r="4993" spans="1:4" x14ac:dyDescent="0.2">
      <c r="A4993">
        <v>4992</v>
      </c>
      <c r="B4993">
        <v>53</v>
      </c>
      <c r="C4993">
        <v>28.8188739731516</v>
      </c>
      <c r="D4993">
        <v>82</v>
      </c>
    </row>
    <row r="4994" spans="1:4" x14ac:dyDescent="0.2">
      <c r="A4994">
        <v>4993</v>
      </c>
      <c r="B4994">
        <v>33</v>
      </c>
      <c r="C4994">
        <v>28.823717948717899</v>
      </c>
      <c r="D4994">
        <v>82</v>
      </c>
    </row>
    <row r="4995" spans="1:4" x14ac:dyDescent="0.2">
      <c r="A4995">
        <v>4994</v>
      </c>
      <c r="B4995">
        <v>29</v>
      </c>
      <c r="C4995">
        <v>28.8245543761265</v>
      </c>
      <c r="D4995">
        <v>82</v>
      </c>
    </row>
    <row r="4996" spans="1:4" x14ac:dyDescent="0.2">
      <c r="A4996">
        <v>4995</v>
      </c>
      <c r="B4996">
        <v>45</v>
      </c>
      <c r="C4996">
        <v>28.824589507408799</v>
      </c>
      <c r="D4996">
        <v>82</v>
      </c>
    </row>
    <row r="4997" spans="1:4" x14ac:dyDescent="0.2">
      <c r="A4997">
        <v>4996</v>
      </c>
      <c r="B4997">
        <v>14</v>
      </c>
      <c r="C4997">
        <v>28.8278278278278</v>
      </c>
      <c r="D4997">
        <v>82</v>
      </c>
    </row>
    <row r="4998" spans="1:4" x14ac:dyDescent="0.2">
      <c r="A4998">
        <v>4997</v>
      </c>
      <c r="B4998">
        <v>32</v>
      </c>
      <c r="C4998">
        <v>28.8248598879103</v>
      </c>
      <c r="D4998">
        <v>82</v>
      </c>
    </row>
    <row r="4999" spans="1:4" x14ac:dyDescent="0.2">
      <c r="A4999">
        <v>4998</v>
      </c>
      <c r="B4999">
        <v>31</v>
      </c>
      <c r="C4999">
        <v>28.8254952971783</v>
      </c>
      <c r="D4999">
        <v>82</v>
      </c>
    </row>
    <row r="5000" spans="1:4" x14ac:dyDescent="0.2">
      <c r="A5000">
        <v>4999</v>
      </c>
      <c r="B5000">
        <v>11</v>
      </c>
      <c r="C5000">
        <v>28.8259303721488</v>
      </c>
      <c r="D5000">
        <v>82</v>
      </c>
    </row>
    <row r="5001" spans="1:4" x14ac:dyDescent="0.2">
      <c r="A5001">
        <v>5000</v>
      </c>
      <c r="B5001">
        <v>21</v>
      </c>
      <c r="C5001">
        <v>28.822364472894499</v>
      </c>
      <c r="D5001">
        <v>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16B5-3503-B94C-9208-5900E50E3E0B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1</v>
      </c>
      <c r="C10">
        <v>0</v>
      </c>
      <c r="D10">
        <v>1</v>
      </c>
    </row>
    <row r="11" spans="1:4" x14ac:dyDescent="0.2">
      <c r="A11">
        <v>10</v>
      </c>
      <c r="B11">
        <v>1</v>
      </c>
      <c r="C11">
        <v>0.11111111111111099</v>
      </c>
      <c r="D11">
        <v>1</v>
      </c>
    </row>
    <row r="12" spans="1:4" x14ac:dyDescent="0.2">
      <c r="A12">
        <v>11</v>
      </c>
      <c r="B12">
        <v>0</v>
      </c>
      <c r="C12">
        <v>0.2</v>
      </c>
      <c r="D12">
        <v>1</v>
      </c>
    </row>
    <row r="13" spans="1:4" x14ac:dyDescent="0.2">
      <c r="A13">
        <v>12</v>
      </c>
      <c r="B13">
        <v>0</v>
      </c>
      <c r="C13">
        <v>0.18181818181818099</v>
      </c>
      <c r="D13">
        <v>1</v>
      </c>
    </row>
    <row r="14" spans="1:4" x14ac:dyDescent="0.2">
      <c r="A14">
        <v>13</v>
      </c>
      <c r="B14">
        <v>0</v>
      </c>
      <c r="C14">
        <v>0.16666666666666599</v>
      </c>
      <c r="D14">
        <v>1</v>
      </c>
    </row>
    <row r="15" spans="1:4" x14ac:dyDescent="0.2">
      <c r="A15">
        <v>14</v>
      </c>
      <c r="B15">
        <v>0</v>
      </c>
      <c r="C15">
        <v>0.15384615384615299</v>
      </c>
      <c r="D15">
        <v>1</v>
      </c>
    </row>
    <row r="16" spans="1:4" x14ac:dyDescent="0.2">
      <c r="A16">
        <v>15</v>
      </c>
      <c r="B16">
        <v>2</v>
      </c>
      <c r="C16">
        <v>0.14285714285714199</v>
      </c>
      <c r="D16">
        <v>2</v>
      </c>
    </row>
    <row r="17" spans="1:4" x14ac:dyDescent="0.2">
      <c r="A17">
        <v>16</v>
      </c>
      <c r="B17">
        <v>0</v>
      </c>
      <c r="C17">
        <v>0.266666666666666</v>
      </c>
      <c r="D17">
        <v>2</v>
      </c>
    </row>
    <row r="18" spans="1:4" x14ac:dyDescent="0.2">
      <c r="A18">
        <v>17</v>
      </c>
      <c r="B18">
        <v>2</v>
      </c>
      <c r="C18">
        <v>0.25</v>
      </c>
      <c r="D18">
        <v>2</v>
      </c>
    </row>
    <row r="19" spans="1:4" x14ac:dyDescent="0.2">
      <c r="A19">
        <v>18</v>
      </c>
      <c r="B19">
        <v>1</v>
      </c>
      <c r="C19">
        <v>0.35294117647058798</v>
      </c>
      <c r="D19">
        <v>2</v>
      </c>
    </row>
    <row r="20" spans="1:4" x14ac:dyDescent="0.2">
      <c r="A20">
        <v>19</v>
      </c>
      <c r="B20">
        <v>1</v>
      </c>
      <c r="C20">
        <v>0.38888888888888801</v>
      </c>
      <c r="D20">
        <v>2</v>
      </c>
    </row>
    <row r="21" spans="1:4" x14ac:dyDescent="0.2">
      <c r="A21">
        <v>20</v>
      </c>
      <c r="B21">
        <v>2</v>
      </c>
      <c r="C21">
        <v>0.42105263157894701</v>
      </c>
      <c r="D21">
        <v>2</v>
      </c>
    </row>
    <row r="22" spans="1:4" x14ac:dyDescent="0.2">
      <c r="A22">
        <v>21</v>
      </c>
      <c r="B22">
        <v>1</v>
      </c>
      <c r="C22">
        <v>0.5</v>
      </c>
      <c r="D22">
        <v>2</v>
      </c>
    </row>
    <row r="23" spans="1:4" x14ac:dyDescent="0.2">
      <c r="A23">
        <v>22</v>
      </c>
      <c r="B23">
        <v>0</v>
      </c>
      <c r="C23">
        <v>0.52380952380952295</v>
      </c>
      <c r="D23">
        <v>2</v>
      </c>
    </row>
    <row r="24" spans="1:4" x14ac:dyDescent="0.2">
      <c r="A24">
        <v>23</v>
      </c>
      <c r="B24">
        <v>1</v>
      </c>
      <c r="C24">
        <v>0.5</v>
      </c>
      <c r="D24">
        <v>2</v>
      </c>
    </row>
    <row r="25" spans="1:4" x14ac:dyDescent="0.2">
      <c r="A25">
        <v>24</v>
      </c>
      <c r="B25">
        <v>0</v>
      </c>
      <c r="C25">
        <v>0.52173913043478204</v>
      </c>
      <c r="D25">
        <v>2</v>
      </c>
    </row>
    <row r="26" spans="1:4" x14ac:dyDescent="0.2">
      <c r="A26">
        <v>25</v>
      </c>
      <c r="B26">
        <v>0</v>
      </c>
      <c r="C26">
        <v>0.5</v>
      </c>
      <c r="D26">
        <v>2</v>
      </c>
    </row>
    <row r="27" spans="1:4" x14ac:dyDescent="0.2">
      <c r="A27">
        <v>26</v>
      </c>
      <c r="B27">
        <v>1</v>
      </c>
      <c r="C27">
        <v>0.48</v>
      </c>
      <c r="D27">
        <v>2</v>
      </c>
    </row>
    <row r="28" spans="1:4" x14ac:dyDescent="0.2">
      <c r="A28">
        <v>27</v>
      </c>
      <c r="B28">
        <v>0</v>
      </c>
      <c r="C28">
        <v>0.5</v>
      </c>
      <c r="D28">
        <v>2</v>
      </c>
    </row>
    <row r="29" spans="1:4" x14ac:dyDescent="0.2">
      <c r="A29">
        <v>28</v>
      </c>
      <c r="B29">
        <v>2</v>
      </c>
      <c r="C29">
        <v>0.48148148148148101</v>
      </c>
      <c r="D29">
        <v>2</v>
      </c>
    </row>
    <row r="30" spans="1:4" x14ac:dyDescent="0.2">
      <c r="A30">
        <v>29</v>
      </c>
      <c r="B30">
        <v>0</v>
      </c>
      <c r="C30">
        <v>0.53571428571428503</v>
      </c>
      <c r="D30">
        <v>2</v>
      </c>
    </row>
    <row r="31" spans="1:4" x14ac:dyDescent="0.2">
      <c r="A31">
        <v>30</v>
      </c>
      <c r="B31">
        <v>1</v>
      </c>
      <c r="C31">
        <v>0.51724137931034397</v>
      </c>
      <c r="D31">
        <v>2</v>
      </c>
    </row>
    <row r="32" spans="1:4" x14ac:dyDescent="0.2">
      <c r="A32">
        <v>31</v>
      </c>
      <c r="B32">
        <v>1</v>
      </c>
      <c r="C32">
        <v>0.53333333333333299</v>
      </c>
      <c r="D32">
        <v>2</v>
      </c>
    </row>
    <row r="33" spans="1:4" x14ac:dyDescent="0.2">
      <c r="A33">
        <v>32</v>
      </c>
      <c r="B33">
        <v>0</v>
      </c>
      <c r="C33">
        <v>0.54838709677419295</v>
      </c>
      <c r="D33">
        <v>2</v>
      </c>
    </row>
    <row r="34" spans="1:4" x14ac:dyDescent="0.2">
      <c r="A34">
        <v>33</v>
      </c>
      <c r="B34">
        <v>0</v>
      </c>
      <c r="C34">
        <v>0.53125</v>
      </c>
      <c r="D34">
        <v>2</v>
      </c>
    </row>
    <row r="35" spans="1:4" x14ac:dyDescent="0.2">
      <c r="A35">
        <v>34</v>
      </c>
      <c r="B35">
        <v>0</v>
      </c>
      <c r="C35">
        <v>0.51515151515151503</v>
      </c>
      <c r="D35">
        <v>2</v>
      </c>
    </row>
    <row r="36" spans="1:4" x14ac:dyDescent="0.2">
      <c r="A36">
        <v>35</v>
      </c>
      <c r="B36">
        <v>2</v>
      </c>
      <c r="C36">
        <v>0.5</v>
      </c>
      <c r="D36">
        <v>2</v>
      </c>
    </row>
    <row r="37" spans="1:4" x14ac:dyDescent="0.2">
      <c r="A37">
        <v>36</v>
      </c>
      <c r="B37">
        <v>1</v>
      </c>
      <c r="C37">
        <v>0.54285714285714204</v>
      </c>
      <c r="D37">
        <v>2</v>
      </c>
    </row>
    <row r="38" spans="1:4" x14ac:dyDescent="0.2">
      <c r="A38">
        <v>37</v>
      </c>
      <c r="B38">
        <v>2</v>
      </c>
      <c r="C38">
        <v>0.55555555555555503</v>
      </c>
      <c r="D38">
        <v>2</v>
      </c>
    </row>
    <row r="39" spans="1:4" x14ac:dyDescent="0.2">
      <c r="A39">
        <v>38</v>
      </c>
      <c r="B39">
        <v>0</v>
      </c>
      <c r="C39">
        <v>0.59459459459459396</v>
      </c>
      <c r="D39">
        <v>2</v>
      </c>
    </row>
    <row r="40" spans="1:4" x14ac:dyDescent="0.2">
      <c r="A40">
        <v>39</v>
      </c>
      <c r="B40">
        <v>0</v>
      </c>
      <c r="C40">
        <v>0.57894736842105199</v>
      </c>
      <c r="D40">
        <v>2</v>
      </c>
    </row>
    <row r="41" spans="1:4" x14ac:dyDescent="0.2">
      <c r="A41">
        <v>40</v>
      </c>
      <c r="B41">
        <v>1</v>
      </c>
      <c r="C41">
        <v>0.56410256410256399</v>
      </c>
      <c r="D41">
        <v>2</v>
      </c>
    </row>
    <row r="42" spans="1:4" x14ac:dyDescent="0.2">
      <c r="A42">
        <v>41</v>
      </c>
      <c r="B42">
        <v>3</v>
      </c>
      <c r="C42">
        <v>0.57499999999999996</v>
      </c>
      <c r="D42">
        <v>3</v>
      </c>
    </row>
    <row r="43" spans="1:4" x14ac:dyDescent="0.2">
      <c r="A43">
        <v>42</v>
      </c>
      <c r="B43">
        <v>1</v>
      </c>
      <c r="C43">
        <v>0.63414634146341398</v>
      </c>
      <c r="D43">
        <v>3</v>
      </c>
    </row>
    <row r="44" spans="1:4" x14ac:dyDescent="0.2">
      <c r="A44">
        <v>43</v>
      </c>
      <c r="B44">
        <v>3</v>
      </c>
      <c r="C44">
        <v>0.64285714285714202</v>
      </c>
      <c r="D44">
        <v>3</v>
      </c>
    </row>
    <row r="45" spans="1:4" x14ac:dyDescent="0.2">
      <c r="A45">
        <v>44</v>
      </c>
      <c r="B45">
        <v>0</v>
      </c>
      <c r="C45">
        <v>0.69767441860465096</v>
      </c>
      <c r="D45">
        <v>3</v>
      </c>
    </row>
    <row r="46" spans="1:4" x14ac:dyDescent="0.2">
      <c r="A46">
        <v>45</v>
      </c>
      <c r="B46">
        <v>0</v>
      </c>
      <c r="C46">
        <v>0.68181818181818099</v>
      </c>
      <c r="D46">
        <v>3</v>
      </c>
    </row>
    <row r="47" spans="1:4" x14ac:dyDescent="0.2">
      <c r="A47">
        <v>46</v>
      </c>
      <c r="B47">
        <v>1</v>
      </c>
      <c r="C47">
        <v>0.66666666666666596</v>
      </c>
      <c r="D47">
        <v>3</v>
      </c>
    </row>
    <row r="48" spans="1:4" x14ac:dyDescent="0.2">
      <c r="A48">
        <v>47</v>
      </c>
      <c r="B48">
        <v>1</v>
      </c>
      <c r="C48">
        <v>0.67391304347825998</v>
      </c>
      <c r="D48">
        <v>3</v>
      </c>
    </row>
    <row r="49" spans="1:4" x14ac:dyDescent="0.2">
      <c r="A49">
        <v>48</v>
      </c>
      <c r="B49">
        <v>2</v>
      </c>
      <c r="C49">
        <v>0.680851063829787</v>
      </c>
      <c r="D49">
        <v>3</v>
      </c>
    </row>
    <row r="50" spans="1:4" x14ac:dyDescent="0.2">
      <c r="A50">
        <v>49</v>
      </c>
      <c r="B50">
        <v>2</v>
      </c>
      <c r="C50">
        <v>0.70833333333333304</v>
      </c>
      <c r="D50">
        <v>3</v>
      </c>
    </row>
    <row r="51" spans="1:4" x14ac:dyDescent="0.2">
      <c r="A51">
        <v>50</v>
      </c>
      <c r="B51">
        <v>1</v>
      </c>
      <c r="C51">
        <v>0.73469387755102</v>
      </c>
      <c r="D51">
        <v>3</v>
      </c>
    </row>
    <row r="52" spans="1:4" x14ac:dyDescent="0.2">
      <c r="A52">
        <v>51</v>
      </c>
      <c r="B52">
        <v>5</v>
      </c>
      <c r="C52">
        <v>0.74</v>
      </c>
      <c r="D52">
        <v>5</v>
      </c>
    </row>
    <row r="53" spans="1:4" x14ac:dyDescent="0.2">
      <c r="A53">
        <v>52</v>
      </c>
      <c r="B53">
        <v>1</v>
      </c>
      <c r="C53">
        <v>0.82352941176470495</v>
      </c>
      <c r="D53">
        <v>5</v>
      </c>
    </row>
    <row r="54" spans="1:4" x14ac:dyDescent="0.2">
      <c r="A54">
        <v>53</v>
      </c>
      <c r="B54">
        <v>1</v>
      </c>
      <c r="C54">
        <v>0.82692307692307598</v>
      </c>
      <c r="D54">
        <v>5</v>
      </c>
    </row>
    <row r="55" spans="1:4" x14ac:dyDescent="0.2">
      <c r="A55">
        <v>54</v>
      </c>
      <c r="B55">
        <v>1</v>
      </c>
      <c r="C55">
        <v>0.83018867924528295</v>
      </c>
      <c r="D55">
        <v>5</v>
      </c>
    </row>
    <row r="56" spans="1:4" x14ac:dyDescent="0.2">
      <c r="A56">
        <v>55</v>
      </c>
      <c r="B56">
        <v>1</v>
      </c>
      <c r="C56">
        <v>0.83333333333333304</v>
      </c>
      <c r="D56">
        <v>5</v>
      </c>
    </row>
    <row r="57" spans="1:4" x14ac:dyDescent="0.2">
      <c r="A57">
        <v>56</v>
      </c>
      <c r="B57">
        <v>3</v>
      </c>
      <c r="C57">
        <v>0.83636363636363598</v>
      </c>
      <c r="D57">
        <v>5</v>
      </c>
    </row>
    <row r="58" spans="1:4" x14ac:dyDescent="0.2">
      <c r="A58">
        <v>57</v>
      </c>
      <c r="B58">
        <v>3</v>
      </c>
      <c r="C58">
        <v>0.875</v>
      </c>
      <c r="D58">
        <v>5</v>
      </c>
    </row>
    <row r="59" spans="1:4" x14ac:dyDescent="0.2">
      <c r="A59">
        <v>58</v>
      </c>
      <c r="B59">
        <v>2</v>
      </c>
      <c r="C59">
        <v>0.91228070175438503</v>
      </c>
      <c r="D59">
        <v>5</v>
      </c>
    </row>
    <row r="60" spans="1:4" x14ac:dyDescent="0.2">
      <c r="A60">
        <v>59</v>
      </c>
      <c r="B60">
        <v>1</v>
      </c>
      <c r="C60">
        <v>0.93103448275862</v>
      </c>
      <c r="D60">
        <v>5</v>
      </c>
    </row>
    <row r="61" spans="1:4" x14ac:dyDescent="0.2">
      <c r="A61">
        <v>60</v>
      </c>
      <c r="B61">
        <v>0</v>
      </c>
      <c r="C61">
        <v>0.93220338983050799</v>
      </c>
      <c r="D61">
        <v>5</v>
      </c>
    </row>
    <row r="62" spans="1:4" x14ac:dyDescent="0.2">
      <c r="A62">
        <v>61</v>
      </c>
      <c r="B62">
        <v>0</v>
      </c>
      <c r="C62">
        <v>0.91666666666666596</v>
      </c>
      <c r="D62">
        <v>5</v>
      </c>
    </row>
    <row r="63" spans="1:4" x14ac:dyDescent="0.2">
      <c r="A63">
        <v>62</v>
      </c>
      <c r="B63">
        <v>0</v>
      </c>
      <c r="C63">
        <v>0.90163934426229497</v>
      </c>
      <c r="D63">
        <v>5</v>
      </c>
    </row>
    <row r="64" spans="1:4" x14ac:dyDescent="0.2">
      <c r="A64">
        <v>63</v>
      </c>
      <c r="B64">
        <v>1</v>
      </c>
      <c r="C64">
        <v>0.88709677419354804</v>
      </c>
      <c r="D64">
        <v>5</v>
      </c>
    </row>
    <row r="65" spans="1:4" x14ac:dyDescent="0.2">
      <c r="A65">
        <v>64</v>
      </c>
      <c r="B65">
        <v>3</v>
      </c>
      <c r="C65">
        <v>0.88888888888888795</v>
      </c>
      <c r="D65">
        <v>5</v>
      </c>
    </row>
    <row r="66" spans="1:4" x14ac:dyDescent="0.2">
      <c r="A66">
        <v>65</v>
      </c>
      <c r="B66">
        <v>1</v>
      </c>
      <c r="C66">
        <v>0.921875</v>
      </c>
      <c r="D66">
        <v>5</v>
      </c>
    </row>
    <row r="67" spans="1:4" x14ac:dyDescent="0.2">
      <c r="A67">
        <v>66</v>
      </c>
      <c r="B67">
        <v>1</v>
      </c>
      <c r="C67">
        <v>0.92307692307692302</v>
      </c>
      <c r="D67">
        <v>5</v>
      </c>
    </row>
    <row r="68" spans="1:4" x14ac:dyDescent="0.2">
      <c r="A68">
        <v>67</v>
      </c>
      <c r="B68">
        <v>0</v>
      </c>
      <c r="C68">
        <v>0.92424242424242398</v>
      </c>
      <c r="D68">
        <v>5</v>
      </c>
    </row>
    <row r="69" spans="1:4" x14ac:dyDescent="0.2">
      <c r="A69">
        <v>68</v>
      </c>
      <c r="B69">
        <v>4</v>
      </c>
      <c r="C69">
        <v>0.91044776119402904</v>
      </c>
      <c r="D69">
        <v>5</v>
      </c>
    </row>
    <row r="70" spans="1:4" x14ac:dyDescent="0.2">
      <c r="A70">
        <v>69</v>
      </c>
      <c r="B70">
        <v>2</v>
      </c>
      <c r="C70">
        <v>0.95588235294117596</v>
      </c>
      <c r="D70">
        <v>5</v>
      </c>
    </row>
    <row r="71" spans="1:4" x14ac:dyDescent="0.2">
      <c r="A71">
        <v>70</v>
      </c>
      <c r="B71">
        <v>4</v>
      </c>
      <c r="C71">
        <v>0.97101449275362295</v>
      </c>
      <c r="D71">
        <v>5</v>
      </c>
    </row>
    <row r="72" spans="1:4" x14ac:dyDescent="0.2">
      <c r="A72">
        <v>71</v>
      </c>
      <c r="B72">
        <v>1</v>
      </c>
      <c r="C72">
        <v>1.01428571428571</v>
      </c>
      <c r="D72">
        <v>5</v>
      </c>
    </row>
    <row r="73" spans="1:4" x14ac:dyDescent="0.2">
      <c r="A73">
        <v>72</v>
      </c>
      <c r="B73">
        <v>1</v>
      </c>
      <c r="C73">
        <v>1.0140845070422499</v>
      </c>
      <c r="D73">
        <v>5</v>
      </c>
    </row>
    <row r="74" spans="1:4" x14ac:dyDescent="0.2">
      <c r="A74">
        <v>73</v>
      </c>
      <c r="B74">
        <v>0</v>
      </c>
      <c r="C74">
        <v>1.01388888888888</v>
      </c>
      <c r="D74">
        <v>5</v>
      </c>
    </row>
    <row r="75" spans="1:4" x14ac:dyDescent="0.2">
      <c r="A75">
        <v>74</v>
      </c>
      <c r="B75">
        <v>1</v>
      </c>
      <c r="C75">
        <v>1</v>
      </c>
      <c r="D75">
        <v>5</v>
      </c>
    </row>
    <row r="76" spans="1:4" x14ac:dyDescent="0.2">
      <c r="A76">
        <v>75</v>
      </c>
      <c r="B76">
        <v>3</v>
      </c>
      <c r="C76">
        <v>1</v>
      </c>
      <c r="D76">
        <v>5</v>
      </c>
    </row>
    <row r="77" spans="1:4" x14ac:dyDescent="0.2">
      <c r="A77">
        <v>76</v>
      </c>
      <c r="B77">
        <v>5</v>
      </c>
      <c r="C77">
        <v>1.02666666666666</v>
      </c>
      <c r="D77">
        <v>5</v>
      </c>
    </row>
    <row r="78" spans="1:4" x14ac:dyDescent="0.2">
      <c r="A78">
        <v>77</v>
      </c>
      <c r="B78">
        <v>2</v>
      </c>
      <c r="C78">
        <v>1.07894736842105</v>
      </c>
      <c r="D78">
        <v>5</v>
      </c>
    </row>
    <row r="79" spans="1:4" x14ac:dyDescent="0.2">
      <c r="A79">
        <v>78</v>
      </c>
      <c r="B79">
        <v>5</v>
      </c>
      <c r="C79">
        <v>1.0909090909090899</v>
      </c>
      <c r="D79">
        <v>5</v>
      </c>
    </row>
    <row r="80" spans="1:4" x14ac:dyDescent="0.2">
      <c r="A80">
        <v>79</v>
      </c>
      <c r="B80">
        <v>13</v>
      </c>
      <c r="C80">
        <v>1.1410256410256401</v>
      </c>
      <c r="D80">
        <v>13</v>
      </c>
    </row>
    <row r="81" spans="1:4" x14ac:dyDescent="0.2">
      <c r="A81">
        <v>80</v>
      </c>
      <c r="B81">
        <v>6</v>
      </c>
      <c r="C81">
        <v>1.29113924050632</v>
      </c>
      <c r="D81">
        <v>13</v>
      </c>
    </row>
    <row r="82" spans="1:4" x14ac:dyDescent="0.2">
      <c r="A82">
        <v>81</v>
      </c>
      <c r="B82">
        <v>1</v>
      </c>
      <c r="C82">
        <v>1.35</v>
      </c>
      <c r="D82">
        <v>13</v>
      </c>
    </row>
    <row r="83" spans="1:4" x14ac:dyDescent="0.2">
      <c r="A83">
        <v>82</v>
      </c>
      <c r="B83">
        <v>9</v>
      </c>
      <c r="C83">
        <v>1.3456790123456699</v>
      </c>
      <c r="D83">
        <v>13</v>
      </c>
    </row>
    <row r="84" spans="1:4" x14ac:dyDescent="0.2">
      <c r="A84">
        <v>83</v>
      </c>
      <c r="B84">
        <v>4</v>
      </c>
      <c r="C84">
        <v>1.4390243902438999</v>
      </c>
      <c r="D84">
        <v>13</v>
      </c>
    </row>
    <row r="85" spans="1:4" x14ac:dyDescent="0.2">
      <c r="A85">
        <v>84</v>
      </c>
      <c r="B85">
        <v>5</v>
      </c>
      <c r="C85">
        <v>1.4698795180722799</v>
      </c>
      <c r="D85">
        <v>13</v>
      </c>
    </row>
    <row r="86" spans="1:4" x14ac:dyDescent="0.2">
      <c r="A86">
        <v>85</v>
      </c>
      <c r="B86">
        <v>1</v>
      </c>
      <c r="C86">
        <v>1.5119047619047601</v>
      </c>
      <c r="D86">
        <v>13</v>
      </c>
    </row>
    <row r="87" spans="1:4" x14ac:dyDescent="0.2">
      <c r="A87">
        <v>86</v>
      </c>
      <c r="B87">
        <v>0</v>
      </c>
      <c r="C87">
        <v>1.50588235294117</v>
      </c>
      <c r="D87">
        <v>13</v>
      </c>
    </row>
    <row r="88" spans="1:4" x14ac:dyDescent="0.2">
      <c r="A88">
        <v>87</v>
      </c>
      <c r="B88">
        <v>0</v>
      </c>
      <c r="C88">
        <v>1.48837209302325</v>
      </c>
      <c r="D88">
        <v>13</v>
      </c>
    </row>
    <row r="89" spans="1:4" x14ac:dyDescent="0.2">
      <c r="A89">
        <v>88</v>
      </c>
      <c r="B89">
        <v>1</v>
      </c>
      <c r="C89">
        <v>1.4712643678160899</v>
      </c>
      <c r="D89">
        <v>13</v>
      </c>
    </row>
    <row r="90" spans="1:4" x14ac:dyDescent="0.2">
      <c r="A90">
        <v>89</v>
      </c>
      <c r="B90">
        <v>1</v>
      </c>
      <c r="C90">
        <v>1.4659090909090899</v>
      </c>
      <c r="D90">
        <v>13</v>
      </c>
    </row>
    <row r="91" spans="1:4" x14ac:dyDescent="0.2">
      <c r="A91">
        <v>90</v>
      </c>
      <c r="B91">
        <v>18</v>
      </c>
      <c r="C91">
        <v>1.4606741573033699</v>
      </c>
      <c r="D91">
        <v>18</v>
      </c>
    </row>
    <row r="92" spans="1:4" x14ac:dyDescent="0.2">
      <c r="A92">
        <v>91</v>
      </c>
      <c r="B92">
        <v>12</v>
      </c>
      <c r="C92">
        <v>1.6444444444444399</v>
      </c>
      <c r="D92">
        <v>18</v>
      </c>
    </row>
    <row r="93" spans="1:4" x14ac:dyDescent="0.2">
      <c r="A93">
        <v>92</v>
      </c>
      <c r="B93">
        <v>5</v>
      </c>
      <c r="C93">
        <v>1.75824175824175</v>
      </c>
      <c r="D93">
        <v>18</v>
      </c>
    </row>
    <row r="94" spans="1:4" x14ac:dyDescent="0.2">
      <c r="A94">
        <v>93</v>
      </c>
      <c r="B94">
        <v>1</v>
      </c>
      <c r="C94">
        <v>1.7934782608695601</v>
      </c>
      <c r="D94">
        <v>18</v>
      </c>
    </row>
    <row r="95" spans="1:4" x14ac:dyDescent="0.2">
      <c r="A95">
        <v>94</v>
      </c>
      <c r="B95">
        <v>12</v>
      </c>
      <c r="C95">
        <v>1.78494623655913</v>
      </c>
      <c r="D95">
        <v>18</v>
      </c>
    </row>
    <row r="96" spans="1:4" x14ac:dyDescent="0.2">
      <c r="A96">
        <v>95</v>
      </c>
      <c r="B96">
        <v>16</v>
      </c>
      <c r="C96">
        <v>1.8936170212765899</v>
      </c>
      <c r="D96">
        <v>18</v>
      </c>
    </row>
    <row r="97" spans="1:4" x14ac:dyDescent="0.2">
      <c r="A97">
        <v>96</v>
      </c>
      <c r="B97">
        <v>0</v>
      </c>
      <c r="C97">
        <v>2.04210526315789</v>
      </c>
      <c r="D97">
        <v>18</v>
      </c>
    </row>
    <row r="98" spans="1:4" x14ac:dyDescent="0.2">
      <c r="A98">
        <v>97</v>
      </c>
      <c r="B98">
        <v>26</v>
      </c>
      <c r="C98">
        <v>2.0208333333333299</v>
      </c>
      <c r="D98">
        <v>26</v>
      </c>
    </row>
    <row r="99" spans="1:4" x14ac:dyDescent="0.2">
      <c r="A99">
        <v>98</v>
      </c>
      <c r="B99">
        <v>14</v>
      </c>
      <c r="C99">
        <v>2.2680412371134002</v>
      </c>
      <c r="D99">
        <v>26</v>
      </c>
    </row>
    <row r="100" spans="1:4" x14ac:dyDescent="0.2">
      <c r="A100">
        <v>99</v>
      </c>
      <c r="B100">
        <v>6</v>
      </c>
      <c r="C100">
        <v>2.3877551020408099</v>
      </c>
      <c r="D100">
        <v>26</v>
      </c>
    </row>
    <row r="101" spans="1:4" x14ac:dyDescent="0.2">
      <c r="A101">
        <v>100</v>
      </c>
      <c r="B101">
        <v>0</v>
      </c>
      <c r="C101">
        <v>2.4242424242424199</v>
      </c>
      <c r="D101">
        <v>26</v>
      </c>
    </row>
    <row r="102" spans="1:4" x14ac:dyDescent="0.2">
      <c r="A102">
        <v>101</v>
      </c>
      <c r="B102">
        <v>26</v>
      </c>
      <c r="C102">
        <v>2.4</v>
      </c>
      <c r="D102">
        <v>26</v>
      </c>
    </row>
    <row r="103" spans="1:4" x14ac:dyDescent="0.2">
      <c r="A103">
        <v>102</v>
      </c>
      <c r="B103">
        <v>29</v>
      </c>
      <c r="C103">
        <v>2.6336633663366298</v>
      </c>
      <c r="D103">
        <v>29</v>
      </c>
    </row>
    <row r="104" spans="1:4" x14ac:dyDescent="0.2">
      <c r="A104">
        <v>103</v>
      </c>
      <c r="B104">
        <v>28</v>
      </c>
      <c r="C104">
        <v>2.89215686274509</v>
      </c>
      <c r="D104">
        <v>29</v>
      </c>
    </row>
    <row r="105" spans="1:4" x14ac:dyDescent="0.2">
      <c r="A105">
        <v>104</v>
      </c>
      <c r="B105">
        <v>19</v>
      </c>
      <c r="C105">
        <v>3.1359223300970802</v>
      </c>
      <c r="D105">
        <v>29</v>
      </c>
    </row>
    <row r="106" spans="1:4" x14ac:dyDescent="0.2">
      <c r="A106">
        <v>105</v>
      </c>
      <c r="B106">
        <v>20</v>
      </c>
      <c r="C106">
        <v>3.2884615384615299</v>
      </c>
      <c r="D106">
        <v>29</v>
      </c>
    </row>
    <row r="107" spans="1:4" x14ac:dyDescent="0.2">
      <c r="A107">
        <v>106</v>
      </c>
      <c r="B107">
        <v>44</v>
      </c>
      <c r="C107">
        <v>3.4476190476190398</v>
      </c>
      <c r="D107">
        <v>44</v>
      </c>
    </row>
    <row r="108" spans="1:4" x14ac:dyDescent="0.2">
      <c r="A108">
        <v>107</v>
      </c>
      <c r="B108">
        <v>26</v>
      </c>
      <c r="C108">
        <v>3.8301886792452802</v>
      </c>
      <c r="D108">
        <v>44</v>
      </c>
    </row>
    <row r="109" spans="1:4" x14ac:dyDescent="0.2">
      <c r="A109">
        <v>108</v>
      </c>
      <c r="B109">
        <v>28</v>
      </c>
      <c r="C109">
        <v>4.0373831775700904</v>
      </c>
      <c r="D109">
        <v>44</v>
      </c>
    </row>
    <row r="110" spans="1:4" x14ac:dyDescent="0.2">
      <c r="A110">
        <v>109</v>
      </c>
      <c r="B110">
        <v>9</v>
      </c>
      <c r="C110">
        <v>4.2592592592592498</v>
      </c>
      <c r="D110">
        <v>44</v>
      </c>
    </row>
    <row r="111" spans="1:4" x14ac:dyDescent="0.2">
      <c r="A111">
        <v>110</v>
      </c>
      <c r="B111">
        <v>44</v>
      </c>
      <c r="C111">
        <v>4.3027522935779796</v>
      </c>
      <c r="D111">
        <v>44</v>
      </c>
    </row>
    <row r="112" spans="1:4" x14ac:dyDescent="0.2">
      <c r="A112">
        <v>111</v>
      </c>
      <c r="B112">
        <v>17</v>
      </c>
      <c r="C112">
        <v>4.6636363636363596</v>
      </c>
      <c r="D112">
        <v>44</v>
      </c>
    </row>
    <row r="113" spans="1:4" x14ac:dyDescent="0.2">
      <c r="A113">
        <v>112</v>
      </c>
      <c r="B113">
        <v>50</v>
      </c>
      <c r="C113">
        <v>4.7747747747747704</v>
      </c>
      <c r="D113">
        <v>50</v>
      </c>
    </row>
    <row r="114" spans="1:4" x14ac:dyDescent="0.2">
      <c r="A114">
        <v>113</v>
      </c>
      <c r="B114">
        <v>32</v>
      </c>
      <c r="C114">
        <v>5.1785714285714199</v>
      </c>
      <c r="D114">
        <v>50</v>
      </c>
    </row>
    <row r="115" spans="1:4" x14ac:dyDescent="0.2">
      <c r="A115">
        <v>114</v>
      </c>
      <c r="B115">
        <v>40</v>
      </c>
      <c r="C115">
        <v>5.4159292035398199</v>
      </c>
      <c r="D115">
        <v>50</v>
      </c>
    </row>
    <row r="116" spans="1:4" x14ac:dyDescent="0.2">
      <c r="A116">
        <v>115</v>
      </c>
      <c r="B116">
        <v>26</v>
      </c>
      <c r="C116">
        <v>5.7192982456140298</v>
      </c>
      <c r="D116">
        <v>50</v>
      </c>
    </row>
    <row r="117" spans="1:4" x14ac:dyDescent="0.2">
      <c r="A117">
        <v>116</v>
      </c>
      <c r="B117">
        <v>35</v>
      </c>
      <c r="C117">
        <v>5.8956521739130396</v>
      </c>
      <c r="D117">
        <v>50</v>
      </c>
    </row>
    <row r="118" spans="1:4" x14ac:dyDescent="0.2">
      <c r="A118">
        <v>117</v>
      </c>
      <c r="B118">
        <v>43</v>
      </c>
      <c r="C118">
        <v>6.1465517241379297</v>
      </c>
      <c r="D118">
        <v>50</v>
      </c>
    </row>
    <row r="119" spans="1:4" x14ac:dyDescent="0.2">
      <c r="A119">
        <v>118</v>
      </c>
      <c r="B119">
        <v>31</v>
      </c>
      <c r="C119">
        <v>6.4615384615384599</v>
      </c>
      <c r="D119">
        <v>50</v>
      </c>
    </row>
    <row r="120" spans="1:4" x14ac:dyDescent="0.2">
      <c r="A120">
        <v>119</v>
      </c>
      <c r="B120">
        <v>12</v>
      </c>
      <c r="C120">
        <v>6.6694915254237204</v>
      </c>
      <c r="D120">
        <v>50</v>
      </c>
    </row>
    <row r="121" spans="1:4" x14ac:dyDescent="0.2">
      <c r="A121">
        <v>120</v>
      </c>
      <c r="B121">
        <v>14</v>
      </c>
      <c r="C121">
        <v>6.71428571428571</v>
      </c>
      <c r="D121">
        <v>50</v>
      </c>
    </row>
    <row r="122" spans="1:4" x14ac:dyDescent="0.2">
      <c r="A122">
        <v>121</v>
      </c>
      <c r="B122">
        <v>33</v>
      </c>
      <c r="C122">
        <v>6.7750000000000004</v>
      </c>
      <c r="D122">
        <v>50</v>
      </c>
    </row>
    <row r="123" spans="1:4" x14ac:dyDescent="0.2">
      <c r="A123">
        <v>122</v>
      </c>
      <c r="B123">
        <v>30</v>
      </c>
      <c r="C123">
        <v>6.9917355371900802</v>
      </c>
      <c r="D123">
        <v>50</v>
      </c>
    </row>
    <row r="124" spans="1:4" x14ac:dyDescent="0.2">
      <c r="A124">
        <v>123</v>
      </c>
      <c r="B124">
        <v>23</v>
      </c>
      <c r="C124">
        <v>7.1803278688524497</v>
      </c>
      <c r="D124">
        <v>50</v>
      </c>
    </row>
    <row r="125" spans="1:4" x14ac:dyDescent="0.2">
      <c r="A125">
        <v>124</v>
      </c>
      <c r="B125">
        <v>35</v>
      </c>
      <c r="C125">
        <v>7.3089430894308904</v>
      </c>
      <c r="D125">
        <v>50</v>
      </c>
    </row>
    <row r="126" spans="1:4" x14ac:dyDescent="0.2">
      <c r="A126">
        <v>125</v>
      </c>
      <c r="B126">
        <v>27</v>
      </c>
      <c r="C126">
        <v>7.5322580645161201</v>
      </c>
      <c r="D126">
        <v>50</v>
      </c>
    </row>
    <row r="127" spans="1:4" x14ac:dyDescent="0.2">
      <c r="A127">
        <v>126</v>
      </c>
      <c r="B127">
        <v>30</v>
      </c>
      <c r="C127">
        <v>7.6879999999999997</v>
      </c>
      <c r="D127">
        <v>50</v>
      </c>
    </row>
    <row r="128" spans="1:4" x14ac:dyDescent="0.2">
      <c r="A128">
        <v>127</v>
      </c>
      <c r="B128">
        <v>44</v>
      </c>
      <c r="C128">
        <v>7.8650793650793602</v>
      </c>
      <c r="D128">
        <v>50</v>
      </c>
    </row>
    <row r="129" spans="1:4" x14ac:dyDescent="0.2">
      <c r="A129">
        <v>128</v>
      </c>
      <c r="B129">
        <v>46</v>
      </c>
      <c r="C129">
        <v>8.1496062992125893</v>
      </c>
      <c r="D129">
        <v>50</v>
      </c>
    </row>
    <row r="130" spans="1:4" x14ac:dyDescent="0.2">
      <c r="A130">
        <v>129</v>
      </c>
      <c r="B130">
        <v>39</v>
      </c>
      <c r="C130">
        <v>8.4453125</v>
      </c>
      <c r="D130">
        <v>50</v>
      </c>
    </row>
    <row r="131" spans="1:4" x14ac:dyDescent="0.2">
      <c r="A131">
        <v>130</v>
      </c>
      <c r="B131">
        <v>21</v>
      </c>
      <c r="C131">
        <v>8.6821705426356495</v>
      </c>
      <c r="D131">
        <v>50</v>
      </c>
    </row>
    <row r="132" spans="1:4" x14ac:dyDescent="0.2">
      <c r="A132">
        <v>131</v>
      </c>
      <c r="B132">
        <v>11</v>
      </c>
      <c r="C132">
        <v>8.7769230769230706</v>
      </c>
      <c r="D132">
        <v>50</v>
      </c>
    </row>
    <row r="133" spans="1:4" x14ac:dyDescent="0.2">
      <c r="A133">
        <v>132</v>
      </c>
      <c r="B133">
        <v>24</v>
      </c>
      <c r="C133">
        <v>8.7938931297709892</v>
      </c>
      <c r="D133">
        <v>50</v>
      </c>
    </row>
    <row r="134" spans="1:4" x14ac:dyDescent="0.2">
      <c r="A134">
        <v>133</v>
      </c>
      <c r="B134">
        <v>38</v>
      </c>
      <c r="C134">
        <v>8.9090909090908994</v>
      </c>
      <c r="D134">
        <v>50</v>
      </c>
    </row>
    <row r="135" spans="1:4" x14ac:dyDescent="0.2">
      <c r="A135">
        <v>134</v>
      </c>
      <c r="B135">
        <v>23</v>
      </c>
      <c r="C135">
        <v>9.1278195488721803</v>
      </c>
      <c r="D135">
        <v>50</v>
      </c>
    </row>
    <row r="136" spans="1:4" x14ac:dyDescent="0.2">
      <c r="A136">
        <v>135</v>
      </c>
      <c r="B136">
        <v>33</v>
      </c>
      <c r="C136">
        <v>9.2313432835820901</v>
      </c>
      <c r="D136">
        <v>50</v>
      </c>
    </row>
    <row r="137" spans="1:4" x14ac:dyDescent="0.2">
      <c r="A137">
        <v>136</v>
      </c>
      <c r="B137">
        <v>18</v>
      </c>
      <c r="C137">
        <v>9.4074074074073994</v>
      </c>
      <c r="D137">
        <v>50</v>
      </c>
    </row>
    <row r="138" spans="1:4" x14ac:dyDescent="0.2">
      <c r="A138">
        <v>137</v>
      </c>
      <c r="B138">
        <v>41</v>
      </c>
      <c r="C138">
        <v>9.4705882352941106</v>
      </c>
      <c r="D138">
        <v>50</v>
      </c>
    </row>
    <row r="139" spans="1:4" x14ac:dyDescent="0.2">
      <c r="A139">
        <v>138</v>
      </c>
      <c r="B139">
        <v>39</v>
      </c>
      <c r="C139">
        <v>9.7007299270072895</v>
      </c>
      <c r="D139">
        <v>50</v>
      </c>
    </row>
    <row r="140" spans="1:4" x14ac:dyDescent="0.2">
      <c r="A140">
        <v>139</v>
      </c>
      <c r="B140">
        <v>41</v>
      </c>
      <c r="C140">
        <v>9.9130434782608692</v>
      </c>
      <c r="D140">
        <v>50</v>
      </c>
    </row>
    <row r="141" spans="1:4" x14ac:dyDescent="0.2">
      <c r="A141">
        <v>140</v>
      </c>
      <c r="B141">
        <v>43</v>
      </c>
      <c r="C141">
        <v>10.136690647482</v>
      </c>
      <c r="D141">
        <v>50</v>
      </c>
    </row>
    <row r="142" spans="1:4" x14ac:dyDescent="0.2">
      <c r="A142">
        <v>141</v>
      </c>
      <c r="B142">
        <v>6</v>
      </c>
      <c r="C142">
        <v>10.371428571428501</v>
      </c>
      <c r="D142">
        <v>50</v>
      </c>
    </row>
    <row r="143" spans="1:4" x14ac:dyDescent="0.2">
      <c r="A143">
        <v>142</v>
      </c>
      <c r="B143">
        <v>27</v>
      </c>
      <c r="C143">
        <v>10.3404255319148</v>
      </c>
      <c r="D143">
        <v>50</v>
      </c>
    </row>
    <row r="144" spans="1:4" x14ac:dyDescent="0.2">
      <c r="A144">
        <v>143</v>
      </c>
      <c r="B144">
        <v>22</v>
      </c>
      <c r="C144">
        <v>10.457746478873201</v>
      </c>
      <c r="D144">
        <v>50</v>
      </c>
    </row>
    <row r="145" spans="1:4" x14ac:dyDescent="0.2">
      <c r="A145">
        <v>144</v>
      </c>
      <c r="B145">
        <v>32</v>
      </c>
      <c r="C145">
        <v>10.538461538461499</v>
      </c>
      <c r="D145">
        <v>50</v>
      </c>
    </row>
    <row r="146" spans="1:4" x14ac:dyDescent="0.2">
      <c r="A146">
        <v>145</v>
      </c>
      <c r="B146">
        <v>21</v>
      </c>
      <c r="C146">
        <v>10.6875</v>
      </c>
      <c r="D146">
        <v>50</v>
      </c>
    </row>
    <row r="147" spans="1:4" x14ac:dyDescent="0.2">
      <c r="A147">
        <v>146</v>
      </c>
      <c r="B147">
        <v>12</v>
      </c>
      <c r="C147">
        <v>10.7586206896551</v>
      </c>
      <c r="D147">
        <v>50</v>
      </c>
    </row>
    <row r="148" spans="1:4" x14ac:dyDescent="0.2">
      <c r="A148">
        <v>147</v>
      </c>
      <c r="B148">
        <v>44</v>
      </c>
      <c r="C148">
        <v>10.7671232876712</v>
      </c>
      <c r="D148">
        <v>50</v>
      </c>
    </row>
    <row r="149" spans="1:4" x14ac:dyDescent="0.2">
      <c r="A149">
        <v>148</v>
      </c>
      <c r="B149">
        <v>28</v>
      </c>
      <c r="C149">
        <v>10.9931972789115</v>
      </c>
      <c r="D149">
        <v>50</v>
      </c>
    </row>
    <row r="150" spans="1:4" x14ac:dyDescent="0.2">
      <c r="A150">
        <v>149</v>
      </c>
      <c r="B150">
        <v>18</v>
      </c>
      <c r="C150">
        <v>11.1081081081081</v>
      </c>
      <c r="D150">
        <v>50</v>
      </c>
    </row>
    <row r="151" spans="1:4" x14ac:dyDescent="0.2">
      <c r="A151">
        <v>150</v>
      </c>
      <c r="B151">
        <v>33</v>
      </c>
      <c r="C151">
        <v>11.154362416107301</v>
      </c>
      <c r="D151">
        <v>50</v>
      </c>
    </row>
    <row r="152" spans="1:4" x14ac:dyDescent="0.2">
      <c r="A152">
        <v>151</v>
      </c>
      <c r="B152">
        <v>47</v>
      </c>
      <c r="C152">
        <v>11.3</v>
      </c>
      <c r="D152">
        <v>50</v>
      </c>
    </row>
    <row r="153" spans="1:4" x14ac:dyDescent="0.2">
      <c r="A153">
        <v>152</v>
      </c>
      <c r="B153">
        <v>36</v>
      </c>
      <c r="C153">
        <v>11.5364238410596</v>
      </c>
      <c r="D153">
        <v>50</v>
      </c>
    </row>
    <row r="154" spans="1:4" x14ac:dyDescent="0.2">
      <c r="A154">
        <v>153</v>
      </c>
      <c r="B154">
        <v>51</v>
      </c>
      <c r="C154">
        <v>11.6973684210526</v>
      </c>
      <c r="D154">
        <v>51</v>
      </c>
    </row>
    <row r="155" spans="1:4" x14ac:dyDescent="0.2">
      <c r="A155">
        <v>154</v>
      </c>
      <c r="B155">
        <v>36</v>
      </c>
      <c r="C155">
        <v>11.954248366012999</v>
      </c>
      <c r="D155">
        <v>51</v>
      </c>
    </row>
    <row r="156" spans="1:4" x14ac:dyDescent="0.2">
      <c r="A156">
        <v>155</v>
      </c>
      <c r="B156">
        <v>32</v>
      </c>
      <c r="C156">
        <v>12.1103896103896</v>
      </c>
      <c r="D156">
        <v>51</v>
      </c>
    </row>
    <row r="157" spans="1:4" x14ac:dyDescent="0.2">
      <c r="A157">
        <v>156</v>
      </c>
      <c r="B157">
        <v>49</v>
      </c>
      <c r="C157">
        <v>12.238709677419299</v>
      </c>
      <c r="D157">
        <v>51</v>
      </c>
    </row>
    <row r="158" spans="1:4" x14ac:dyDescent="0.2">
      <c r="A158">
        <v>157</v>
      </c>
      <c r="B158">
        <v>18</v>
      </c>
      <c r="C158">
        <v>12.4743589743589</v>
      </c>
      <c r="D158">
        <v>51</v>
      </c>
    </row>
    <row r="159" spans="1:4" x14ac:dyDescent="0.2">
      <c r="A159">
        <v>158</v>
      </c>
      <c r="B159">
        <v>12</v>
      </c>
      <c r="C159">
        <v>12.5095541401273</v>
      </c>
      <c r="D159">
        <v>51</v>
      </c>
    </row>
    <row r="160" spans="1:4" x14ac:dyDescent="0.2">
      <c r="A160">
        <v>159</v>
      </c>
      <c r="B160">
        <v>37</v>
      </c>
      <c r="C160">
        <v>12.506329113924</v>
      </c>
      <c r="D160">
        <v>51</v>
      </c>
    </row>
    <row r="161" spans="1:4" x14ac:dyDescent="0.2">
      <c r="A161">
        <v>160</v>
      </c>
      <c r="B161">
        <v>51</v>
      </c>
      <c r="C161">
        <v>12.6603773584905</v>
      </c>
      <c r="D161">
        <v>51</v>
      </c>
    </row>
    <row r="162" spans="1:4" x14ac:dyDescent="0.2">
      <c r="A162">
        <v>161</v>
      </c>
      <c r="B162">
        <v>37</v>
      </c>
      <c r="C162">
        <v>12.9</v>
      </c>
      <c r="D162">
        <v>51</v>
      </c>
    </row>
    <row r="163" spans="1:4" x14ac:dyDescent="0.2">
      <c r="A163">
        <v>162</v>
      </c>
      <c r="B163">
        <v>38</v>
      </c>
      <c r="C163">
        <v>13.049689440993699</v>
      </c>
      <c r="D163">
        <v>51</v>
      </c>
    </row>
    <row r="164" spans="1:4" x14ac:dyDescent="0.2">
      <c r="A164">
        <v>163</v>
      </c>
      <c r="B164">
        <v>20</v>
      </c>
      <c r="C164">
        <v>13.203703703703701</v>
      </c>
      <c r="D164">
        <v>51</v>
      </c>
    </row>
    <row r="165" spans="1:4" x14ac:dyDescent="0.2">
      <c r="A165">
        <v>164</v>
      </c>
      <c r="B165">
        <v>25</v>
      </c>
      <c r="C165">
        <v>13.2453987730061</v>
      </c>
      <c r="D165">
        <v>51</v>
      </c>
    </row>
    <row r="166" spans="1:4" x14ac:dyDescent="0.2">
      <c r="A166">
        <v>165</v>
      </c>
      <c r="B166">
        <v>36</v>
      </c>
      <c r="C166">
        <v>13.3170731707317</v>
      </c>
      <c r="D166">
        <v>51</v>
      </c>
    </row>
    <row r="167" spans="1:4" x14ac:dyDescent="0.2">
      <c r="A167">
        <v>166</v>
      </c>
      <c r="B167">
        <v>13</v>
      </c>
      <c r="C167">
        <v>13.4545454545454</v>
      </c>
      <c r="D167">
        <v>51</v>
      </c>
    </row>
    <row r="168" spans="1:4" x14ac:dyDescent="0.2">
      <c r="A168">
        <v>167</v>
      </c>
      <c r="B168">
        <v>27</v>
      </c>
      <c r="C168">
        <v>13.4518072289156</v>
      </c>
      <c r="D168">
        <v>51</v>
      </c>
    </row>
    <row r="169" spans="1:4" x14ac:dyDescent="0.2">
      <c r="A169">
        <v>168</v>
      </c>
      <c r="B169">
        <v>12</v>
      </c>
      <c r="C169">
        <v>13.5329341317365</v>
      </c>
      <c r="D169">
        <v>51</v>
      </c>
    </row>
    <row r="170" spans="1:4" x14ac:dyDescent="0.2">
      <c r="A170">
        <v>169</v>
      </c>
      <c r="B170">
        <v>26</v>
      </c>
      <c r="C170">
        <v>13.523809523809501</v>
      </c>
      <c r="D170">
        <v>51</v>
      </c>
    </row>
    <row r="171" spans="1:4" x14ac:dyDescent="0.2">
      <c r="A171">
        <v>170</v>
      </c>
      <c r="B171">
        <v>24</v>
      </c>
      <c r="C171">
        <v>13.597633136094601</v>
      </c>
      <c r="D171">
        <v>51</v>
      </c>
    </row>
    <row r="172" spans="1:4" x14ac:dyDescent="0.2">
      <c r="A172">
        <v>171</v>
      </c>
      <c r="B172">
        <v>39</v>
      </c>
      <c r="C172">
        <v>13.6588235294117</v>
      </c>
      <c r="D172">
        <v>51</v>
      </c>
    </row>
    <row r="173" spans="1:4" x14ac:dyDescent="0.2">
      <c r="A173">
        <v>172</v>
      </c>
      <c r="B173">
        <v>20</v>
      </c>
      <c r="C173">
        <v>13.807017543859599</v>
      </c>
      <c r="D173">
        <v>51</v>
      </c>
    </row>
    <row r="174" spans="1:4" x14ac:dyDescent="0.2">
      <c r="A174">
        <v>173</v>
      </c>
      <c r="B174">
        <v>37</v>
      </c>
      <c r="C174">
        <v>13.8430232558139</v>
      </c>
      <c r="D174">
        <v>51</v>
      </c>
    </row>
    <row r="175" spans="1:4" x14ac:dyDescent="0.2">
      <c r="A175">
        <v>174</v>
      </c>
      <c r="B175">
        <v>39</v>
      </c>
      <c r="C175">
        <v>13.9768786127167</v>
      </c>
      <c r="D175">
        <v>51</v>
      </c>
    </row>
    <row r="176" spans="1:4" x14ac:dyDescent="0.2">
      <c r="A176">
        <v>175</v>
      </c>
      <c r="B176">
        <v>35</v>
      </c>
      <c r="C176">
        <v>14.1206896551724</v>
      </c>
      <c r="D176">
        <v>51</v>
      </c>
    </row>
    <row r="177" spans="1:4" x14ac:dyDescent="0.2">
      <c r="A177">
        <v>176</v>
      </c>
      <c r="B177">
        <v>42</v>
      </c>
      <c r="C177">
        <v>14.24</v>
      </c>
      <c r="D177">
        <v>51</v>
      </c>
    </row>
    <row r="178" spans="1:4" x14ac:dyDescent="0.2">
      <c r="A178">
        <v>177</v>
      </c>
      <c r="B178">
        <v>26</v>
      </c>
      <c r="C178">
        <v>14.397727272727201</v>
      </c>
      <c r="D178">
        <v>51</v>
      </c>
    </row>
    <row r="179" spans="1:4" x14ac:dyDescent="0.2">
      <c r="A179">
        <v>178</v>
      </c>
      <c r="B179">
        <v>31</v>
      </c>
      <c r="C179">
        <v>14.4632768361581</v>
      </c>
      <c r="D179">
        <v>51</v>
      </c>
    </row>
    <row r="180" spans="1:4" x14ac:dyDescent="0.2">
      <c r="A180">
        <v>179</v>
      </c>
      <c r="B180">
        <v>57</v>
      </c>
      <c r="C180">
        <v>14.556179775280899</v>
      </c>
      <c r="D180">
        <v>57</v>
      </c>
    </row>
    <row r="181" spans="1:4" x14ac:dyDescent="0.2">
      <c r="A181">
        <v>180</v>
      </c>
      <c r="B181">
        <v>29</v>
      </c>
      <c r="C181">
        <v>14.7932960893854</v>
      </c>
      <c r="D181">
        <v>57</v>
      </c>
    </row>
    <row r="182" spans="1:4" x14ac:dyDescent="0.2">
      <c r="A182">
        <v>181</v>
      </c>
      <c r="B182">
        <v>33</v>
      </c>
      <c r="C182">
        <v>14.8722222222222</v>
      </c>
      <c r="D182">
        <v>57</v>
      </c>
    </row>
    <row r="183" spans="1:4" x14ac:dyDescent="0.2">
      <c r="A183">
        <v>182</v>
      </c>
      <c r="B183">
        <v>38</v>
      </c>
      <c r="C183">
        <v>14.9723756906077</v>
      </c>
      <c r="D183">
        <v>57</v>
      </c>
    </row>
    <row r="184" spans="1:4" x14ac:dyDescent="0.2">
      <c r="A184">
        <v>183</v>
      </c>
      <c r="B184">
        <v>36</v>
      </c>
      <c r="C184">
        <v>15.098901098901001</v>
      </c>
      <c r="D184">
        <v>57</v>
      </c>
    </row>
    <row r="185" spans="1:4" x14ac:dyDescent="0.2">
      <c r="A185">
        <v>184</v>
      </c>
      <c r="B185">
        <v>48</v>
      </c>
      <c r="C185">
        <v>15.213114754098299</v>
      </c>
      <c r="D185">
        <v>57</v>
      </c>
    </row>
    <row r="186" spans="1:4" x14ac:dyDescent="0.2">
      <c r="A186">
        <v>185</v>
      </c>
      <c r="B186">
        <v>46</v>
      </c>
      <c r="C186">
        <v>15.391304347826001</v>
      </c>
      <c r="D186">
        <v>57</v>
      </c>
    </row>
    <row r="187" spans="1:4" x14ac:dyDescent="0.2">
      <c r="A187">
        <v>186</v>
      </c>
      <c r="B187">
        <v>35</v>
      </c>
      <c r="C187">
        <v>15.5567567567567</v>
      </c>
      <c r="D187">
        <v>57</v>
      </c>
    </row>
    <row r="188" spans="1:4" x14ac:dyDescent="0.2">
      <c r="A188">
        <v>187</v>
      </c>
      <c r="B188">
        <v>34</v>
      </c>
      <c r="C188">
        <v>15.6612903225806</v>
      </c>
      <c r="D188">
        <v>57</v>
      </c>
    </row>
    <row r="189" spans="1:4" x14ac:dyDescent="0.2">
      <c r="A189">
        <v>188</v>
      </c>
      <c r="B189">
        <v>25</v>
      </c>
      <c r="C189">
        <v>15.759358288770001</v>
      </c>
      <c r="D189">
        <v>57</v>
      </c>
    </row>
    <row r="190" spans="1:4" x14ac:dyDescent="0.2">
      <c r="A190">
        <v>189</v>
      </c>
      <c r="B190">
        <v>39</v>
      </c>
      <c r="C190">
        <v>15.8085106382978</v>
      </c>
      <c r="D190">
        <v>57</v>
      </c>
    </row>
    <row r="191" spans="1:4" x14ac:dyDescent="0.2">
      <c r="A191">
        <v>190</v>
      </c>
      <c r="B191">
        <v>27</v>
      </c>
      <c r="C191">
        <v>15.9312169312169</v>
      </c>
      <c r="D191">
        <v>57</v>
      </c>
    </row>
    <row r="192" spans="1:4" x14ac:dyDescent="0.2">
      <c r="A192">
        <v>191</v>
      </c>
      <c r="B192">
        <v>18</v>
      </c>
      <c r="C192">
        <v>15.9894736842105</v>
      </c>
      <c r="D192">
        <v>57</v>
      </c>
    </row>
    <row r="193" spans="1:4" x14ac:dyDescent="0.2">
      <c r="A193">
        <v>192</v>
      </c>
      <c r="B193">
        <v>13</v>
      </c>
      <c r="C193">
        <v>16</v>
      </c>
      <c r="D193">
        <v>57</v>
      </c>
    </row>
    <row r="194" spans="1:4" x14ac:dyDescent="0.2">
      <c r="A194">
        <v>193</v>
      </c>
      <c r="B194">
        <v>17</v>
      </c>
      <c r="C194">
        <v>15.984375</v>
      </c>
      <c r="D194">
        <v>57</v>
      </c>
    </row>
    <row r="195" spans="1:4" x14ac:dyDescent="0.2">
      <c r="A195">
        <v>194</v>
      </c>
      <c r="B195">
        <v>36</v>
      </c>
      <c r="C195">
        <v>15.9896373056994</v>
      </c>
      <c r="D195">
        <v>57</v>
      </c>
    </row>
    <row r="196" spans="1:4" x14ac:dyDescent="0.2">
      <c r="A196">
        <v>195</v>
      </c>
      <c r="B196">
        <v>13</v>
      </c>
      <c r="C196">
        <v>16.0927835051546</v>
      </c>
      <c r="D196">
        <v>57</v>
      </c>
    </row>
    <row r="197" spans="1:4" x14ac:dyDescent="0.2">
      <c r="A197">
        <v>196</v>
      </c>
      <c r="B197">
        <v>49</v>
      </c>
      <c r="C197">
        <v>16.076923076922998</v>
      </c>
      <c r="D197">
        <v>57</v>
      </c>
    </row>
    <row r="198" spans="1:4" x14ac:dyDescent="0.2">
      <c r="A198">
        <v>197</v>
      </c>
      <c r="B198">
        <v>44</v>
      </c>
      <c r="C198">
        <v>16.2448979591836</v>
      </c>
      <c r="D198">
        <v>57</v>
      </c>
    </row>
    <row r="199" spans="1:4" x14ac:dyDescent="0.2">
      <c r="A199">
        <v>198</v>
      </c>
      <c r="B199">
        <v>31</v>
      </c>
      <c r="C199">
        <v>16.385786802030399</v>
      </c>
      <c r="D199">
        <v>57</v>
      </c>
    </row>
    <row r="200" spans="1:4" x14ac:dyDescent="0.2">
      <c r="A200">
        <v>199</v>
      </c>
      <c r="B200">
        <v>44</v>
      </c>
      <c r="C200">
        <v>16.459595959595902</v>
      </c>
      <c r="D200">
        <v>57</v>
      </c>
    </row>
    <row r="201" spans="1:4" x14ac:dyDescent="0.2">
      <c r="A201">
        <v>200</v>
      </c>
      <c r="B201">
        <v>33</v>
      </c>
      <c r="C201">
        <v>16.597989949748701</v>
      </c>
      <c r="D201">
        <v>57</v>
      </c>
    </row>
    <row r="202" spans="1:4" x14ac:dyDescent="0.2">
      <c r="A202">
        <v>201</v>
      </c>
      <c r="B202">
        <v>12</v>
      </c>
      <c r="C202">
        <v>16.68</v>
      </c>
      <c r="D202">
        <v>57</v>
      </c>
    </row>
    <row r="203" spans="1:4" x14ac:dyDescent="0.2">
      <c r="A203">
        <v>202</v>
      </c>
      <c r="B203">
        <v>35</v>
      </c>
      <c r="C203">
        <v>16.656716417910399</v>
      </c>
      <c r="D203">
        <v>57</v>
      </c>
    </row>
    <row r="204" spans="1:4" x14ac:dyDescent="0.2">
      <c r="A204">
        <v>203</v>
      </c>
      <c r="B204">
        <v>56</v>
      </c>
      <c r="C204">
        <v>16.747524752475201</v>
      </c>
      <c r="D204">
        <v>57</v>
      </c>
    </row>
    <row r="205" spans="1:4" x14ac:dyDescent="0.2">
      <c r="A205">
        <v>204</v>
      </c>
      <c r="B205">
        <v>17</v>
      </c>
      <c r="C205">
        <v>16.940886699507299</v>
      </c>
      <c r="D205">
        <v>57</v>
      </c>
    </row>
    <row r="206" spans="1:4" x14ac:dyDescent="0.2">
      <c r="A206">
        <v>205</v>
      </c>
      <c r="B206">
        <v>48</v>
      </c>
      <c r="C206">
        <v>16.9411764705882</v>
      </c>
      <c r="D206">
        <v>57</v>
      </c>
    </row>
    <row r="207" spans="1:4" x14ac:dyDescent="0.2">
      <c r="A207">
        <v>206</v>
      </c>
      <c r="B207">
        <v>22</v>
      </c>
      <c r="C207">
        <v>17.092682926829202</v>
      </c>
      <c r="D207">
        <v>57</v>
      </c>
    </row>
    <row r="208" spans="1:4" x14ac:dyDescent="0.2">
      <c r="A208">
        <v>207</v>
      </c>
      <c r="B208">
        <v>39</v>
      </c>
      <c r="C208">
        <v>17.116504854368898</v>
      </c>
      <c r="D208">
        <v>57</v>
      </c>
    </row>
    <row r="209" spans="1:4" x14ac:dyDescent="0.2">
      <c r="A209">
        <v>208</v>
      </c>
      <c r="B209">
        <v>25</v>
      </c>
      <c r="C209">
        <v>17.2222222222222</v>
      </c>
      <c r="D209">
        <v>57</v>
      </c>
    </row>
    <row r="210" spans="1:4" x14ac:dyDescent="0.2">
      <c r="A210">
        <v>209</v>
      </c>
      <c r="B210">
        <v>21</v>
      </c>
      <c r="C210">
        <v>17.259615384615302</v>
      </c>
      <c r="D210">
        <v>57</v>
      </c>
    </row>
    <row r="211" spans="1:4" x14ac:dyDescent="0.2">
      <c r="A211">
        <v>210</v>
      </c>
      <c r="B211">
        <v>37</v>
      </c>
      <c r="C211">
        <v>17.2775119617224</v>
      </c>
      <c r="D211">
        <v>57</v>
      </c>
    </row>
    <row r="212" spans="1:4" x14ac:dyDescent="0.2">
      <c r="A212">
        <v>211</v>
      </c>
      <c r="B212">
        <v>23</v>
      </c>
      <c r="C212">
        <v>17.371428571428499</v>
      </c>
      <c r="D212">
        <v>57</v>
      </c>
    </row>
    <row r="213" spans="1:4" x14ac:dyDescent="0.2">
      <c r="A213">
        <v>212</v>
      </c>
      <c r="B213">
        <v>17</v>
      </c>
      <c r="C213">
        <v>17.3981042654028</v>
      </c>
      <c r="D213">
        <v>57</v>
      </c>
    </row>
    <row r="214" spans="1:4" x14ac:dyDescent="0.2">
      <c r="A214">
        <v>213</v>
      </c>
      <c r="B214">
        <v>23</v>
      </c>
      <c r="C214">
        <v>17.396226415094301</v>
      </c>
      <c r="D214">
        <v>57</v>
      </c>
    </row>
    <row r="215" spans="1:4" x14ac:dyDescent="0.2">
      <c r="A215">
        <v>214</v>
      </c>
      <c r="B215">
        <v>37</v>
      </c>
      <c r="C215">
        <v>17.422535211267601</v>
      </c>
      <c r="D215">
        <v>57</v>
      </c>
    </row>
    <row r="216" spans="1:4" x14ac:dyDescent="0.2">
      <c r="A216">
        <v>215</v>
      </c>
      <c r="B216">
        <v>23</v>
      </c>
      <c r="C216">
        <v>17.514018691588699</v>
      </c>
      <c r="D216">
        <v>57</v>
      </c>
    </row>
    <row r="217" spans="1:4" x14ac:dyDescent="0.2">
      <c r="A217">
        <v>216</v>
      </c>
      <c r="B217">
        <v>15</v>
      </c>
      <c r="C217">
        <v>17.539534883720901</v>
      </c>
      <c r="D217">
        <v>57</v>
      </c>
    </row>
    <row r="218" spans="1:4" x14ac:dyDescent="0.2">
      <c r="A218">
        <v>217</v>
      </c>
      <c r="B218">
        <v>37</v>
      </c>
      <c r="C218">
        <v>17.5277777777777</v>
      </c>
      <c r="D218">
        <v>57</v>
      </c>
    </row>
    <row r="219" spans="1:4" x14ac:dyDescent="0.2">
      <c r="A219">
        <v>218</v>
      </c>
      <c r="B219">
        <v>34</v>
      </c>
      <c r="C219">
        <v>17.617511520737299</v>
      </c>
      <c r="D219">
        <v>57</v>
      </c>
    </row>
    <row r="220" spans="1:4" x14ac:dyDescent="0.2">
      <c r="A220">
        <v>219</v>
      </c>
      <c r="B220">
        <v>17</v>
      </c>
      <c r="C220">
        <v>17.692660550458701</v>
      </c>
      <c r="D220">
        <v>57</v>
      </c>
    </row>
    <row r="221" spans="1:4" x14ac:dyDescent="0.2">
      <c r="A221">
        <v>220</v>
      </c>
      <c r="B221">
        <v>45</v>
      </c>
      <c r="C221">
        <v>17.689497716894898</v>
      </c>
      <c r="D221">
        <v>57</v>
      </c>
    </row>
    <row r="222" spans="1:4" x14ac:dyDescent="0.2">
      <c r="A222">
        <v>221</v>
      </c>
      <c r="B222">
        <v>55</v>
      </c>
      <c r="C222">
        <v>17.813636363636299</v>
      </c>
      <c r="D222">
        <v>57</v>
      </c>
    </row>
    <row r="223" spans="1:4" x14ac:dyDescent="0.2">
      <c r="A223">
        <v>222</v>
      </c>
      <c r="B223">
        <v>47</v>
      </c>
      <c r="C223">
        <v>17.981900452488599</v>
      </c>
      <c r="D223">
        <v>57</v>
      </c>
    </row>
    <row r="224" spans="1:4" x14ac:dyDescent="0.2">
      <c r="A224">
        <v>223</v>
      </c>
      <c r="B224">
        <v>14</v>
      </c>
      <c r="C224">
        <v>18.112612612612601</v>
      </c>
      <c r="D224">
        <v>57</v>
      </c>
    </row>
    <row r="225" spans="1:4" x14ac:dyDescent="0.2">
      <c r="A225">
        <v>224</v>
      </c>
      <c r="B225">
        <v>41</v>
      </c>
      <c r="C225">
        <v>18.094170403587398</v>
      </c>
      <c r="D225">
        <v>57</v>
      </c>
    </row>
    <row r="226" spans="1:4" x14ac:dyDescent="0.2">
      <c r="A226">
        <v>225</v>
      </c>
      <c r="B226">
        <v>21</v>
      </c>
      <c r="C226">
        <v>18.196428571428498</v>
      </c>
      <c r="D226">
        <v>57</v>
      </c>
    </row>
    <row r="227" spans="1:4" x14ac:dyDescent="0.2">
      <c r="A227">
        <v>226</v>
      </c>
      <c r="B227">
        <v>19</v>
      </c>
      <c r="C227">
        <v>18.208888888888801</v>
      </c>
      <c r="D227">
        <v>57</v>
      </c>
    </row>
    <row r="228" spans="1:4" x14ac:dyDescent="0.2">
      <c r="A228">
        <v>227</v>
      </c>
      <c r="B228">
        <v>47</v>
      </c>
      <c r="C228">
        <v>18.212389380530901</v>
      </c>
      <c r="D228">
        <v>57</v>
      </c>
    </row>
    <row r="229" spans="1:4" x14ac:dyDescent="0.2">
      <c r="A229">
        <v>228</v>
      </c>
      <c r="B229">
        <v>25</v>
      </c>
      <c r="C229">
        <v>18.3392070484581</v>
      </c>
      <c r="D229">
        <v>57</v>
      </c>
    </row>
    <row r="230" spans="1:4" x14ac:dyDescent="0.2">
      <c r="A230">
        <v>229</v>
      </c>
      <c r="B230">
        <v>36</v>
      </c>
      <c r="C230">
        <v>18.368421052631501</v>
      </c>
      <c r="D230">
        <v>57</v>
      </c>
    </row>
    <row r="231" spans="1:4" x14ac:dyDescent="0.2">
      <c r="A231">
        <v>230</v>
      </c>
      <c r="B231">
        <v>32</v>
      </c>
      <c r="C231">
        <v>18.445414847161501</v>
      </c>
      <c r="D231">
        <v>57</v>
      </c>
    </row>
    <row r="232" spans="1:4" x14ac:dyDescent="0.2">
      <c r="A232">
        <v>231</v>
      </c>
      <c r="B232">
        <v>38</v>
      </c>
      <c r="C232">
        <v>18.504347826086899</v>
      </c>
      <c r="D232">
        <v>57</v>
      </c>
    </row>
    <row r="233" spans="1:4" x14ac:dyDescent="0.2">
      <c r="A233">
        <v>232</v>
      </c>
      <c r="B233">
        <v>15</v>
      </c>
      <c r="C233">
        <v>18.5887445887445</v>
      </c>
      <c r="D233">
        <v>57</v>
      </c>
    </row>
    <row r="234" spans="1:4" x14ac:dyDescent="0.2">
      <c r="A234">
        <v>233</v>
      </c>
      <c r="B234">
        <v>42</v>
      </c>
      <c r="C234">
        <v>18.5732758620689</v>
      </c>
      <c r="D234">
        <v>57</v>
      </c>
    </row>
    <row r="235" spans="1:4" x14ac:dyDescent="0.2">
      <c r="A235">
        <v>234</v>
      </c>
      <c r="B235">
        <v>39</v>
      </c>
      <c r="C235">
        <v>18.673819742489201</v>
      </c>
      <c r="D235">
        <v>57</v>
      </c>
    </row>
    <row r="236" spans="1:4" x14ac:dyDescent="0.2">
      <c r="A236">
        <v>235</v>
      </c>
      <c r="B236">
        <v>29</v>
      </c>
      <c r="C236">
        <v>18.760683760683701</v>
      </c>
      <c r="D236">
        <v>57</v>
      </c>
    </row>
    <row r="237" spans="1:4" x14ac:dyDescent="0.2">
      <c r="A237">
        <v>236</v>
      </c>
      <c r="B237">
        <v>9</v>
      </c>
      <c r="C237">
        <v>18.804255319148901</v>
      </c>
      <c r="D237">
        <v>57</v>
      </c>
    </row>
    <row r="238" spans="1:4" x14ac:dyDescent="0.2">
      <c r="A238">
        <v>237</v>
      </c>
      <c r="B238">
        <v>37</v>
      </c>
      <c r="C238">
        <v>18.7627118644067</v>
      </c>
      <c r="D238">
        <v>57</v>
      </c>
    </row>
    <row r="239" spans="1:4" x14ac:dyDescent="0.2">
      <c r="A239">
        <v>238</v>
      </c>
      <c r="B239">
        <v>44</v>
      </c>
      <c r="C239">
        <v>18.8396624472573</v>
      </c>
      <c r="D239">
        <v>57</v>
      </c>
    </row>
    <row r="240" spans="1:4" x14ac:dyDescent="0.2">
      <c r="A240">
        <v>239</v>
      </c>
      <c r="B240">
        <v>25</v>
      </c>
      <c r="C240">
        <v>18.945378151260499</v>
      </c>
      <c r="D240">
        <v>57</v>
      </c>
    </row>
    <row r="241" spans="1:4" x14ac:dyDescent="0.2">
      <c r="A241">
        <v>240</v>
      </c>
      <c r="B241">
        <v>26</v>
      </c>
      <c r="C241">
        <v>18.970711297071102</v>
      </c>
      <c r="D241">
        <v>57</v>
      </c>
    </row>
    <row r="242" spans="1:4" x14ac:dyDescent="0.2">
      <c r="A242">
        <v>241</v>
      </c>
      <c r="B242">
        <v>34</v>
      </c>
      <c r="C242">
        <v>19</v>
      </c>
      <c r="D242">
        <v>57</v>
      </c>
    </row>
    <row r="243" spans="1:4" x14ac:dyDescent="0.2">
      <c r="A243">
        <v>242</v>
      </c>
      <c r="B243">
        <v>32</v>
      </c>
      <c r="C243">
        <v>19.062240663900401</v>
      </c>
      <c r="D243">
        <v>57</v>
      </c>
    </row>
    <row r="244" spans="1:4" x14ac:dyDescent="0.2">
      <c r="A244">
        <v>243</v>
      </c>
      <c r="B244">
        <v>45</v>
      </c>
      <c r="C244">
        <v>19.1157024793388</v>
      </c>
      <c r="D244">
        <v>57</v>
      </c>
    </row>
    <row r="245" spans="1:4" x14ac:dyDescent="0.2">
      <c r="A245">
        <v>244</v>
      </c>
      <c r="B245">
        <v>45</v>
      </c>
      <c r="C245">
        <v>19.2222222222222</v>
      </c>
      <c r="D245">
        <v>57</v>
      </c>
    </row>
    <row r="246" spans="1:4" x14ac:dyDescent="0.2">
      <c r="A246">
        <v>245</v>
      </c>
      <c r="B246">
        <v>53</v>
      </c>
      <c r="C246">
        <v>19.327868852459002</v>
      </c>
      <c r="D246">
        <v>57</v>
      </c>
    </row>
    <row r="247" spans="1:4" x14ac:dyDescent="0.2">
      <c r="A247">
        <v>246</v>
      </c>
      <c r="B247">
        <v>22</v>
      </c>
      <c r="C247">
        <v>19.465306122448901</v>
      </c>
      <c r="D247">
        <v>57</v>
      </c>
    </row>
    <row r="248" spans="1:4" x14ac:dyDescent="0.2">
      <c r="A248">
        <v>247</v>
      </c>
      <c r="B248">
        <v>36</v>
      </c>
      <c r="C248">
        <v>19.475609756097501</v>
      </c>
      <c r="D248">
        <v>57</v>
      </c>
    </row>
    <row r="249" spans="1:4" x14ac:dyDescent="0.2">
      <c r="A249">
        <v>248</v>
      </c>
      <c r="B249">
        <v>16</v>
      </c>
      <c r="C249">
        <v>19.542510121457401</v>
      </c>
      <c r="D249">
        <v>57</v>
      </c>
    </row>
    <row r="250" spans="1:4" x14ac:dyDescent="0.2">
      <c r="A250">
        <v>249</v>
      </c>
      <c r="B250">
        <v>38</v>
      </c>
      <c r="C250">
        <v>19.528225806451601</v>
      </c>
      <c r="D250">
        <v>57</v>
      </c>
    </row>
    <row r="251" spans="1:4" x14ac:dyDescent="0.2">
      <c r="A251">
        <v>250</v>
      </c>
      <c r="B251">
        <v>43</v>
      </c>
      <c r="C251">
        <v>19.602409638554199</v>
      </c>
      <c r="D251">
        <v>57</v>
      </c>
    </row>
    <row r="252" spans="1:4" x14ac:dyDescent="0.2">
      <c r="A252">
        <v>251</v>
      </c>
      <c r="B252">
        <v>26</v>
      </c>
      <c r="C252">
        <v>19.696000000000002</v>
      </c>
      <c r="D252">
        <v>57</v>
      </c>
    </row>
    <row r="253" spans="1:4" x14ac:dyDescent="0.2">
      <c r="A253">
        <v>252</v>
      </c>
      <c r="B253">
        <v>20</v>
      </c>
      <c r="C253">
        <v>19.7211155378486</v>
      </c>
      <c r="D253">
        <v>57</v>
      </c>
    </row>
    <row r="254" spans="1:4" x14ac:dyDescent="0.2">
      <c r="A254">
        <v>253</v>
      </c>
      <c r="B254">
        <v>39</v>
      </c>
      <c r="C254">
        <v>19.7222222222222</v>
      </c>
      <c r="D254">
        <v>57</v>
      </c>
    </row>
    <row r="255" spans="1:4" x14ac:dyDescent="0.2">
      <c r="A255">
        <v>254</v>
      </c>
      <c r="B255">
        <v>18</v>
      </c>
      <c r="C255">
        <v>19.798418972332001</v>
      </c>
      <c r="D255">
        <v>57</v>
      </c>
    </row>
    <row r="256" spans="1:4" x14ac:dyDescent="0.2">
      <c r="A256">
        <v>255</v>
      </c>
      <c r="B256">
        <v>39</v>
      </c>
      <c r="C256">
        <v>19.791338582677099</v>
      </c>
      <c r="D256">
        <v>57</v>
      </c>
    </row>
    <row r="257" spans="1:4" x14ac:dyDescent="0.2">
      <c r="A257">
        <v>256</v>
      </c>
      <c r="B257">
        <v>43</v>
      </c>
      <c r="C257">
        <v>19.8666666666666</v>
      </c>
      <c r="D257">
        <v>57</v>
      </c>
    </row>
    <row r="258" spans="1:4" x14ac:dyDescent="0.2">
      <c r="A258">
        <v>257</v>
      </c>
      <c r="B258">
        <v>38</v>
      </c>
      <c r="C258">
        <v>19.95703125</v>
      </c>
      <c r="D258">
        <v>57</v>
      </c>
    </row>
    <row r="259" spans="1:4" x14ac:dyDescent="0.2">
      <c r="A259">
        <v>258</v>
      </c>
      <c r="B259">
        <v>26</v>
      </c>
      <c r="C259">
        <v>20.027237354085599</v>
      </c>
      <c r="D259">
        <v>57</v>
      </c>
    </row>
    <row r="260" spans="1:4" x14ac:dyDescent="0.2">
      <c r="A260">
        <v>259</v>
      </c>
      <c r="B260">
        <v>43</v>
      </c>
      <c r="C260">
        <v>20.050387596899199</v>
      </c>
      <c r="D260">
        <v>57</v>
      </c>
    </row>
    <row r="261" spans="1:4" x14ac:dyDescent="0.2">
      <c r="A261">
        <v>260</v>
      </c>
      <c r="B261">
        <v>21</v>
      </c>
      <c r="C261">
        <v>20.138996138996099</v>
      </c>
      <c r="D261">
        <v>57</v>
      </c>
    </row>
    <row r="262" spans="1:4" x14ac:dyDescent="0.2">
      <c r="A262">
        <v>261</v>
      </c>
      <c r="B262">
        <v>49</v>
      </c>
      <c r="C262">
        <v>20.1423076923076</v>
      </c>
      <c r="D262">
        <v>57</v>
      </c>
    </row>
    <row r="263" spans="1:4" x14ac:dyDescent="0.2">
      <c r="A263">
        <v>262</v>
      </c>
      <c r="B263">
        <v>62</v>
      </c>
      <c r="C263">
        <v>20.252873563218301</v>
      </c>
      <c r="D263">
        <v>62</v>
      </c>
    </row>
    <row r="264" spans="1:4" x14ac:dyDescent="0.2">
      <c r="A264">
        <v>263</v>
      </c>
      <c r="B264">
        <v>26</v>
      </c>
      <c r="C264">
        <v>20.412213740458</v>
      </c>
      <c r="D264">
        <v>62</v>
      </c>
    </row>
    <row r="265" spans="1:4" x14ac:dyDescent="0.2">
      <c r="A265">
        <v>264</v>
      </c>
      <c r="B265">
        <v>36</v>
      </c>
      <c r="C265">
        <v>20.433460076045598</v>
      </c>
      <c r="D265">
        <v>62</v>
      </c>
    </row>
    <row r="266" spans="1:4" x14ac:dyDescent="0.2">
      <c r="A266">
        <v>265</v>
      </c>
      <c r="B266">
        <v>28</v>
      </c>
      <c r="C266">
        <v>20.4924242424242</v>
      </c>
      <c r="D266">
        <v>62</v>
      </c>
    </row>
    <row r="267" spans="1:4" x14ac:dyDescent="0.2">
      <c r="A267">
        <v>266</v>
      </c>
      <c r="B267">
        <v>43</v>
      </c>
      <c r="C267">
        <v>20.520754716981099</v>
      </c>
      <c r="D267">
        <v>62</v>
      </c>
    </row>
    <row r="268" spans="1:4" x14ac:dyDescent="0.2">
      <c r="A268">
        <v>267</v>
      </c>
      <c r="B268">
        <v>17</v>
      </c>
      <c r="C268">
        <v>20.605263157894701</v>
      </c>
      <c r="D268">
        <v>62</v>
      </c>
    </row>
    <row r="269" spans="1:4" x14ac:dyDescent="0.2">
      <c r="A269">
        <v>268</v>
      </c>
      <c r="B269">
        <v>45</v>
      </c>
      <c r="C269">
        <v>20.591760299625399</v>
      </c>
      <c r="D269">
        <v>62</v>
      </c>
    </row>
    <row r="270" spans="1:4" x14ac:dyDescent="0.2">
      <c r="A270">
        <v>269</v>
      </c>
      <c r="B270">
        <v>31</v>
      </c>
      <c r="C270">
        <v>20.682835820895502</v>
      </c>
      <c r="D270">
        <v>62</v>
      </c>
    </row>
    <row r="271" spans="1:4" x14ac:dyDescent="0.2">
      <c r="A271">
        <v>270</v>
      </c>
      <c r="B271">
        <v>17</v>
      </c>
      <c r="C271">
        <v>20.721189591078002</v>
      </c>
      <c r="D271">
        <v>62</v>
      </c>
    </row>
    <row r="272" spans="1:4" x14ac:dyDescent="0.2">
      <c r="A272">
        <v>271</v>
      </c>
      <c r="B272">
        <v>16</v>
      </c>
      <c r="C272">
        <v>20.707407407407398</v>
      </c>
      <c r="D272">
        <v>62</v>
      </c>
    </row>
    <row r="273" spans="1:4" x14ac:dyDescent="0.2">
      <c r="A273">
        <v>272</v>
      </c>
      <c r="B273">
        <v>43</v>
      </c>
      <c r="C273">
        <v>20.690036900369002</v>
      </c>
      <c r="D273">
        <v>62</v>
      </c>
    </row>
    <row r="274" spans="1:4" x14ac:dyDescent="0.2">
      <c r="A274">
        <v>273</v>
      </c>
      <c r="B274">
        <v>37</v>
      </c>
      <c r="C274">
        <v>20.772058823529399</v>
      </c>
      <c r="D274">
        <v>62</v>
      </c>
    </row>
    <row r="275" spans="1:4" x14ac:dyDescent="0.2">
      <c r="A275">
        <v>274</v>
      </c>
      <c r="B275">
        <v>41</v>
      </c>
      <c r="C275">
        <v>20.8315018315018</v>
      </c>
      <c r="D275">
        <v>62</v>
      </c>
    </row>
    <row r="276" spans="1:4" x14ac:dyDescent="0.2">
      <c r="A276">
        <v>275</v>
      </c>
      <c r="B276">
        <v>19</v>
      </c>
      <c r="C276">
        <v>20.905109489051</v>
      </c>
      <c r="D276">
        <v>62</v>
      </c>
    </row>
    <row r="277" spans="1:4" x14ac:dyDescent="0.2">
      <c r="A277">
        <v>276</v>
      </c>
      <c r="B277">
        <v>33</v>
      </c>
      <c r="C277">
        <v>20.898181818181801</v>
      </c>
      <c r="D277">
        <v>62</v>
      </c>
    </row>
    <row r="278" spans="1:4" x14ac:dyDescent="0.2">
      <c r="A278">
        <v>277</v>
      </c>
      <c r="B278">
        <v>33</v>
      </c>
      <c r="C278">
        <v>20.9420289855072</v>
      </c>
      <c r="D278">
        <v>62</v>
      </c>
    </row>
    <row r="279" spans="1:4" x14ac:dyDescent="0.2">
      <c r="A279">
        <v>278</v>
      </c>
      <c r="B279">
        <v>23</v>
      </c>
      <c r="C279">
        <v>20.985559566787</v>
      </c>
      <c r="D279">
        <v>62</v>
      </c>
    </row>
    <row r="280" spans="1:4" x14ac:dyDescent="0.2">
      <c r="A280">
        <v>279</v>
      </c>
      <c r="B280">
        <v>42</v>
      </c>
      <c r="C280">
        <v>20.992805755395601</v>
      </c>
      <c r="D280">
        <v>62</v>
      </c>
    </row>
    <row r="281" spans="1:4" x14ac:dyDescent="0.2">
      <c r="A281">
        <v>280</v>
      </c>
      <c r="B281">
        <v>17</v>
      </c>
      <c r="C281">
        <v>21.0681003584229</v>
      </c>
      <c r="D281">
        <v>62</v>
      </c>
    </row>
    <row r="282" spans="1:4" x14ac:dyDescent="0.2">
      <c r="A282">
        <v>281</v>
      </c>
      <c r="B282">
        <v>8</v>
      </c>
      <c r="C282">
        <v>21.053571428571399</v>
      </c>
      <c r="D282">
        <v>62</v>
      </c>
    </row>
    <row r="283" spans="1:4" x14ac:dyDescent="0.2">
      <c r="A283">
        <v>282</v>
      </c>
      <c r="B283">
        <v>38</v>
      </c>
      <c r="C283">
        <v>21.0071174377224</v>
      </c>
      <c r="D283">
        <v>62</v>
      </c>
    </row>
    <row r="284" spans="1:4" x14ac:dyDescent="0.2">
      <c r="A284">
        <v>283</v>
      </c>
      <c r="B284">
        <v>29</v>
      </c>
      <c r="C284">
        <v>21.0673758865248</v>
      </c>
      <c r="D284">
        <v>62</v>
      </c>
    </row>
    <row r="285" spans="1:4" x14ac:dyDescent="0.2">
      <c r="A285">
        <v>284</v>
      </c>
      <c r="B285">
        <v>15</v>
      </c>
      <c r="C285">
        <v>21.095406360424001</v>
      </c>
      <c r="D285">
        <v>62</v>
      </c>
    </row>
    <row r="286" spans="1:4" x14ac:dyDescent="0.2">
      <c r="A286">
        <v>285</v>
      </c>
      <c r="B286">
        <v>40</v>
      </c>
      <c r="C286">
        <v>21.0739436619718</v>
      </c>
      <c r="D286">
        <v>62</v>
      </c>
    </row>
    <row r="287" spans="1:4" x14ac:dyDescent="0.2">
      <c r="A287">
        <v>286</v>
      </c>
      <c r="B287">
        <v>5</v>
      </c>
      <c r="C287">
        <v>21.140350877192901</v>
      </c>
      <c r="D287">
        <v>62</v>
      </c>
    </row>
    <row r="288" spans="1:4" x14ac:dyDescent="0.2">
      <c r="A288">
        <v>287</v>
      </c>
      <c r="B288">
        <v>18</v>
      </c>
      <c r="C288">
        <v>21.083916083916002</v>
      </c>
      <c r="D288">
        <v>62</v>
      </c>
    </row>
    <row r="289" spans="1:4" x14ac:dyDescent="0.2">
      <c r="A289">
        <v>288</v>
      </c>
      <c r="B289">
        <v>29</v>
      </c>
      <c r="C289">
        <v>21.0731707317073</v>
      </c>
      <c r="D289">
        <v>62</v>
      </c>
    </row>
    <row r="290" spans="1:4" x14ac:dyDescent="0.2">
      <c r="A290">
        <v>289</v>
      </c>
      <c r="B290">
        <v>32</v>
      </c>
      <c r="C290">
        <v>21.1006944444444</v>
      </c>
      <c r="D290">
        <v>62</v>
      </c>
    </row>
    <row r="291" spans="1:4" x14ac:dyDescent="0.2">
      <c r="A291">
        <v>290</v>
      </c>
      <c r="B291">
        <v>21</v>
      </c>
      <c r="C291">
        <v>21.138408304498199</v>
      </c>
      <c r="D291">
        <v>62</v>
      </c>
    </row>
    <row r="292" spans="1:4" x14ac:dyDescent="0.2">
      <c r="A292">
        <v>291</v>
      </c>
      <c r="B292">
        <v>36</v>
      </c>
      <c r="C292">
        <v>21.137931034482701</v>
      </c>
      <c r="D292">
        <v>62</v>
      </c>
    </row>
    <row r="293" spans="1:4" x14ac:dyDescent="0.2">
      <c r="A293">
        <v>292</v>
      </c>
      <c r="B293">
        <v>17</v>
      </c>
      <c r="C293">
        <v>21.189003436426098</v>
      </c>
      <c r="D293">
        <v>62</v>
      </c>
    </row>
    <row r="294" spans="1:4" x14ac:dyDescent="0.2">
      <c r="A294">
        <v>293</v>
      </c>
      <c r="B294">
        <v>13</v>
      </c>
      <c r="C294">
        <v>21.174657534246499</v>
      </c>
      <c r="D294">
        <v>62</v>
      </c>
    </row>
    <row r="295" spans="1:4" x14ac:dyDescent="0.2">
      <c r="A295">
        <v>294</v>
      </c>
      <c r="B295">
        <v>26</v>
      </c>
      <c r="C295">
        <v>21.146757679180801</v>
      </c>
      <c r="D295">
        <v>62</v>
      </c>
    </row>
    <row r="296" spans="1:4" x14ac:dyDescent="0.2">
      <c r="A296">
        <v>295</v>
      </c>
      <c r="B296">
        <v>43</v>
      </c>
      <c r="C296">
        <v>21.163265306122401</v>
      </c>
      <c r="D296">
        <v>62</v>
      </c>
    </row>
    <row r="297" spans="1:4" x14ac:dyDescent="0.2">
      <c r="A297">
        <v>296</v>
      </c>
      <c r="B297">
        <v>11</v>
      </c>
      <c r="C297">
        <v>21.2372881355932</v>
      </c>
      <c r="D297">
        <v>62</v>
      </c>
    </row>
    <row r="298" spans="1:4" x14ac:dyDescent="0.2">
      <c r="A298">
        <v>297</v>
      </c>
      <c r="B298">
        <v>28</v>
      </c>
      <c r="C298">
        <v>21.202702702702702</v>
      </c>
      <c r="D298">
        <v>62</v>
      </c>
    </row>
    <row r="299" spans="1:4" x14ac:dyDescent="0.2">
      <c r="A299">
        <v>298</v>
      </c>
      <c r="B299">
        <v>23</v>
      </c>
      <c r="C299">
        <v>21.2255892255892</v>
      </c>
      <c r="D299">
        <v>62</v>
      </c>
    </row>
    <row r="300" spans="1:4" x14ac:dyDescent="0.2">
      <c r="A300">
        <v>299</v>
      </c>
      <c r="B300">
        <v>21</v>
      </c>
      <c r="C300">
        <v>21.231543624160999</v>
      </c>
      <c r="D300">
        <v>62</v>
      </c>
    </row>
    <row r="301" spans="1:4" x14ac:dyDescent="0.2">
      <c r="A301">
        <v>300</v>
      </c>
      <c r="B301">
        <v>27</v>
      </c>
      <c r="C301">
        <v>21.230769230769202</v>
      </c>
      <c r="D301">
        <v>62</v>
      </c>
    </row>
    <row r="302" spans="1:4" x14ac:dyDescent="0.2">
      <c r="A302">
        <v>301</v>
      </c>
      <c r="B302">
        <v>49</v>
      </c>
      <c r="C302">
        <v>21.25</v>
      </c>
      <c r="D302">
        <v>62</v>
      </c>
    </row>
    <row r="303" spans="1:4" x14ac:dyDescent="0.2">
      <c r="A303">
        <v>302</v>
      </c>
      <c r="B303">
        <v>27</v>
      </c>
      <c r="C303">
        <v>21.342192691029901</v>
      </c>
      <c r="D303">
        <v>62</v>
      </c>
    </row>
    <row r="304" spans="1:4" x14ac:dyDescent="0.2">
      <c r="A304">
        <v>303</v>
      </c>
      <c r="B304">
        <v>28</v>
      </c>
      <c r="C304">
        <v>21.360927152317799</v>
      </c>
      <c r="D304">
        <v>62</v>
      </c>
    </row>
    <row r="305" spans="1:4" x14ac:dyDescent="0.2">
      <c r="A305">
        <v>304</v>
      </c>
      <c r="B305">
        <v>24</v>
      </c>
      <c r="C305">
        <v>21.382838283828299</v>
      </c>
      <c r="D305">
        <v>62</v>
      </c>
    </row>
    <row r="306" spans="1:4" x14ac:dyDescent="0.2">
      <c r="A306">
        <v>305</v>
      </c>
      <c r="B306">
        <v>8</v>
      </c>
      <c r="C306">
        <v>21.391447368421002</v>
      </c>
      <c r="D306">
        <v>62</v>
      </c>
    </row>
    <row r="307" spans="1:4" x14ac:dyDescent="0.2">
      <c r="A307">
        <v>306</v>
      </c>
      <c r="B307">
        <v>31</v>
      </c>
      <c r="C307">
        <v>21.3475409836065</v>
      </c>
      <c r="D307">
        <v>62</v>
      </c>
    </row>
    <row r="308" spans="1:4" x14ac:dyDescent="0.2">
      <c r="A308">
        <v>307</v>
      </c>
      <c r="B308">
        <v>34</v>
      </c>
      <c r="C308">
        <v>21.3790849673202</v>
      </c>
      <c r="D308">
        <v>62</v>
      </c>
    </row>
    <row r="309" spans="1:4" x14ac:dyDescent="0.2">
      <c r="A309">
        <v>308</v>
      </c>
      <c r="B309">
        <v>23</v>
      </c>
      <c r="C309">
        <v>21.420195439739398</v>
      </c>
      <c r="D309">
        <v>62</v>
      </c>
    </row>
    <row r="310" spans="1:4" x14ac:dyDescent="0.2">
      <c r="A310">
        <v>309</v>
      </c>
      <c r="B310">
        <v>32</v>
      </c>
      <c r="C310">
        <v>21.4253246753246</v>
      </c>
      <c r="D310">
        <v>62</v>
      </c>
    </row>
    <row r="311" spans="1:4" x14ac:dyDescent="0.2">
      <c r="A311">
        <v>310</v>
      </c>
      <c r="B311">
        <v>38</v>
      </c>
      <c r="C311">
        <v>21.459546925566301</v>
      </c>
      <c r="D311">
        <v>62</v>
      </c>
    </row>
    <row r="312" spans="1:4" x14ac:dyDescent="0.2">
      <c r="A312">
        <v>311</v>
      </c>
      <c r="B312">
        <v>24</v>
      </c>
      <c r="C312">
        <v>21.512903225806401</v>
      </c>
      <c r="D312">
        <v>62</v>
      </c>
    </row>
    <row r="313" spans="1:4" x14ac:dyDescent="0.2">
      <c r="A313">
        <v>312</v>
      </c>
      <c r="B313">
        <v>18</v>
      </c>
      <c r="C313">
        <v>21.520900321543401</v>
      </c>
      <c r="D313">
        <v>62</v>
      </c>
    </row>
    <row r="314" spans="1:4" x14ac:dyDescent="0.2">
      <c r="A314">
        <v>313</v>
      </c>
      <c r="B314">
        <v>58</v>
      </c>
      <c r="C314">
        <v>21.509615384615302</v>
      </c>
      <c r="D314">
        <v>62</v>
      </c>
    </row>
    <row r="315" spans="1:4" x14ac:dyDescent="0.2">
      <c r="A315">
        <v>314</v>
      </c>
      <c r="B315">
        <v>48</v>
      </c>
      <c r="C315">
        <v>21.626198083066999</v>
      </c>
      <c r="D315">
        <v>62</v>
      </c>
    </row>
    <row r="316" spans="1:4" x14ac:dyDescent="0.2">
      <c r="A316">
        <v>315</v>
      </c>
      <c r="B316">
        <v>7</v>
      </c>
      <c r="C316">
        <v>21.710191082802499</v>
      </c>
      <c r="D316">
        <v>62</v>
      </c>
    </row>
    <row r="317" spans="1:4" x14ac:dyDescent="0.2">
      <c r="A317">
        <v>316</v>
      </c>
      <c r="B317">
        <v>39</v>
      </c>
      <c r="C317">
        <v>21.663492063492001</v>
      </c>
      <c r="D317">
        <v>62</v>
      </c>
    </row>
    <row r="318" spans="1:4" x14ac:dyDescent="0.2">
      <c r="A318">
        <v>317</v>
      </c>
      <c r="B318">
        <v>34</v>
      </c>
      <c r="C318">
        <v>21.718354430379701</v>
      </c>
      <c r="D318">
        <v>62</v>
      </c>
    </row>
    <row r="319" spans="1:4" x14ac:dyDescent="0.2">
      <c r="A319">
        <v>318</v>
      </c>
      <c r="B319">
        <v>20</v>
      </c>
      <c r="C319">
        <v>21.757097791798099</v>
      </c>
      <c r="D319">
        <v>62</v>
      </c>
    </row>
    <row r="320" spans="1:4" x14ac:dyDescent="0.2">
      <c r="A320">
        <v>319</v>
      </c>
      <c r="B320">
        <v>35</v>
      </c>
      <c r="C320">
        <v>21.751572327043998</v>
      </c>
      <c r="D320">
        <v>62</v>
      </c>
    </row>
    <row r="321" spans="1:4" x14ac:dyDescent="0.2">
      <c r="A321">
        <v>320</v>
      </c>
      <c r="B321">
        <v>25</v>
      </c>
      <c r="C321">
        <v>21.793103448275801</v>
      </c>
      <c r="D321">
        <v>62</v>
      </c>
    </row>
    <row r="322" spans="1:4" x14ac:dyDescent="0.2">
      <c r="A322">
        <v>321</v>
      </c>
      <c r="B322">
        <v>16</v>
      </c>
      <c r="C322">
        <v>21.803125000000001</v>
      </c>
      <c r="D322">
        <v>62</v>
      </c>
    </row>
    <row r="323" spans="1:4" x14ac:dyDescent="0.2">
      <c r="A323">
        <v>322</v>
      </c>
      <c r="B323">
        <v>42</v>
      </c>
      <c r="C323">
        <v>21.785046728971899</v>
      </c>
      <c r="D323">
        <v>62</v>
      </c>
    </row>
    <row r="324" spans="1:4" x14ac:dyDescent="0.2">
      <c r="A324">
        <v>323</v>
      </c>
      <c r="B324">
        <v>21</v>
      </c>
      <c r="C324">
        <v>21.847826086956498</v>
      </c>
      <c r="D324">
        <v>62</v>
      </c>
    </row>
    <row r="325" spans="1:4" x14ac:dyDescent="0.2">
      <c r="A325">
        <v>324</v>
      </c>
      <c r="B325">
        <v>49</v>
      </c>
      <c r="C325">
        <v>21.84520123839</v>
      </c>
      <c r="D325">
        <v>62</v>
      </c>
    </row>
    <row r="326" spans="1:4" x14ac:dyDescent="0.2">
      <c r="A326">
        <v>325</v>
      </c>
      <c r="B326">
        <v>29</v>
      </c>
      <c r="C326">
        <v>21.929012345678998</v>
      </c>
      <c r="D326">
        <v>62</v>
      </c>
    </row>
    <row r="327" spans="1:4" x14ac:dyDescent="0.2">
      <c r="A327">
        <v>326</v>
      </c>
      <c r="B327">
        <v>67</v>
      </c>
      <c r="C327">
        <v>21.9507692307692</v>
      </c>
      <c r="D327">
        <v>67</v>
      </c>
    </row>
    <row r="328" spans="1:4" x14ac:dyDescent="0.2">
      <c r="A328">
        <v>327</v>
      </c>
      <c r="B328">
        <v>19</v>
      </c>
      <c r="C328">
        <v>22.088957055214699</v>
      </c>
      <c r="D328">
        <v>67</v>
      </c>
    </row>
    <row r="329" spans="1:4" x14ac:dyDescent="0.2">
      <c r="A329">
        <v>328</v>
      </c>
      <c r="B329">
        <v>47</v>
      </c>
      <c r="C329">
        <v>22.079510703363901</v>
      </c>
      <c r="D329">
        <v>67</v>
      </c>
    </row>
    <row r="330" spans="1:4" x14ac:dyDescent="0.2">
      <c r="A330">
        <v>329</v>
      </c>
      <c r="B330">
        <v>26</v>
      </c>
      <c r="C330">
        <v>22.155487804878</v>
      </c>
      <c r="D330">
        <v>67</v>
      </c>
    </row>
    <row r="331" spans="1:4" x14ac:dyDescent="0.2">
      <c r="A331">
        <v>330</v>
      </c>
      <c r="B331">
        <v>29</v>
      </c>
      <c r="C331">
        <v>22.1671732522796</v>
      </c>
      <c r="D331">
        <v>67</v>
      </c>
    </row>
    <row r="332" spans="1:4" x14ac:dyDescent="0.2">
      <c r="A332">
        <v>331</v>
      </c>
      <c r="B332">
        <v>33</v>
      </c>
      <c r="C332">
        <v>22.187878787878699</v>
      </c>
      <c r="D332">
        <v>67</v>
      </c>
    </row>
    <row r="333" spans="1:4" x14ac:dyDescent="0.2">
      <c r="A333">
        <v>332</v>
      </c>
      <c r="B333">
        <v>37</v>
      </c>
      <c r="C333">
        <v>22.2205438066465</v>
      </c>
      <c r="D333">
        <v>67</v>
      </c>
    </row>
    <row r="334" spans="1:4" x14ac:dyDescent="0.2">
      <c r="A334">
        <v>333</v>
      </c>
      <c r="B334">
        <v>45</v>
      </c>
      <c r="C334">
        <v>22.265060240963798</v>
      </c>
      <c r="D334">
        <v>67</v>
      </c>
    </row>
    <row r="335" spans="1:4" x14ac:dyDescent="0.2">
      <c r="A335">
        <v>334</v>
      </c>
      <c r="B335">
        <v>24</v>
      </c>
      <c r="C335">
        <v>22.3333333333333</v>
      </c>
      <c r="D335">
        <v>67</v>
      </c>
    </row>
    <row r="336" spans="1:4" x14ac:dyDescent="0.2">
      <c r="A336">
        <v>335</v>
      </c>
      <c r="B336">
        <v>27</v>
      </c>
      <c r="C336">
        <v>22.338323353293401</v>
      </c>
      <c r="D336">
        <v>67</v>
      </c>
    </row>
    <row r="337" spans="1:4" x14ac:dyDescent="0.2">
      <c r="A337">
        <v>336</v>
      </c>
      <c r="B337">
        <v>21</v>
      </c>
      <c r="C337">
        <v>22.352238805970099</v>
      </c>
      <c r="D337">
        <v>67</v>
      </c>
    </row>
    <row r="338" spans="1:4" x14ac:dyDescent="0.2">
      <c r="A338">
        <v>337</v>
      </c>
      <c r="B338">
        <v>28</v>
      </c>
      <c r="C338">
        <v>22.348214285714199</v>
      </c>
      <c r="D338">
        <v>67</v>
      </c>
    </row>
    <row r="339" spans="1:4" x14ac:dyDescent="0.2">
      <c r="A339">
        <v>338</v>
      </c>
      <c r="B339">
        <v>50</v>
      </c>
      <c r="C339">
        <v>22.3649851632047</v>
      </c>
      <c r="D339">
        <v>67</v>
      </c>
    </row>
    <row r="340" spans="1:4" x14ac:dyDescent="0.2">
      <c r="A340">
        <v>339</v>
      </c>
      <c r="B340">
        <v>12</v>
      </c>
      <c r="C340">
        <v>22.446745562130101</v>
      </c>
      <c r="D340">
        <v>67</v>
      </c>
    </row>
    <row r="341" spans="1:4" x14ac:dyDescent="0.2">
      <c r="A341">
        <v>340</v>
      </c>
      <c r="B341">
        <v>28</v>
      </c>
      <c r="C341">
        <v>22.4159292035398</v>
      </c>
      <c r="D341">
        <v>67</v>
      </c>
    </row>
    <row r="342" spans="1:4" x14ac:dyDescent="0.2">
      <c r="A342">
        <v>341</v>
      </c>
      <c r="B342">
        <v>18</v>
      </c>
      <c r="C342">
        <v>22.432352941176401</v>
      </c>
      <c r="D342">
        <v>67</v>
      </c>
    </row>
    <row r="343" spans="1:4" x14ac:dyDescent="0.2">
      <c r="A343">
        <v>342</v>
      </c>
      <c r="B343">
        <v>26</v>
      </c>
      <c r="C343">
        <v>22.419354838709602</v>
      </c>
      <c r="D343">
        <v>67</v>
      </c>
    </row>
    <row r="344" spans="1:4" x14ac:dyDescent="0.2">
      <c r="A344">
        <v>343</v>
      </c>
      <c r="B344">
        <v>39</v>
      </c>
      <c r="C344">
        <v>22.4298245614035</v>
      </c>
      <c r="D344">
        <v>67</v>
      </c>
    </row>
    <row r="345" spans="1:4" x14ac:dyDescent="0.2">
      <c r="A345">
        <v>344</v>
      </c>
      <c r="B345">
        <v>36</v>
      </c>
      <c r="C345">
        <v>22.478134110787099</v>
      </c>
      <c r="D345">
        <v>67</v>
      </c>
    </row>
    <row r="346" spans="1:4" x14ac:dyDescent="0.2">
      <c r="A346">
        <v>345</v>
      </c>
      <c r="B346">
        <v>33</v>
      </c>
      <c r="C346">
        <v>22.517441860465102</v>
      </c>
      <c r="D346">
        <v>67</v>
      </c>
    </row>
    <row r="347" spans="1:4" x14ac:dyDescent="0.2">
      <c r="A347">
        <v>346</v>
      </c>
      <c r="B347">
        <v>59</v>
      </c>
      <c r="C347">
        <v>22.547826086956501</v>
      </c>
      <c r="D347">
        <v>67</v>
      </c>
    </row>
    <row r="348" spans="1:4" x14ac:dyDescent="0.2">
      <c r="A348">
        <v>347</v>
      </c>
      <c r="B348">
        <v>11</v>
      </c>
      <c r="C348">
        <v>22.653179190751398</v>
      </c>
      <c r="D348">
        <v>67</v>
      </c>
    </row>
    <row r="349" spans="1:4" x14ac:dyDescent="0.2">
      <c r="A349">
        <v>348</v>
      </c>
      <c r="B349">
        <v>7</v>
      </c>
      <c r="C349">
        <v>22.619596541786699</v>
      </c>
      <c r="D349">
        <v>67</v>
      </c>
    </row>
    <row r="350" spans="1:4" x14ac:dyDescent="0.2">
      <c r="A350">
        <v>349</v>
      </c>
      <c r="B350">
        <v>11</v>
      </c>
      <c r="C350">
        <v>22.574712643678101</v>
      </c>
      <c r="D350">
        <v>67</v>
      </c>
    </row>
    <row r="351" spans="1:4" x14ac:dyDescent="0.2">
      <c r="A351">
        <v>350</v>
      </c>
      <c r="B351">
        <v>15</v>
      </c>
      <c r="C351">
        <v>22.5415472779369</v>
      </c>
      <c r="D351">
        <v>67</v>
      </c>
    </row>
    <row r="352" spans="1:4" x14ac:dyDescent="0.2">
      <c r="A352">
        <v>351</v>
      </c>
      <c r="B352">
        <v>26</v>
      </c>
      <c r="C352">
        <v>22.52</v>
      </c>
      <c r="D352">
        <v>67</v>
      </c>
    </row>
    <row r="353" spans="1:4" x14ac:dyDescent="0.2">
      <c r="A353">
        <v>352</v>
      </c>
      <c r="B353">
        <v>10</v>
      </c>
      <c r="C353">
        <v>22.5299145299145</v>
      </c>
      <c r="D353">
        <v>67</v>
      </c>
    </row>
    <row r="354" spans="1:4" x14ac:dyDescent="0.2">
      <c r="A354">
        <v>353</v>
      </c>
      <c r="B354">
        <v>27</v>
      </c>
      <c r="C354">
        <v>22.494318181818102</v>
      </c>
      <c r="D354">
        <v>67</v>
      </c>
    </row>
    <row r="355" spans="1:4" x14ac:dyDescent="0.2">
      <c r="A355">
        <v>354</v>
      </c>
      <c r="B355">
        <v>10</v>
      </c>
      <c r="C355">
        <v>22.507082152974501</v>
      </c>
      <c r="D355">
        <v>67</v>
      </c>
    </row>
    <row r="356" spans="1:4" x14ac:dyDescent="0.2">
      <c r="A356">
        <v>355</v>
      </c>
      <c r="B356">
        <v>14</v>
      </c>
      <c r="C356">
        <v>22.471751412429299</v>
      </c>
      <c r="D356">
        <v>67</v>
      </c>
    </row>
    <row r="357" spans="1:4" x14ac:dyDescent="0.2">
      <c r="A357">
        <v>356</v>
      </c>
      <c r="B357">
        <v>48</v>
      </c>
      <c r="C357">
        <v>22.447887323943601</v>
      </c>
      <c r="D357">
        <v>67</v>
      </c>
    </row>
    <row r="358" spans="1:4" x14ac:dyDescent="0.2">
      <c r="A358">
        <v>357</v>
      </c>
      <c r="B358">
        <v>34</v>
      </c>
      <c r="C358">
        <v>22.519662921348299</v>
      </c>
      <c r="D358">
        <v>67</v>
      </c>
    </row>
    <row r="359" spans="1:4" x14ac:dyDescent="0.2">
      <c r="A359">
        <v>358</v>
      </c>
      <c r="B359">
        <v>21</v>
      </c>
      <c r="C359">
        <v>22.5518207282913</v>
      </c>
      <c r="D359">
        <v>67</v>
      </c>
    </row>
    <row r="360" spans="1:4" x14ac:dyDescent="0.2">
      <c r="A360">
        <v>359</v>
      </c>
      <c r="B360">
        <v>22</v>
      </c>
      <c r="C360">
        <v>22.547486033519501</v>
      </c>
      <c r="D360">
        <v>67</v>
      </c>
    </row>
    <row r="361" spans="1:4" x14ac:dyDescent="0.2">
      <c r="A361">
        <v>360</v>
      </c>
      <c r="B361">
        <v>33</v>
      </c>
      <c r="C361">
        <v>22.5459610027855</v>
      </c>
      <c r="D361">
        <v>67</v>
      </c>
    </row>
    <row r="362" spans="1:4" x14ac:dyDescent="0.2">
      <c r="A362">
        <v>361</v>
      </c>
      <c r="B362">
        <v>21</v>
      </c>
      <c r="C362">
        <v>22.574999999999999</v>
      </c>
      <c r="D362">
        <v>67</v>
      </c>
    </row>
    <row r="363" spans="1:4" x14ac:dyDescent="0.2">
      <c r="A363">
        <v>362</v>
      </c>
      <c r="B363">
        <v>34</v>
      </c>
      <c r="C363">
        <v>22.570637119113499</v>
      </c>
      <c r="D363">
        <v>67</v>
      </c>
    </row>
    <row r="364" spans="1:4" x14ac:dyDescent="0.2">
      <c r="A364">
        <v>363</v>
      </c>
      <c r="B364">
        <v>47</v>
      </c>
      <c r="C364">
        <v>22.602209944751301</v>
      </c>
      <c r="D364">
        <v>67</v>
      </c>
    </row>
    <row r="365" spans="1:4" x14ac:dyDescent="0.2">
      <c r="A365">
        <v>364</v>
      </c>
      <c r="B365">
        <v>60</v>
      </c>
      <c r="C365">
        <v>22.669421487603302</v>
      </c>
      <c r="D365">
        <v>67</v>
      </c>
    </row>
    <row r="366" spans="1:4" x14ac:dyDescent="0.2">
      <c r="A366">
        <v>365</v>
      </c>
      <c r="B366">
        <v>15</v>
      </c>
      <c r="C366">
        <v>22.771978021978001</v>
      </c>
      <c r="D366">
        <v>67</v>
      </c>
    </row>
    <row r="367" spans="1:4" x14ac:dyDescent="0.2">
      <c r="A367">
        <v>366</v>
      </c>
      <c r="B367">
        <v>15</v>
      </c>
      <c r="C367">
        <v>22.7506849315068</v>
      </c>
      <c r="D367">
        <v>67</v>
      </c>
    </row>
    <row r="368" spans="1:4" x14ac:dyDescent="0.2">
      <c r="A368">
        <v>367</v>
      </c>
      <c r="B368">
        <v>31</v>
      </c>
      <c r="C368">
        <v>22.729508196721302</v>
      </c>
      <c r="D368">
        <v>67</v>
      </c>
    </row>
    <row r="369" spans="1:4" x14ac:dyDescent="0.2">
      <c r="A369">
        <v>368</v>
      </c>
      <c r="B369">
        <v>11</v>
      </c>
      <c r="C369">
        <v>22.7520435967302</v>
      </c>
      <c r="D369">
        <v>67</v>
      </c>
    </row>
    <row r="370" spans="1:4" x14ac:dyDescent="0.2">
      <c r="A370">
        <v>369</v>
      </c>
      <c r="B370">
        <v>22</v>
      </c>
      <c r="C370">
        <v>22.720108695652101</v>
      </c>
      <c r="D370">
        <v>67</v>
      </c>
    </row>
    <row r="371" spans="1:4" x14ac:dyDescent="0.2">
      <c r="A371">
        <v>370</v>
      </c>
      <c r="B371">
        <v>22</v>
      </c>
      <c r="C371">
        <v>22.718157181571801</v>
      </c>
      <c r="D371">
        <v>67</v>
      </c>
    </row>
    <row r="372" spans="1:4" x14ac:dyDescent="0.2">
      <c r="A372">
        <v>371</v>
      </c>
      <c r="B372">
        <v>29</v>
      </c>
      <c r="C372">
        <v>22.7162162162162</v>
      </c>
      <c r="D372">
        <v>67</v>
      </c>
    </row>
    <row r="373" spans="1:4" x14ac:dyDescent="0.2">
      <c r="A373">
        <v>372</v>
      </c>
      <c r="B373">
        <v>15</v>
      </c>
      <c r="C373">
        <v>22.733153638813999</v>
      </c>
      <c r="D373">
        <v>67</v>
      </c>
    </row>
    <row r="374" spans="1:4" x14ac:dyDescent="0.2">
      <c r="A374">
        <v>373</v>
      </c>
      <c r="B374">
        <v>31</v>
      </c>
      <c r="C374">
        <v>22.712365591397798</v>
      </c>
      <c r="D374">
        <v>67</v>
      </c>
    </row>
    <row r="375" spans="1:4" x14ac:dyDescent="0.2">
      <c r="A375">
        <v>374</v>
      </c>
      <c r="B375">
        <v>38</v>
      </c>
      <c r="C375">
        <v>22.7345844504021</v>
      </c>
      <c r="D375">
        <v>67</v>
      </c>
    </row>
    <row r="376" spans="1:4" x14ac:dyDescent="0.2">
      <c r="A376">
        <v>375</v>
      </c>
      <c r="B376">
        <v>37</v>
      </c>
      <c r="C376">
        <v>22.775401069518701</v>
      </c>
      <c r="D376">
        <v>67</v>
      </c>
    </row>
    <row r="377" spans="1:4" x14ac:dyDescent="0.2">
      <c r="A377">
        <v>376</v>
      </c>
      <c r="B377">
        <v>26</v>
      </c>
      <c r="C377">
        <v>22.813333333333301</v>
      </c>
      <c r="D377">
        <v>67</v>
      </c>
    </row>
    <row r="378" spans="1:4" x14ac:dyDescent="0.2">
      <c r="A378">
        <v>377</v>
      </c>
      <c r="B378">
        <v>61</v>
      </c>
      <c r="C378">
        <v>22.821808510638299</v>
      </c>
      <c r="D378">
        <v>67</v>
      </c>
    </row>
    <row r="379" spans="1:4" x14ac:dyDescent="0.2">
      <c r="A379">
        <v>378</v>
      </c>
      <c r="B379">
        <v>20</v>
      </c>
      <c r="C379">
        <v>22.923076923076898</v>
      </c>
      <c r="D379">
        <v>67</v>
      </c>
    </row>
    <row r="380" spans="1:4" x14ac:dyDescent="0.2">
      <c r="A380">
        <v>379</v>
      </c>
      <c r="B380">
        <v>43</v>
      </c>
      <c r="C380">
        <v>22.9153439153439</v>
      </c>
      <c r="D380">
        <v>67</v>
      </c>
    </row>
    <row r="381" spans="1:4" x14ac:dyDescent="0.2">
      <c r="A381">
        <v>380</v>
      </c>
      <c r="B381">
        <v>43</v>
      </c>
      <c r="C381">
        <v>22.968337730870701</v>
      </c>
      <c r="D381">
        <v>67</v>
      </c>
    </row>
    <row r="382" spans="1:4" x14ac:dyDescent="0.2">
      <c r="A382">
        <v>381</v>
      </c>
      <c r="B382">
        <v>18</v>
      </c>
      <c r="C382">
        <v>23.0210526315789</v>
      </c>
      <c r="D382">
        <v>67</v>
      </c>
    </row>
    <row r="383" spans="1:4" x14ac:dyDescent="0.2">
      <c r="A383">
        <v>382</v>
      </c>
      <c r="B383">
        <v>19</v>
      </c>
      <c r="C383">
        <v>23.007874015748001</v>
      </c>
      <c r="D383">
        <v>67</v>
      </c>
    </row>
    <row r="384" spans="1:4" x14ac:dyDescent="0.2">
      <c r="A384">
        <v>383</v>
      </c>
      <c r="B384">
        <v>12</v>
      </c>
      <c r="C384">
        <v>22.997382198952799</v>
      </c>
      <c r="D384">
        <v>67</v>
      </c>
    </row>
    <row r="385" spans="1:4" x14ac:dyDescent="0.2">
      <c r="A385">
        <v>384</v>
      </c>
      <c r="B385">
        <v>33</v>
      </c>
      <c r="C385">
        <v>22.968668407310702</v>
      </c>
      <c r="D385">
        <v>67</v>
      </c>
    </row>
    <row r="386" spans="1:4" x14ac:dyDescent="0.2">
      <c r="A386">
        <v>385</v>
      </c>
      <c r="B386">
        <v>16</v>
      </c>
      <c r="C386">
        <v>22.9947916666666</v>
      </c>
      <c r="D386">
        <v>67</v>
      </c>
    </row>
    <row r="387" spans="1:4" x14ac:dyDescent="0.2">
      <c r="A387">
        <v>386</v>
      </c>
      <c r="B387">
        <v>11</v>
      </c>
      <c r="C387">
        <v>22.976623376623301</v>
      </c>
      <c r="D387">
        <v>67</v>
      </c>
    </row>
    <row r="388" spans="1:4" x14ac:dyDescent="0.2">
      <c r="A388">
        <v>387</v>
      </c>
      <c r="B388">
        <v>35</v>
      </c>
      <c r="C388">
        <v>22.9455958549222</v>
      </c>
      <c r="D388">
        <v>67</v>
      </c>
    </row>
    <row r="389" spans="1:4" x14ac:dyDescent="0.2">
      <c r="A389">
        <v>388</v>
      </c>
      <c r="B389">
        <v>25</v>
      </c>
      <c r="C389">
        <v>22.976744186046499</v>
      </c>
      <c r="D389">
        <v>67</v>
      </c>
    </row>
    <row r="390" spans="1:4" x14ac:dyDescent="0.2">
      <c r="A390">
        <v>389</v>
      </c>
      <c r="B390">
        <v>34</v>
      </c>
      <c r="C390">
        <v>22.981958762886599</v>
      </c>
      <c r="D390">
        <v>67</v>
      </c>
    </row>
    <row r="391" spans="1:4" x14ac:dyDescent="0.2">
      <c r="A391">
        <v>390</v>
      </c>
      <c r="B391">
        <v>10</v>
      </c>
      <c r="C391">
        <v>23.010282776349602</v>
      </c>
      <c r="D391">
        <v>67</v>
      </c>
    </row>
    <row r="392" spans="1:4" x14ac:dyDescent="0.2">
      <c r="A392">
        <v>391</v>
      </c>
      <c r="B392">
        <v>30</v>
      </c>
      <c r="C392">
        <v>22.976923076923001</v>
      </c>
      <c r="D392">
        <v>67</v>
      </c>
    </row>
    <row r="393" spans="1:4" x14ac:dyDescent="0.2">
      <c r="A393">
        <v>392</v>
      </c>
      <c r="B393">
        <v>34</v>
      </c>
      <c r="C393">
        <v>22.994884910485901</v>
      </c>
      <c r="D393">
        <v>67</v>
      </c>
    </row>
    <row r="394" spans="1:4" x14ac:dyDescent="0.2">
      <c r="A394">
        <v>393</v>
      </c>
      <c r="B394">
        <v>41</v>
      </c>
      <c r="C394">
        <v>23.0229591836734</v>
      </c>
      <c r="D394">
        <v>67</v>
      </c>
    </row>
    <row r="395" spans="1:4" x14ac:dyDescent="0.2">
      <c r="A395">
        <v>394</v>
      </c>
      <c r="B395">
        <v>26</v>
      </c>
      <c r="C395">
        <v>23.068702290076299</v>
      </c>
      <c r="D395">
        <v>67</v>
      </c>
    </row>
    <row r="396" spans="1:4" x14ac:dyDescent="0.2">
      <c r="A396">
        <v>395</v>
      </c>
      <c r="B396">
        <v>30</v>
      </c>
      <c r="C396">
        <v>23.076142131979601</v>
      </c>
      <c r="D396">
        <v>67</v>
      </c>
    </row>
    <row r="397" spans="1:4" x14ac:dyDescent="0.2">
      <c r="A397">
        <v>396</v>
      </c>
      <c r="B397">
        <v>70</v>
      </c>
      <c r="C397">
        <v>23.093670886075898</v>
      </c>
      <c r="D397">
        <v>70</v>
      </c>
    </row>
    <row r="398" spans="1:4" x14ac:dyDescent="0.2">
      <c r="A398">
        <v>397</v>
      </c>
      <c r="B398">
        <v>28</v>
      </c>
      <c r="C398">
        <v>23.2121212121212</v>
      </c>
      <c r="D398">
        <v>70</v>
      </c>
    </row>
    <row r="399" spans="1:4" x14ac:dyDescent="0.2">
      <c r="A399">
        <v>398</v>
      </c>
      <c r="B399">
        <v>18</v>
      </c>
      <c r="C399">
        <v>23.224181360201499</v>
      </c>
      <c r="D399">
        <v>70</v>
      </c>
    </row>
    <row r="400" spans="1:4" x14ac:dyDescent="0.2">
      <c r="A400">
        <v>399</v>
      </c>
      <c r="B400">
        <v>29</v>
      </c>
      <c r="C400">
        <v>23.211055276381899</v>
      </c>
      <c r="D400">
        <v>70</v>
      </c>
    </row>
    <row r="401" spans="1:4" x14ac:dyDescent="0.2">
      <c r="A401">
        <v>400</v>
      </c>
      <c r="B401">
        <v>35</v>
      </c>
      <c r="C401">
        <v>23.225563909774401</v>
      </c>
      <c r="D401">
        <v>70</v>
      </c>
    </row>
    <row r="402" spans="1:4" x14ac:dyDescent="0.2">
      <c r="A402">
        <v>401</v>
      </c>
      <c r="B402">
        <v>50</v>
      </c>
      <c r="C402">
        <v>23.254999999999999</v>
      </c>
      <c r="D402">
        <v>70</v>
      </c>
    </row>
    <row r="403" spans="1:4" x14ac:dyDescent="0.2">
      <c r="A403">
        <v>402</v>
      </c>
      <c r="B403">
        <v>43</v>
      </c>
      <c r="C403">
        <v>23.321695760598502</v>
      </c>
      <c r="D403">
        <v>70</v>
      </c>
    </row>
    <row r="404" spans="1:4" x14ac:dyDescent="0.2">
      <c r="A404">
        <v>403</v>
      </c>
      <c r="B404">
        <v>29</v>
      </c>
      <c r="C404">
        <v>23.370646766169099</v>
      </c>
      <c r="D404">
        <v>70</v>
      </c>
    </row>
    <row r="405" spans="1:4" x14ac:dyDescent="0.2">
      <c r="A405">
        <v>404</v>
      </c>
      <c r="B405">
        <v>44</v>
      </c>
      <c r="C405">
        <v>23.384615384615302</v>
      </c>
      <c r="D405">
        <v>70</v>
      </c>
    </row>
    <row r="406" spans="1:4" x14ac:dyDescent="0.2">
      <c r="A406">
        <v>405</v>
      </c>
      <c r="B406">
        <v>18</v>
      </c>
      <c r="C406">
        <v>23.435643564356401</v>
      </c>
      <c r="D406">
        <v>70</v>
      </c>
    </row>
    <row r="407" spans="1:4" x14ac:dyDescent="0.2">
      <c r="A407">
        <v>406</v>
      </c>
      <c r="B407">
        <v>18</v>
      </c>
      <c r="C407">
        <v>23.422222222222199</v>
      </c>
      <c r="D407">
        <v>70</v>
      </c>
    </row>
    <row r="408" spans="1:4" x14ac:dyDescent="0.2">
      <c r="A408">
        <v>407</v>
      </c>
      <c r="B408">
        <v>38</v>
      </c>
      <c r="C408">
        <v>23.408866995073801</v>
      </c>
      <c r="D408">
        <v>70</v>
      </c>
    </row>
    <row r="409" spans="1:4" x14ac:dyDescent="0.2">
      <c r="A409">
        <v>408</v>
      </c>
      <c r="B409">
        <v>30</v>
      </c>
      <c r="C409">
        <v>23.444717444717401</v>
      </c>
      <c r="D409">
        <v>70</v>
      </c>
    </row>
    <row r="410" spans="1:4" x14ac:dyDescent="0.2">
      <c r="A410">
        <v>409</v>
      </c>
      <c r="B410">
        <v>44</v>
      </c>
      <c r="C410">
        <v>23.460784313725402</v>
      </c>
      <c r="D410">
        <v>70</v>
      </c>
    </row>
    <row r="411" spans="1:4" x14ac:dyDescent="0.2">
      <c r="A411">
        <v>410</v>
      </c>
      <c r="B411">
        <v>35</v>
      </c>
      <c r="C411">
        <v>23.5110024449877</v>
      </c>
      <c r="D411">
        <v>70</v>
      </c>
    </row>
    <row r="412" spans="1:4" x14ac:dyDescent="0.2">
      <c r="A412">
        <v>411</v>
      </c>
      <c r="B412">
        <v>41</v>
      </c>
      <c r="C412">
        <v>23.539024390243899</v>
      </c>
      <c r="D412">
        <v>70</v>
      </c>
    </row>
    <row r="413" spans="1:4" x14ac:dyDescent="0.2">
      <c r="A413">
        <v>412</v>
      </c>
      <c r="B413">
        <v>33</v>
      </c>
      <c r="C413">
        <v>23.581508515814999</v>
      </c>
      <c r="D413">
        <v>70</v>
      </c>
    </row>
    <row r="414" spans="1:4" x14ac:dyDescent="0.2">
      <c r="A414">
        <v>413</v>
      </c>
      <c r="B414">
        <v>21</v>
      </c>
      <c r="C414">
        <v>23.604368932038799</v>
      </c>
      <c r="D414">
        <v>70</v>
      </c>
    </row>
    <row r="415" spans="1:4" x14ac:dyDescent="0.2">
      <c r="A415">
        <v>414</v>
      </c>
      <c r="B415">
        <v>21</v>
      </c>
      <c r="C415">
        <v>23.5980629539951</v>
      </c>
      <c r="D415">
        <v>70</v>
      </c>
    </row>
    <row r="416" spans="1:4" x14ac:dyDescent="0.2">
      <c r="A416">
        <v>415</v>
      </c>
      <c r="B416">
        <v>20</v>
      </c>
      <c r="C416">
        <v>23.591787439613501</v>
      </c>
      <c r="D416">
        <v>70</v>
      </c>
    </row>
    <row r="417" spans="1:4" x14ac:dyDescent="0.2">
      <c r="A417">
        <v>416</v>
      </c>
      <c r="B417">
        <v>19</v>
      </c>
      <c r="C417">
        <v>23.583132530120398</v>
      </c>
      <c r="D417">
        <v>70</v>
      </c>
    </row>
    <row r="418" spans="1:4" x14ac:dyDescent="0.2">
      <c r="A418">
        <v>417</v>
      </c>
      <c r="B418">
        <v>55</v>
      </c>
      <c r="C418">
        <v>23.572115384615302</v>
      </c>
      <c r="D418">
        <v>70</v>
      </c>
    </row>
    <row r="419" spans="1:4" x14ac:dyDescent="0.2">
      <c r="A419">
        <v>418</v>
      </c>
      <c r="B419">
        <v>26</v>
      </c>
      <c r="C419">
        <v>23.647482014388402</v>
      </c>
      <c r="D419">
        <v>70</v>
      </c>
    </row>
    <row r="420" spans="1:4" x14ac:dyDescent="0.2">
      <c r="A420">
        <v>419</v>
      </c>
      <c r="B420">
        <v>55</v>
      </c>
      <c r="C420">
        <v>23.653110047846798</v>
      </c>
      <c r="D420">
        <v>70</v>
      </c>
    </row>
    <row r="421" spans="1:4" x14ac:dyDescent="0.2">
      <c r="A421">
        <v>420</v>
      </c>
      <c r="B421">
        <v>43</v>
      </c>
      <c r="C421">
        <v>23.727923627684898</v>
      </c>
      <c r="D421">
        <v>70</v>
      </c>
    </row>
    <row r="422" spans="1:4" x14ac:dyDescent="0.2">
      <c r="A422">
        <v>421</v>
      </c>
      <c r="B422">
        <v>41</v>
      </c>
      <c r="C422">
        <v>23.773809523809501</v>
      </c>
      <c r="D422">
        <v>70</v>
      </c>
    </row>
    <row r="423" spans="1:4" x14ac:dyDescent="0.2">
      <c r="A423">
        <v>422</v>
      </c>
      <c r="B423">
        <v>24</v>
      </c>
      <c r="C423">
        <v>23.814726840855101</v>
      </c>
      <c r="D423">
        <v>70</v>
      </c>
    </row>
    <row r="424" spans="1:4" x14ac:dyDescent="0.2">
      <c r="A424">
        <v>423</v>
      </c>
      <c r="B424">
        <v>25</v>
      </c>
      <c r="C424">
        <v>23.815165876777201</v>
      </c>
      <c r="D424">
        <v>70</v>
      </c>
    </row>
    <row r="425" spans="1:4" x14ac:dyDescent="0.2">
      <c r="A425">
        <v>424</v>
      </c>
      <c r="B425">
        <v>10</v>
      </c>
      <c r="C425">
        <v>23.817966903073199</v>
      </c>
      <c r="D425">
        <v>70</v>
      </c>
    </row>
    <row r="426" spans="1:4" x14ac:dyDescent="0.2">
      <c r="A426">
        <v>425</v>
      </c>
      <c r="B426">
        <v>39</v>
      </c>
      <c r="C426">
        <v>23.7853773584905</v>
      </c>
      <c r="D426">
        <v>70</v>
      </c>
    </row>
    <row r="427" spans="1:4" x14ac:dyDescent="0.2">
      <c r="A427">
        <v>426</v>
      </c>
      <c r="B427">
        <v>56</v>
      </c>
      <c r="C427">
        <v>23.821176470588199</v>
      </c>
      <c r="D427">
        <v>70</v>
      </c>
    </row>
    <row r="428" spans="1:4" x14ac:dyDescent="0.2">
      <c r="A428">
        <v>427</v>
      </c>
      <c r="B428">
        <v>23</v>
      </c>
      <c r="C428">
        <v>23.896713615023401</v>
      </c>
      <c r="D428">
        <v>70</v>
      </c>
    </row>
    <row r="429" spans="1:4" x14ac:dyDescent="0.2">
      <c r="A429">
        <v>428</v>
      </c>
      <c r="B429">
        <v>33</v>
      </c>
      <c r="C429">
        <v>23.894613583138099</v>
      </c>
      <c r="D429">
        <v>70</v>
      </c>
    </row>
    <row r="430" spans="1:4" x14ac:dyDescent="0.2">
      <c r="A430">
        <v>429</v>
      </c>
      <c r="B430">
        <v>44</v>
      </c>
      <c r="C430">
        <v>23.9158878504672</v>
      </c>
      <c r="D430">
        <v>70</v>
      </c>
    </row>
    <row r="431" spans="1:4" x14ac:dyDescent="0.2">
      <c r="A431">
        <v>430</v>
      </c>
      <c r="B431">
        <v>36</v>
      </c>
      <c r="C431">
        <v>23.962703962703898</v>
      </c>
      <c r="D431">
        <v>70</v>
      </c>
    </row>
    <row r="432" spans="1:4" x14ac:dyDescent="0.2">
      <c r="A432">
        <v>431</v>
      </c>
      <c r="B432">
        <v>25</v>
      </c>
      <c r="C432">
        <v>23.990697674418598</v>
      </c>
      <c r="D432">
        <v>70</v>
      </c>
    </row>
    <row r="433" spans="1:4" x14ac:dyDescent="0.2">
      <c r="A433">
        <v>432</v>
      </c>
      <c r="B433">
        <v>53</v>
      </c>
      <c r="C433">
        <v>23.9930394431554</v>
      </c>
      <c r="D433">
        <v>70</v>
      </c>
    </row>
    <row r="434" spans="1:4" x14ac:dyDescent="0.2">
      <c r="A434">
        <v>433</v>
      </c>
      <c r="B434">
        <v>12</v>
      </c>
      <c r="C434">
        <v>24.060185185185102</v>
      </c>
      <c r="D434">
        <v>70</v>
      </c>
    </row>
    <row r="435" spans="1:4" x14ac:dyDescent="0.2">
      <c r="A435">
        <v>434</v>
      </c>
      <c r="B435">
        <v>39</v>
      </c>
      <c r="C435">
        <v>24.032332563510298</v>
      </c>
      <c r="D435">
        <v>70</v>
      </c>
    </row>
    <row r="436" spans="1:4" x14ac:dyDescent="0.2">
      <c r="A436">
        <v>435</v>
      </c>
      <c r="B436">
        <v>26</v>
      </c>
      <c r="C436">
        <v>24.066820276497602</v>
      </c>
      <c r="D436">
        <v>70</v>
      </c>
    </row>
    <row r="437" spans="1:4" x14ac:dyDescent="0.2">
      <c r="A437">
        <v>436</v>
      </c>
      <c r="B437">
        <v>35</v>
      </c>
      <c r="C437">
        <v>24.071264367815999</v>
      </c>
      <c r="D437">
        <v>70</v>
      </c>
    </row>
    <row r="438" spans="1:4" x14ac:dyDescent="0.2">
      <c r="A438">
        <v>437</v>
      </c>
      <c r="B438">
        <v>48</v>
      </c>
      <c r="C438">
        <v>24.096330275229299</v>
      </c>
      <c r="D438">
        <v>70</v>
      </c>
    </row>
    <row r="439" spans="1:4" x14ac:dyDescent="0.2">
      <c r="A439">
        <v>438</v>
      </c>
      <c r="B439">
        <v>30</v>
      </c>
      <c r="C439">
        <v>24.151029748283701</v>
      </c>
      <c r="D439">
        <v>70</v>
      </c>
    </row>
    <row r="440" spans="1:4" x14ac:dyDescent="0.2">
      <c r="A440">
        <v>439</v>
      </c>
      <c r="B440">
        <v>37</v>
      </c>
      <c r="C440">
        <v>24.164383561643799</v>
      </c>
      <c r="D440">
        <v>70</v>
      </c>
    </row>
    <row r="441" spans="1:4" x14ac:dyDescent="0.2">
      <c r="A441">
        <v>440</v>
      </c>
      <c r="B441">
        <v>11</v>
      </c>
      <c r="C441">
        <v>24.1936218678815</v>
      </c>
      <c r="D441">
        <v>70</v>
      </c>
    </row>
    <row r="442" spans="1:4" x14ac:dyDescent="0.2">
      <c r="A442">
        <v>441</v>
      </c>
      <c r="B442">
        <v>49</v>
      </c>
      <c r="C442">
        <v>24.1636363636363</v>
      </c>
      <c r="D442">
        <v>70</v>
      </c>
    </row>
    <row r="443" spans="1:4" x14ac:dyDescent="0.2">
      <c r="A443">
        <v>442</v>
      </c>
      <c r="B443">
        <v>32</v>
      </c>
      <c r="C443">
        <v>24.219954648525999</v>
      </c>
      <c r="D443">
        <v>70</v>
      </c>
    </row>
    <row r="444" spans="1:4" x14ac:dyDescent="0.2">
      <c r="A444">
        <v>443</v>
      </c>
      <c r="B444">
        <v>13</v>
      </c>
      <c r="C444">
        <v>24.237556561085899</v>
      </c>
      <c r="D444">
        <v>70</v>
      </c>
    </row>
    <row r="445" spans="1:4" x14ac:dyDescent="0.2">
      <c r="A445">
        <v>444</v>
      </c>
      <c r="B445">
        <v>62</v>
      </c>
      <c r="C445">
        <v>24.2121896162528</v>
      </c>
      <c r="D445">
        <v>70</v>
      </c>
    </row>
    <row r="446" spans="1:4" x14ac:dyDescent="0.2">
      <c r="A446">
        <v>445</v>
      </c>
      <c r="B446">
        <v>22</v>
      </c>
      <c r="C446">
        <v>24.297297297297298</v>
      </c>
      <c r="D446">
        <v>70</v>
      </c>
    </row>
    <row r="447" spans="1:4" x14ac:dyDescent="0.2">
      <c r="A447">
        <v>446</v>
      </c>
      <c r="B447">
        <v>42</v>
      </c>
      <c r="C447">
        <v>24.292134831460601</v>
      </c>
      <c r="D447">
        <v>70</v>
      </c>
    </row>
    <row r="448" spans="1:4" x14ac:dyDescent="0.2">
      <c r="A448">
        <v>447</v>
      </c>
      <c r="B448">
        <v>18</v>
      </c>
      <c r="C448">
        <v>24.331838565022402</v>
      </c>
      <c r="D448">
        <v>70</v>
      </c>
    </row>
    <row r="449" spans="1:4" x14ac:dyDescent="0.2">
      <c r="A449">
        <v>448</v>
      </c>
      <c r="B449">
        <v>24</v>
      </c>
      <c r="C449">
        <v>24.317673378076002</v>
      </c>
      <c r="D449">
        <v>70</v>
      </c>
    </row>
    <row r="450" spans="1:4" x14ac:dyDescent="0.2">
      <c r="A450">
        <v>449</v>
      </c>
      <c r="B450">
        <v>39</v>
      </c>
      <c r="C450">
        <v>24.316964285714199</v>
      </c>
      <c r="D450">
        <v>70</v>
      </c>
    </row>
    <row r="451" spans="1:4" x14ac:dyDescent="0.2">
      <c r="A451">
        <v>450</v>
      </c>
      <c r="B451">
        <v>21</v>
      </c>
      <c r="C451">
        <v>24.349665924276099</v>
      </c>
      <c r="D451">
        <v>70</v>
      </c>
    </row>
    <row r="452" spans="1:4" x14ac:dyDescent="0.2">
      <c r="A452">
        <v>451</v>
      </c>
      <c r="B452">
        <v>27</v>
      </c>
      <c r="C452">
        <v>24.342222222222201</v>
      </c>
      <c r="D452">
        <v>70</v>
      </c>
    </row>
    <row r="453" spans="1:4" x14ac:dyDescent="0.2">
      <c r="A453">
        <v>452</v>
      </c>
      <c r="B453">
        <v>39</v>
      </c>
      <c r="C453">
        <v>24.3481152993348</v>
      </c>
      <c r="D453">
        <v>70</v>
      </c>
    </row>
    <row r="454" spans="1:4" x14ac:dyDescent="0.2">
      <c r="A454">
        <v>453</v>
      </c>
      <c r="B454">
        <v>14</v>
      </c>
      <c r="C454">
        <v>24.3805309734513</v>
      </c>
      <c r="D454">
        <v>70</v>
      </c>
    </row>
    <row r="455" spans="1:4" x14ac:dyDescent="0.2">
      <c r="A455">
        <v>454</v>
      </c>
      <c r="B455">
        <v>37</v>
      </c>
      <c r="C455">
        <v>24.3576158940397</v>
      </c>
      <c r="D455">
        <v>70</v>
      </c>
    </row>
    <row r="456" spans="1:4" x14ac:dyDescent="0.2">
      <c r="A456">
        <v>455</v>
      </c>
      <c r="B456">
        <v>22</v>
      </c>
      <c r="C456">
        <v>24.385462555065999</v>
      </c>
      <c r="D456">
        <v>70</v>
      </c>
    </row>
    <row r="457" spans="1:4" x14ac:dyDescent="0.2">
      <c r="A457">
        <v>456</v>
      </c>
      <c r="B457">
        <v>32</v>
      </c>
      <c r="C457">
        <v>24.380219780219701</v>
      </c>
      <c r="D457">
        <v>70</v>
      </c>
    </row>
    <row r="458" spans="1:4" x14ac:dyDescent="0.2">
      <c r="A458">
        <v>457</v>
      </c>
      <c r="B458">
        <v>28</v>
      </c>
      <c r="C458">
        <v>24.396929824561401</v>
      </c>
      <c r="D458">
        <v>70</v>
      </c>
    </row>
    <row r="459" spans="1:4" x14ac:dyDescent="0.2">
      <c r="A459">
        <v>458</v>
      </c>
      <c r="B459">
        <v>55</v>
      </c>
      <c r="C459">
        <v>24.404814004376298</v>
      </c>
      <c r="D459">
        <v>70</v>
      </c>
    </row>
    <row r="460" spans="1:4" x14ac:dyDescent="0.2">
      <c r="A460">
        <v>459</v>
      </c>
      <c r="B460">
        <v>25</v>
      </c>
      <c r="C460">
        <v>24.471615720523999</v>
      </c>
      <c r="D460">
        <v>70</v>
      </c>
    </row>
    <row r="461" spans="1:4" x14ac:dyDescent="0.2">
      <c r="A461">
        <v>460</v>
      </c>
      <c r="B461">
        <v>51</v>
      </c>
      <c r="C461">
        <v>24.472766884531499</v>
      </c>
      <c r="D461">
        <v>70</v>
      </c>
    </row>
    <row r="462" spans="1:4" x14ac:dyDescent="0.2">
      <c r="A462">
        <v>461</v>
      </c>
      <c r="B462">
        <v>48</v>
      </c>
      <c r="C462">
        <v>24.530434782608602</v>
      </c>
      <c r="D462">
        <v>70</v>
      </c>
    </row>
    <row r="463" spans="1:4" x14ac:dyDescent="0.2">
      <c r="A463">
        <v>462</v>
      </c>
      <c r="B463">
        <v>81</v>
      </c>
      <c r="C463">
        <v>24.5813449023861</v>
      </c>
      <c r="D463">
        <v>81</v>
      </c>
    </row>
    <row r="464" spans="1:4" x14ac:dyDescent="0.2">
      <c r="A464">
        <v>463</v>
      </c>
      <c r="B464">
        <v>40</v>
      </c>
      <c r="C464">
        <v>24.703463203463201</v>
      </c>
      <c r="D464">
        <v>81</v>
      </c>
    </row>
    <row r="465" spans="1:4" x14ac:dyDescent="0.2">
      <c r="A465">
        <v>464</v>
      </c>
      <c r="B465">
        <v>26</v>
      </c>
      <c r="C465">
        <v>24.736501079913602</v>
      </c>
      <c r="D465">
        <v>81</v>
      </c>
    </row>
    <row r="466" spans="1:4" x14ac:dyDescent="0.2">
      <c r="A466">
        <v>465</v>
      </c>
      <c r="B466">
        <v>20</v>
      </c>
      <c r="C466">
        <v>24.739224137931</v>
      </c>
      <c r="D466">
        <v>81</v>
      </c>
    </row>
    <row r="467" spans="1:4" x14ac:dyDescent="0.2">
      <c r="A467">
        <v>466</v>
      </c>
      <c r="B467">
        <v>34</v>
      </c>
      <c r="C467">
        <v>24.7290322580645</v>
      </c>
      <c r="D467">
        <v>81</v>
      </c>
    </row>
    <row r="468" spans="1:4" x14ac:dyDescent="0.2">
      <c r="A468">
        <v>467</v>
      </c>
      <c r="B468">
        <v>19</v>
      </c>
      <c r="C468">
        <v>24.748927038626601</v>
      </c>
      <c r="D468">
        <v>81</v>
      </c>
    </row>
    <row r="469" spans="1:4" x14ac:dyDescent="0.2">
      <c r="A469">
        <v>468</v>
      </c>
      <c r="B469">
        <v>22</v>
      </c>
      <c r="C469">
        <v>24.736616702355398</v>
      </c>
      <c r="D469">
        <v>81</v>
      </c>
    </row>
    <row r="470" spans="1:4" x14ac:dyDescent="0.2">
      <c r="A470">
        <v>469</v>
      </c>
      <c r="B470">
        <v>34</v>
      </c>
      <c r="C470">
        <v>24.730769230769202</v>
      </c>
      <c r="D470">
        <v>81</v>
      </c>
    </row>
    <row r="471" spans="1:4" x14ac:dyDescent="0.2">
      <c r="A471">
        <v>470</v>
      </c>
      <c r="B471">
        <v>33</v>
      </c>
      <c r="C471">
        <v>24.750533049040499</v>
      </c>
      <c r="D471">
        <v>81</v>
      </c>
    </row>
    <row r="472" spans="1:4" x14ac:dyDescent="0.2">
      <c r="A472">
        <v>471</v>
      </c>
      <c r="B472">
        <v>41</v>
      </c>
      <c r="C472">
        <v>24.768085106382902</v>
      </c>
      <c r="D472">
        <v>81</v>
      </c>
    </row>
    <row r="473" spans="1:4" x14ac:dyDescent="0.2">
      <c r="A473">
        <v>472</v>
      </c>
      <c r="B473">
        <v>22</v>
      </c>
      <c r="C473">
        <v>24.802547770700599</v>
      </c>
      <c r="D473">
        <v>81</v>
      </c>
    </row>
    <row r="474" spans="1:4" x14ac:dyDescent="0.2">
      <c r="A474">
        <v>473</v>
      </c>
      <c r="B474">
        <v>51</v>
      </c>
      <c r="C474">
        <v>24.796610169491501</v>
      </c>
      <c r="D474">
        <v>81</v>
      </c>
    </row>
    <row r="475" spans="1:4" x14ac:dyDescent="0.2">
      <c r="A475">
        <v>474</v>
      </c>
      <c r="B475">
        <v>32</v>
      </c>
      <c r="C475">
        <v>24.8520084566596</v>
      </c>
      <c r="D475">
        <v>81</v>
      </c>
    </row>
    <row r="476" spans="1:4" x14ac:dyDescent="0.2">
      <c r="A476">
        <v>475</v>
      </c>
      <c r="B476">
        <v>22</v>
      </c>
      <c r="C476">
        <v>24.867088607594901</v>
      </c>
      <c r="D476">
        <v>81</v>
      </c>
    </row>
    <row r="477" spans="1:4" x14ac:dyDescent="0.2">
      <c r="A477">
        <v>476</v>
      </c>
      <c r="B477">
        <v>29</v>
      </c>
      <c r="C477">
        <v>24.8610526315789</v>
      </c>
      <c r="D477">
        <v>81</v>
      </c>
    </row>
    <row r="478" spans="1:4" x14ac:dyDescent="0.2">
      <c r="A478">
        <v>477</v>
      </c>
      <c r="B478">
        <v>13</v>
      </c>
      <c r="C478">
        <v>24.869747899159599</v>
      </c>
      <c r="D478">
        <v>81</v>
      </c>
    </row>
    <row r="479" spans="1:4" x14ac:dyDescent="0.2">
      <c r="A479">
        <v>478</v>
      </c>
      <c r="B479">
        <v>21</v>
      </c>
      <c r="C479">
        <v>24.844863731656101</v>
      </c>
      <c r="D479">
        <v>81</v>
      </c>
    </row>
    <row r="480" spans="1:4" x14ac:dyDescent="0.2">
      <c r="A480">
        <v>479</v>
      </c>
      <c r="B480">
        <v>29</v>
      </c>
      <c r="C480">
        <v>24.836820083681999</v>
      </c>
      <c r="D480">
        <v>81</v>
      </c>
    </row>
    <row r="481" spans="1:4" x14ac:dyDescent="0.2">
      <c r="A481">
        <v>480</v>
      </c>
      <c r="B481">
        <v>44</v>
      </c>
      <c r="C481">
        <v>24.845511482254601</v>
      </c>
      <c r="D481">
        <v>81</v>
      </c>
    </row>
    <row r="482" spans="1:4" x14ac:dyDescent="0.2">
      <c r="A482">
        <v>481</v>
      </c>
      <c r="B482">
        <v>45</v>
      </c>
      <c r="C482">
        <v>24.8854166666666</v>
      </c>
      <c r="D482">
        <v>81</v>
      </c>
    </row>
    <row r="483" spans="1:4" x14ac:dyDescent="0.2">
      <c r="A483">
        <v>482</v>
      </c>
      <c r="B483">
        <v>40</v>
      </c>
      <c r="C483">
        <v>24.927234927234899</v>
      </c>
      <c r="D483">
        <v>81</v>
      </c>
    </row>
    <row r="484" spans="1:4" x14ac:dyDescent="0.2">
      <c r="A484">
        <v>483</v>
      </c>
      <c r="B484">
        <v>47</v>
      </c>
      <c r="C484">
        <v>24.958506224066301</v>
      </c>
      <c r="D484">
        <v>81</v>
      </c>
    </row>
    <row r="485" spans="1:4" x14ac:dyDescent="0.2">
      <c r="A485">
        <v>484</v>
      </c>
      <c r="B485">
        <v>5</v>
      </c>
      <c r="C485">
        <v>25.004140786749399</v>
      </c>
      <c r="D485">
        <v>81</v>
      </c>
    </row>
    <row r="486" spans="1:4" x14ac:dyDescent="0.2">
      <c r="A486">
        <v>485</v>
      </c>
      <c r="B486">
        <v>18</v>
      </c>
      <c r="C486">
        <v>24.962809917355301</v>
      </c>
      <c r="D486">
        <v>81</v>
      </c>
    </row>
    <row r="487" spans="1:4" x14ac:dyDescent="0.2">
      <c r="A487">
        <v>486</v>
      </c>
      <c r="B487">
        <v>44</v>
      </c>
      <c r="C487">
        <v>24.948453608247402</v>
      </c>
      <c r="D487">
        <v>81</v>
      </c>
    </row>
    <row r="488" spans="1:4" x14ac:dyDescent="0.2">
      <c r="A488">
        <v>487</v>
      </c>
      <c r="B488">
        <v>44</v>
      </c>
      <c r="C488">
        <v>24.987654320987598</v>
      </c>
      <c r="D488">
        <v>81</v>
      </c>
    </row>
    <row r="489" spans="1:4" x14ac:dyDescent="0.2">
      <c r="A489">
        <v>488</v>
      </c>
      <c r="B489">
        <v>31</v>
      </c>
      <c r="C489">
        <v>25.026694045174501</v>
      </c>
      <c r="D489">
        <v>81</v>
      </c>
    </row>
    <row r="490" spans="1:4" x14ac:dyDescent="0.2">
      <c r="A490">
        <v>489</v>
      </c>
      <c r="B490">
        <v>30</v>
      </c>
      <c r="C490">
        <v>25.038934426229499</v>
      </c>
      <c r="D490">
        <v>81</v>
      </c>
    </row>
    <row r="491" spans="1:4" x14ac:dyDescent="0.2">
      <c r="A491">
        <v>490</v>
      </c>
      <c r="B491">
        <v>28</v>
      </c>
      <c r="C491">
        <v>25.049079754601198</v>
      </c>
      <c r="D491">
        <v>81</v>
      </c>
    </row>
    <row r="492" spans="1:4" x14ac:dyDescent="0.2">
      <c r="A492">
        <v>491</v>
      </c>
      <c r="B492">
        <v>49</v>
      </c>
      <c r="C492">
        <v>25.055102040816301</v>
      </c>
      <c r="D492">
        <v>81</v>
      </c>
    </row>
    <row r="493" spans="1:4" x14ac:dyDescent="0.2">
      <c r="A493">
        <v>492</v>
      </c>
      <c r="B493">
        <v>30</v>
      </c>
      <c r="C493">
        <v>25.103869653767799</v>
      </c>
      <c r="D493">
        <v>81</v>
      </c>
    </row>
    <row r="494" spans="1:4" x14ac:dyDescent="0.2">
      <c r="A494">
        <v>493</v>
      </c>
      <c r="B494">
        <v>28</v>
      </c>
      <c r="C494">
        <v>25.1138211382113</v>
      </c>
      <c r="D494">
        <v>81</v>
      </c>
    </row>
    <row r="495" spans="1:4" x14ac:dyDescent="0.2">
      <c r="A495">
        <v>494</v>
      </c>
      <c r="B495">
        <v>40</v>
      </c>
      <c r="C495">
        <v>25.119675456389398</v>
      </c>
      <c r="D495">
        <v>81</v>
      </c>
    </row>
    <row r="496" spans="1:4" x14ac:dyDescent="0.2">
      <c r="A496">
        <v>495</v>
      </c>
      <c r="B496">
        <v>23</v>
      </c>
      <c r="C496">
        <v>25.1497975708502</v>
      </c>
      <c r="D496">
        <v>81</v>
      </c>
    </row>
    <row r="497" spans="1:4" x14ac:dyDescent="0.2">
      <c r="A497">
        <v>496</v>
      </c>
      <c r="B497">
        <v>16</v>
      </c>
      <c r="C497">
        <v>25.145454545454498</v>
      </c>
      <c r="D497">
        <v>81</v>
      </c>
    </row>
    <row r="498" spans="1:4" x14ac:dyDescent="0.2">
      <c r="A498">
        <v>497</v>
      </c>
      <c r="B498">
        <v>28</v>
      </c>
      <c r="C498">
        <v>25.127016129032199</v>
      </c>
      <c r="D498">
        <v>81</v>
      </c>
    </row>
    <row r="499" spans="1:4" x14ac:dyDescent="0.2">
      <c r="A499">
        <v>498</v>
      </c>
      <c r="B499">
        <v>27</v>
      </c>
      <c r="C499">
        <v>25.1327967806841</v>
      </c>
      <c r="D499">
        <v>81</v>
      </c>
    </row>
    <row r="500" spans="1:4" x14ac:dyDescent="0.2">
      <c r="A500">
        <v>499</v>
      </c>
      <c r="B500">
        <v>22</v>
      </c>
      <c r="C500">
        <v>25.136546184738901</v>
      </c>
      <c r="D500">
        <v>81</v>
      </c>
    </row>
    <row r="501" spans="1:4" x14ac:dyDescent="0.2">
      <c r="A501">
        <v>500</v>
      </c>
      <c r="B501">
        <v>24</v>
      </c>
      <c r="C501">
        <v>25.130260521042</v>
      </c>
      <c r="D501">
        <v>81</v>
      </c>
    </row>
    <row r="502" spans="1:4" x14ac:dyDescent="0.2">
      <c r="A502">
        <v>501</v>
      </c>
      <c r="B502">
        <v>39</v>
      </c>
      <c r="C502">
        <v>25.128</v>
      </c>
      <c r="D502">
        <v>81</v>
      </c>
    </row>
    <row r="503" spans="1:4" x14ac:dyDescent="0.2">
      <c r="A503">
        <v>502</v>
      </c>
      <c r="B503">
        <v>17</v>
      </c>
      <c r="C503">
        <v>25.155688622754401</v>
      </c>
      <c r="D503">
        <v>81</v>
      </c>
    </row>
    <row r="504" spans="1:4" x14ac:dyDescent="0.2">
      <c r="A504">
        <v>503</v>
      </c>
      <c r="B504">
        <v>28</v>
      </c>
      <c r="C504">
        <v>25.139442231075598</v>
      </c>
      <c r="D504">
        <v>81</v>
      </c>
    </row>
    <row r="505" spans="1:4" x14ac:dyDescent="0.2">
      <c r="A505">
        <v>504</v>
      </c>
      <c r="B505">
        <v>30</v>
      </c>
      <c r="C505">
        <v>25.145129224651999</v>
      </c>
      <c r="D505">
        <v>81</v>
      </c>
    </row>
    <row r="506" spans="1:4" x14ac:dyDescent="0.2">
      <c r="A506">
        <v>505</v>
      </c>
      <c r="B506">
        <v>36</v>
      </c>
      <c r="C506">
        <v>25.154761904761902</v>
      </c>
      <c r="D506">
        <v>81</v>
      </c>
    </row>
    <row r="507" spans="1:4" x14ac:dyDescent="0.2">
      <c r="A507">
        <v>506</v>
      </c>
      <c r="B507">
        <v>23</v>
      </c>
      <c r="C507">
        <v>25.176237623762301</v>
      </c>
      <c r="D507">
        <v>81</v>
      </c>
    </row>
    <row r="508" spans="1:4" x14ac:dyDescent="0.2">
      <c r="A508">
        <v>507</v>
      </c>
      <c r="B508">
        <v>51</v>
      </c>
      <c r="C508">
        <v>25.171936758893199</v>
      </c>
      <c r="D508">
        <v>81</v>
      </c>
    </row>
    <row r="509" spans="1:4" x14ac:dyDescent="0.2">
      <c r="A509">
        <v>508</v>
      </c>
      <c r="B509">
        <v>27</v>
      </c>
      <c r="C509">
        <v>25.2228796844181</v>
      </c>
      <c r="D509">
        <v>81</v>
      </c>
    </row>
    <row r="510" spans="1:4" x14ac:dyDescent="0.2">
      <c r="A510">
        <v>509</v>
      </c>
      <c r="B510">
        <v>18</v>
      </c>
      <c r="C510">
        <v>25.2263779527559</v>
      </c>
      <c r="D510">
        <v>81</v>
      </c>
    </row>
    <row r="511" spans="1:4" x14ac:dyDescent="0.2">
      <c r="A511">
        <v>510</v>
      </c>
      <c r="B511">
        <v>11</v>
      </c>
      <c r="C511">
        <v>25.212180746561799</v>
      </c>
      <c r="D511">
        <v>81</v>
      </c>
    </row>
    <row r="512" spans="1:4" x14ac:dyDescent="0.2">
      <c r="A512">
        <v>511</v>
      </c>
      <c r="B512">
        <v>33</v>
      </c>
      <c r="C512">
        <v>25.1843137254901</v>
      </c>
      <c r="D512">
        <v>81</v>
      </c>
    </row>
    <row r="513" spans="1:4" x14ac:dyDescent="0.2">
      <c r="A513">
        <v>512</v>
      </c>
      <c r="B513">
        <v>15</v>
      </c>
      <c r="C513">
        <v>25.199608610567498</v>
      </c>
      <c r="D513">
        <v>81</v>
      </c>
    </row>
    <row r="514" spans="1:4" x14ac:dyDescent="0.2">
      <c r="A514">
        <v>513</v>
      </c>
      <c r="B514">
        <v>38</v>
      </c>
      <c r="C514">
        <v>25.1796875</v>
      </c>
      <c r="D514">
        <v>81</v>
      </c>
    </row>
    <row r="515" spans="1:4" x14ac:dyDescent="0.2">
      <c r="A515">
        <v>514</v>
      </c>
      <c r="B515">
        <v>42</v>
      </c>
      <c r="C515">
        <v>25.204678362572999</v>
      </c>
      <c r="D515">
        <v>81</v>
      </c>
    </row>
    <row r="516" spans="1:4" x14ac:dyDescent="0.2">
      <c r="A516">
        <v>515</v>
      </c>
      <c r="B516">
        <v>48</v>
      </c>
      <c r="C516">
        <v>25.237354085603101</v>
      </c>
      <c r="D516">
        <v>81</v>
      </c>
    </row>
    <row r="517" spans="1:4" x14ac:dyDescent="0.2">
      <c r="A517">
        <v>516</v>
      </c>
      <c r="B517">
        <v>19</v>
      </c>
      <c r="C517">
        <v>25.2815533980582</v>
      </c>
      <c r="D517">
        <v>81</v>
      </c>
    </row>
    <row r="518" spans="1:4" x14ac:dyDescent="0.2">
      <c r="A518">
        <v>517</v>
      </c>
      <c r="B518">
        <v>47</v>
      </c>
      <c r="C518">
        <v>25.2693798449612</v>
      </c>
      <c r="D518">
        <v>81</v>
      </c>
    </row>
    <row r="519" spans="1:4" x14ac:dyDescent="0.2">
      <c r="A519">
        <v>518</v>
      </c>
      <c r="B519">
        <v>26</v>
      </c>
      <c r="C519">
        <v>25.311411992263</v>
      </c>
      <c r="D519">
        <v>81</v>
      </c>
    </row>
    <row r="520" spans="1:4" x14ac:dyDescent="0.2">
      <c r="A520">
        <v>519</v>
      </c>
      <c r="B520">
        <v>38</v>
      </c>
      <c r="C520">
        <v>25.312741312741299</v>
      </c>
      <c r="D520">
        <v>81</v>
      </c>
    </row>
    <row r="521" spans="1:4" x14ac:dyDescent="0.2">
      <c r="A521">
        <v>520</v>
      </c>
      <c r="B521">
        <v>47</v>
      </c>
      <c r="C521">
        <v>25.3371868978805</v>
      </c>
      <c r="D521">
        <v>81</v>
      </c>
    </row>
    <row r="522" spans="1:4" x14ac:dyDescent="0.2">
      <c r="A522">
        <v>521</v>
      </c>
      <c r="B522">
        <v>37</v>
      </c>
      <c r="C522">
        <v>25.378846153846101</v>
      </c>
      <c r="D522">
        <v>81</v>
      </c>
    </row>
    <row r="523" spans="1:4" x14ac:dyDescent="0.2">
      <c r="A523">
        <v>522</v>
      </c>
      <c r="B523">
        <v>17</v>
      </c>
      <c r="C523">
        <v>25.401151631477902</v>
      </c>
      <c r="D523">
        <v>81</v>
      </c>
    </row>
    <row r="524" spans="1:4" x14ac:dyDescent="0.2">
      <c r="A524">
        <v>523</v>
      </c>
      <c r="B524">
        <v>34</v>
      </c>
      <c r="C524">
        <v>25.3850574712643</v>
      </c>
      <c r="D524">
        <v>81</v>
      </c>
    </row>
    <row r="525" spans="1:4" x14ac:dyDescent="0.2">
      <c r="A525">
        <v>524</v>
      </c>
      <c r="B525">
        <v>50</v>
      </c>
      <c r="C525">
        <v>25.401529636711199</v>
      </c>
      <c r="D525">
        <v>81</v>
      </c>
    </row>
    <row r="526" spans="1:4" x14ac:dyDescent="0.2">
      <c r="A526">
        <v>525</v>
      </c>
      <c r="B526">
        <v>36</v>
      </c>
      <c r="C526">
        <v>25.448473282442698</v>
      </c>
      <c r="D526">
        <v>81</v>
      </c>
    </row>
    <row r="527" spans="1:4" x14ac:dyDescent="0.2">
      <c r="A527">
        <v>526</v>
      </c>
      <c r="B527">
        <v>14</v>
      </c>
      <c r="C527">
        <v>25.468571428571401</v>
      </c>
      <c r="D527">
        <v>81</v>
      </c>
    </row>
    <row r="528" spans="1:4" x14ac:dyDescent="0.2">
      <c r="A528">
        <v>527</v>
      </c>
      <c r="B528">
        <v>9</v>
      </c>
      <c r="C528">
        <v>25.446768060836501</v>
      </c>
      <c r="D528">
        <v>81</v>
      </c>
    </row>
    <row r="529" spans="1:4" x14ac:dyDescent="0.2">
      <c r="A529">
        <v>528</v>
      </c>
      <c r="B529">
        <v>21</v>
      </c>
      <c r="C529">
        <v>25.415559772296</v>
      </c>
      <c r="D529">
        <v>81</v>
      </c>
    </row>
    <row r="530" spans="1:4" x14ac:dyDescent="0.2">
      <c r="A530">
        <v>529</v>
      </c>
      <c r="B530">
        <v>15</v>
      </c>
      <c r="C530">
        <v>25.407196969696901</v>
      </c>
      <c r="D530">
        <v>81</v>
      </c>
    </row>
    <row r="531" spans="1:4" x14ac:dyDescent="0.2">
      <c r="A531">
        <v>530</v>
      </c>
      <c r="B531">
        <v>35</v>
      </c>
      <c r="C531">
        <v>25.3875236294896</v>
      </c>
      <c r="D531">
        <v>81</v>
      </c>
    </row>
    <row r="532" spans="1:4" x14ac:dyDescent="0.2">
      <c r="A532">
        <v>531</v>
      </c>
      <c r="B532">
        <v>24</v>
      </c>
      <c r="C532">
        <v>25.405660377358402</v>
      </c>
      <c r="D532">
        <v>81</v>
      </c>
    </row>
    <row r="533" spans="1:4" x14ac:dyDescent="0.2">
      <c r="A533">
        <v>532</v>
      </c>
      <c r="B533">
        <v>33</v>
      </c>
      <c r="C533">
        <v>25.403013182674201</v>
      </c>
      <c r="D533">
        <v>81</v>
      </c>
    </row>
    <row r="534" spans="1:4" x14ac:dyDescent="0.2">
      <c r="A534">
        <v>533</v>
      </c>
      <c r="B534">
        <v>29</v>
      </c>
      <c r="C534">
        <v>25.417293233082699</v>
      </c>
      <c r="D534">
        <v>81</v>
      </c>
    </row>
    <row r="535" spans="1:4" x14ac:dyDescent="0.2">
      <c r="A535">
        <v>534</v>
      </c>
      <c r="B535">
        <v>30</v>
      </c>
      <c r="C535">
        <v>25.424015009380799</v>
      </c>
      <c r="D535">
        <v>81</v>
      </c>
    </row>
    <row r="536" spans="1:4" x14ac:dyDescent="0.2">
      <c r="A536">
        <v>535</v>
      </c>
      <c r="B536">
        <v>30</v>
      </c>
      <c r="C536">
        <v>25.4325842696629</v>
      </c>
      <c r="D536">
        <v>81</v>
      </c>
    </row>
    <row r="537" spans="1:4" x14ac:dyDescent="0.2">
      <c r="A537">
        <v>536</v>
      </c>
      <c r="B537">
        <v>43</v>
      </c>
      <c r="C537">
        <v>25.441121495327099</v>
      </c>
      <c r="D537">
        <v>81</v>
      </c>
    </row>
    <row r="538" spans="1:4" x14ac:dyDescent="0.2">
      <c r="A538">
        <v>537</v>
      </c>
      <c r="B538">
        <v>23</v>
      </c>
      <c r="C538">
        <v>25.473880597014901</v>
      </c>
      <c r="D538">
        <v>81</v>
      </c>
    </row>
    <row r="539" spans="1:4" x14ac:dyDescent="0.2">
      <c r="A539">
        <v>538</v>
      </c>
      <c r="B539">
        <v>38</v>
      </c>
      <c r="C539">
        <v>25.4692737430167</v>
      </c>
      <c r="D539">
        <v>81</v>
      </c>
    </row>
    <row r="540" spans="1:4" x14ac:dyDescent="0.2">
      <c r="A540">
        <v>539</v>
      </c>
      <c r="B540">
        <v>30</v>
      </c>
      <c r="C540">
        <v>25.492565055762</v>
      </c>
      <c r="D540">
        <v>81</v>
      </c>
    </row>
    <row r="541" spans="1:4" x14ac:dyDescent="0.2">
      <c r="A541">
        <v>540</v>
      </c>
      <c r="B541">
        <v>29</v>
      </c>
      <c r="C541">
        <v>25.500927643784699</v>
      </c>
      <c r="D541">
        <v>81</v>
      </c>
    </row>
    <row r="542" spans="1:4" x14ac:dyDescent="0.2">
      <c r="A542">
        <v>541</v>
      </c>
      <c r="B542">
        <v>47</v>
      </c>
      <c r="C542">
        <v>25.507407407407399</v>
      </c>
      <c r="D542">
        <v>81</v>
      </c>
    </row>
    <row r="543" spans="1:4" x14ac:dyDescent="0.2">
      <c r="A543">
        <v>542</v>
      </c>
      <c r="B543">
        <v>13</v>
      </c>
      <c r="C543">
        <v>25.5471349353049</v>
      </c>
      <c r="D543">
        <v>81</v>
      </c>
    </row>
    <row r="544" spans="1:4" x14ac:dyDescent="0.2">
      <c r="A544">
        <v>543</v>
      </c>
      <c r="B544">
        <v>15</v>
      </c>
      <c r="C544">
        <v>25.523985239852301</v>
      </c>
      <c r="D544">
        <v>81</v>
      </c>
    </row>
    <row r="545" spans="1:4" x14ac:dyDescent="0.2">
      <c r="A545">
        <v>544</v>
      </c>
      <c r="B545">
        <v>28</v>
      </c>
      <c r="C545">
        <v>25.504604051565298</v>
      </c>
      <c r="D545">
        <v>81</v>
      </c>
    </row>
    <row r="546" spans="1:4" x14ac:dyDescent="0.2">
      <c r="A546">
        <v>545</v>
      </c>
      <c r="B546">
        <v>45</v>
      </c>
      <c r="C546">
        <v>25.509191176470502</v>
      </c>
      <c r="D546">
        <v>81</v>
      </c>
    </row>
    <row r="547" spans="1:4" x14ac:dyDescent="0.2">
      <c r="A547">
        <v>546</v>
      </c>
      <c r="B547">
        <v>32</v>
      </c>
      <c r="C547">
        <v>25.544954128440299</v>
      </c>
      <c r="D547">
        <v>81</v>
      </c>
    </row>
    <row r="548" spans="1:4" x14ac:dyDescent="0.2">
      <c r="A548">
        <v>547</v>
      </c>
      <c r="B548">
        <v>31</v>
      </c>
      <c r="C548">
        <v>25.556776556776502</v>
      </c>
      <c r="D548">
        <v>81</v>
      </c>
    </row>
    <row r="549" spans="1:4" x14ac:dyDescent="0.2">
      <c r="A549">
        <v>548</v>
      </c>
      <c r="B549">
        <v>42</v>
      </c>
      <c r="C549">
        <v>25.5667276051188</v>
      </c>
      <c r="D549">
        <v>81</v>
      </c>
    </row>
    <row r="550" spans="1:4" x14ac:dyDescent="0.2">
      <c r="A550">
        <v>549</v>
      </c>
      <c r="B550">
        <v>48</v>
      </c>
      <c r="C550">
        <v>25.596715328467099</v>
      </c>
      <c r="D550">
        <v>81</v>
      </c>
    </row>
    <row r="551" spans="1:4" x14ac:dyDescent="0.2">
      <c r="A551">
        <v>550</v>
      </c>
      <c r="B551">
        <v>32</v>
      </c>
      <c r="C551">
        <v>25.637522768670301</v>
      </c>
      <c r="D551">
        <v>81</v>
      </c>
    </row>
    <row r="552" spans="1:4" x14ac:dyDescent="0.2">
      <c r="A552">
        <v>551</v>
      </c>
      <c r="B552">
        <v>32</v>
      </c>
      <c r="C552">
        <v>25.649090909090901</v>
      </c>
      <c r="D552">
        <v>81</v>
      </c>
    </row>
    <row r="553" spans="1:4" x14ac:dyDescent="0.2">
      <c r="A553">
        <v>552</v>
      </c>
      <c r="B553">
        <v>34</v>
      </c>
      <c r="C553">
        <v>25.660617059891099</v>
      </c>
      <c r="D553">
        <v>81</v>
      </c>
    </row>
    <row r="554" spans="1:4" x14ac:dyDescent="0.2">
      <c r="A554">
        <v>553</v>
      </c>
      <c r="B554">
        <v>30</v>
      </c>
      <c r="C554">
        <v>25.6757246376811</v>
      </c>
      <c r="D554">
        <v>81</v>
      </c>
    </row>
    <row r="555" spans="1:4" x14ac:dyDescent="0.2">
      <c r="A555">
        <v>554</v>
      </c>
      <c r="B555">
        <v>52</v>
      </c>
      <c r="C555">
        <v>25.683544303797401</v>
      </c>
      <c r="D555">
        <v>81</v>
      </c>
    </row>
    <row r="556" spans="1:4" x14ac:dyDescent="0.2">
      <c r="A556">
        <v>555</v>
      </c>
      <c r="B556">
        <v>21</v>
      </c>
      <c r="C556">
        <v>25.731046931407899</v>
      </c>
      <c r="D556">
        <v>81</v>
      </c>
    </row>
    <row r="557" spans="1:4" x14ac:dyDescent="0.2">
      <c r="A557">
        <v>556</v>
      </c>
      <c r="B557">
        <v>39</v>
      </c>
      <c r="C557">
        <v>25.7225225225225</v>
      </c>
      <c r="D557">
        <v>81</v>
      </c>
    </row>
    <row r="558" spans="1:4" x14ac:dyDescent="0.2">
      <c r="A558">
        <v>557</v>
      </c>
      <c r="B558">
        <v>6</v>
      </c>
      <c r="C558">
        <v>25.7464028776978</v>
      </c>
      <c r="D558">
        <v>81</v>
      </c>
    </row>
    <row r="559" spans="1:4" x14ac:dyDescent="0.2">
      <c r="A559">
        <v>558</v>
      </c>
      <c r="B559">
        <v>21</v>
      </c>
      <c r="C559">
        <v>25.7109515260323</v>
      </c>
      <c r="D559">
        <v>81</v>
      </c>
    </row>
    <row r="560" spans="1:4" x14ac:dyDescent="0.2">
      <c r="A560">
        <v>559</v>
      </c>
      <c r="B560">
        <v>24</v>
      </c>
      <c r="C560">
        <v>25.7025089605734</v>
      </c>
      <c r="D560">
        <v>81</v>
      </c>
    </row>
    <row r="561" spans="1:4" x14ac:dyDescent="0.2">
      <c r="A561">
        <v>560</v>
      </c>
      <c r="B561">
        <v>26</v>
      </c>
      <c r="C561">
        <v>25.699463327370299</v>
      </c>
      <c r="D561">
        <v>81</v>
      </c>
    </row>
    <row r="562" spans="1:4" x14ac:dyDescent="0.2">
      <c r="A562">
        <v>561</v>
      </c>
      <c r="B562">
        <v>31</v>
      </c>
      <c r="C562">
        <v>25.7</v>
      </c>
      <c r="D562">
        <v>81</v>
      </c>
    </row>
    <row r="563" spans="1:4" x14ac:dyDescent="0.2">
      <c r="A563">
        <v>562</v>
      </c>
      <c r="B563">
        <v>32</v>
      </c>
      <c r="C563">
        <v>25.709447415329699</v>
      </c>
      <c r="D563">
        <v>81</v>
      </c>
    </row>
    <row r="564" spans="1:4" x14ac:dyDescent="0.2">
      <c r="A564">
        <v>563</v>
      </c>
      <c r="B564">
        <v>42</v>
      </c>
      <c r="C564">
        <v>25.720640569395002</v>
      </c>
      <c r="D564">
        <v>81</v>
      </c>
    </row>
    <row r="565" spans="1:4" x14ac:dyDescent="0.2">
      <c r="A565">
        <v>564</v>
      </c>
      <c r="B565">
        <v>38</v>
      </c>
      <c r="C565">
        <v>25.749555950266402</v>
      </c>
      <c r="D565">
        <v>81</v>
      </c>
    </row>
    <row r="566" spans="1:4" x14ac:dyDescent="0.2">
      <c r="A566">
        <v>565</v>
      </c>
      <c r="B566">
        <v>28</v>
      </c>
      <c r="C566">
        <v>25.771276595744599</v>
      </c>
      <c r="D566">
        <v>81</v>
      </c>
    </row>
    <row r="567" spans="1:4" x14ac:dyDescent="0.2">
      <c r="A567">
        <v>566</v>
      </c>
      <c r="B567">
        <v>40</v>
      </c>
      <c r="C567">
        <v>25.775221238937998</v>
      </c>
      <c r="D567">
        <v>81</v>
      </c>
    </row>
    <row r="568" spans="1:4" x14ac:dyDescent="0.2">
      <c r="A568">
        <v>567</v>
      </c>
      <c r="B568">
        <v>10</v>
      </c>
      <c r="C568">
        <v>25.800353356890401</v>
      </c>
      <c r="D568">
        <v>81</v>
      </c>
    </row>
    <row r="569" spans="1:4" x14ac:dyDescent="0.2">
      <c r="A569">
        <v>568</v>
      </c>
      <c r="B569">
        <v>39</v>
      </c>
      <c r="C569">
        <v>25.772486772486701</v>
      </c>
      <c r="D569">
        <v>81</v>
      </c>
    </row>
    <row r="570" spans="1:4" x14ac:dyDescent="0.2">
      <c r="A570">
        <v>569</v>
      </c>
      <c r="B570">
        <v>33</v>
      </c>
      <c r="C570">
        <v>25.795774647887299</v>
      </c>
      <c r="D570">
        <v>81</v>
      </c>
    </row>
    <row r="571" spans="1:4" x14ac:dyDescent="0.2">
      <c r="A571">
        <v>570</v>
      </c>
      <c r="B571">
        <v>38</v>
      </c>
      <c r="C571">
        <v>25.808435852372501</v>
      </c>
      <c r="D571">
        <v>81</v>
      </c>
    </row>
    <row r="572" spans="1:4" x14ac:dyDescent="0.2">
      <c r="A572">
        <v>571</v>
      </c>
      <c r="B572">
        <v>25</v>
      </c>
      <c r="C572">
        <v>25.829824561403498</v>
      </c>
      <c r="D572">
        <v>81</v>
      </c>
    </row>
    <row r="573" spans="1:4" x14ac:dyDescent="0.2">
      <c r="A573">
        <v>572</v>
      </c>
      <c r="B573">
        <v>36</v>
      </c>
      <c r="C573">
        <v>25.8283712784588</v>
      </c>
      <c r="D573">
        <v>81</v>
      </c>
    </row>
    <row r="574" spans="1:4" x14ac:dyDescent="0.2">
      <c r="A574">
        <v>573</v>
      </c>
      <c r="B574">
        <v>20</v>
      </c>
      <c r="C574">
        <v>25.846153846153801</v>
      </c>
      <c r="D574">
        <v>81</v>
      </c>
    </row>
    <row r="575" spans="1:4" x14ac:dyDescent="0.2">
      <c r="A575">
        <v>574</v>
      </c>
      <c r="B575">
        <v>17</v>
      </c>
      <c r="C575">
        <v>25.835951134380402</v>
      </c>
      <c r="D575">
        <v>81</v>
      </c>
    </row>
    <row r="576" spans="1:4" x14ac:dyDescent="0.2">
      <c r="A576">
        <v>575</v>
      </c>
      <c r="B576">
        <v>31</v>
      </c>
      <c r="C576">
        <v>25.820557491289101</v>
      </c>
      <c r="D576">
        <v>81</v>
      </c>
    </row>
    <row r="577" spans="1:4" x14ac:dyDescent="0.2">
      <c r="A577">
        <v>576</v>
      </c>
      <c r="B577">
        <v>39</v>
      </c>
      <c r="C577">
        <v>25.829565217391298</v>
      </c>
      <c r="D577">
        <v>81</v>
      </c>
    </row>
    <row r="578" spans="1:4" x14ac:dyDescent="0.2">
      <c r="A578">
        <v>577</v>
      </c>
      <c r="B578">
        <v>20</v>
      </c>
      <c r="C578">
        <v>25.8524305555555</v>
      </c>
      <c r="D578">
        <v>81</v>
      </c>
    </row>
    <row r="579" spans="1:4" x14ac:dyDescent="0.2">
      <c r="A579">
        <v>578</v>
      </c>
      <c r="B579">
        <v>50</v>
      </c>
      <c r="C579">
        <v>25.842287694974001</v>
      </c>
      <c r="D579">
        <v>81</v>
      </c>
    </row>
    <row r="580" spans="1:4" x14ac:dyDescent="0.2">
      <c r="A580">
        <v>579</v>
      </c>
      <c r="B580">
        <v>47</v>
      </c>
      <c r="C580">
        <v>25.884083044982699</v>
      </c>
      <c r="D580">
        <v>81</v>
      </c>
    </row>
    <row r="581" spans="1:4" x14ac:dyDescent="0.2">
      <c r="A581">
        <v>580</v>
      </c>
      <c r="B581">
        <v>23</v>
      </c>
      <c r="C581">
        <v>25.920552677029299</v>
      </c>
      <c r="D581">
        <v>81</v>
      </c>
    </row>
    <row r="582" spans="1:4" x14ac:dyDescent="0.2">
      <c r="A582">
        <v>581</v>
      </c>
      <c r="B582">
        <v>36</v>
      </c>
      <c r="C582">
        <v>25.915517241379298</v>
      </c>
      <c r="D582">
        <v>81</v>
      </c>
    </row>
    <row r="583" spans="1:4" x14ac:dyDescent="0.2">
      <c r="A583">
        <v>582</v>
      </c>
      <c r="B583">
        <v>42</v>
      </c>
      <c r="C583">
        <v>25.9328743545611</v>
      </c>
      <c r="D583">
        <v>81</v>
      </c>
    </row>
    <row r="584" spans="1:4" x14ac:dyDescent="0.2">
      <c r="A584">
        <v>583</v>
      </c>
      <c r="B584">
        <v>15</v>
      </c>
      <c r="C584">
        <v>25.960481099656299</v>
      </c>
      <c r="D584">
        <v>81</v>
      </c>
    </row>
    <row r="585" spans="1:4" x14ac:dyDescent="0.2">
      <c r="A585">
        <v>584</v>
      </c>
      <c r="B585">
        <v>40</v>
      </c>
      <c r="C585">
        <v>25.941680960548801</v>
      </c>
      <c r="D585">
        <v>81</v>
      </c>
    </row>
    <row r="586" spans="1:4" x14ac:dyDescent="0.2">
      <c r="A586">
        <v>585</v>
      </c>
      <c r="B586">
        <v>5</v>
      </c>
      <c r="C586">
        <v>25.9657534246575</v>
      </c>
      <c r="D586">
        <v>81</v>
      </c>
    </row>
    <row r="587" spans="1:4" x14ac:dyDescent="0.2">
      <c r="A587">
        <v>586</v>
      </c>
      <c r="B587">
        <v>25</v>
      </c>
      <c r="C587">
        <v>25.929914529914502</v>
      </c>
      <c r="D587">
        <v>81</v>
      </c>
    </row>
    <row r="588" spans="1:4" x14ac:dyDescent="0.2">
      <c r="A588">
        <v>587</v>
      </c>
      <c r="B588">
        <v>29</v>
      </c>
      <c r="C588">
        <v>25.928327645051102</v>
      </c>
      <c r="D588">
        <v>81</v>
      </c>
    </row>
    <row r="589" spans="1:4" x14ac:dyDescent="0.2">
      <c r="A589">
        <v>588</v>
      </c>
      <c r="B589">
        <v>17</v>
      </c>
      <c r="C589">
        <v>25.933560477001699</v>
      </c>
      <c r="D589">
        <v>81</v>
      </c>
    </row>
    <row r="590" spans="1:4" x14ac:dyDescent="0.2">
      <c r="A590">
        <v>589</v>
      </c>
      <c r="B590">
        <v>22</v>
      </c>
      <c r="C590">
        <v>25.918367346938702</v>
      </c>
      <c r="D590">
        <v>81</v>
      </c>
    </row>
    <row r="591" spans="1:4" x14ac:dyDescent="0.2">
      <c r="A591">
        <v>590</v>
      </c>
      <c r="B591">
        <v>14</v>
      </c>
      <c r="C591">
        <v>25.9117147707979</v>
      </c>
      <c r="D591">
        <v>81</v>
      </c>
    </row>
    <row r="592" spans="1:4" x14ac:dyDescent="0.2">
      <c r="A592">
        <v>591</v>
      </c>
      <c r="B592">
        <v>30</v>
      </c>
      <c r="C592">
        <v>25.891525423728801</v>
      </c>
      <c r="D592">
        <v>81</v>
      </c>
    </row>
    <row r="593" spans="1:4" x14ac:dyDescent="0.2">
      <c r="A593">
        <v>592</v>
      </c>
      <c r="B593">
        <v>32</v>
      </c>
      <c r="C593">
        <v>25.8984771573604</v>
      </c>
      <c r="D593">
        <v>81</v>
      </c>
    </row>
    <row r="594" spans="1:4" x14ac:dyDescent="0.2">
      <c r="A594">
        <v>593</v>
      </c>
      <c r="B594">
        <v>36</v>
      </c>
      <c r="C594">
        <v>25.908783783783701</v>
      </c>
      <c r="D594">
        <v>81</v>
      </c>
    </row>
    <row r="595" spans="1:4" x14ac:dyDescent="0.2">
      <c r="A595">
        <v>594</v>
      </c>
      <c r="B595">
        <v>13</v>
      </c>
      <c r="C595">
        <v>25.9258010118043</v>
      </c>
      <c r="D595">
        <v>81</v>
      </c>
    </row>
    <row r="596" spans="1:4" x14ac:dyDescent="0.2">
      <c r="A596">
        <v>595</v>
      </c>
      <c r="B596">
        <v>13</v>
      </c>
      <c r="C596">
        <v>25.904040404040401</v>
      </c>
      <c r="D596">
        <v>81</v>
      </c>
    </row>
    <row r="597" spans="1:4" x14ac:dyDescent="0.2">
      <c r="A597">
        <v>596</v>
      </c>
      <c r="B597">
        <v>27</v>
      </c>
      <c r="C597">
        <v>25.8823529411764</v>
      </c>
      <c r="D597">
        <v>81</v>
      </c>
    </row>
    <row r="598" spans="1:4" x14ac:dyDescent="0.2">
      <c r="A598">
        <v>597</v>
      </c>
      <c r="B598">
        <v>31</v>
      </c>
      <c r="C598">
        <v>25.884228187919401</v>
      </c>
      <c r="D598">
        <v>81</v>
      </c>
    </row>
    <row r="599" spans="1:4" x14ac:dyDescent="0.2">
      <c r="A599">
        <v>598</v>
      </c>
      <c r="B599">
        <v>10</v>
      </c>
      <c r="C599">
        <v>25.892797319932999</v>
      </c>
      <c r="D599">
        <v>81</v>
      </c>
    </row>
    <row r="600" spans="1:4" x14ac:dyDescent="0.2">
      <c r="A600">
        <v>599</v>
      </c>
      <c r="B600">
        <v>33</v>
      </c>
      <c r="C600">
        <v>25.866220735785902</v>
      </c>
      <c r="D600">
        <v>81</v>
      </c>
    </row>
    <row r="601" spans="1:4" x14ac:dyDescent="0.2">
      <c r="A601">
        <v>600</v>
      </c>
      <c r="B601">
        <v>43</v>
      </c>
      <c r="C601">
        <v>25.8781302170283</v>
      </c>
      <c r="D601">
        <v>81</v>
      </c>
    </row>
    <row r="602" spans="1:4" x14ac:dyDescent="0.2">
      <c r="A602">
        <v>601</v>
      </c>
      <c r="B602">
        <v>27</v>
      </c>
      <c r="C602">
        <v>25.906666666666599</v>
      </c>
      <c r="D602">
        <v>81</v>
      </c>
    </row>
    <row r="603" spans="1:4" x14ac:dyDescent="0.2">
      <c r="A603">
        <v>602</v>
      </c>
      <c r="B603">
        <v>39</v>
      </c>
      <c r="C603">
        <v>25.908485856905099</v>
      </c>
      <c r="D603">
        <v>81</v>
      </c>
    </row>
    <row r="604" spans="1:4" x14ac:dyDescent="0.2">
      <c r="A604">
        <v>603</v>
      </c>
      <c r="B604">
        <v>41</v>
      </c>
      <c r="C604">
        <v>25.930232558139501</v>
      </c>
      <c r="D604">
        <v>81</v>
      </c>
    </row>
    <row r="605" spans="1:4" x14ac:dyDescent="0.2">
      <c r="A605">
        <v>604</v>
      </c>
      <c r="B605">
        <v>31</v>
      </c>
      <c r="C605">
        <v>25.955223880597</v>
      </c>
      <c r="D605">
        <v>81</v>
      </c>
    </row>
    <row r="606" spans="1:4" x14ac:dyDescent="0.2">
      <c r="A606">
        <v>605</v>
      </c>
      <c r="B606">
        <v>28</v>
      </c>
      <c r="C606">
        <v>25.963576158940398</v>
      </c>
      <c r="D606">
        <v>81</v>
      </c>
    </row>
    <row r="607" spans="1:4" x14ac:dyDescent="0.2">
      <c r="A607">
        <v>606</v>
      </c>
      <c r="B607">
        <v>23</v>
      </c>
      <c r="C607">
        <v>25.9669421487603</v>
      </c>
      <c r="D607">
        <v>81</v>
      </c>
    </row>
    <row r="608" spans="1:4" x14ac:dyDescent="0.2">
      <c r="A608">
        <v>607</v>
      </c>
      <c r="B608">
        <v>38</v>
      </c>
      <c r="C608">
        <v>25.9620462046204</v>
      </c>
      <c r="D608">
        <v>81</v>
      </c>
    </row>
    <row r="609" spans="1:4" x14ac:dyDescent="0.2">
      <c r="A609">
        <v>608</v>
      </c>
      <c r="B609">
        <v>25</v>
      </c>
      <c r="C609">
        <v>25.981878088962102</v>
      </c>
      <c r="D609">
        <v>81</v>
      </c>
    </row>
    <row r="610" spans="1:4" x14ac:dyDescent="0.2">
      <c r="A610">
        <v>609</v>
      </c>
      <c r="B610">
        <v>47</v>
      </c>
      <c r="C610">
        <v>25.980263157894701</v>
      </c>
      <c r="D610">
        <v>81</v>
      </c>
    </row>
    <row r="611" spans="1:4" x14ac:dyDescent="0.2">
      <c r="A611">
        <v>610</v>
      </c>
      <c r="B611">
        <v>31</v>
      </c>
      <c r="C611">
        <v>26.0147783251231</v>
      </c>
      <c r="D611">
        <v>81</v>
      </c>
    </row>
    <row r="612" spans="1:4" x14ac:dyDescent="0.2">
      <c r="A612">
        <v>611</v>
      </c>
      <c r="B612">
        <v>40</v>
      </c>
      <c r="C612">
        <v>26.022950819672101</v>
      </c>
      <c r="D612">
        <v>81</v>
      </c>
    </row>
    <row r="613" spans="1:4" x14ac:dyDescent="0.2">
      <c r="A613">
        <v>612</v>
      </c>
      <c r="B613">
        <v>15</v>
      </c>
      <c r="C613">
        <v>26.045826513911599</v>
      </c>
      <c r="D613">
        <v>81</v>
      </c>
    </row>
    <row r="614" spans="1:4" x14ac:dyDescent="0.2">
      <c r="A614">
        <v>613</v>
      </c>
      <c r="B614">
        <v>34</v>
      </c>
      <c r="C614">
        <v>26.0277777777777</v>
      </c>
      <c r="D614">
        <v>81</v>
      </c>
    </row>
    <row r="615" spans="1:4" x14ac:dyDescent="0.2">
      <c r="A615">
        <v>614</v>
      </c>
      <c r="B615">
        <v>34</v>
      </c>
      <c r="C615">
        <v>26.0407830342577</v>
      </c>
      <c r="D615">
        <v>81</v>
      </c>
    </row>
    <row r="616" spans="1:4" x14ac:dyDescent="0.2">
      <c r="A616">
        <v>615</v>
      </c>
      <c r="B616">
        <v>23</v>
      </c>
      <c r="C616">
        <v>26.053745928338699</v>
      </c>
      <c r="D616">
        <v>81</v>
      </c>
    </row>
    <row r="617" spans="1:4" x14ac:dyDescent="0.2">
      <c r="A617">
        <v>616</v>
      </c>
      <c r="B617">
        <v>21</v>
      </c>
      <c r="C617">
        <v>26.048780487804802</v>
      </c>
      <c r="D617">
        <v>81</v>
      </c>
    </row>
    <row r="618" spans="1:4" x14ac:dyDescent="0.2">
      <c r="A618">
        <v>617</v>
      </c>
      <c r="B618">
        <v>39</v>
      </c>
      <c r="C618">
        <v>26.040584415584402</v>
      </c>
      <c r="D618">
        <v>81</v>
      </c>
    </row>
    <row r="619" spans="1:4" x14ac:dyDescent="0.2">
      <c r="A619">
        <v>618</v>
      </c>
      <c r="B619">
        <v>27</v>
      </c>
      <c r="C619">
        <v>26.061588330631999</v>
      </c>
      <c r="D619">
        <v>81</v>
      </c>
    </row>
    <row r="620" spans="1:4" x14ac:dyDescent="0.2">
      <c r="A620">
        <v>619</v>
      </c>
      <c r="B620">
        <v>34</v>
      </c>
      <c r="C620">
        <v>26.0631067961165</v>
      </c>
      <c r="D620">
        <v>81</v>
      </c>
    </row>
    <row r="621" spans="1:4" x14ac:dyDescent="0.2">
      <c r="A621">
        <v>620</v>
      </c>
      <c r="B621">
        <v>41</v>
      </c>
      <c r="C621">
        <v>26.075928917609001</v>
      </c>
      <c r="D621">
        <v>81</v>
      </c>
    </row>
    <row r="622" spans="1:4" x14ac:dyDescent="0.2">
      <c r="A622">
        <v>621</v>
      </c>
      <c r="B622">
        <v>21</v>
      </c>
      <c r="C622">
        <v>26.1</v>
      </c>
      <c r="D622">
        <v>81</v>
      </c>
    </row>
    <row r="623" spans="1:4" x14ac:dyDescent="0.2">
      <c r="A623">
        <v>622</v>
      </c>
      <c r="B623">
        <v>31</v>
      </c>
      <c r="C623">
        <v>26.091787439613501</v>
      </c>
      <c r="D623">
        <v>81</v>
      </c>
    </row>
    <row r="624" spans="1:4" x14ac:dyDescent="0.2">
      <c r="A624">
        <v>623</v>
      </c>
      <c r="B624">
        <v>31</v>
      </c>
      <c r="C624">
        <v>26.099678456591601</v>
      </c>
      <c r="D624">
        <v>81</v>
      </c>
    </row>
    <row r="625" spans="1:4" x14ac:dyDescent="0.2">
      <c r="A625">
        <v>624</v>
      </c>
      <c r="B625">
        <v>23</v>
      </c>
      <c r="C625">
        <v>26.107544141251999</v>
      </c>
      <c r="D625">
        <v>81</v>
      </c>
    </row>
    <row r="626" spans="1:4" x14ac:dyDescent="0.2">
      <c r="A626">
        <v>625</v>
      </c>
      <c r="B626">
        <v>26</v>
      </c>
      <c r="C626">
        <v>26.102564102564099</v>
      </c>
      <c r="D626">
        <v>81</v>
      </c>
    </row>
    <row r="627" spans="1:4" x14ac:dyDescent="0.2">
      <c r="A627">
        <v>626</v>
      </c>
      <c r="B627">
        <v>11</v>
      </c>
      <c r="C627">
        <v>26.102399999999999</v>
      </c>
      <c r="D627">
        <v>81</v>
      </c>
    </row>
    <row r="628" spans="1:4" x14ac:dyDescent="0.2">
      <c r="A628">
        <v>627</v>
      </c>
      <c r="B628">
        <v>43</v>
      </c>
      <c r="C628">
        <v>26.078274760383302</v>
      </c>
      <c r="D628">
        <v>81</v>
      </c>
    </row>
    <row r="629" spans="1:4" x14ac:dyDescent="0.2">
      <c r="A629">
        <v>628</v>
      </c>
      <c r="B629">
        <v>38</v>
      </c>
      <c r="C629">
        <v>26.105263157894701</v>
      </c>
      <c r="D629">
        <v>81</v>
      </c>
    </row>
    <row r="630" spans="1:4" x14ac:dyDescent="0.2">
      <c r="A630">
        <v>629</v>
      </c>
      <c r="B630">
        <v>36</v>
      </c>
      <c r="C630">
        <v>26.124203821656</v>
      </c>
      <c r="D630">
        <v>81</v>
      </c>
    </row>
    <row r="631" spans="1:4" x14ac:dyDescent="0.2">
      <c r="A631">
        <v>630</v>
      </c>
      <c r="B631">
        <v>28</v>
      </c>
      <c r="C631">
        <v>26.139904610492799</v>
      </c>
      <c r="D631">
        <v>81</v>
      </c>
    </row>
    <row r="632" spans="1:4" x14ac:dyDescent="0.2">
      <c r="A632">
        <v>631</v>
      </c>
      <c r="B632">
        <v>13</v>
      </c>
      <c r="C632">
        <v>26.1428571428571</v>
      </c>
      <c r="D632">
        <v>81</v>
      </c>
    </row>
    <row r="633" spans="1:4" x14ac:dyDescent="0.2">
      <c r="A633">
        <v>632</v>
      </c>
      <c r="B633">
        <v>33</v>
      </c>
      <c r="C633">
        <v>26.122028526148899</v>
      </c>
      <c r="D633">
        <v>81</v>
      </c>
    </row>
    <row r="634" spans="1:4" x14ac:dyDescent="0.2">
      <c r="A634">
        <v>633</v>
      </c>
      <c r="B634">
        <v>35</v>
      </c>
      <c r="C634">
        <v>26.132911392404999</v>
      </c>
      <c r="D634">
        <v>81</v>
      </c>
    </row>
    <row r="635" spans="1:4" x14ac:dyDescent="0.2">
      <c r="A635">
        <v>634</v>
      </c>
      <c r="B635">
        <v>25</v>
      </c>
      <c r="C635">
        <v>26.146919431279599</v>
      </c>
      <c r="D635">
        <v>81</v>
      </c>
    </row>
    <row r="636" spans="1:4" x14ac:dyDescent="0.2">
      <c r="A636">
        <v>635</v>
      </c>
      <c r="B636">
        <v>32</v>
      </c>
      <c r="C636">
        <v>26.145110410094599</v>
      </c>
      <c r="D636">
        <v>81</v>
      </c>
    </row>
    <row r="637" spans="1:4" x14ac:dyDescent="0.2">
      <c r="A637">
        <v>636</v>
      </c>
      <c r="B637">
        <v>24</v>
      </c>
      <c r="C637">
        <v>26.154330708661401</v>
      </c>
      <c r="D637">
        <v>81</v>
      </c>
    </row>
    <row r="638" spans="1:4" x14ac:dyDescent="0.2">
      <c r="A638">
        <v>637</v>
      </c>
      <c r="B638">
        <v>25</v>
      </c>
      <c r="C638">
        <v>26.150943396226399</v>
      </c>
      <c r="D638">
        <v>81</v>
      </c>
    </row>
    <row r="639" spans="1:4" x14ac:dyDescent="0.2">
      <c r="A639">
        <v>638</v>
      </c>
      <c r="B639">
        <v>30</v>
      </c>
      <c r="C639">
        <v>26.149136577707999</v>
      </c>
      <c r="D639">
        <v>81</v>
      </c>
    </row>
    <row r="640" spans="1:4" x14ac:dyDescent="0.2">
      <c r="A640">
        <v>639</v>
      </c>
      <c r="B640">
        <v>45</v>
      </c>
      <c r="C640">
        <v>26.1551724137931</v>
      </c>
      <c r="D640">
        <v>81</v>
      </c>
    </row>
    <row r="641" spans="1:4" x14ac:dyDescent="0.2">
      <c r="A641">
        <v>640</v>
      </c>
      <c r="B641">
        <v>11</v>
      </c>
      <c r="C641">
        <v>26.184663536776199</v>
      </c>
      <c r="D641">
        <v>81</v>
      </c>
    </row>
    <row r="642" spans="1:4" x14ac:dyDescent="0.2">
      <c r="A642">
        <v>641</v>
      </c>
      <c r="B642">
        <v>23</v>
      </c>
      <c r="C642">
        <v>26.160937499999999</v>
      </c>
      <c r="D642">
        <v>81</v>
      </c>
    </row>
    <row r="643" spans="1:4" x14ac:dyDescent="0.2">
      <c r="A643">
        <v>642</v>
      </c>
      <c r="B643">
        <v>27</v>
      </c>
      <c r="C643">
        <v>26.156006240249599</v>
      </c>
      <c r="D643">
        <v>81</v>
      </c>
    </row>
    <row r="644" spans="1:4" x14ac:dyDescent="0.2">
      <c r="A644">
        <v>643</v>
      </c>
      <c r="B644">
        <v>4</v>
      </c>
      <c r="C644">
        <v>26.157320872274099</v>
      </c>
      <c r="D644">
        <v>81</v>
      </c>
    </row>
    <row r="645" spans="1:4" x14ac:dyDescent="0.2">
      <c r="A645">
        <v>644</v>
      </c>
      <c r="B645">
        <v>42</v>
      </c>
      <c r="C645">
        <v>26.122861586314102</v>
      </c>
      <c r="D645">
        <v>81</v>
      </c>
    </row>
    <row r="646" spans="1:4" x14ac:dyDescent="0.2">
      <c r="A646">
        <v>645</v>
      </c>
      <c r="B646">
        <v>31</v>
      </c>
      <c r="C646">
        <v>26.147515527950301</v>
      </c>
      <c r="D646">
        <v>81</v>
      </c>
    </row>
    <row r="647" spans="1:4" x14ac:dyDescent="0.2">
      <c r="A647">
        <v>646</v>
      </c>
      <c r="B647">
        <v>21</v>
      </c>
      <c r="C647">
        <v>26.155038759689901</v>
      </c>
      <c r="D647">
        <v>81</v>
      </c>
    </row>
    <row r="648" spans="1:4" x14ac:dyDescent="0.2">
      <c r="A648">
        <v>647</v>
      </c>
      <c r="B648">
        <v>18</v>
      </c>
      <c r="C648">
        <v>26.147058823529399</v>
      </c>
      <c r="D648">
        <v>81</v>
      </c>
    </row>
    <row r="649" spans="1:4" x14ac:dyDescent="0.2">
      <c r="A649">
        <v>648</v>
      </c>
      <c r="B649">
        <v>3</v>
      </c>
      <c r="C649">
        <v>26.1344667697063</v>
      </c>
      <c r="D649">
        <v>81</v>
      </c>
    </row>
    <row r="650" spans="1:4" x14ac:dyDescent="0.2">
      <c r="A650">
        <v>649</v>
      </c>
      <c r="B650">
        <v>25</v>
      </c>
      <c r="C650">
        <v>26.098765432098698</v>
      </c>
      <c r="D650">
        <v>81</v>
      </c>
    </row>
    <row r="651" spans="1:4" x14ac:dyDescent="0.2">
      <c r="A651">
        <v>650</v>
      </c>
      <c r="B651">
        <v>17</v>
      </c>
      <c r="C651">
        <v>26.097072419106301</v>
      </c>
      <c r="D651">
        <v>81</v>
      </c>
    </row>
    <row r="652" spans="1:4" x14ac:dyDescent="0.2">
      <c r="A652">
        <v>651</v>
      </c>
      <c r="B652">
        <v>8</v>
      </c>
      <c r="C652">
        <v>26.083076923076899</v>
      </c>
      <c r="D652">
        <v>81</v>
      </c>
    </row>
    <row r="653" spans="1:4" x14ac:dyDescent="0.2">
      <c r="A653">
        <v>652</v>
      </c>
      <c r="B653">
        <v>31</v>
      </c>
      <c r="C653">
        <v>26.055299539170498</v>
      </c>
      <c r="D653">
        <v>81</v>
      </c>
    </row>
    <row r="654" spans="1:4" x14ac:dyDescent="0.2">
      <c r="A654">
        <v>653</v>
      </c>
      <c r="B654">
        <v>33</v>
      </c>
      <c r="C654">
        <v>26.062883435582801</v>
      </c>
      <c r="D654">
        <v>81</v>
      </c>
    </row>
    <row r="655" spans="1:4" x14ac:dyDescent="0.2">
      <c r="A655">
        <v>654</v>
      </c>
      <c r="B655">
        <v>25</v>
      </c>
      <c r="C655">
        <v>26.073506891270998</v>
      </c>
      <c r="D655">
        <v>81</v>
      </c>
    </row>
    <row r="656" spans="1:4" x14ac:dyDescent="0.2">
      <c r="A656">
        <v>655</v>
      </c>
      <c r="B656">
        <v>41</v>
      </c>
      <c r="C656">
        <v>26.071865443425001</v>
      </c>
      <c r="D656">
        <v>81</v>
      </c>
    </row>
    <row r="657" spans="1:4" x14ac:dyDescent="0.2">
      <c r="A657">
        <v>656</v>
      </c>
      <c r="B657">
        <v>23</v>
      </c>
      <c r="C657">
        <v>26.0946564885496</v>
      </c>
      <c r="D657">
        <v>81</v>
      </c>
    </row>
    <row r="658" spans="1:4" x14ac:dyDescent="0.2">
      <c r="A658">
        <v>657</v>
      </c>
      <c r="B658">
        <v>24</v>
      </c>
      <c r="C658">
        <v>26.089939024390201</v>
      </c>
      <c r="D658">
        <v>81</v>
      </c>
    </row>
    <row r="659" spans="1:4" x14ac:dyDescent="0.2">
      <c r="A659">
        <v>658</v>
      </c>
      <c r="B659">
        <v>42</v>
      </c>
      <c r="C659">
        <v>26.0867579908675</v>
      </c>
      <c r="D659">
        <v>81</v>
      </c>
    </row>
    <row r="660" spans="1:4" x14ac:dyDescent="0.2">
      <c r="A660">
        <v>659</v>
      </c>
      <c r="B660">
        <v>46</v>
      </c>
      <c r="C660">
        <v>26.1109422492401</v>
      </c>
      <c r="D660">
        <v>81</v>
      </c>
    </row>
    <row r="661" spans="1:4" x14ac:dyDescent="0.2">
      <c r="A661">
        <v>660</v>
      </c>
      <c r="B661">
        <v>31</v>
      </c>
      <c r="C661">
        <v>26.141122913505299</v>
      </c>
      <c r="D661">
        <v>81</v>
      </c>
    </row>
    <row r="662" spans="1:4" x14ac:dyDescent="0.2">
      <c r="A662">
        <v>661</v>
      </c>
      <c r="B662">
        <v>45</v>
      </c>
      <c r="C662">
        <v>26.148484848484799</v>
      </c>
      <c r="D662">
        <v>81</v>
      </c>
    </row>
    <row r="663" spans="1:4" x14ac:dyDescent="0.2">
      <c r="A663">
        <v>662</v>
      </c>
      <c r="B663">
        <v>41</v>
      </c>
      <c r="C663">
        <v>26.177004538577901</v>
      </c>
      <c r="D663">
        <v>81</v>
      </c>
    </row>
    <row r="664" spans="1:4" x14ac:dyDescent="0.2">
      <c r="A664">
        <v>663</v>
      </c>
      <c r="B664">
        <v>24</v>
      </c>
      <c r="C664">
        <v>26.199395770392702</v>
      </c>
      <c r="D664">
        <v>81</v>
      </c>
    </row>
    <row r="665" spans="1:4" x14ac:dyDescent="0.2">
      <c r="A665">
        <v>664</v>
      </c>
      <c r="B665">
        <v>38</v>
      </c>
      <c r="C665">
        <v>26.196078431372499</v>
      </c>
      <c r="D665">
        <v>81</v>
      </c>
    </row>
    <row r="666" spans="1:4" x14ac:dyDescent="0.2">
      <c r="A666">
        <v>665</v>
      </c>
      <c r="B666">
        <v>32</v>
      </c>
      <c r="C666">
        <v>26.213855421686699</v>
      </c>
      <c r="D666">
        <v>81</v>
      </c>
    </row>
    <row r="667" spans="1:4" x14ac:dyDescent="0.2">
      <c r="A667">
        <v>666</v>
      </c>
      <c r="B667">
        <v>16</v>
      </c>
      <c r="C667">
        <v>26.222556390977399</v>
      </c>
      <c r="D667">
        <v>81</v>
      </c>
    </row>
    <row r="668" spans="1:4" x14ac:dyDescent="0.2">
      <c r="A668">
        <v>667</v>
      </c>
      <c r="B668">
        <v>21</v>
      </c>
      <c r="C668">
        <v>26.207207207207201</v>
      </c>
      <c r="D668">
        <v>81</v>
      </c>
    </row>
    <row r="669" spans="1:4" x14ac:dyDescent="0.2">
      <c r="A669">
        <v>668</v>
      </c>
      <c r="B669">
        <v>27</v>
      </c>
      <c r="C669">
        <v>26.199400299850002</v>
      </c>
      <c r="D669">
        <v>81</v>
      </c>
    </row>
    <row r="670" spans="1:4" x14ac:dyDescent="0.2">
      <c r="A670">
        <v>669</v>
      </c>
      <c r="B670">
        <v>39</v>
      </c>
      <c r="C670">
        <v>26.200598802395199</v>
      </c>
      <c r="D670">
        <v>81</v>
      </c>
    </row>
    <row r="671" spans="1:4" x14ac:dyDescent="0.2">
      <c r="A671">
        <v>670</v>
      </c>
      <c r="B671">
        <v>47</v>
      </c>
      <c r="C671">
        <v>26.219730941704</v>
      </c>
      <c r="D671">
        <v>81</v>
      </c>
    </row>
    <row r="672" spans="1:4" x14ac:dyDescent="0.2">
      <c r="A672">
        <v>671</v>
      </c>
      <c r="B672">
        <v>19</v>
      </c>
      <c r="C672">
        <v>26.250746268656702</v>
      </c>
      <c r="D672">
        <v>81</v>
      </c>
    </row>
    <row r="673" spans="1:4" x14ac:dyDescent="0.2">
      <c r="A673">
        <v>672</v>
      </c>
      <c r="B673">
        <v>15</v>
      </c>
      <c r="C673">
        <v>26.239940387481301</v>
      </c>
      <c r="D673">
        <v>81</v>
      </c>
    </row>
    <row r="674" spans="1:4" x14ac:dyDescent="0.2">
      <c r="A674">
        <v>673</v>
      </c>
      <c r="B674">
        <v>9</v>
      </c>
      <c r="C674">
        <v>26.223214285714199</v>
      </c>
      <c r="D674">
        <v>81</v>
      </c>
    </row>
    <row r="675" spans="1:4" x14ac:dyDescent="0.2">
      <c r="A675">
        <v>674</v>
      </c>
      <c r="B675">
        <v>33</v>
      </c>
      <c r="C675">
        <v>26.1976225854383</v>
      </c>
      <c r="D675">
        <v>81</v>
      </c>
    </row>
    <row r="676" spans="1:4" x14ac:dyDescent="0.2">
      <c r="A676">
        <v>675</v>
      </c>
      <c r="B676">
        <v>48</v>
      </c>
      <c r="C676">
        <v>26.207715133531099</v>
      </c>
      <c r="D676">
        <v>81</v>
      </c>
    </row>
    <row r="677" spans="1:4" x14ac:dyDescent="0.2">
      <c r="A677">
        <v>676</v>
      </c>
      <c r="B677">
        <v>40</v>
      </c>
      <c r="C677">
        <v>26.24</v>
      </c>
      <c r="D677">
        <v>81</v>
      </c>
    </row>
    <row r="678" spans="1:4" x14ac:dyDescent="0.2">
      <c r="A678">
        <v>677</v>
      </c>
      <c r="B678">
        <v>13</v>
      </c>
      <c r="C678">
        <v>26.260355029585799</v>
      </c>
      <c r="D678">
        <v>81</v>
      </c>
    </row>
    <row r="679" spans="1:4" x14ac:dyDescent="0.2">
      <c r="A679">
        <v>678</v>
      </c>
      <c r="B679">
        <v>37</v>
      </c>
      <c r="C679">
        <v>26.240768094534701</v>
      </c>
      <c r="D679">
        <v>81</v>
      </c>
    </row>
    <row r="680" spans="1:4" x14ac:dyDescent="0.2">
      <c r="A680">
        <v>679</v>
      </c>
      <c r="B680">
        <v>11</v>
      </c>
      <c r="C680">
        <v>26.256637168141499</v>
      </c>
      <c r="D680">
        <v>81</v>
      </c>
    </row>
    <row r="681" spans="1:4" x14ac:dyDescent="0.2">
      <c r="A681">
        <v>680</v>
      </c>
      <c r="B681">
        <v>34</v>
      </c>
      <c r="C681">
        <v>26.2341678939617</v>
      </c>
      <c r="D681">
        <v>81</v>
      </c>
    </row>
    <row r="682" spans="1:4" x14ac:dyDescent="0.2">
      <c r="A682">
        <v>681</v>
      </c>
      <c r="B682">
        <v>19</v>
      </c>
      <c r="C682">
        <v>26.2455882352941</v>
      </c>
      <c r="D682">
        <v>81</v>
      </c>
    </row>
    <row r="683" spans="1:4" x14ac:dyDescent="0.2">
      <c r="A683">
        <v>682</v>
      </c>
      <c r="B683">
        <v>21</v>
      </c>
      <c r="C683">
        <v>26.234948604992599</v>
      </c>
      <c r="D683">
        <v>81</v>
      </c>
    </row>
    <row r="684" spans="1:4" x14ac:dyDescent="0.2">
      <c r="A684">
        <v>683</v>
      </c>
      <c r="B684">
        <v>25</v>
      </c>
      <c r="C684">
        <v>26.227272727272702</v>
      </c>
      <c r="D684">
        <v>81</v>
      </c>
    </row>
    <row r="685" spans="1:4" x14ac:dyDescent="0.2">
      <c r="A685">
        <v>684</v>
      </c>
      <c r="B685">
        <v>33</v>
      </c>
      <c r="C685">
        <v>26.225475841874001</v>
      </c>
      <c r="D685">
        <v>81</v>
      </c>
    </row>
    <row r="686" spans="1:4" x14ac:dyDescent="0.2">
      <c r="A686">
        <v>685</v>
      </c>
      <c r="B686">
        <v>12</v>
      </c>
      <c r="C686">
        <v>26.235380116959</v>
      </c>
      <c r="D686">
        <v>81</v>
      </c>
    </row>
    <row r="687" spans="1:4" x14ac:dyDescent="0.2">
      <c r="A687">
        <v>686</v>
      </c>
      <c r="B687">
        <v>20</v>
      </c>
      <c r="C687">
        <v>26.2145985401459</v>
      </c>
      <c r="D687">
        <v>81</v>
      </c>
    </row>
    <row r="688" spans="1:4" x14ac:dyDescent="0.2">
      <c r="A688">
        <v>687</v>
      </c>
      <c r="B688">
        <v>42</v>
      </c>
      <c r="C688">
        <v>26.2055393586005</v>
      </c>
      <c r="D688">
        <v>81</v>
      </c>
    </row>
    <row r="689" spans="1:4" x14ac:dyDescent="0.2">
      <c r="A689">
        <v>688</v>
      </c>
      <c r="B689">
        <v>20</v>
      </c>
      <c r="C689">
        <v>26.2285298398835</v>
      </c>
      <c r="D689">
        <v>81</v>
      </c>
    </row>
    <row r="690" spans="1:4" x14ac:dyDescent="0.2">
      <c r="A690">
        <v>689</v>
      </c>
      <c r="B690">
        <v>33</v>
      </c>
      <c r="C690">
        <v>26.219476744186</v>
      </c>
      <c r="D690">
        <v>81</v>
      </c>
    </row>
    <row r="691" spans="1:4" x14ac:dyDescent="0.2">
      <c r="A691">
        <v>690</v>
      </c>
      <c r="B691">
        <v>64</v>
      </c>
      <c r="C691">
        <v>26.229317851959301</v>
      </c>
      <c r="D691">
        <v>81</v>
      </c>
    </row>
    <row r="692" spans="1:4" x14ac:dyDescent="0.2">
      <c r="A692">
        <v>691</v>
      </c>
      <c r="B692">
        <v>42</v>
      </c>
      <c r="C692">
        <v>26.284057971014398</v>
      </c>
      <c r="D692">
        <v>81</v>
      </c>
    </row>
    <row r="693" spans="1:4" x14ac:dyDescent="0.2">
      <c r="A693">
        <v>692</v>
      </c>
      <c r="B693">
        <v>14</v>
      </c>
      <c r="C693">
        <v>26.3068017366136</v>
      </c>
      <c r="D693">
        <v>81</v>
      </c>
    </row>
    <row r="694" spans="1:4" x14ac:dyDescent="0.2">
      <c r="A694">
        <v>693</v>
      </c>
      <c r="B694">
        <v>63</v>
      </c>
      <c r="C694">
        <v>26.289017341040399</v>
      </c>
      <c r="D694">
        <v>81</v>
      </c>
    </row>
    <row r="695" spans="1:4" x14ac:dyDescent="0.2">
      <c r="A695">
        <v>694</v>
      </c>
      <c r="B695">
        <v>47</v>
      </c>
      <c r="C695">
        <v>26.341991341991299</v>
      </c>
      <c r="D695">
        <v>81</v>
      </c>
    </row>
    <row r="696" spans="1:4" x14ac:dyDescent="0.2">
      <c r="A696">
        <v>695</v>
      </c>
      <c r="B696">
        <v>17</v>
      </c>
      <c r="C696">
        <v>26.371757925072</v>
      </c>
      <c r="D696">
        <v>81</v>
      </c>
    </row>
    <row r="697" spans="1:4" x14ac:dyDescent="0.2">
      <c r="A697">
        <v>696</v>
      </c>
      <c r="B697">
        <v>31</v>
      </c>
      <c r="C697">
        <v>26.3582733812949</v>
      </c>
      <c r="D697">
        <v>81</v>
      </c>
    </row>
    <row r="698" spans="1:4" x14ac:dyDescent="0.2">
      <c r="A698">
        <v>697</v>
      </c>
      <c r="B698">
        <v>12</v>
      </c>
      <c r="C698">
        <v>26.3649425287356</v>
      </c>
      <c r="D698">
        <v>81</v>
      </c>
    </row>
    <row r="699" spans="1:4" x14ac:dyDescent="0.2">
      <c r="A699">
        <v>698</v>
      </c>
      <c r="B699">
        <v>21</v>
      </c>
      <c r="C699">
        <v>26.344332855093199</v>
      </c>
      <c r="D699">
        <v>81</v>
      </c>
    </row>
    <row r="700" spans="1:4" x14ac:dyDescent="0.2">
      <c r="A700">
        <v>699</v>
      </c>
      <c r="B700">
        <v>6</v>
      </c>
      <c r="C700">
        <v>26.336676217765</v>
      </c>
      <c r="D700">
        <v>81</v>
      </c>
    </row>
    <row r="701" spans="1:4" x14ac:dyDescent="0.2">
      <c r="A701">
        <v>700</v>
      </c>
      <c r="B701">
        <v>22</v>
      </c>
      <c r="C701">
        <v>26.307582260371898</v>
      </c>
      <c r="D701">
        <v>81</v>
      </c>
    </row>
    <row r="702" spans="1:4" x14ac:dyDescent="0.2">
      <c r="A702">
        <v>701</v>
      </c>
      <c r="B702">
        <v>31</v>
      </c>
      <c r="C702">
        <v>26.301428571428499</v>
      </c>
      <c r="D702">
        <v>81</v>
      </c>
    </row>
    <row r="703" spans="1:4" x14ac:dyDescent="0.2">
      <c r="A703">
        <v>702</v>
      </c>
      <c r="B703">
        <v>10</v>
      </c>
      <c r="C703">
        <v>26.308131241084102</v>
      </c>
      <c r="D703">
        <v>81</v>
      </c>
    </row>
    <row r="704" spans="1:4" x14ac:dyDescent="0.2">
      <c r="A704">
        <v>703</v>
      </c>
      <c r="B704">
        <v>36</v>
      </c>
      <c r="C704">
        <v>26.2849002849002</v>
      </c>
      <c r="D704">
        <v>81</v>
      </c>
    </row>
    <row r="705" spans="1:4" x14ac:dyDescent="0.2">
      <c r="A705">
        <v>704</v>
      </c>
      <c r="B705">
        <v>22</v>
      </c>
      <c r="C705">
        <v>26.298719772403899</v>
      </c>
      <c r="D705">
        <v>81</v>
      </c>
    </row>
    <row r="706" spans="1:4" x14ac:dyDescent="0.2">
      <c r="A706">
        <v>705</v>
      </c>
      <c r="B706">
        <v>29</v>
      </c>
      <c r="C706">
        <v>26.292613636363601</v>
      </c>
      <c r="D706">
        <v>81</v>
      </c>
    </row>
    <row r="707" spans="1:4" x14ac:dyDescent="0.2">
      <c r="A707">
        <v>706</v>
      </c>
      <c r="B707">
        <v>32</v>
      </c>
      <c r="C707">
        <v>26.296453900709199</v>
      </c>
      <c r="D707">
        <v>81</v>
      </c>
    </row>
    <row r="708" spans="1:4" x14ac:dyDescent="0.2">
      <c r="A708">
        <v>707</v>
      </c>
      <c r="B708">
        <v>23</v>
      </c>
      <c r="C708">
        <v>26.304532577903601</v>
      </c>
      <c r="D708">
        <v>81</v>
      </c>
    </row>
    <row r="709" spans="1:4" x14ac:dyDescent="0.2">
      <c r="A709">
        <v>708</v>
      </c>
      <c r="B709">
        <v>33</v>
      </c>
      <c r="C709">
        <v>26.299858557284299</v>
      </c>
      <c r="D709">
        <v>81</v>
      </c>
    </row>
    <row r="710" spans="1:4" x14ac:dyDescent="0.2">
      <c r="A710">
        <v>709</v>
      </c>
      <c r="B710">
        <v>24</v>
      </c>
      <c r="C710">
        <v>26.309322033898301</v>
      </c>
      <c r="D710">
        <v>81</v>
      </c>
    </row>
    <row r="711" spans="1:4" x14ac:dyDescent="0.2">
      <c r="A711">
        <v>710</v>
      </c>
      <c r="B711">
        <v>42</v>
      </c>
      <c r="C711">
        <v>26.3060648801128</v>
      </c>
      <c r="D711">
        <v>81</v>
      </c>
    </row>
    <row r="712" spans="1:4" x14ac:dyDescent="0.2">
      <c r="A712">
        <v>711</v>
      </c>
      <c r="B712">
        <v>17</v>
      </c>
      <c r="C712">
        <v>26.328169014084501</v>
      </c>
      <c r="D712">
        <v>81</v>
      </c>
    </row>
    <row r="713" spans="1:4" x14ac:dyDescent="0.2">
      <c r="A713">
        <v>712</v>
      </c>
      <c r="B713">
        <v>11</v>
      </c>
      <c r="C713">
        <v>26.315049226441602</v>
      </c>
      <c r="D713">
        <v>81</v>
      </c>
    </row>
    <row r="714" spans="1:4" x14ac:dyDescent="0.2">
      <c r="A714">
        <v>713</v>
      </c>
      <c r="B714">
        <v>27</v>
      </c>
      <c r="C714">
        <v>26.293539325842598</v>
      </c>
      <c r="D714">
        <v>81</v>
      </c>
    </row>
    <row r="715" spans="1:4" x14ac:dyDescent="0.2">
      <c r="A715">
        <v>714</v>
      </c>
      <c r="B715">
        <v>41</v>
      </c>
      <c r="C715">
        <v>26.294530154277599</v>
      </c>
      <c r="D715">
        <v>81</v>
      </c>
    </row>
    <row r="716" spans="1:4" x14ac:dyDescent="0.2">
      <c r="A716">
        <v>715</v>
      </c>
      <c r="B716">
        <v>35</v>
      </c>
      <c r="C716">
        <v>26.315126050420101</v>
      </c>
      <c r="D716">
        <v>81</v>
      </c>
    </row>
    <row r="717" spans="1:4" x14ac:dyDescent="0.2">
      <c r="A717">
        <v>716</v>
      </c>
      <c r="B717">
        <v>40</v>
      </c>
      <c r="C717">
        <v>26.3272727272727</v>
      </c>
      <c r="D717">
        <v>81</v>
      </c>
    </row>
    <row r="718" spans="1:4" x14ac:dyDescent="0.2">
      <c r="A718">
        <v>717</v>
      </c>
      <c r="B718">
        <v>46</v>
      </c>
      <c r="C718">
        <v>26.346368715083798</v>
      </c>
      <c r="D718">
        <v>81</v>
      </c>
    </row>
    <row r="719" spans="1:4" x14ac:dyDescent="0.2">
      <c r="A719">
        <v>718</v>
      </c>
      <c r="B719">
        <v>28</v>
      </c>
      <c r="C719">
        <v>26.373779637377901</v>
      </c>
      <c r="D719">
        <v>81</v>
      </c>
    </row>
    <row r="720" spans="1:4" x14ac:dyDescent="0.2">
      <c r="A720">
        <v>719</v>
      </c>
      <c r="B720">
        <v>46</v>
      </c>
      <c r="C720">
        <v>26.376044568245099</v>
      </c>
      <c r="D720">
        <v>81</v>
      </c>
    </row>
    <row r="721" spans="1:4" x14ac:dyDescent="0.2">
      <c r="A721">
        <v>720</v>
      </c>
      <c r="B721">
        <v>44</v>
      </c>
      <c r="C721">
        <v>26.4033379694019</v>
      </c>
      <c r="D721">
        <v>81</v>
      </c>
    </row>
    <row r="722" spans="1:4" x14ac:dyDescent="0.2">
      <c r="A722">
        <v>721</v>
      </c>
      <c r="B722">
        <v>49</v>
      </c>
      <c r="C722">
        <v>26.427777777777699</v>
      </c>
      <c r="D722">
        <v>81</v>
      </c>
    </row>
    <row r="723" spans="1:4" x14ac:dyDescent="0.2">
      <c r="A723">
        <v>722</v>
      </c>
      <c r="B723">
        <v>39</v>
      </c>
      <c r="C723">
        <v>26.459084604715599</v>
      </c>
      <c r="D723">
        <v>81</v>
      </c>
    </row>
    <row r="724" spans="1:4" x14ac:dyDescent="0.2">
      <c r="A724">
        <v>723</v>
      </c>
      <c r="B724">
        <v>51</v>
      </c>
      <c r="C724">
        <v>26.476454293628802</v>
      </c>
      <c r="D724">
        <v>81</v>
      </c>
    </row>
    <row r="725" spans="1:4" x14ac:dyDescent="0.2">
      <c r="A725">
        <v>724</v>
      </c>
      <c r="B725">
        <v>26</v>
      </c>
      <c r="C725">
        <v>26.510373443983401</v>
      </c>
      <c r="D725">
        <v>81</v>
      </c>
    </row>
    <row r="726" spans="1:4" x14ac:dyDescent="0.2">
      <c r="A726">
        <v>725</v>
      </c>
      <c r="B726">
        <v>13</v>
      </c>
      <c r="C726">
        <v>26.509668508287199</v>
      </c>
      <c r="D726">
        <v>81</v>
      </c>
    </row>
    <row r="727" spans="1:4" x14ac:dyDescent="0.2">
      <c r="A727">
        <v>726</v>
      </c>
      <c r="B727">
        <v>19</v>
      </c>
      <c r="C727">
        <v>26.4910344827586</v>
      </c>
      <c r="D727">
        <v>81</v>
      </c>
    </row>
    <row r="728" spans="1:4" x14ac:dyDescent="0.2">
      <c r="A728">
        <v>727</v>
      </c>
      <c r="B728">
        <v>19</v>
      </c>
      <c r="C728">
        <v>26.4807162534435</v>
      </c>
      <c r="D728">
        <v>81</v>
      </c>
    </row>
    <row r="729" spans="1:4" x14ac:dyDescent="0.2">
      <c r="A729">
        <v>728</v>
      </c>
      <c r="B729">
        <v>25</v>
      </c>
      <c r="C729">
        <v>26.470426409903698</v>
      </c>
      <c r="D729">
        <v>81</v>
      </c>
    </row>
    <row r="730" spans="1:4" x14ac:dyDescent="0.2">
      <c r="A730">
        <v>729</v>
      </c>
      <c r="B730">
        <v>40</v>
      </c>
      <c r="C730">
        <v>26.468406593406499</v>
      </c>
      <c r="D730">
        <v>81</v>
      </c>
    </row>
    <row r="731" spans="1:4" x14ac:dyDescent="0.2">
      <c r="A731">
        <v>730</v>
      </c>
      <c r="B731">
        <v>9</v>
      </c>
      <c r="C731">
        <v>26.4869684499314</v>
      </c>
      <c r="D731">
        <v>81</v>
      </c>
    </row>
    <row r="732" spans="1:4" x14ac:dyDescent="0.2">
      <c r="A732">
        <v>731</v>
      </c>
      <c r="B732">
        <v>52</v>
      </c>
      <c r="C732">
        <v>26.4630136986301</v>
      </c>
      <c r="D732">
        <v>81</v>
      </c>
    </row>
    <row r="733" spans="1:4" x14ac:dyDescent="0.2">
      <c r="A733">
        <v>732</v>
      </c>
      <c r="B733">
        <v>68</v>
      </c>
      <c r="C733">
        <v>26.497948016415801</v>
      </c>
      <c r="D733">
        <v>81</v>
      </c>
    </row>
    <row r="734" spans="1:4" x14ac:dyDescent="0.2">
      <c r="A734">
        <v>733</v>
      </c>
      <c r="B734">
        <v>11</v>
      </c>
      <c r="C734">
        <v>26.554644808743099</v>
      </c>
      <c r="D734">
        <v>81</v>
      </c>
    </row>
    <row r="735" spans="1:4" x14ac:dyDescent="0.2">
      <c r="A735">
        <v>734</v>
      </c>
      <c r="B735">
        <v>38</v>
      </c>
      <c r="C735">
        <v>26.533424283765299</v>
      </c>
      <c r="D735">
        <v>81</v>
      </c>
    </row>
    <row r="736" spans="1:4" x14ac:dyDescent="0.2">
      <c r="A736">
        <v>735</v>
      </c>
      <c r="B736">
        <v>12</v>
      </c>
      <c r="C736">
        <v>26.5490463215258</v>
      </c>
      <c r="D736">
        <v>81</v>
      </c>
    </row>
    <row r="737" spans="1:4" x14ac:dyDescent="0.2">
      <c r="A737">
        <v>736</v>
      </c>
      <c r="B737">
        <v>14</v>
      </c>
      <c r="C737">
        <v>26.529251700680199</v>
      </c>
      <c r="D737">
        <v>81</v>
      </c>
    </row>
    <row r="738" spans="1:4" x14ac:dyDescent="0.2">
      <c r="A738">
        <v>737</v>
      </c>
      <c r="B738">
        <v>55</v>
      </c>
      <c r="C738">
        <v>26.512228260869499</v>
      </c>
      <c r="D738">
        <v>81</v>
      </c>
    </row>
    <row r="739" spans="1:4" x14ac:dyDescent="0.2">
      <c r="A739">
        <v>738</v>
      </c>
      <c r="B739">
        <v>38</v>
      </c>
      <c r="C739">
        <v>26.550881953866998</v>
      </c>
      <c r="D739">
        <v>81</v>
      </c>
    </row>
    <row r="740" spans="1:4" x14ac:dyDescent="0.2">
      <c r="A740">
        <v>739</v>
      </c>
      <c r="B740">
        <v>36</v>
      </c>
      <c r="C740">
        <v>26.566395663956602</v>
      </c>
      <c r="D740">
        <v>81</v>
      </c>
    </row>
    <row r="741" spans="1:4" x14ac:dyDescent="0.2">
      <c r="A741">
        <v>740</v>
      </c>
      <c r="B741">
        <v>10</v>
      </c>
      <c r="C741">
        <v>26.579161028416699</v>
      </c>
      <c r="D741">
        <v>81</v>
      </c>
    </row>
    <row r="742" spans="1:4" x14ac:dyDescent="0.2">
      <c r="A742">
        <v>741</v>
      </c>
      <c r="B742">
        <v>33</v>
      </c>
      <c r="C742">
        <v>26.556756756756698</v>
      </c>
      <c r="D742">
        <v>81</v>
      </c>
    </row>
    <row r="743" spans="1:4" x14ac:dyDescent="0.2">
      <c r="A743">
        <v>742</v>
      </c>
      <c r="B743">
        <v>38</v>
      </c>
      <c r="C743">
        <v>26.565452091767799</v>
      </c>
      <c r="D743">
        <v>81</v>
      </c>
    </row>
    <row r="744" spans="1:4" x14ac:dyDescent="0.2">
      <c r="A744">
        <v>743</v>
      </c>
      <c r="B744">
        <v>30</v>
      </c>
      <c r="C744">
        <v>26.580862533692699</v>
      </c>
      <c r="D744">
        <v>81</v>
      </c>
    </row>
    <row r="745" spans="1:4" x14ac:dyDescent="0.2">
      <c r="A745">
        <v>744</v>
      </c>
      <c r="B745">
        <v>47</v>
      </c>
      <c r="C745">
        <v>26.5854643337819</v>
      </c>
      <c r="D745">
        <v>81</v>
      </c>
    </row>
    <row r="746" spans="1:4" x14ac:dyDescent="0.2">
      <c r="A746">
        <v>745</v>
      </c>
      <c r="B746">
        <v>12</v>
      </c>
      <c r="C746">
        <v>26.612903225806399</v>
      </c>
      <c r="D746">
        <v>81</v>
      </c>
    </row>
    <row r="747" spans="1:4" x14ac:dyDescent="0.2">
      <c r="A747">
        <v>746</v>
      </c>
      <c r="B747">
        <v>24</v>
      </c>
      <c r="C747">
        <v>26.593288590604001</v>
      </c>
      <c r="D747">
        <v>81</v>
      </c>
    </row>
    <row r="748" spans="1:4" x14ac:dyDescent="0.2">
      <c r="A748">
        <v>747</v>
      </c>
      <c r="B748">
        <v>36</v>
      </c>
      <c r="C748">
        <v>26.5898123324396</v>
      </c>
      <c r="D748">
        <v>81</v>
      </c>
    </row>
    <row r="749" spans="1:4" x14ac:dyDescent="0.2">
      <c r="A749">
        <v>748</v>
      </c>
      <c r="B749">
        <v>23</v>
      </c>
      <c r="C749">
        <v>26.602409638554199</v>
      </c>
      <c r="D749">
        <v>81</v>
      </c>
    </row>
    <row r="750" spans="1:4" x14ac:dyDescent="0.2">
      <c r="A750">
        <v>749</v>
      </c>
      <c r="B750">
        <v>33</v>
      </c>
      <c r="C750">
        <v>26.597593582887701</v>
      </c>
      <c r="D750">
        <v>81</v>
      </c>
    </row>
    <row r="751" spans="1:4" x14ac:dyDescent="0.2">
      <c r="A751">
        <v>750</v>
      </c>
      <c r="B751">
        <v>64</v>
      </c>
      <c r="C751">
        <v>26.606141522029301</v>
      </c>
      <c r="D751">
        <v>81</v>
      </c>
    </row>
    <row r="752" spans="1:4" x14ac:dyDescent="0.2">
      <c r="A752">
        <v>751</v>
      </c>
      <c r="B752">
        <v>36</v>
      </c>
      <c r="C752">
        <v>26.655999999999999</v>
      </c>
      <c r="D752">
        <v>81</v>
      </c>
    </row>
    <row r="753" spans="1:4" x14ac:dyDescent="0.2">
      <c r="A753">
        <v>752</v>
      </c>
      <c r="B753">
        <v>30</v>
      </c>
      <c r="C753">
        <v>26.668442077230299</v>
      </c>
      <c r="D753">
        <v>81</v>
      </c>
    </row>
    <row r="754" spans="1:4" x14ac:dyDescent="0.2">
      <c r="A754">
        <v>753</v>
      </c>
      <c r="B754">
        <v>19</v>
      </c>
      <c r="C754">
        <v>26.672872340425499</v>
      </c>
      <c r="D754">
        <v>81</v>
      </c>
    </row>
    <row r="755" spans="1:4" x14ac:dyDescent="0.2">
      <c r="A755">
        <v>754</v>
      </c>
      <c r="B755">
        <v>39</v>
      </c>
      <c r="C755">
        <v>26.662682602921599</v>
      </c>
      <c r="D755">
        <v>81</v>
      </c>
    </row>
    <row r="756" spans="1:4" x14ac:dyDescent="0.2">
      <c r="A756">
        <v>755</v>
      </c>
      <c r="B756">
        <v>41</v>
      </c>
      <c r="C756">
        <v>26.679045092838098</v>
      </c>
      <c r="D756">
        <v>81</v>
      </c>
    </row>
    <row r="757" spans="1:4" x14ac:dyDescent="0.2">
      <c r="A757">
        <v>756</v>
      </c>
      <c r="B757">
        <v>31</v>
      </c>
      <c r="C757">
        <v>26.698013245033099</v>
      </c>
      <c r="D757">
        <v>81</v>
      </c>
    </row>
    <row r="758" spans="1:4" x14ac:dyDescent="0.2">
      <c r="A758">
        <v>757</v>
      </c>
      <c r="B758">
        <v>38</v>
      </c>
      <c r="C758">
        <v>26.703703703703699</v>
      </c>
      <c r="D758">
        <v>81</v>
      </c>
    </row>
    <row r="759" spans="1:4" x14ac:dyDescent="0.2">
      <c r="A759">
        <v>758</v>
      </c>
      <c r="B759">
        <v>27</v>
      </c>
      <c r="C759">
        <v>26.7186261558784</v>
      </c>
      <c r="D759">
        <v>81</v>
      </c>
    </row>
    <row r="760" spans="1:4" x14ac:dyDescent="0.2">
      <c r="A760">
        <v>759</v>
      </c>
      <c r="B760">
        <v>20</v>
      </c>
      <c r="C760">
        <v>26.718997361477498</v>
      </c>
      <c r="D760">
        <v>81</v>
      </c>
    </row>
    <row r="761" spans="1:4" x14ac:dyDescent="0.2">
      <c r="A761">
        <v>760</v>
      </c>
      <c r="B761">
        <v>40</v>
      </c>
      <c r="C761">
        <v>26.710144927536199</v>
      </c>
      <c r="D761">
        <v>81</v>
      </c>
    </row>
    <row r="762" spans="1:4" x14ac:dyDescent="0.2">
      <c r="A762">
        <v>761</v>
      </c>
      <c r="B762">
        <v>11</v>
      </c>
      <c r="C762">
        <v>26.7276315789473</v>
      </c>
      <c r="D762">
        <v>81</v>
      </c>
    </row>
    <row r="763" spans="1:4" x14ac:dyDescent="0.2">
      <c r="A763">
        <v>762</v>
      </c>
      <c r="B763">
        <v>39</v>
      </c>
      <c r="C763">
        <v>26.706964520367901</v>
      </c>
      <c r="D763">
        <v>81</v>
      </c>
    </row>
    <row r="764" spans="1:4" x14ac:dyDescent="0.2">
      <c r="A764">
        <v>763</v>
      </c>
      <c r="B764">
        <v>7</v>
      </c>
      <c r="C764">
        <v>26.723097112860799</v>
      </c>
      <c r="D764">
        <v>81</v>
      </c>
    </row>
    <row r="765" spans="1:4" x14ac:dyDescent="0.2">
      <c r="A765">
        <v>764</v>
      </c>
      <c r="B765">
        <v>44</v>
      </c>
      <c r="C765">
        <v>26.697247706422001</v>
      </c>
      <c r="D765">
        <v>81</v>
      </c>
    </row>
    <row r="766" spans="1:4" x14ac:dyDescent="0.2">
      <c r="A766">
        <v>765</v>
      </c>
      <c r="B766">
        <v>42</v>
      </c>
      <c r="C766">
        <v>26.719895287958099</v>
      </c>
      <c r="D766">
        <v>81</v>
      </c>
    </row>
    <row r="767" spans="1:4" x14ac:dyDescent="0.2">
      <c r="A767">
        <v>766</v>
      </c>
      <c r="B767">
        <v>16</v>
      </c>
      <c r="C767">
        <v>26.739869281045699</v>
      </c>
      <c r="D767">
        <v>81</v>
      </c>
    </row>
    <row r="768" spans="1:4" x14ac:dyDescent="0.2">
      <c r="A768">
        <v>767</v>
      </c>
      <c r="B768">
        <v>23</v>
      </c>
      <c r="C768">
        <v>26.725848563968601</v>
      </c>
      <c r="D768">
        <v>81</v>
      </c>
    </row>
    <row r="769" spans="1:4" x14ac:dyDescent="0.2">
      <c r="A769">
        <v>768</v>
      </c>
      <c r="B769">
        <v>24</v>
      </c>
      <c r="C769">
        <v>26.7209908735332</v>
      </c>
      <c r="D769">
        <v>81</v>
      </c>
    </row>
    <row r="770" spans="1:4" x14ac:dyDescent="0.2">
      <c r="A770">
        <v>769</v>
      </c>
      <c r="B770">
        <v>23</v>
      </c>
      <c r="C770">
        <v>26.7174479166666</v>
      </c>
      <c r="D770">
        <v>81</v>
      </c>
    </row>
    <row r="771" spans="1:4" x14ac:dyDescent="0.2">
      <c r="A771">
        <v>770</v>
      </c>
      <c r="B771">
        <v>27</v>
      </c>
      <c r="C771">
        <v>26.7126137841352</v>
      </c>
      <c r="D771">
        <v>81</v>
      </c>
    </row>
    <row r="772" spans="1:4" x14ac:dyDescent="0.2">
      <c r="A772">
        <v>771</v>
      </c>
      <c r="B772">
        <v>42</v>
      </c>
      <c r="C772">
        <v>26.712987012987</v>
      </c>
      <c r="D772">
        <v>81</v>
      </c>
    </row>
    <row r="773" spans="1:4" x14ac:dyDescent="0.2">
      <c r="A773">
        <v>772</v>
      </c>
      <c r="B773">
        <v>19</v>
      </c>
      <c r="C773">
        <v>26.7328145265888</v>
      </c>
      <c r="D773">
        <v>81</v>
      </c>
    </row>
    <row r="774" spans="1:4" x14ac:dyDescent="0.2">
      <c r="A774">
        <v>773</v>
      </c>
      <c r="B774">
        <v>32</v>
      </c>
      <c r="C774">
        <v>26.722797927461102</v>
      </c>
      <c r="D774">
        <v>81</v>
      </c>
    </row>
    <row r="775" spans="1:4" x14ac:dyDescent="0.2">
      <c r="A775">
        <v>774</v>
      </c>
      <c r="B775">
        <v>22</v>
      </c>
      <c r="C775">
        <v>26.729624838292299</v>
      </c>
      <c r="D775">
        <v>81</v>
      </c>
    </row>
    <row r="776" spans="1:4" x14ac:dyDescent="0.2">
      <c r="A776">
        <v>775</v>
      </c>
      <c r="B776">
        <v>28</v>
      </c>
      <c r="C776">
        <v>26.7235142118863</v>
      </c>
      <c r="D776">
        <v>81</v>
      </c>
    </row>
    <row r="777" spans="1:4" x14ac:dyDescent="0.2">
      <c r="A777">
        <v>776</v>
      </c>
      <c r="B777">
        <v>30</v>
      </c>
      <c r="C777">
        <v>26.7251612903225</v>
      </c>
      <c r="D777">
        <v>81</v>
      </c>
    </row>
    <row r="778" spans="1:4" x14ac:dyDescent="0.2">
      <c r="A778">
        <v>777</v>
      </c>
      <c r="B778">
        <v>32</v>
      </c>
      <c r="C778">
        <v>26.729381443298902</v>
      </c>
      <c r="D778">
        <v>81</v>
      </c>
    </row>
    <row r="779" spans="1:4" x14ac:dyDescent="0.2">
      <c r="A779">
        <v>778</v>
      </c>
      <c r="B779">
        <v>22</v>
      </c>
      <c r="C779">
        <v>26.736164736164699</v>
      </c>
      <c r="D779">
        <v>81</v>
      </c>
    </row>
    <row r="780" spans="1:4" x14ac:dyDescent="0.2">
      <c r="A780">
        <v>779</v>
      </c>
      <c r="B780">
        <v>63</v>
      </c>
      <c r="C780">
        <v>26.7300771208226</v>
      </c>
      <c r="D780">
        <v>81</v>
      </c>
    </row>
    <row r="781" spans="1:4" x14ac:dyDescent="0.2">
      <c r="A781">
        <v>780</v>
      </c>
      <c r="B781">
        <v>61</v>
      </c>
      <c r="C781">
        <v>26.776636713735499</v>
      </c>
      <c r="D781">
        <v>81</v>
      </c>
    </row>
    <row r="782" spans="1:4" x14ac:dyDescent="0.2">
      <c r="A782">
        <v>781</v>
      </c>
      <c r="B782">
        <v>14</v>
      </c>
      <c r="C782">
        <v>26.8205128205128</v>
      </c>
      <c r="D782">
        <v>81</v>
      </c>
    </row>
    <row r="783" spans="1:4" x14ac:dyDescent="0.2">
      <c r="A783">
        <v>782</v>
      </c>
      <c r="B783">
        <v>34</v>
      </c>
      <c r="C783">
        <v>26.8040973111395</v>
      </c>
      <c r="D783">
        <v>81</v>
      </c>
    </row>
    <row r="784" spans="1:4" x14ac:dyDescent="0.2">
      <c r="A784">
        <v>783</v>
      </c>
      <c r="B784">
        <v>44</v>
      </c>
      <c r="C784">
        <v>26.813299232736501</v>
      </c>
      <c r="D784">
        <v>81</v>
      </c>
    </row>
    <row r="785" spans="1:4" x14ac:dyDescent="0.2">
      <c r="A785">
        <v>784</v>
      </c>
      <c r="B785">
        <v>26</v>
      </c>
      <c r="C785">
        <v>26.835249042145499</v>
      </c>
      <c r="D785">
        <v>81</v>
      </c>
    </row>
    <row r="786" spans="1:4" x14ac:dyDescent="0.2">
      <c r="A786">
        <v>785</v>
      </c>
      <c r="B786">
        <v>29</v>
      </c>
      <c r="C786">
        <v>26.834183673469301</v>
      </c>
      <c r="D786">
        <v>81</v>
      </c>
    </row>
    <row r="787" spans="1:4" x14ac:dyDescent="0.2">
      <c r="A787">
        <v>786</v>
      </c>
      <c r="B787">
        <v>56</v>
      </c>
      <c r="C787">
        <v>26.8369426751592</v>
      </c>
      <c r="D787">
        <v>81</v>
      </c>
    </row>
    <row r="788" spans="1:4" x14ac:dyDescent="0.2">
      <c r="A788">
        <v>787</v>
      </c>
      <c r="B788">
        <v>23</v>
      </c>
      <c r="C788">
        <v>26.874045801526702</v>
      </c>
      <c r="D788">
        <v>81</v>
      </c>
    </row>
    <row r="789" spans="1:4" x14ac:dyDescent="0.2">
      <c r="A789">
        <v>788</v>
      </c>
      <c r="B789">
        <v>29</v>
      </c>
      <c r="C789">
        <v>26.869123252858898</v>
      </c>
      <c r="D789">
        <v>81</v>
      </c>
    </row>
    <row r="790" spans="1:4" x14ac:dyDescent="0.2">
      <c r="A790">
        <v>789</v>
      </c>
      <c r="B790">
        <v>33</v>
      </c>
      <c r="C790">
        <v>26.871827411167502</v>
      </c>
      <c r="D790">
        <v>81</v>
      </c>
    </row>
    <row r="791" spans="1:4" x14ac:dyDescent="0.2">
      <c r="A791">
        <v>790</v>
      </c>
      <c r="B791">
        <v>32</v>
      </c>
      <c r="C791">
        <v>26.879594423320601</v>
      </c>
      <c r="D791">
        <v>81</v>
      </c>
    </row>
    <row r="792" spans="1:4" x14ac:dyDescent="0.2">
      <c r="A792">
        <v>791</v>
      </c>
      <c r="B792">
        <v>45</v>
      </c>
      <c r="C792">
        <v>26.886075949367001</v>
      </c>
      <c r="D792">
        <v>81</v>
      </c>
    </row>
    <row r="793" spans="1:4" x14ac:dyDescent="0.2">
      <c r="A793">
        <v>792</v>
      </c>
      <c r="B793">
        <v>34</v>
      </c>
      <c r="C793">
        <v>26.9089759797724</v>
      </c>
      <c r="D793">
        <v>81</v>
      </c>
    </row>
    <row r="794" spans="1:4" x14ac:dyDescent="0.2">
      <c r="A794">
        <v>793</v>
      </c>
      <c r="B794">
        <v>33</v>
      </c>
      <c r="C794">
        <v>26.917929292929198</v>
      </c>
      <c r="D794">
        <v>81</v>
      </c>
    </row>
    <row r="795" spans="1:4" x14ac:dyDescent="0.2">
      <c r="A795">
        <v>794</v>
      </c>
      <c r="B795">
        <v>58</v>
      </c>
      <c r="C795">
        <v>26.925598991172699</v>
      </c>
      <c r="D795">
        <v>81</v>
      </c>
    </row>
    <row r="796" spans="1:4" x14ac:dyDescent="0.2">
      <c r="A796">
        <v>795</v>
      </c>
      <c r="B796">
        <v>16</v>
      </c>
      <c r="C796">
        <v>26.964735516372698</v>
      </c>
      <c r="D796">
        <v>81</v>
      </c>
    </row>
    <row r="797" spans="1:4" x14ac:dyDescent="0.2">
      <c r="A797">
        <v>796</v>
      </c>
      <c r="B797">
        <v>30</v>
      </c>
      <c r="C797">
        <v>26.9509433962264</v>
      </c>
      <c r="D797">
        <v>81</v>
      </c>
    </row>
    <row r="798" spans="1:4" x14ac:dyDescent="0.2">
      <c r="A798">
        <v>797</v>
      </c>
      <c r="B798">
        <v>19</v>
      </c>
      <c r="C798">
        <v>26.954773869346699</v>
      </c>
      <c r="D798">
        <v>81</v>
      </c>
    </row>
    <row r="799" spans="1:4" x14ac:dyDescent="0.2">
      <c r="A799">
        <v>798</v>
      </c>
      <c r="B799">
        <v>47</v>
      </c>
      <c r="C799">
        <v>26.944792973651101</v>
      </c>
      <c r="D799">
        <v>81</v>
      </c>
    </row>
    <row r="800" spans="1:4" x14ac:dyDescent="0.2">
      <c r="A800">
        <v>799</v>
      </c>
      <c r="B800">
        <v>45</v>
      </c>
      <c r="C800">
        <v>26.969924812030001</v>
      </c>
      <c r="D800">
        <v>81</v>
      </c>
    </row>
    <row r="801" spans="1:4" x14ac:dyDescent="0.2">
      <c r="A801">
        <v>800</v>
      </c>
      <c r="B801">
        <v>37</v>
      </c>
      <c r="C801">
        <v>26.992490613266501</v>
      </c>
      <c r="D801">
        <v>81</v>
      </c>
    </row>
    <row r="802" spans="1:4" x14ac:dyDescent="0.2">
      <c r="A802">
        <v>801</v>
      </c>
      <c r="B802">
        <v>45</v>
      </c>
      <c r="C802">
        <v>27.004999999999999</v>
      </c>
      <c r="D802">
        <v>81</v>
      </c>
    </row>
    <row r="803" spans="1:4" x14ac:dyDescent="0.2">
      <c r="A803">
        <v>802</v>
      </c>
      <c r="B803">
        <v>37</v>
      </c>
      <c r="C803">
        <v>27.027465667915099</v>
      </c>
      <c r="D803">
        <v>81</v>
      </c>
    </row>
    <row r="804" spans="1:4" x14ac:dyDescent="0.2">
      <c r="A804">
        <v>803</v>
      </c>
      <c r="B804">
        <v>36</v>
      </c>
      <c r="C804">
        <v>27.039900249376501</v>
      </c>
      <c r="D804">
        <v>81</v>
      </c>
    </row>
    <row r="805" spans="1:4" x14ac:dyDescent="0.2">
      <c r="A805">
        <v>804</v>
      </c>
      <c r="B805">
        <v>38</v>
      </c>
      <c r="C805">
        <v>27.051058530510499</v>
      </c>
      <c r="D805">
        <v>81</v>
      </c>
    </row>
    <row r="806" spans="1:4" x14ac:dyDescent="0.2">
      <c r="A806">
        <v>805</v>
      </c>
      <c r="B806">
        <v>26</v>
      </c>
      <c r="C806">
        <v>27.064676616915399</v>
      </c>
      <c r="D806">
        <v>81</v>
      </c>
    </row>
    <row r="807" spans="1:4" x14ac:dyDescent="0.2">
      <c r="A807">
        <v>806</v>
      </c>
      <c r="B807">
        <v>27</v>
      </c>
      <c r="C807">
        <v>27.063354037267001</v>
      </c>
      <c r="D807">
        <v>81</v>
      </c>
    </row>
    <row r="808" spans="1:4" x14ac:dyDescent="0.2">
      <c r="A808">
        <v>807</v>
      </c>
      <c r="B808">
        <v>21</v>
      </c>
      <c r="C808">
        <v>27.063275434243099</v>
      </c>
      <c r="D808">
        <v>81</v>
      </c>
    </row>
    <row r="809" spans="1:4" x14ac:dyDescent="0.2">
      <c r="A809">
        <v>808</v>
      </c>
      <c r="B809">
        <v>26</v>
      </c>
      <c r="C809">
        <v>27.055762081784302</v>
      </c>
      <c r="D809">
        <v>81</v>
      </c>
    </row>
    <row r="810" spans="1:4" x14ac:dyDescent="0.2">
      <c r="A810">
        <v>809</v>
      </c>
      <c r="B810">
        <v>10</v>
      </c>
      <c r="C810">
        <v>27.054455445544502</v>
      </c>
      <c r="D810">
        <v>81</v>
      </c>
    </row>
    <row r="811" spans="1:4" x14ac:dyDescent="0.2">
      <c r="A811">
        <v>810</v>
      </c>
      <c r="B811">
        <v>18</v>
      </c>
      <c r="C811">
        <v>27.033374536464699</v>
      </c>
      <c r="D811">
        <v>81</v>
      </c>
    </row>
    <row r="812" spans="1:4" x14ac:dyDescent="0.2">
      <c r="A812">
        <v>811</v>
      </c>
      <c r="B812">
        <v>20</v>
      </c>
      <c r="C812">
        <v>27.022222222222201</v>
      </c>
      <c r="D812">
        <v>81</v>
      </c>
    </row>
    <row r="813" spans="1:4" x14ac:dyDescent="0.2">
      <c r="A813">
        <v>812</v>
      </c>
      <c r="B813">
        <v>11</v>
      </c>
      <c r="C813">
        <v>27.0135635018495</v>
      </c>
      <c r="D813">
        <v>81</v>
      </c>
    </row>
    <row r="814" spans="1:4" x14ac:dyDescent="0.2">
      <c r="A814">
        <v>813</v>
      </c>
      <c r="B814">
        <v>38</v>
      </c>
      <c r="C814">
        <v>26.993842364532</v>
      </c>
      <c r="D814">
        <v>81</v>
      </c>
    </row>
    <row r="815" spans="1:4" x14ac:dyDescent="0.2">
      <c r="A815">
        <v>814</v>
      </c>
      <c r="B815">
        <v>59</v>
      </c>
      <c r="C815">
        <v>27.0073800738007</v>
      </c>
      <c r="D815">
        <v>81</v>
      </c>
    </row>
    <row r="816" spans="1:4" x14ac:dyDescent="0.2">
      <c r="A816">
        <v>815</v>
      </c>
      <c r="B816">
        <v>19</v>
      </c>
      <c r="C816">
        <v>27.046683046683</v>
      </c>
      <c r="D816">
        <v>81</v>
      </c>
    </row>
    <row r="817" spans="1:4" x14ac:dyDescent="0.2">
      <c r="A817">
        <v>816</v>
      </c>
      <c r="B817">
        <v>16</v>
      </c>
      <c r="C817">
        <v>27.0368098159509</v>
      </c>
      <c r="D817">
        <v>81</v>
      </c>
    </row>
    <row r="818" spans="1:4" x14ac:dyDescent="0.2">
      <c r="A818">
        <v>817</v>
      </c>
      <c r="B818">
        <v>44</v>
      </c>
      <c r="C818">
        <v>27.023284313725402</v>
      </c>
      <c r="D818">
        <v>81</v>
      </c>
    </row>
    <row r="819" spans="1:4" x14ac:dyDescent="0.2">
      <c r="A819">
        <v>818</v>
      </c>
      <c r="B819">
        <v>26</v>
      </c>
      <c r="C819">
        <v>27.044063647490798</v>
      </c>
      <c r="D819">
        <v>81</v>
      </c>
    </row>
    <row r="820" spans="1:4" x14ac:dyDescent="0.2">
      <c r="A820">
        <v>819</v>
      </c>
      <c r="B820">
        <v>48</v>
      </c>
      <c r="C820">
        <v>27.042787286063501</v>
      </c>
      <c r="D820">
        <v>81</v>
      </c>
    </row>
    <row r="821" spans="1:4" x14ac:dyDescent="0.2">
      <c r="A821">
        <v>820</v>
      </c>
      <c r="B821">
        <v>26</v>
      </c>
      <c r="C821">
        <v>27.068376068376001</v>
      </c>
      <c r="D821">
        <v>81</v>
      </c>
    </row>
    <row r="822" spans="1:4" x14ac:dyDescent="0.2">
      <c r="A822">
        <v>821</v>
      </c>
      <c r="B822">
        <v>41</v>
      </c>
      <c r="C822">
        <v>27.0670731707317</v>
      </c>
      <c r="D822">
        <v>81</v>
      </c>
    </row>
    <row r="823" spans="1:4" x14ac:dyDescent="0.2">
      <c r="A823">
        <v>822</v>
      </c>
      <c r="B823">
        <v>56</v>
      </c>
      <c r="C823">
        <v>27.084043848964601</v>
      </c>
      <c r="D823">
        <v>81</v>
      </c>
    </row>
    <row r="824" spans="1:4" x14ac:dyDescent="0.2">
      <c r="A824">
        <v>823</v>
      </c>
      <c r="B824">
        <v>36</v>
      </c>
      <c r="C824">
        <v>27.1192214111922</v>
      </c>
      <c r="D824">
        <v>81</v>
      </c>
    </row>
    <row r="825" spans="1:4" x14ac:dyDescent="0.2">
      <c r="A825">
        <v>824</v>
      </c>
      <c r="B825">
        <v>30</v>
      </c>
      <c r="C825">
        <v>27.1300121506682</v>
      </c>
      <c r="D825">
        <v>81</v>
      </c>
    </row>
    <row r="826" spans="1:4" x14ac:dyDescent="0.2">
      <c r="A826">
        <v>825</v>
      </c>
      <c r="B826">
        <v>26</v>
      </c>
      <c r="C826">
        <v>27.133495145630999</v>
      </c>
      <c r="D826">
        <v>81</v>
      </c>
    </row>
    <row r="827" spans="1:4" x14ac:dyDescent="0.2">
      <c r="A827">
        <v>826</v>
      </c>
      <c r="B827">
        <v>30</v>
      </c>
      <c r="C827">
        <v>27.132121212121199</v>
      </c>
      <c r="D827">
        <v>81</v>
      </c>
    </row>
    <row r="828" spans="1:4" x14ac:dyDescent="0.2">
      <c r="A828">
        <v>827</v>
      </c>
      <c r="B828">
        <v>17</v>
      </c>
      <c r="C828">
        <v>27.135593220338901</v>
      </c>
      <c r="D828">
        <v>81</v>
      </c>
    </row>
    <row r="829" spans="1:4" x14ac:dyDescent="0.2">
      <c r="A829">
        <v>828</v>
      </c>
      <c r="B829">
        <v>19</v>
      </c>
      <c r="C829">
        <v>27.123337363966101</v>
      </c>
      <c r="D829">
        <v>81</v>
      </c>
    </row>
    <row r="830" spans="1:4" x14ac:dyDescent="0.2">
      <c r="A830">
        <v>829</v>
      </c>
      <c r="B830">
        <v>46</v>
      </c>
      <c r="C830">
        <v>27.1135265700483</v>
      </c>
      <c r="D830">
        <v>81</v>
      </c>
    </row>
    <row r="831" spans="1:4" x14ac:dyDescent="0.2">
      <c r="A831">
        <v>830</v>
      </c>
      <c r="B831">
        <v>32</v>
      </c>
      <c r="C831">
        <v>27.136308805790101</v>
      </c>
      <c r="D831">
        <v>81</v>
      </c>
    </row>
    <row r="832" spans="1:4" x14ac:dyDescent="0.2">
      <c r="A832">
        <v>831</v>
      </c>
      <c r="B832">
        <v>53</v>
      </c>
      <c r="C832">
        <v>27.142168674698699</v>
      </c>
      <c r="D832">
        <v>81</v>
      </c>
    </row>
    <row r="833" spans="1:4" x14ac:dyDescent="0.2">
      <c r="A833">
        <v>832</v>
      </c>
      <c r="B833">
        <v>19</v>
      </c>
      <c r="C833">
        <v>27.173285198555899</v>
      </c>
      <c r="D833">
        <v>81</v>
      </c>
    </row>
    <row r="834" spans="1:4" x14ac:dyDescent="0.2">
      <c r="A834">
        <v>833</v>
      </c>
      <c r="B834">
        <v>32</v>
      </c>
      <c r="C834">
        <v>27.163461538461501</v>
      </c>
      <c r="D834">
        <v>81</v>
      </c>
    </row>
    <row r="835" spans="1:4" x14ac:dyDescent="0.2">
      <c r="A835">
        <v>834</v>
      </c>
      <c r="B835">
        <v>10</v>
      </c>
      <c r="C835">
        <v>27.169267707082799</v>
      </c>
      <c r="D835">
        <v>81</v>
      </c>
    </row>
    <row r="836" spans="1:4" x14ac:dyDescent="0.2">
      <c r="A836">
        <v>835</v>
      </c>
      <c r="B836">
        <v>23</v>
      </c>
      <c r="C836">
        <v>27.148681055155802</v>
      </c>
      <c r="D836">
        <v>81</v>
      </c>
    </row>
    <row r="837" spans="1:4" x14ac:dyDescent="0.2">
      <c r="A837">
        <v>836</v>
      </c>
      <c r="B837">
        <v>43</v>
      </c>
      <c r="C837">
        <v>27.143712574850198</v>
      </c>
      <c r="D837">
        <v>81</v>
      </c>
    </row>
    <row r="838" spans="1:4" x14ac:dyDescent="0.2">
      <c r="A838">
        <v>837</v>
      </c>
      <c r="B838">
        <v>52</v>
      </c>
      <c r="C838">
        <v>27.1626794258373</v>
      </c>
      <c r="D838">
        <v>81</v>
      </c>
    </row>
    <row r="839" spans="1:4" x14ac:dyDescent="0.2">
      <c r="A839">
        <v>838</v>
      </c>
      <c r="B839">
        <v>39</v>
      </c>
      <c r="C839">
        <v>27.192353643966499</v>
      </c>
      <c r="D839">
        <v>81</v>
      </c>
    </row>
    <row r="840" spans="1:4" x14ac:dyDescent="0.2">
      <c r="A840">
        <v>839</v>
      </c>
      <c r="B840">
        <v>33</v>
      </c>
      <c r="C840">
        <v>27.206443914081099</v>
      </c>
      <c r="D840">
        <v>81</v>
      </c>
    </row>
    <row r="841" spans="1:4" x14ac:dyDescent="0.2">
      <c r="A841">
        <v>840</v>
      </c>
      <c r="B841">
        <v>36</v>
      </c>
      <c r="C841">
        <v>27.2133492252681</v>
      </c>
      <c r="D841">
        <v>81</v>
      </c>
    </row>
    <row r="842" spans="1:4" x14ac:dyDescent="0.2">
      <c r="A842">
        <v>841</v>
      </c>
      <c r="B842">
        <v>47</v>
      </c>
      <c r="C842">
        <v>27.2238095238095</v>
      </c>
      <c r="D842">
        <v>81</v>
      </c>
    </row>
    <row r="843" spans="1:4" x14ac:dyDescent="0.2">
      <c r="A843">
        <v>842</v>
      </c>
      <c r="B843">
        <v>34</v>
      </c>
      <c r="C843">
        <v>27.2473246135552</v>
      </c>
      <c r="D843">
        <v>81</v>
      </c>
    </row>
    <row r="844" spans="1:4" x14ac:dyDescent="0.2">
      <c r="A844">
        <v>843</v>
      </c>
      <c r="B844">
        <v>30</v>
      </c>
      <c r="C844">
        <v>27.2553444180522</v>
      </c>
      <c r="D844">
        <v>81</v>
      </c>
    </row>
    <row r="845" spans="1:4" x14ac:dyDescent="0.2">
      <c r="A845">
        <v>844</v>
      </c>
      <c r="B845">
        <v>52</v>
      </c>
      <c r="C845">
        <v>27.258600237247901</v>
      </c>
      <c r="D845">
        <v>81</v>
      </c>
    </row>
    <row r="846" spans="1:4" x14ac:dyDescent="0.2">
      <c r="A846">
        <v>845</v>
      </c>
      <c r="B846">
        <v>13</v>
      </c>
      <c r="C846">
        <v>27.287914691943101</v>
      </c>
      <c r="D846">
        <v>81</v>
      </c>
    </row>
    <row r="847" spans="1:4" x14ac:dyDescent="0.2">
      <c r="A847">
        <v>846</v>
      </c>
      <c r="B847">
        <v>41</v>
      </c>
      <c r="C847">
        <v>27.271005917159702</v>
      </c>
      <c r="D847">
        <v>81</v>
      </c>
    </row>
    <row r="848" spans="1:4" x14ac:dyDescent="0.2">
      <c r="A848">
        <v>847</v>
      </c>
      <c r="B848">
        <v>37</v>
      </c>
      <c r="C848">
        <v>27.287234042553099</v>
      </c>
      <c r="D848">
        <v>81</v>
      </c>
    </row>
    <row r="849" spans="1:4" x14ac:dyDescent="0.2">
      <c r="A849">
        <v>848</v>
      </c>
      <c r="B849">
        <v>17</v>
      </c>
      <c r="C849">
        <v>27.2987012987013</v>
      </c>
      <c r="D849">
        <v>81</v>
      </c>
    </row>
    <row r="850" spans="1:4" x14ac:dyDescent="0.2">
      <c r="A850">
        <v>849</v>
      </c>
      <c r="B850">
        <v>36</v>
      </c>
      <c r="C850">
        <v>27.286556603773501</v>
      </c>
      <c r="D850">
        <v>81</v>
      </c>
    </row>
    <row r="851" spans="1:4" x14ac:dyDescent="0.2">
      <c r="A851">
        <v>850</v>
      </c>
      <c r="B851">
        <v>26</v>
      </c>
      <c r="C851">
        <v>27.2968197879858</v>
      </c>
      <c r="D851">
        <v>81</v>
      </c>
    </row>
    <row r="852" spans="1:4" x14ac:dyDescent="0.2">
      <c r="A852">
        <v>851</v>
      </c>
      <c r="B852">
        <v>34</v>
      </c>
      <c r="C852">
        <v>27.295294117647</v>
      </c>
      <c r="D852">
        <v>81</v>
      </c>
    </row>
    <row r="853" spans="1:4" x14ac:dyDescent="0.2">
      <c r="A853">
        <v>852</v>
      </c>
      <c r="B853">
        <v>24</v>
      </c>
      <c r="C853">
        <v>27.3031727379553</v>
      </c>
      <c r="D853">
        <v>81</v>
      </c>
    </row>
    <row r="854" spans="1:4" x14ac:dyDescent="0.2">
      <c r="A854">
        <v>853</v>
      </c>
      <c r="B854">
        <v>60</v>
      </c>
      <c r="C854">
        <v>27.299295774647799</v>
      </c>
      <c r="D854">
        <v>81</v>
      </c>
    </row>
    <row r="855" spans="1:4" x14ac:dyDescent="0.2">
      <c r="A855">
        <v>854</v>
      </c>
      <c r="B855">
        <v>14</v>
      </c>
      <c r="C855">
        <v>27.337631887455998</v>
      </c>
      <c r="D855">
        <v>81</v>
      </c>
    </row>
    <row r="856" spans="1:4" x14ac:dyDescent="0.2">
      <c r="A856">
        <v>855</v>
      </c>
      <c r="B856">
        <v>18</v>
      </c>
      <c r="C856">
        <v>27.322014051522199</v>
      </c>
      <c r="D856">
        <v>81</v>
      </c>
    </row>
    <row r="857" spans="1:4" x14ac:dyDescent="0.2">
      <c r="A857">
        <v>856</v>
      </c>
      <c r="B857">
        <v>26</v>
      </c>
      <c r="C857">
        <v>27.311111111111099</v>
      </c>
      <c r="D857">
        <v>81</v>
      </c>
    </row>
    <row r="858" spans="1:4" x14ac:dyDescent="0.2">
      <c r="A858">
        <v>857</v>
      </c>
      <c r="B858">
        <v>30</v>
      </c>
      <c r="C858">
        <v>27.3095794392523</v>
      </c>
      <c r="D858">
        <v>81</v>
      </c>
    </row>
    <row r="859" spans="1:4" x14ac:dyDescent="0.2">
      <c r="A859">
        <v>858</v>
      </c>
      <c r="B859">
        <v>20</v>
      </c>
      <c r="C859">
        <v>27.312718786464401</v>
      </c>
      <c r="D859">
        <v>81</v>
      </c>
    </row>
    <row r="860" spans="1:4" x14ac:dyDescent="0.2">
      <c r="A860">
        <v>859</v>
      </c>
      <c r="B860">
        <v>15</v>
      </c>
      <c r="C860">
        <v>27.3041958041958</v>
      </c>
      <c r="D860">
        <v>81</v>
      </c>
    </row>
    <row r="861" spans="1:4" x14ac:dyDescent="0.2">
      <c r="A861">
        <v>860</v>
      </c>
      <c r="B861">
        <v>28</v>
      </c>
      <c r="C861">
        <v>27.289871944121</v>
      </c>
      <c r="D861">
        <v>81</v>
      </c>
    </row>
    <row r="862" spans="1:4" x14ac:dyDescent="0.2">
      <c r="A862">
        <v>861</v>
      </c>
      <c r="B862">
        <v>19</v>
      </c>
      <c r="C862">
        <v>27.290697674418599</v>
      </c>
      <c r="D862">
        <v>81</v>
      </c>
    </row>
    <row r="863" spans="1:4" x14ac:dyDescent="0.2">
      <c r="A863">
        <v>862</v>
      </c>
      <c r="B863">
        <v>20</v>
      </c>
      <c r="C863">
        <v>27.281068524970902</v>
      </c>
      <c r="D863">
        <v>81</v>
      </c>
    </row>
    <row r="864" spans="1:4" x14ac:dyDescent="0.2">
      <c r="A864">
        <v>863</v>
      </c>
      <c r="B864">
        <v>34</v>
      </c>
      <c r="C864">
        <v>27.272621809744699</v>
      </c>
      <c r="D864">
        <v>81</v>
      </c>
    </row>
    <row r="865" spans="1:4" x14ac:dyDescent="0.2">
      <c r="A865">
        <v>864</v>
      </c>
      <c r="B865">
        <v>17</v>
      </c>
      <c r="C865">
        <v>27.280417149478499</v>
      </c>
      <c r="D865">
        <v>81</v>
      </c>
    </row>
    <row r="866" spans="1:4" x14ac:dyDescent="0.2">
      <c r="A866">
        <v>865</v>
      </c>
      <c r="B866">
        <v>44</v>
      </c>
      <c r="C866">
        <v>27.268518518518501</v>
      </c>
      <c r="D866">
        <v>81</v>
      </c>
    </row>
    <row r="867" spans="1:4" x14ac:dyDescent="0.2">
      <c r="A867">
        <v>866</v>
      </c>
      <c r="B867">
        <v>18</v>
      </c>
      <c r="C867">
        <v>27.287861271676299</v>
      </c>
      <c r="D867">
        <v>81</v>
      </c>
    </row>
    <row r="868" spans="1:4" x14ac:dyDescent="0.2">
      <c r="A868">
        <v>867</v>
      </c>
      <c r="B868">
        <v>6</v>
      </c>
      <c r="C868">
        <v>27.277136258660502</v>
      </c>
      <c r="D868">
        <v>81</v>
      </c>
    </row>
    <row r="869" spans="1:4" x14ac:dyDescent="0.2">
      <c r="A869">
        <v>868</v>
      </c>
      <c r="B869">
        <v>31</v>
      </c>
      <c r="C869">
        <v>27.252595155709301</v>
      </c>
      <c r="D869">
        <v>81</v>
      </c>
    </row>
    <row r="870" spans="1:4" x14ac:dyDescent="0.2">
      <c r="A870">
        <v>869</v>
      </c>
      <c r="B870">
        <v>25</v>
      </c>
      <c r="C870">
        <v>27.256912442396299</v>
      </c>
      <c r="D870">
        <v>81</v>
      </c>
    </row>
    <row r="871" spans="1:4" x14ac:dyDescent="0.2">
      <c r="A871">
        <v>870</v>
      </c>
      <c r="B871">
        <v>8</v>
      </c>
      <c r="C871">
        <v>27.2543153049482</v>
      </c>
      <c r="D871">
        <v>81</v>
      </c>
    </row>
    <row r="872" spans="1:4" x14ac:dyDescent="0.2">
      <c r="A872">
        <v>871</v>
      </c>
      <c r="B872">
        <v>22</v>
      </c>
      <c r="C872">
        <v>27.232183908045901</v>
      </c>
      <c r="D872">
        <v>81</v>
      </c>
    </row>
    <row r="873" spans="1:4" x14ac:dyDescent="0.2">
      <c r="A873">
        <v>872</v>
      </c>
      <c r="B873">
        <v>28</v>
      </c>
      <c r="C873">
        <v>27.226176808266299</v>
      </c>
      <c r="D873">
        <v>81</v>
      </c>
    </row>
    <row r="874" spans="1:4" x14ac:dyDescent="0.2">
      <c r="A874">
        <v>873</v>
      </c>
      <c r="B874">
        <v>44</v>
      </c>
      <c r="C874">
        <v>27.227064220183401</v>
      </c>
      <c r="D874">
        <v>81</v>
      </c>
    </row>
    <row r="875" spans="1:4" x14ac:dyDescent="0.2">
      <c r="A875">
        <v>874</v>
      </c>
      <c r="B875">
        <v>52</v>
      </c>
      <c r="C875">
        <v>27.246277205039998</v>
      </c>
      <c r="D875">
        <v>81</v>
      </c>
    </row>
    <row r="876" spans="1:4" x14ac:dyDescent="0.2">
      <c r="A876">
        <v>875</v>
      </c>
      <c r="B876">
        <v>38</v>
      </c>
      <c r="C876">
        <v>27.274599542333998</v>
      </c>
      <c r="D876">
        <v>81</v>
      </c>
    </row>
    <row r="877" spans="1:4" x14ac:dyDescent="0.2">
      <c r="A877">
        <v>876</v>
      </c>
      <c r="B877">
        <v>30</v>
      </c>
      <c r="C877">
        <v>27.286857142857102</v>
      </c>
      <c r="D877">
        <v>81</v>
      </c>
    </row>
    <row r="878" spans="1:4" x14ac:dyDescent="0.2">
      <c r="A878">
        <v>877</v>
      </c>
      <c r="B878">
        <v>35</v>
      </c>
      <c r="C878">
        <v>27.289954337899498</v>
      </c>
      <c r="D878">
        <v>81</v>
      </c>
    </row>
    <row r="879" spans="1:4" x14ac:dyDescent="0.2">
      <c r="A879">
        <v>878</v>
      </c>
      <c r="B879">
        <v>27</v>
      </c>
      <c r="C879">
        <v>27.298745724059199</v>
      </c>
      <c r="D879">
        <v>81</v>
      </c>
    </row>
    <row r="880" spans="1:4" x14ac:dyDescent="0.2">
      <c r="A880">
        <v>879</v>
      </c>
      <c r="B880">
        <v>46</v>
      </c>
      <c r="C880">
        <v>27.298405466970301</v>
      </c>
      <c r="D880">
        <v>81</v>
      </c>
    </row>
    <row r="881" spans="1:4" x14ac:dyDescent="0.2">
      <c r="A881">
        <v>880</v>
      </c>
      <c r="B881">
        <v>22</v>
      </c>
      <c r="C881">
        <v>27.3196814562002</v>
      </c>
      <c r="D881">
        <v>81</v>
      </c>
    </row>
    <row r="882" spans="1:4" x14ac:dyDescent="0.2">
      <c r="A882">
        <v>881</v>
      </c>
      <c r="B882">
        <v>55</v>
      </c>
      <c r="C882">
        <v>27.313636363636299</v>
      </c>
      <c r="D882">
        <v>81</v>
      </c>
    </row>
    <row r="883" spans="1:4" x14ac:dyDescent="0.2">
      <c r="A883">
        <v>882</v>
      </c>
      <c r="B883">
        <v>26</v>
      </c>
      <c r="C883">
        <v>27.345062429057801</v>
      </c>
      <c r="D883">
        <v>81</v>
      </c>
    </row>
    <row r="884" spans="1:4" x14ac:dyDescent="0.2">
      <c r="A884">
        <v>883</v>
      </c>
      <c r="B884">
        <v>28</v>
      </c>
      <c r="C884">
        <v>27.343537414965901</v>
      </c>
      <c r="D884">
        <v>81</v>
      </c>
    </row>
    <row r="885" spans="1:4" x14ac:dyDescent="0.2">
      <c r="A885">
        <v>884</v>
      </c>
      <c r="B885">
        <v>37</v>
      </c>
      <c r="C885">
        <v>27.344280860702099</v>
      </c>
      <c r="D885">
        <v>81</v>
      </c>
    </row>
    <row r="886" spans="1:4" x14ac:dyDescent="0.2">
      <c r="A886">
        <v>885</v>
      </c>
      <c r="B886">
        <v>41</v>
      </c>
      <c r="C886">
        <v>27.355203619909499</v>
      </c>
      <c r="D886">
        <v>81</v>
      </c>
    </row>
    <row r="887" spans="1:4" x14ac:dyDescent="0.2">
      <c r="A887">
        <v>886</v>
      </c>
      <c r="B887">
        <v>45</v>
      </c>
      <c r="C887">
        <v>27.370621468926501</v>
      </c>
      <c r="D887">
        <v>81</v>
      </c>
    </row>
    <row r="888" spans="1:4" x14ac:dyDescent="0.2">
      <c r="A888">
        <v>887</v>
      </c>
      <c r="B888">
        <v>19</v>
      </c>
      <c r="C888">
        <v>27.390519187358901</v>
      </c>
      <c r="D888">
        <v>81</v>
      </c>
    </row>
    <row r="889" spans="1:4" x14ac:dyDescent="0.2">
      <c r="A889">
        <v>888</v>
      </c>
      <c r="B889">
        <v>38</v>
      </c>
      <c r="C889">
        <v>27.381059751972899</v>
      </c>
      <c r="D889">
        <v>81</v>
      </c>
    </row>
    <row r="890" spans="1:4" x14ac:dyDescent="0.2">
      <c r="A890">
        <v>889</v>
      </c>
      <c r="B890">
        <v>27</v>
      </c>
      <c r="C890">
        <v>27.393018018018001</v>
      </c>
      <c r="D890">
        <v>81</v>
      </c>
    </row>
    <row r="891" spans="1:4" x14ac:dyDescent="0.2">
      <c r="A891">
        <v>890</v>
      </c>
      <c r="B891">
        <v>54</v>
      </c>
      <c r="C891">
        <v>27.392575928008998</v>
      </c>
      <c r="D891">
        <v>81</v>
      </c>
    </row>
    <row r="892" spans="1:4" x14ac:dyDescent="0.2">
      <c r="A892">
        <v>891</v>
      </c>
      <c r="B892">
        <v>22</v>
      </c>
      <c r="C892">
        <v>27.4224719101123</v>
      </c>
      <c r="D892">
        <v>81</v>
      </c>
    </row>
    <row r="893" spans="1:4" x14ac:dyDescent="0.2">
      <c r="A893">
        <v>892</v>
      </c>
      <c r="B893">
        <v>21</v>
      </c>
      <c r="C893">
        <v>27.4163860830527</v>
      </c>
      <c r="D893">
        <v>81</v>
      </c>
    </row>
    <row r="894" spans="1:4" x14ac:dyDescent="0.2">
      <c r="A894">
        <v>893</v>
      </c>
      <c r="B894">
        <v>17</v>
      </c>
      <c r="C894">
        <v>27.4091928251121</v>
      </c>
      <c r="D894">
        <v>81</v>
      </c>
    </row>
    <row r="895" spans="1:4" x14ac:dyDescent="0.2">
      <c r="A895">
        <v>894</v>
      </c>
      <c r="B895">
        <v>22</v>
      </c>
      <c r="C895">
        <v>27.3975363941769</v>
      </c>
      <c r="D895">
        <v>81</v>
      </c>
    </row>
    <row r="896" spans="1:4" x14ac:dyDescent="0.2">
      <c r="A896">
        <v>895</v>
      </c>
      <c r="B896">
        <v>59</v>
      </c>
      <c r="C896">
        <v>27.391498881431701</v>
      </c>
      <c r="D896">
        <v>81</v>
      </c>
    </row>
    <row r="897" spans="1:4" x14ac:dyDescent="0.2">
      <c r="A897">
        <v>896</v>
      </c>
      <c r="B897">
        <v>41</v>
      </c>
      <c r="C897">
        <v>27.426815642458099</v>
      </c>
      <c r="D897">
        <v>81</v>
      </c>
    </row>
    <row r="898" spans="1:4" x14ac:dyDescent="0.2">
      <c r="A898">
        <v>897</v>
      </c>
      <c r="B898">
        <v>38</v>
      </c>
      <c r="C898">
        <v>27.441964285714199</v>
      </c>
      <c r="D898">
        <v>81</v>
      </c>
    </row>
    <row r="899" spans="1:4" x14ac:dyDescent="0.2">
      <c r="A899">
        <v>898</v>
      </c>
      <c r="B899">
        <v>51</v>
      </c>
      <c r="C899">
        <v>27.4537346711259</v>
      </c>
      <c r="D899">
        <v>81</v>
      </c>
    </row>
    <row r="900" spans="1:4" x14ac:dyDescent="0.2">
      <c r="A900">
        <v>899</v>
      </c>
      <c r="B900">
        <v>37</v>
      </c>
      <c r="C900">
        <v>27.479955456570099</v>
      </c>
      <c r="D900">
        <v>81</v>
      </c>
    </row>
    <row r="901" spans="1:4" x14ac:dyDescent="0.2">
      <c r="A901">
        <v>900</v>
      </c>
      <c r="B901">
        <v>27</v>
      </c>
      <c r="C901">
        <v>27.490545050055601</v>
      </c>
      <c r="D901">
        <v>81</v>
      </c>
    </row>
    <row r="902" spans="1:4" x14ac:dyDescent="0.2">
      <c r="A902">
        <v>901</v>
      </c>
      <c r="B902">
        <v>20</v>
      </c>
      <c r="C902">
        <v>27.49</v>
      </c>
      <c r="D902">
        <v>81</v>
      </c>
    </row>
    <row r="903" spans="1:4" x14ac:dyDescent="0.2">
      <c r="A903">
        <v>902</v>
      </c>
      <c r="B903">
        <v>26</v>
      </c>
      <c r="C903">
        <v>27.481687014428399</v>
      </c>
      <c r="D903">
        <v>81</v>
      </c>
    </row>
    <row r="904" spans="1:4" x14ac:dyDescent="0.2">
      <c r="A904">
        <v>903</v>
      </c>
      <c r="B904">
        <v>31</v>
      </c>
      <c r="C904">
        <v>27.480044345898001</v>
      </c>
      <c r="D904">
        <v>81</v>
      </c>
    </row>
    <row r="905" spans="1:4" x14ac:dyDescent="0.2">
      <c r="A905">
        <v>904</v>
      </c>
      <c r="B905">
        <v>30</v>
      </c>
      <c r="C905">
        <v>27.483942414174901</v>
      </c>
      <c r="D905">
        <v>81</v>
      </c>
    </row>
    <row r="906" spans="1:4" x14ac:dyDescent="0.2">
      <c r="A906">
        <v>905</v>
      </c>
      <c r="B906">
        <v>35</v>
      </c>
      <c r="C906">
        <v>27.4867256637168</v>
      </c>
      <c r="D906">
        <v>81</v>
      </c>
    </row>
    <row r="907" spans="1:4" x14ac:dyDescent="0.2">
      <c r="A907">
        <v>906</v>
      </c>
      <c r="B907">
        <v>32</v>
      </c>
      <c r="C907">
        <v>27.495027624309301</v>
      </c>
      <c r="D907">
        <v>81</v>
      </c>
    </row>
    <row r="908" spans="1:4" x14ac:dyDescent="0.2">
      <c r="A908">
        <v>907</v>
      </c>
      <c r="B908">
        <v>21</v>
      </c>
      <c r="C908">
        <v>27.5</v>
      </c>
      <c r="D908">
        <v>81</v>
      </c>
    </row>
    <row r="909" spans="1:4" x14ac:dyDescent="0.2">
      <c r="A909">
        <v>908</v>
      </c>
      <c r="B909">
        <v>32</v>
      </c>
      <c r="C909">
        <v>27.492833517089299</v>
      </c>
      <c r="D909">
        <v>81</v>
      </c>
    </row>
    <row r="910" spans="1:4" x14ac:dyDescent="0.2">
      <c r="A910">
        <v>909</v>
      </c>
      <c r="B910">
        <v>9</v>
      </c>
      <c r="C910">
        <v>27.497797356828102</v>
      </c>
      <c r="D910">
        <v>81</v>
      </c>
    </row>
    <row r="911" spans="1:4" x14ac:dyDescent="0.2">
      <c r="A911">
        <v>910</v>
      </c>
      <c r="B911">
        <v>30</v>
      </c>
      <c r="C911">
        <v>27.477447744774398</v>
      </c>
      <c r="D911">
        <v>81</v>
      </c>
    </row>
    <row r="912" spans="1:4" x14ac:dyDescent="0.2">
      <c r="A912">
        <v>911</v>
      </c>
      <c r="B912">
        <v>37</v>
      </c>
      <c r="C912">
        <v>27.480219780219699</v>
      </c>
      <c r="D912">
        <v>81</v>
      </c>
    </row>
    <row r="913" spans="1:4" x14ac:dyDescent="0.2">
      <c r="A913">
        <v>912</v>
      </c>
      <c r="B913">
        <v>24</v>
      </c>
      <c r="C913">
        <v>27.4906695938529</v>
      </c>
      <c r="D913">
        <v>81</v>
      </c>
    </row>
    <row r="914" spans="1:4" x14ac:dyDescent="0.2">
      <c r="A914">
        <v>913</v>
      </c>
      <c r="B914">
        <v>15</v>
      </c>
      <c r="C914">
        <v>27.486842105263101</v>
      </c>
      <c r="D914">
        <v>81</v>
      </c>
    </row>
    <row r="915" spans="1:4" x14ac:dyDescent="0.2">
      <c r="A915">
        <v>914</v>
      </c>
      <c r="B915">
        <v>38</v>
      </c>
      <c r="C915">
        <v>27.473165388828001</v>
      </c>
      <c r="D915">
        <v>81</v>
      </c>
    </row>
    <row r="916" spans="1:4" x14ac:dyDescent="0.2">
      <c r="A916">
        <v>915</v>
      </c>
      <c r="B916">
        <v>27</v>
      </c>
      <c r="C916">
        <v>27.484682713347901</v>
      </c>
      <c r="D916">
        <v>81</v>
      </c>
    </row>
    <row r="917" spans="1:4" x14ac:dyDescent="0.2">
      <c r="A917">
        <v>916</v>
      </c>
      <c r="B917">
        <v>3</v>
      </c>
      <c r="C917">
        <v>27.4841530054644</v>
      </c>
      <c r="D917">
        <v>81</v>
      </c>
    </row>
    <row r="918" spans="1:4" x14ac:dyDescent="0.2">
      <c r="A918">
        <v>917</v>
      </c>
      <c r="B918">
        <v>54</v>
      </c>
      <c r="C918">
        <v>27.457423580785999</v>
      </c>
      <c r="D918">
        <v>81</v>
      </c>
    </row>
    <row r="919" spans="1:4" x14ac:dyDescent="0.2">
      <c r="A919">
        <v>918</v>
      </c>
      <c r="B919">
        <v>23</v>
      </c>
      <c r="C919">
        <v>27.486368593238801</v>
      </c>
      <c r="D919">
        <v>81</v>
      </c>
    </row>
    <row r="920" spans="1:4" x14ac:dyDescent="0.2">
      <c r="A920">
        <v>919</v>
      </c>
      <c r="B920">
        <v>30</v>
      </c>
      <c r="C920">
        <v>27.481481481481399</v>
      </c>
      <c r="D920">
        <v>81</v>
      </c>
    </row>
    <row r="921" spans="1:4" x14ac:dyDescent="0.2">
      <c r="A921">
        <v>920</v>
      </c>
      <c r="B921">
        <v>43</v>
      </c>
      <c r="C921">
        <v>27.484221980413398</v>
      </c>
      <c r="D921">
        <v>81</v>
      </c>
    </row>
    <row r="922" spans="1:4" x14ac:dyDescent="0.2">
      <c r="A922">
        <v>921</v>
      </c>
      <c r="B922">
        <v>46</v>
      </c>
      <c r="C922">
        <v>27.5010869565217</v>
      </c>
      <c r="D922">
        <v>81</v>
      </c>
    </row>
    <row r="923" spans="1:4" x14ac:dyDescent="0.2">
      <c r="A923">
        <v>922</v>
      </c>
      <c r="B923">
        <v>27</v>
      </c>
      <c r="C923">
        <v>27.521172638436401</v>
      </c>
      <c r="D923">
        <v>81</v>
      </c>
    </row>
    <row r="924" spans="1:4" x14ac:dyDescent="0.2">
      <c r="A924">
        <v>923</v>
      </c>
      <c r="B924">
        <v>57</v>
      </c>
      <c r="C924">
        <v>27.520607375271101</v>
      </c>
      <c r="D924">
        <v>81</v>
      </c>
    </row>
    <row r="925" spans="1:4" x14ac:dyDescent="0.2">
      <c r="A925">
        <v>924</v>
      </c>
      <c r="B925">
        <v>44</v>
      </c>
      <c r="C925">
        <v>27.5525460455037</v>
      </c>
      <c r="D925">
        <v>81</v>
      </c>
    </row>
    <row r="926" spans="1:4" x14ac:dyDescent="0.2">
      <c r="A926">
        <v>925</v>
      </c>
      <c r="B926">
        <v>25</v>
      </c>
      <c r="C926">
        <v>27.5703463203463</v>
      </c>
      <c r="D926">
        <v>81</v>
      </c>
    </row>
    <row r="927" spans="1:4" x14ac:dyDescent="0.2">
      <c r="A927">
        <v>926</v>
      </c>
      <c r="B927">
        <v>32</v>
      </c>
      <c r="C927">
        <v>27.567567567567501</v>
      </c>
      <c r="D927">
        <v>81</v>
      </c>
    </row>
    <row r="928" spans="1:4" x14ac:dyDescent="0.2">
      <c r="A928">
        <v>927</v>
      </c>
      <c r="B928">
        <v>26</v>
      </c>
      <c r="C928">
        <v>27.572354211663001</v>
      </c>
      <c r="D928">
        <v>81</v>
      </c>
    </row>
    <row r="929" spans="1:4" x14ac:dyDescent="0.2">
      <c r="A929">
        <v>928</v>
      </c>
      <c r="B929">
        <v>51</v>
      </c>
      <c r="C929">
        <v>27.570658036677401</v>
      </c>
      <c r="D929">
        <v>81</v>
      </c>
    </row>
    <row r="930" spans="1:4" x14ac:dyDescent="0.2">
      <c r="A930">
        <v>929</v>
      </c>
      <c r="B930">
        <v>12</v>
      </c>
      <c r="C930">
        <v>27.595905172413701</v>
      </c>
      <c r="D930">
        <v>81</v>
      </c>
    </row>
    <row r="931" spans="1:4" x14ac:dyDescent="0.2">
      <c r="A931">
        <v>930</v>
      </c>
      <c r="B931">
        <v>32</v>
      </c>
      <c r="C931">
        <v>27.5791173304628</v>
      </c>
      <c r="D931">
        <v>81</v>
      </c>
    </row>
    <row r="932" spans="1:4" x14ac:dyDescent="0.2">
      <c r="A932">
        <v>931</v>
      </c>
      <c r="B932">
        <v>38</v>
      </c>
      <c r="C932">
        <v>27.583870967741898</v>
      </c>
      <c r="D932">
        <v>81</v>
      </c>
    </row>
    <row r="933" spans="1:4" x14ac:dyDescent="0.2">
      <c r="A933">
        <v>932</v>
      </c>
      <c r="B933">
        <v>38</v>
      </c>
      <c r="C933">
        <v>27.595059076262</v>
      </c>
      <c r="D933">
        <v>81</v>
      </c>
    </row>
    <row r="934" spans="1:4" x14ac:dyDescent="0.2">
      <c r="A934">
        <v>933</v>
      </c>
      <c r="B934">
        <v>36</v>
      </c>
      <c r="C934">
        <v>27.606223175965599</v>
      </c>
      <c r="D934">
        <v>81</v>
      </c>
    </row>
    <row r="935" spans="1:4" x14ac:dyDescent="0.2">
      <c r="A935">
        <v>934</v>
      </c>
      <c r="B935">
        <v>26</v>
      </c>
      <c r="C935">
        <v>27.615219721329002</v>
      </c>
      <c r="D935">
        <v>81</v>
      </c>
    </row>
    <row r="936" spans="1:4" x14ac:dyDescent="0.2">
      <c r="A936">
        <v>935</v>
      </c>
      <c r="B936">
        <v>28</v>
      </c>
      <c r="C936">
        <v>27.613490364025601</v>
      </c>
      <c r="D936">
        <v>81</v>
      </c>
    </row>
    <row r="937" spans="1:4" x14ac:dyDescent="0.2">
      <c r="A937">
        <v>936</v>
      </c>
      <c r="B937">
        <v>19</v>
      </c>
      <c r="C937">
        <v>27.6139037433155</v>
      </c>
      <c r="D937">
        <v>81</v>
      </c>
    </row>
    <row r="938" spans="1:4" x14ac:dyDescent="0.2">
      <c r="A938">
        <v>937</v>
      </c>
      <c r="B938">
        <v>7</v>
      </c>
      <c r="C938">
        <v>27.604700854700798</v>
      </c>
      <c r="D938">
        <v>81</v>
      </c>
    </row>
    <row r="939" spans="1:4" x14ac:dyDescent="0.2">
      <c r="A939">
        <v>938</v>
      </c>
      <c r="B939">
        <v>42</v>
      </c>
      <c r="C939">
        <v>27.582710779082099</v>
      </c>
      <c r="D939">
        <v>81</v>
      </c>
    </row>
    <row r="940" spans="1:4" x14ac:dyDescent="0.2">
      <c r="A940">
        <v>939</v>
      </c>
      <c r="B940">
        <v>27</v>
      </c>
      <c r="C940">
        <v>27.5980810234541</v>
      </c>
      <c r="D940">
        <v>81</v>
      </c>
    </row>
    <row r="941" spans="1:4" x14ac:dyDescent="0.2">
      <c r="A941">
        <v>940</v>
      </c>
      <c r="B941">
        <v>60</v>
      </c>
      <c r="C941">
        <v>27.5974440894568</v>
      </c>
      <c r="D941">
        <v>81</v>
      </c>
    </row>
    <row r="942" spans="1:4" x14ac:dyDescent="0.2">
      <c r="A942">
        <v>941</v>
      </c>
      <c r="B942">
        <v>33</v>
      </c>
      <c r="C942">
        <v>27.631914893617001</v>
      </c>
      <c r="D942">
        <v>81</v>
      </c>
    </row>
    <row r="943" spans="1:4" x14ac:dyDescent="0.2">
      <c r="A943">
        <v>942</v>
      </c>
      <c r="B943">
        <v>30</v>
      </c>
      <c r="C943">
        <v>27.637619553666301</v>
      </c>
      <c r="D943">
        <v>81</v>
      </c>
    </row>
    <row r="944" spans="1:4" x14ac:dyDescent="0.2">
      <c r="A944">
        <v>943</v>
      </c>
      <c r="B944">
        <v>25</v>
      </c>
      <c r="C944">
        <v>27.640127388534999</v>
      </c>
      <c r="D944">
        <v>81</v>
      </c>
    </row>
    <row r="945" spans="1:4" x14ac:dyDescent="0.2">
      <c r="A945">
        <v>944</v>
      </c>
      <c r="B945">
        <v>51</v>
      </c>
      <c r="C945">
        <v>27.637327677624601</v>
      </c>
      <c r="D945">
        <v>81</v>
      </c>
    </row>
    <row r="946" spans="1:4" x14ac:dyDescent="0.2">
      <c r="A946">
        <v>945</v>
      </c>
      <c r="B946">
        <v>18</v>
      </c>
      <c r="C946">
        <v>27.6620762711864</v>
      </c>
      <c r="D946">
        <v>81</v>
      </c>
    </row>
    <row r="947" spans="1:4" x14ac:dyDescent="0.2">
      <c r="A947">
        <v>946</v>
      </c>
      <c r="B947">
        <v>39</v>
      </c>
      <c r="C947">
        <v>27.651851851851799</v>
      </c>
      <c r="D947">
        <v>81</v>
      </c>
    </row>
    <row r="948" spans="1:4" x14ac:dyDescent="0.2">
      <c r="A948">
        <v>947</v>
      </c>
      <c r="B948">
        <v>30</v>
      </c>
      <c r="C948">
        <v>27.663847780126801</v>
      </c>
      <c r="D948">
        <v>81</v>
      </c>
    </row>
    <row r="949" spans="1:4" x14ac:dyDescent="0.2">
      <c r="A949">
        <v>948</v>
      </c>
      <c r="B949">
        <v>54</v>
      </c>
      <c r="C949">
        <v>27.666314677930298</v>
      </c>
      <c r="D949">
        <v>81</v>
      </c>
    </row>
    <row r="950" spans="1:4" x14ac:dyDescent="0.2">
      <c r="A950">
        <v>949</v>
      </c>
      <c r="B950">
        <v>20</v>
      </c>
      <c r="C950">
        <v>27.694092827004201</v>
      </c>
      <c r="D950">
        <v>81</v>
      </c>
    </row>
    <row r="951" spans="1:4" x14ac:dyDescent="0.2">
      <c r="A951">
        <v>950</v>
      </c>
      <c r="B951">
        <v>27</v>
      </c>
      <c r="C951">
        <v>27.685985247628999</v>
      </c>
      <c r="D951">
        <v>81</v>
      </c>
    </row>
    <row r="952" spans="1:4" x14ac:dyDescent="0.2">
      <c r="A952">
        <v>951</v>
      </c>
      <c r="B952">
        <v>38</v>
      </c>
      <c r="C952">
        <v>27.685263157894699</v>
      </c>
      <c r="D952">
        <v>81</v>
      </c>
    </row>
    <row r="953" spans="1:4" x14ac:dyDescent="0.2">
      <c r="A953">
        <v>952</v>
      </c>
      <c r="B953">
        <v>31</v>
      </c>
      <c r="C953">
        <v>27.696109358569899</v>
      </c>
      <c r="D953">
        <v>81</v>
      </c>
    </row>
    <row r="954" spans="1:4" x14ac:dyDescent="0.2">
      <c r="A954">
        <v>953</v>
      </c>
      <c r="B954">
        <v>26</v>
      </c>
      <c r="C954">
        <v>27.699579831932699</v>
      </c>
      <c r="D954">
        <v>81</v>
      </c>
    </row>
    <row r="955" spans="1:4" x14ac:dyDescent="0.2">
      <c r="A955">
        <v>954</v>
      </c>
      <c r="B955">
        <v>35</v>
      </c>
      <c r="C955">
        <v>27.697796432318899</v>
      </c>
      <c r="D955">
        <v>81</v>
      </c>
    </row>
    <row r="956" spans="1:4" x14ac:dyDescent="0.2">
      <c r="A956">
        <v>955</v>
      </c>
      <c r="B956">
        <v>25</v>
      </c>
      <c r="C956">
        <v>27.705450733752599</v>
      </c>
      <c r="D956">
        <v>81</v>
      </c>
    </row>
    <row r="957" spans="1:4" x14ac:dyDescent="0.2">
      <c r="A957">
        <v>956</v>
      </c>
      <c r="B957">
        <v>48</v>
      </c>
      <c r="C957">
        <v>27.702617801047101</v>
      </c>
      <c r="D957">
        <v>81</v>
      </c>
    </row>
    <row r="958" spans="1:4" x14ac:dyDescent="0.2">
      <c r="A958">
        <v>957</v>
      </c>
      <c r="B958">
        <v>29</v>
      </c>
      <c r="C958">
        <v>27.723849372384901</v>
      </c>
      <c r="D958">
        <v>81</v>
      </c>
    </row>
    <row r="959" spans="1:4" x14ac:dyDescent="0.2">
      <c r="A959">
        <v>958</v>
      </c>
      <c r="B959">
        <v>22</v>
      </c>
      <c r="C959">
        <v>27.725182863113801</v>
      </c>
      <c r="D959">
        <v>81</v>
      </c>
    </row>
    <row r="960" spans="1:4" x14ac:dyDescent="0.2">
      <c r="A960">
        <v>959</v>
      </c>
      <c r="B960">
        <v>23</v>
      </c>
      <c r="C960">
        <v>27.719206680584499</v>
      </c>
      <c r="D960">
        <v>81</v>
      </c>
    </row>
    <row r="961" spans="1:4" x14ac:dyDescent="0.2">
      <c r="A961">
        <v>960</v>
      </c>
      <c r="B961">
        <v>16</v>
      </c>
      <c r="C961">
        <v>27.714285714285701</v>
      </c>
      <c r="D961">
        <v>81</v>
      </c>
    </row>
    <row r="962" spans="1:4" x14ac:dyDescent="0.2">
      <c r="A962">
        <v>961</v>
      </c>
      <c r="B962">
        <v>35</v>
      </c>
      <c r="C962">
        <v>27.702083333333299</v>
      </c>
      <c r="D962">
        <v>81</v>
      </c>
    </row>
    <row r="963" spans="1:4" x14ac:dyDescent="0.2">
      <c r="A963">
        <v>962</v>
      </c>
      <c r="B963">
        <v>39</v>
      </c>
      <c r="C963">
        <v>27.709677419354801</v>
      </c>
      <c r="D963">
        <v>81</v>
      </c>
    </row>
    <row r="964" spans="1:4" x14ac:dyDescent="0.2">
      <c r="A964">
        <v>963</v>
      </c>
      <c r="B964">
        <v>12</v>
      </c>
      <c r="C964">
        <v>27.7214137214137</v>
      </c>
      <c r="D964">
        <v>81</v>
      </c>
    </row>
    <row r="965" spans="1:4" x14ac:dyDescent="0.2">
      <c r="A965">
        <v>964</v>
      </c>
      <c r="B965">
        <v>39</v>
      </c>
      <c r="C965">
        <v>27.705088265835901</v>
      </c>
      <c r="D965">
        <v>81</v>
      </c>
    </row>
    <row r="966" spans="1:4" x14ac:dyDescent="0.2">
      <c r="A966">
        <v>965</v>
      </c>
      <c r="B966">
        <v>18</v>
      </c>
      <c r="C966">
        <v>27.716804979253101</v>
      </c>
      <c r="D966">
        <v>81</v>
      </c>
    </row>
    <row r="967" spans="1:4" x14ac:dyDescent="0.2">
      <c r="A967">
        <v>966</v>
      </c>
      <c r="B967">
        <v>38</v>
      </c>
      <c r="C967">
        <v>27.706735751295302</v>
      </c>
      <c r="D967">
        <v>81</v>
      </c>
    </row>
    <row r="968" spans="1:4" x14ac:dyDescent="0.2">
      <c r="A968">
        <v>967</v>
      </c>
      <c r="B968">
        <v>25</v>
      </c>
      <c r="C968">
        <v>27.7173913043478</v>
      </c>
      <c r="D968">
        <v>81</v>
      </c>
    </row>
    <row r="969" spans="1:4" x14ac:dyDescent="0.2">
      <c r="A969">
        <v>968</v>
      </c>
      <c r="B969">
        <v>32</v>
      </c>
      <c r="C969">
        <v>27.714581178903799</v>
      </c>
      <c r="D969">
        <v>81</v>
      </c>
    </row>
    <row r="970" spans="1:4" x14ac:dyDescent="0.2">
      <c r="A970">
        <v>969</v>
      </c>
      <c r="B970">
        <v>21</v>
      </c>
      <c r="C970">
        <v>27.719008264462801</v>
      </c>
      <c r="D970">
        <v>81</v>
      </c>
    </row>
    <row r="971" spans="1:4" x14ac:dyDescent="0.2">
      <c r="A971">
        <v>970</v>
      </c>
      <c r="B971">
        <v>25</v>
      </c>
      <c r="C971">
        <v>27.712074303405501</v>
      </c>
      <c r="D971">
        <v>81</v>
      </c>
    </row>
    <row r="972" spans="1:4" x14ac:dyDescent="0.2">
      <c r="A972">
        <v>971</v>
      </c>
      <c r="B972">
        <v>17</v>
      </c>
      <c r="C972">
        <v>27.709278350515401</v>
      </c>
      <c r="D972">
        <v>81</v>
      </c>
    </row>
    <row r="973" spans="1:4" x14ac:dyDescent="0.2">
      <c r="A973">
        <v>972</v>
      </c>
      <c r="B973">
        <v>39</v>
      </c>
      <c r="C973">
        <v>27.6982492276004</v>
      </c>
      <c r="D973">
        <v>81</v>
      </c>
    </row>
    <row r="974" spans="1:4" x14ac:dyDescent="0.2">
      <c r="A974">
        <v>973</v>
      </c>
      <c r="B974">
        <v>32</v>
      </c>
      <c r="C974">
        <v>27.709876543209798</v>
      </c>
      <c r="D974">
        <v>81</v>
      </c>
    </row>
    <row r="975" spans="1:4" x14ac:dyDescent="0.2">
      <c r="A975">
        <v>974</v>
      </c>
      <c r="B975">
        <v>25</v>
      </c>
      <c r="C975">
        <v>27.714285714285701</v>
      </c>
      <c r="D975">
        <v>81</v>
      </c>
    </row>
    <row r="976" spans="1:4" x14ac:dyDescent="0.2">
      <c r="A976">
        <v>975</v>
      </c>
      <c r="B976">
        <v>15</v>
      </c>
      <c r="C976">
        <v>27.711498973305901</v>
      </c>
      <c r="D976">
        <v>81</v>
      </c>
    </row>
    <row r="977" spans="1:4" x14ac:dyDescent="0.2">
      <c r="A977">
        <v>976</v>
      </c>
      <c r="B977">
        <v>32</v>
      </c>
      <c r="C977">
        <v>27.698461538461501</v>
      </c>
      <c r="D977">
        <v>81</v>
      </c>
    </row>
    <row r="978" spans="1:4" x14ac:dyDescent="0.2">
      <c r="A978">
        <v>977</v>
      </c>
      <c r="B978">
        <v>30</v>
      </c>
      <c r="C978">
        <v>27.702868852459002</v>
      </c>
      <c r="D978">
        <v>81</v>
      </c>
    </row>
    <row r="979" spans="1:4" x14ac:dyDescent="0.2">
      <c r="A979">
        <v>978</v>
      </c>
      <c r="B979">
        <v>22</v>
      </c>
      <c r="C979">
        <v>27.705220061412401</v>
      </c>
      <c r="D979">
        <v>81</v>
      </c>
    </row>
    <row r="980" spans="1:4" x14ac:dyDescent="0.2">
      <c r="A980">
        <v>979</v>
      </c>
      <c r="B980">
        <v>39</v>
      </c>
      <c r="C980">
        <v>27.699386503067402</v>
      </c>
      <c r="D980">
        <v>81</v>
      </c>
    </row>
    <row r="981" spans="1:4" x14ac:dyDescent="0.2">
      <c r="A981">
        <v>980</v>
      </c>
      <c r="B981">
        <v>39</v>
      </c>
      <c r="C981">
        <v>27.710929519918199</v>
      </c>
      <c r="D981">
        <v>81</v>
      </c>
    </row>
    <row r="982" spans="1:4" x14ac:dyDescent="0.2">
      <c r="A982">
        <v>981</v>
      </c>
      <c r="B982">
        <v>47</v>
      </c>
      <c r="C982">
        <v>27.7224489795918</v>
      </c>
      <c r="D982">
        <v>81</v>
      </c>
    </row>
    <row r="983" spans="1:4" x14ac:dyDescent="0.2">
      <c r="A983">
        <v>982</v>
      </c>
      <c r="B983">
        <v>32</v>
      </c>
      <c r="C983">
        <v>27.742099898063199</v>
      </c>
      <c r="D983">
        <v>81</v>
      </c>
    </row>
    <row r="984" spans="1:4" x14ac:dyDescent="0.2">
      <c r="A984">
        <v>983</v>
      </c>
      <c r="B984">
        <v>51</v>
      </c>
      <c r="C984">
        <v>27.746435845213799</v>
      </c>
      <c r="D984">
        <v>81</v>
      </c>
    </row>
    <row r="985" spans="1:4" x14ac:dyDescent="0.2">
      <c r="A985">
        <v>984</v>
      </c>
      <c r="B985">
        <v>9</v>
      </c>
      <c r="C985">
        <v>27.7700915564598</v>
      </c>
      <c r="D985">
        <v>81</v>
      </c>
    </row>
    <row r="986" spans="1:4" x14ac:dyDescent="0.2">
      <c r="A986">
        <v>985</v>
      </c>
      <c r="B986">
        <v>28</v>
      </c>
      <c r="C986">
        <v>27.751016260162601</v>
      </c>
      <c r="D986">
        <v>81</v>
      </c>
    </row>
    <row r="987" spans="1:4" x14ac:dyDescent="0.2">
      <c r="A987">
        <v>986</v>
      </c>
      <c r="B987">
        <v>23</v>
      </c>
      <c r="C987">
        <v>27.7512690355329</v>
      </c>
      <c r="D987">
        <v>81</v>
      </c>
    </row>
    <row r="988" spans="1:4" x14ac:dyDescent="0.2">
      <c r="A988">
        <v>987</v>
      </c>
      <c r="B988">
        <v>29</v>
      </c>
      <c r="C988">
        <v>27.7464503042596</v>
      </c>
      <c r="D988">
        <v>81</v>
      </c>
    </row>
    <row r="989" spans="1:4" x14ac:dyDescent="0.2">
      <c r="A989">
        <v>988</v>
      </c>
      <c r="B989">
        <v>40</v>
      </c>
      <c r="C989">
        <v>27.7477203647416</v>
      </c>
      <c r="D989">
        <v>81</v>
      </c>
    </row>
    <row r="990" spans="1:4" x14ac:dyDescent="0.2">
      <c r="A990">
        <v>989</v>
      </c>
      <c r="B990">
        <v>35</v>
      </c>
      <c r="C990">
        <v>27.760121457489799</v>
      </c>
      <c r="D990">
        <v>81</v>
      </c>
    </row>
    <row r="991" spans="1:4" x14ac:dyDescent="0.2">
      <c r="A991">
        <v>990</v>
      </c>
      <c r="B991">
        <v>7</v>
      </c>
      <c r="C991">
        <v>27.767441860465102</v>
      </c>
      <c r="D991">
        <v>81</v>
      </c>
    </row>
    <row r="992" spans="1:4" x14ac:dyDescent="0.2">
      <c r="A992">
        <v>991</v>
      </c>
      <c r="B992">
        <v>29</v>
      </c>
      <c r="C992">
        <v>27.746464646464599</v>
      </c>
      <c r="D992">
        <v>81</v>
      </c>
    </row>
    <row r="993" spans="1:4" x14ac:dyDescent="0.2">
      <c r="A993">
        <v>992</v>
      </c>
      <c r="B993">
        <v>38</v>
      </c>
      <c r="C993">
        <v>27.747729566094801</v>
      </c>
      <c r="D993">
        <v>81</v>
      </c>
    </row>
    <row r="994" spans="1:4" x14ac:dyDescent="0.2">
      <c r="A994">
        <v>993</v>
      </c>
      <c r="B994">
        <v>23</v>
      </c>
      <c r="C994">
        <v>27.758064516129</v>
      </c>
      <c r="D994">
        <v>81</v>
      </c>
    </row>
    <row r="995" spans="1:4" x14ac:dyDescent="0.2">
      <c r="A995">
        <v>994</v>
      </c>
      <c r="B995">
        <v>28</v>
      </c>
      <c r="C995">
        <v>27.753272910372601</v>
      </c>
      <c r="D995">
        <v>81</v>
      </c>
    </row>
    <row r="996" spans="1:4" x14ac:dyDescent="0.2">
      <c r="A996">
        <v>995</v>
      </c>
      <c r="B996">
        <v>17</v>
      </c>
      <c r="C996">
        <v>27.7535211267605</v>
      </c>
      <c r="D996">
        <v>81</v>
      </c>
    </row>
    <row r="997" spans="1:4" x14ac:dyDescent="0.2">
      <c r="A997">
        <v>996</v>
      </c>
      <c r="B997">
        <v>29</v>
      </c>
      <c r="C997">
        <v>27.7427135678391</v>
      </c>
      <c r="D997">
        <v>81</v>
      </c>
    </row>
    <row r="998" spans="1:4" x14ac:dyDescent="0.2">
      <c r="A998">
        <v>997</v>
      </c>
      <c r="B998">
        <v>20</v>
      </c>
      <c r="C998">
        <v>27.743975903614398</v>
      </c>
      <c r="D998">
        <v>81</v>
      </c>
    </row>
    <row r="999" spans="1:4" x14ac:dyDescent="0.2">
      <c r="A999">
        <v>998</v>
      </c>
      <c r="B999">
        <v>44</v>
      </c>
      <c r="C999">
        <v>27.736208625877602</v>
      </c>
      <c r="D999">
        <v>81</v>
      </c>
    </row>
    <row r="1000" spans="1:4" x14ac:dyDescent="0.2">
      <c r="A1000">
        <v>999</v>
      </c>
      <c r="B1000">
        <v>36</v>
      </c>
      <c r="C1000">
        <v>27.752505010019998</v>
      </c>
      <c r="D1000">
        <v>81</v>
      </c>
    </row>
    <row r="1001" spans="1:4" x14ac:dyDescent="0.2">
      <c r="A1001">
        <v>1000</v>
      </c>
      <c r="B1001">
        <v>36</v>
      </c>
      <c r="C1001">
        <v>27.7607607607607</v>
      </c>
      <c r="D1001">
        <v>81</v>
      </c>
    </row>
    <row r="1002" spans="1:4" x14ac:dyDescent="0.2">
      <c r="A1002">
        <v>1001</v>
      </c>
      <c r="B1002">
        <v>23</v>
      </c>
      <c r="C1002">
        <v>27.768999999999998</v>
      </c>
      <c r="D1002">
        <v>81</v>
      </c>
    </row>
    <row r="1003" spans="1:4" x14ac:dyDescent="0.2">
      <c r="A1003">
        <v>1002</v>
      </c>
      <c r="B1003">
        <v>20</v>
      </c>
      <c r="C1003">
        <v>27.7642357642357</v>
      </c>
      <c r="D1003">
        <v>81</v>
      </c>
    </row>
    <row r="1004" spans="1:4" x14ac:dyDescent="0.2">
      <c r="A1004">
        <v>1003</v>
      </c>
      <c r="B1004">
        <v>19</v>
      </c>
      <c r="C1004">
        <v>27.7564870259481</v>
      </c>
      <c r="D1004">
        <v>81</v>
      </c>
    </row>
    <row r="1005" spans="1:4" x14ac:dyDescent="0.2">
      <c r="A1005">
        <v>1004</v>
      </c>
      <c r="B1005">
        <v>33</v>
      </c>
      <c r="C1005">
        <v>27.747756729810501</v>
      </c>
      <c r="D1005">
        <v>81</v>
      </c>
    </row>
    <row r="1006" spans="1:4" x14ac:dyDescent="0.2">
      <c r="A1006">
        <v>1005</v>
      </c>
      <c r="B1006">
        <v>38</v>
      </c>
      <c r="C1006">
        <v>27.752988047808699</v>
      </c>
      <c r="D1006">
        <v>81</v>
      </c>
    </row>
    <row r="1007" spans="1:4" x14ac:dyDescent="0.2">
      <c r="A1007">
        <v>1006</v>
      </c>
      <c r="B1007">
        <v>13</v>
      </c>
      <c r="C1007">
        <v>27.763184079601899</v>
      </c>
      <c r="D1007">
        <v>81</v>
      </c>
    </row>
    <row r="1008" spans="1:4" x14ac:dyDescent="0.2">
      <c r="A1008">
        <v>1007</v>
      </c>
      <c r="B1008">
        <v>31</v>
      </c>
      <c r="C1008">
        <v>27.748508946322001</v>
      </c>
      <c r="D1008">
        <v>81</v>
      </c>
    </row>
    <row r="1009" spans="1:4" x14ac:dyDescent="0.2">
      <c r="A1009">
        <v>1008</v>
      </c>
      <c r="B1009">
        <v>28</v>
      </c>
      <c r="C1009">
        <v>27.7517378351539</v>
      </c>
      <c r="D1009">
        <v>81</v>
      </c>
    </row>
    <row r="1010" spans="1:4" x14ac:dyDescent="0.2">
      <c r="A1010">
        <v>1009</v>
      </c>
      <c r="B1010">
        <v>16</v>
      </c>
      <c r="C1010">
        <v>27.751984126984102</v>
      </c>
      <c r="D1010">
        <v>81</v>
      </c>
    </row>
    <row r="1011" spans="1:4" x14ac:dyDescent="0.2">
      <c r="A1011">
        <v>1010</v>
      </c>
      <c r="B1011">
        <v>29</v>
      </c>
      <c r="C1011">
        <v>27.740336967294301</v>
      </c>
      <c r="D1011">
        <v>81</v>
      </c>
    </row>
    <row r="1012" spans="1:4" x14ac:dyDescent="0.2">
      <c r="A1012">
        <v>1011</v>
      </c>
      <c r="B1012">
        <v>25</v>
      </c>
      <c r="C1012">
        <v>27.741584158415801</v>
      </c>
      <c r="D1012">
        <v>81</v>
      </c>
    </row>
    <row r="1013" spans="1:4" x14ac:dyDescent="0.2">
      <c r="A1013">
        <v>1012</v>
      </c>
      <c r="B1013">
        <v>26</v>
      </c>
      <c r="C1013">
        <v>27.738872403560801</v>
      </c>
      <c r="D1013">
        <v>81</v>
      </c>
    </row>
    <row r="1014" spans="1:4" x14ac:dyDescent="0.2">
      <c r="A1014">
        <v>1013</v>
      </c>
      <c r="B1014">
        <v>24</v>
      </c>
      <c r="C1014">
        <v>27.7371541501976</v>
      </c>
      <c r="D1014">
        <v>81</v>
      </c>
    </row>
    <row r="1015" spans="1:4" x14ac:dyDescent="0.2">
      <c r="A1015">
        <v>1014</v>
      </c>
      <c r="B1015">
        <v>7</v>
      </c>
      <c r="C1015">
        <v>27.7334649555774</v>
      </c>
      <c r="D1015">
        <v>81</v>
      </c>
    </row>
    <row r="1016" spans="1:4" x14ac:dyDescent="0.2">
      <c r="A1016">
        <v>1015</v>
      </c>
      <c r="B1016">
        <v>34</v>
      </c>
      <c r="C1016">
        <v>27.7130177514792</v>
      </c>
      <c r="D1016">
        <v>81</v>
      </c>
    </row>
    <row r="1017" spans="1:4" x14ac:dyDescent="0.2">
      <c r="A1017">
        <v>1016</v>
      </c>
      <c r="B1017">
        <v>20</v>
      </c>
      <c r="C1017">
        <v>27.7192118226601</v>
      </c>
      <c r="D1017">
        <v>81</v>
      </c>
    </row>
    <row r="1018" spans="1:4" x14ac:dyDescent="0.2">
      <c r="A1018">
        <v>1017</v>
      </c>
      <c r="B1018">
        <v>33</v>
      </c>
      <c r="C1018">
        <v>27.711614173228298</v>
      </c>
      <c r="D1018">
        <v>81</v>
      </c>
    </row>
    <row r="1019" spans="1:4" x14ac:dyDescent="0.2">
      <c r="A1019">
        <v>1018</v>
      </c>
      <c r="B1019">
        <v>17</v>
      </c>
      <c r="C1019">
        <v>27.716814159291999</v>
      </c>
      <c r="D1019">
        <v>81</v>
      </c>
    </row>
    <row r="1020" spans="1:4" x14ac:dyDescent="0.2">
      <c r="A1020">
        <v>1019</v>
      </c>
      <c r="B1020">
        <v>17</v>
      </c>
      <c r="C1020">
        <v>27.706286836935099</v>
      </c>
      <c r="D1020">
        <v>81</v>
      </c>
    </row>
    <row r="1021" spans="1:4" x14ac:dyDescent="0.2">
      <c r="A1021">
        <v>1020</v>
      </c>
      <c r="B1021">
        <v>53</v>
      </c>
      <c r="C1021">
        <v>27.695780176643702</v>
      </c>
      <c r="D1021">
        <v>81</v>
      </c>
    </row>
    <row r="1022" spans="1:4" x14ac:dyDescent="0.2">
      <c r="A1022">
        <v>1021</v>
      </c>
      <c r="B1022">
        <v>23</v>
      </c>
      <c r="C1022">
        <v>27.720588235294102</v>
      </c>
      <c r="D1022">
        <v>81</v>
      </c>
    </row>
    <row r="1023" spans="1:4" x14ac:dyDescent="0.2">
      <c r="A1023">
        <v>1022</v>
      </c>
      <c r="B1023">
        <v>45</v>
      </c>
      <c r="C1023">
        <v>27.715964740450499</v>
      </c>
      <c r="D1023">
        <v>81</v>
      </c>
    </row>
    <row r="1024" spans="1:4" x14ac:dyDescent="0.2">
      <c r="A1024">
        <v>1023</v>
      </c>
      <c r="B1024">
        <v>14</v>
      </c>
      <c r="C1024">
        <v>27.7328767123287</v>
      </c>
      <c r="D1024">
        <v>81</v>
      </c>
    </row>
    <row r="1025" spans="1:4" x14ac:dyDescent="0.2">
      <c r="A1025">
        <v>1024</v>
      </c>
      <c r="B1025">
        <v>46</v>
      </c>
      <c r="C1025">
        <v>27.7194525904203</v>
      </c>
      <c r="D1025">
        <v>81</v>
      </c>
    </row>
    <row r="1026" spans="1:4" x14ac:dyDescent="0.2">
      <c r="A1026">
        <v>1025</v>
      </c>
      <c r="B1026">
        <v>25</v>
      </c>
      <c r="C1026">
        <v>27.7373046875</v>
      </c>
      <c r="D1026">
        <v>81</v>
      </c>
    </row>
    <row r="1027" spans="1:4" x14ac:dyDescent="0.2">
      <c r="A1027">
        <v>1026</v>
      </c>
      <c r="B1027">
        <v>44</v>
      </c>
      <c r="C1027">
        <v>27.734634146341399</v>
      </c>
      <c r="D1027">
        <v>81</v>
      </c>
    </row>
    <row r="1028" spans="1:4" x14ac:dyDescent="0.2">
      <c r="A1028">
        <v>1027</v>
      </c>
      <c r="B1028">
        <v>11</v>
      </c>
      <c r="C1028">
        <v>27.750487329434598</v>
      </c>
      <c r="D1028">
        <v>81</v>
      </c>
    </row>
    <row r="1029" spans="1:4" x14ac:dyDescent="0.2">
      <c r="A1029">
        <v>1028</v>
      </c>
      <c r="B1029">
        <v>31</v>
      </c>
      <c r="C1029">
        <v>27.734177215189799</v>
      </c>
      <c r="D1029">
        <v>81</v>
      </c>
    </row>
    <row r="1030" spans="1:4" x14ac:dyDescent="0.2">
      <c r="A1030">
        <v>1029</v>
      </c>
      <c r="B1030">
        <v>37</v>
      </c>
      <c r="C1030">
        <v>27.737354085603101</v>
      </c>
      <c r="D1030">
        <v>81</v>
      </c>
    </row>
    <row r="1031" spans="1:4" x14ac:dyDescent="0.2">
      <c r="A1031">
        <v>1030</v>
      </c>
      <c r="B1031">
        <v>8</v>
      </c>
      <c r="C1031">
        <v>27.7463556851311</v>
      </c>
      <c r="D1031">
        <v>81</v>
      </c>
    </row>
    <row r="1032" spans="1:4" x14ac:dyDescent="0.2">
      <c r="A1032">
        <v>1031</v>
      </c>
      <c r="B1032">
        <v>18</v>
      </c>
      <c r="C1032">
        <v>27.727184466019398</v>
      </c>
      <c r="D1032">
        <v>81</v>
      </c>
    </row>
    <row r="1033" spans="1:4" x14ac:dyDescent="0.2">
      <c r="A1033">
        <v>1032</v>
      </c>
      <c r="B1033">
        <v>23</v>
      </c>
      <c r="C1033">
        <v>27.717749757516899</v>
      </c>
      <c r="D1033">
        <v>81</v>
      </c>
    </row>
    <row r="1034" spans="1:4" x14ac:dyDescent="0.2">
      <c r="A1034">
        <v>1033</v>
      </c>
      <c r="B1034">
        <v>52</v>
      </c>
      <c r="C1034">
        <v>27.713178294573598</v>
      </c>
      <c r="D1034">
        <v>81</v>
      </c>
    </row>
    <row r="1035" spans="1:4" x14ac:dyDescent="0.2">
      <c r="A1035">
        <v>1034</v>
      </c>
      <c r="B1035">
        <v>30</v>
      </c>
      <c r="C1035">
        <v>27.7366892545982</v>
      </c>
      <c r="D1035">
        <v>81</v>
      </c>
    </row>
    <row r="1036" spans="1:4" x14ac:dyDescent="0.2">
      <c r="A1036">
        <v>1035</v>
      </c>
      <c r="B1036">
        <v>23</v>
      </c>
      <c r="C1036">
        <v>27.738878143133402</v>
      </c>
      <c r="D1036">
        <v>81</v>
      </c>
    </row>
    <row r="1037" spans="1:4" x14ac:dyDescent="0.2">
      <c r="A1037">
        <v>1036</v>
      </c>
      <c r="B1037">
        <v>43</v>
      </c>
      <c r="C1037">
        <v>27.734299516908202</v>
      </c>
      <c r="D1037">
        <v>81</v>
      </c>
    </row>
    <row r="1038" spans="1:4" x14ac:dyDescent="0.2">
      <c r="A1038">
        <v>1037</v>
      </c>
      <c r="B1038">
        <v>36</v>
      </c>
      <c r="C1038">
        <v>27.749034749034699</v>
      </c>
      <c r="D1038">
        <v>81</v>
      </c>
    </row>
    <row r="1039" spans="1:4" x14ac:dyDescent="0.2">
      <c r="A1039">
        <v>1038</v>
      </c>
      <c r="B1039">
        <v>9</v>
      </c>
      <c r="C1039">
        <v>27.756991321118601</v>
      </c>
      <c r="D1039">
        <v>81</v>
      </c>
    </row>
    <row r="1040" spans="1:4" x14ac:dyDescent="0.2">
      <c r="A1040">
        <v>1039</v>
      </c>
      <c r="B1040">
        <v>46</v>
      </c>
      <c r="C1040">
        <v>27.738921001926698</v>
      </c>
      <c r="D1040">
        <v>81</v>
      </c>
    </row>
    <row r="1041" spans="1:4" x14ac:dyDescent="0.2">
      <c r="A1041">
        <v>1040</v>
      </c>
      <c r="B1041">
        <v>30</v>
      </c>
      <c r="C1041">
        <v>27.756496631376301</v>
      </c>
      <c r="D1041">
        <v>81</v>
      </c>
    </row>
    <row r="1042" spans="1:4" x14ac:dyDescent="0.2">
      <c r="A1042">
        <v>1041</v>
      </c>
      <c r="B1042">
        <v>16</v>
      </c>
      <c r="C1042">
        <v>27.758653846153798</v>
      </c>
      <c r="D1042">
        <v>81</v>
      </c>
    </row>
    <row r="1043" spans="1:4" x14ac:dyDescent="0.2">
      <c r="A1043">
        <v>1042</v>
      </c>
      <c r="B1043">
        <v>50</v>
      </c>
      <c r="C1043">
        <v>27.747358309317899</v>
      </c>
      <c r="D1043">
        <v>81</v>
      </c>
    </row>
    <row r="1044" spans="1:4" x14ac:dyDescent="0.2">
      <c r="A1044">
        <v>1043</v>
      </c>
      <c r="B1044">
        <v>48</v>
      </c>
      <c r="C1044">
        <v>27.768714011516298</v>
      </c>
      <c r="D1044">
        <v>81</v>
      </c>
    </row>
    <row r="1045" spans="1:4" x14ac:dyDescent="0.2">
      <c r="A1045">
        <v>1044</v>
      </c>
      <c r="B1045">
        <v>48</v>
      </c>
      <c r="C1045">
        <v>27.788111217641401</v>
      </c>
      <c r="D1045">
        <v>81</v>
      </c>
    </row>
    <row r="1046" spans="1:4" x14ac:dyDescent="0.2">
      <c r="A1046">
        <v>1045</v>
      </c>
      <c r="B1046">
        <v>27</v>
      </c>
      <c r="C1046">
        <v>27.807471264367798</v>
      </c>
      <c r="D1046">
        <v>81</v>
      </c>
    </row>
    <row r="1047" spans="1:4" x14ac:dyDescent="0.2">
      <c r="A1047">
        <v>1046</v>
      </c>
      <c r="B1047">
        <v>46</v>
      </c>
      <c r="C1047">
        <v>27.806698564593301</v>
      </c>
      <c r="D1047">
        <v>81</v>
      </c>
    </row>
    <row r="1048" spans="1:4" x14ac:dyDescent="0.2">
      <c r="A1048">
        <v>1047</v>
      </c>
      <c r="B1048">
        <v>14</v>
      </c>
      <c r="C1048">
        <v>27.8240917782026</v>
      </c>
      <c r="D1048">
        <v>81</v>
      </c>
    </row>
    <row r="1049" spans="1:4" x14ac:dyDescent="0.2">
      <c r="A1049">
        <v>1048</v>
      </c>
      <c r="B1049">
        <v>17</v>
      </c>
      <c r="C1049">
        <v>27.810888252148999</v>
      </c>
      <c r="D1049">
        <v>81</v>
      </c>
    </row>
    <row r="1050" spans="1:4" x14ac:dyDescent="0.2">
      <c r="A1050">
        <v>1049</v>
      </c>
      <c r="B1050">
        <v>36</v>
      </c>
      <c r="C1050">
        <v>27.8005725190839</v>
      </c>
      <c r="D1050">
        <v>81</v>
      </c>
    </row>
    <row r="1051" spans="1:4" x14ac:dyDescent="0.2">
      <c r="A1051">
        <v>1050</v>
      </c>
      <c r="B1051">
        <v>22</v>
      </c>
      <c r="C1051">
        <v>27.808388941849302</v>
      </c>
      <c r="D1051">
        <v>81</v>
      </c>
    </row>
    <row r="1052" spans="1:4" x14ac:dyDescent="0.2">
      <c r="A1052">
        <v>1051</v>
      </c>
      <c r="B1052">
        <v>37</v>
      </c>
      <c r="C1052">
        <v>27.8028571428571</v>
      </c>
      <c r="D1052">
        <v>81</v>
      </c>
    </row>
    <row r="1053" spans="1:4" x14ac:dyDescent="0.2">
      <c r="A1053">
        <v>1052</v>
      </c>
      <c r="B1053">
        <v>28</v>
      </c>
      <c r="C1053">
        <v>27.8116079923882</v>
      </c>
      <c r="D1053">
        <v>81</v>
      </c>
    </row>
    <row r="1054" spans="1:4" x14ac:dyDescent="0.2">
      <c r="A1054">
        <v>1053</v>
      </c>
      <c r="B1054">
        <v>32</v>
      </c>
      <c r="C1054">
        <v>27.811787072243298</v>
      </c>
      <c r="D1054">
        <v>81</v>
      </c>
    </row>
    <row r="1055" spans="1:4" x14ac:dyDescent="0.2">
      <c r="A1055">
        <v>1054</v>
      </c>
      <c r="B1055">
        <v>34</v>
      </c>
      <c r="C1055">
        <v>27.815764482431099</v>
      </c>
      <c r="D1055">
        <v>81</v>
      </c>
    </row>
    <row r="1056" spans="1:4" x14ac:dyDescent="0.2">
      <c r="A1056">
        <v>1055</v>
      </c>
      <c r="B1056">
        <v>45</v>
      </c>
      <c r="C1056">
        <v>27.821631878557799</v>
      </c>
      <c r="D1056">
        <v>81</v>
      </c>
    </row>
    <row r="1057" spans="1:4" x14ac:dyDescent="0.2">
      <c r="A1057">
        <v>1056</v>
      </c>
      <c r="B1057">
        <v>50</v>
      </c>
      <c r="C1057">
        <v>27.837914691943102</v>
      </c>
      <c r="D1057">
        <v>81</v>
      </c>
    </row>
    <row r="1058" spans="1:4" x14ac:dyDescent="0.2">
      <c r="A1058">
        <v>1057</v>
      </c>
      <c r="B1058">
        <v>31</v>
      </c>
      <c r="C1058">
        <v>27.858901515151501</v>
      </c>
      <c r="D1058">
        <v>81</v>
      </c>
    </row>
    <row r="1059" spans="1:4" x14ac:dyDescent="0.2">
      <c r="A1059">
        <v>1058</v>
      </c>
      <c r="B1059">
        <v>23</v>
      </c>
      <c r="C1059">
        <v>27.861873226111602</v>
      </c>
      <c r="D1059">
        <v>81</v>
      </c>
    </row>
    <row r="1060" spans="1:4" x14ac:dyDescent="0.2">
      <c r="A1060">
        <v>1059</v>
      </c>
      <c r="B1060">
        <v>31</v>
      </c>
      <c r="C1060">
        <v>27.8572778827977</v>
      </c>
      <c r="D1060">
        <v>81</v>
      </c>
    </row>
    <row r="1061" spans="1:4" x14ac:dyDescent="0.2">
      <c r="A1061">
        <v>1060</v>
      </c>
      <c r="B1061">
        <v>34</v>
      </c>
      <c r="C1061">
        <v>27.8602455146364</v>
      </c>
      <c r="D1061">
        <v>81</v>
      </c>
    </row>
    <row r="1062" spans="1:4" x14ac:dyDescent="0.2">
      <c r="A1062">
        <v>1061</v>
      </c>
      <c r="B1062">
        <v>36</v>
      </c>
      <c r="C1062">
        <v>27.866037735849002</v>
      </c>
      <c r="D1062">
        <v>81</v>
      </c>
    </row>
    <row r="1063" spans="1:4" x14ac:dyDescent="0.2">
      <c r="A1063">
        <v>1062</v>
      </c>
      <c r="B1063">
        <v>54</v>
      </c>
      <c r="C1063">
        <v>27.873704052780301</v>
      </c>
      <c r="D1063">
        <v>81</v>
      </c>
    </row>
    <row r="1064" spans="1:4" x14ac:dyDescent="0.2">
      <c r="A1064">
        <v>1063</v>
      </c>
      <c r="B1064">
        <v>44</v>
      </c>
      <c r="C1064">
        <v>27.898305084745701</v>
      </c>
      <c r="D1064">
        <v>81</v>
      </c>
    </row>
    <row r="1065" spans="1:4" x14ac:dyDescent="0.2">
      <c r="A1065">
        <v>1064</v>
      </c>
      <c r="B1065">
        <v>44</v>
      </c>
      <c r="C1065">
        <v>27.913452492944401</v>
      </c>
      <c r="D1065">
        <v>81</v>
      </c>
    </row>
    <row r="1066" spans="1:4" x14ac:dyDescent="0.2">
      <c r="A1066">
        <v>1065</v>
      </c>
      <c r="B1066">
        <v>57</v>
      </c>
      <c r="C1066">
        <v>27.928571428571399</v>
      </c>
      <c r="D1066">
        <v>81</v>
      </c>
    </row>
    <row r="1067" spans="1:4" x14ac:dyDescent="0.2">
      <c r="A1067">
        <v>1066</v>
      </c>
      <c r="B1067">
        <v>8</v>
      </c>
      <c r="C1067">
        <v>27.9558685446009</v>
      </c>
      <c r="D1067">
        <v>81</v>
      </c>
    </row>
    <row r="1068" spans="1:4" x14ac:dyDescent="0.2">
      <c r="A1068">
        <v>1067</v>
      </c>
      <c r="B1068">
        <v>41</v>
      </c>
      <c r="C1068">
        <v>27.937148217636</v>
      </c>
      <c r="D1068">
        <v>81</v>
      </c>
    </row>
    <row r="1069" spans="1:4" x14ac:dyDescent="0.2">
      <c r="A1069">
        <v>1068</v>
      </c>
      <c r="B1069">
        <v>32</v>
      </c>
      <c r="C1069">
        <v>27.949390815370101</v>
      </c>
      <c r="D1069">
        <v>81</v>
      </c>
    </row>
    <row r="1070" spans="1:4" x14ac:dyDescent="0.2">
      <c r="A1070">
        <v>1069</v>
      </c>
      <c r="B1070">
        <v>27</v>
      </c>
      <c r="C1070">
        <v>27.9531835205992</v>
      </c>
      <c r="D1070">
        <v>81</v>
      </c>
    </row>
    <row r="1071" spans="1:4" x14ac:dyDescent="0.2">
      <c r="A1071">
        <v>1070</v>
      </c>
      <c r="B1071">
        <v>26</v>
      </c>
      <c r="C1071">
        <v>27.952291861552801</v>
      </c>
      <c r="D1071">
        <v>81</v>
      </c>
    </row>
    <row r="1072" spans="1:4" x14ac:dyDescent="0.2">
      <c r="A1072">
        <v>1071</v>
      </c>
      <c r="B1072">
        <v>35</v>
      </c>
      <c r="C1072">
        <v>27.950467289719601</v>
      </c>
      <c r="D1072">
        <v>81</v>
      </c>
    </row>
    <row r="1073" spans="1:4" x14ac:dyDescent="0.2">
      <c r="A1073">
        <v>1072</v>
      </c>
      <c r="B1073">
        <v>18</v>
      </c>
      <c r="C1073">
        <v>27.957049486461202</v>
      </c>
      <c r="D1073">
        <v>81</v>
      </c>
    </row>
    <row r="1074" spans="1:4" x14ac:dyDescent="0.2">
      <c r="A1074">
        <v>1073</v>
      </c>
      <c r="B1074">
        <v>24</v>
      </c>
      <c r="C1074">
        <v>27.947761194029798</v>
      </c>
      <c r="D1074">
        <v>81</v>
      </c>
    </row>
    <row r="1075" spans="1:4" x14ac:dyDescent="0.2">
      <c r="A1075">
        <v>1074</v>
      </c>
      <c r="B1075">
        <v>18</v>
      </c>
      <c r="C1075">
        <v>27.944082013047499</v>
      </c>
      <c r="D1075">
        <v>81</v>
      </c>
    </row>
    <row r="1076" spans="1:4" x14ac:dyDescent="0.2">
      <c r="A1076">
        <v>1075</v>
      </c>
      <c r="B1076">
        <v>34</v>
      </c>
      <c r="C1076">
        <v>27.934823091247601</v>
      </c>
      <c r="D1076">
        <v>81</v>
      </c>
    </row>
    <row r="1077" spans="1:4" x14ac:dyDescent="0.2">
      <c r="A1077">
        <v>1076</v>
      </c>
      <c r="B1077">
        <v>29</v>
      </c>
      <c r="C1077">
        <v>27.940465116279</v>
      </c>
      <c r="D1077">
        <v>81</v>
      </c>
    </row>
    <row r="1078" spans="1:4" x14ac:dyDescent="0.2">
      <c r="A1078">
        <v>1077</v>
      </c>
      <c r="B1078">
        <v>49</v>
      </c>
      <c r="C1078">
        <v>27.941449814126301</v>
      </c>
      <c r="D1078">
        <v>81</v>
      </c>
    </row>
    <row r="1079" spans="1:4" x14ac:dyDescent="0.2">
      <c r="A1079">
        <v>1078</v>
      </c>
      <c r="B1079">
        <v>31</v>
      </c>
      <c r="C1079">
        <v>27.961002785515301</v>
      </c>
      <c r="D1079">
        <v>81</v>
      </c>
    </row>
    <row r="1080" spans="1:4" x14ac:dyDescent="0.2">
      <c r="A1080">
        <v>1079</v>
      </c>
      <c r="B1080">
        <v>33</v>
      </c>
      <c r="C1080">
        <v>27.963821892393302</v>
      </c>
      <c r="D1080">
        <v>81</v>
      </c>
    </row>
    <row r="1081" spans="1:4" x14ac:dyDescent="0.2">
      <c r="A1081">
        <v>1080</v>
      </c>
      <c r="B1081">
        <v>39</v>
      </c>
      <c r="C1081">
        <v>27.9684893419833</v>
      </c>
      <c r="D1081">
        <v>81</v>
      </c>
    </row>
    <row r="1082" spans="1:4" x14ac:dyDescent="0.2">
      <c r="A1082">
        <v>1081</v>
      </c>
      <c r="B1082">
        <v>31</v>
      </c>
      <c r="C1082">
        <v>27.978703703703701</v>
      </c>
      <c r="D1082">
        <v>81</v>
      </c>
    </row>
    <row r="1083" spans="1:4" x14ac:dyDescent="0.2">
      <c r="A1083">
        <v>1082</v>
      </c>
      <c r="B1083">
        <v>51</v>
      </c>
      <c r="C1083">
        <v>27.9814986123959</v>
      </c>
      <c r="D1083">
        <v>81</v>
      </c>
    </row>
    <row r="1084" spans="1:4" x14ac:dyDescent="0.2">
      <c r="A1084">
        <v>1083</v>
      </c>
      <c r="B1084">
        <v>50</v>
      </c>
      <c r="C1084">
        <v>28.002772643253198</v>
      </c>
      <c r="D1084">
        <v>81</v>
      </c>
    </row>
    <row r="1085" spans="1:4" x14ac:dyDescent="0.2">
      <c r="A1085">
        <v>1084</v>
      </c>
      <c r="B1085">
        <v>23</v>
      </c>
      <c r="C1085">
        <v>28.0230840258541</v>
      </c>
      <c r="D1085">
        <v>81</v>
      </c>
    </row>
    <row r="1086" spans="1:4" x14ac:dyDescent="0.2">
      <c r="A1086">
        <v>1085</v>
      </c>
      <c r="B1086">
        <v>24</v>
      </c>
      <c r="C1086">
        <v>28.018450184501798</v>
      </c>
      <c r="D1086">
        <v>81</v>
      </c>
    </row>
    <row r="1087" spans="1:4" x14ac:dyDescent="0.2">
      <c r="A1087">
        <v>1086</v>
      </c>
      <c r="B1087">
        <v>44</v>
      </c>
      <c r="C1087">
        <v>28.014746543778799</v>
      </c>
      <c r="D1087">
        <v>81</v>
      </c>
    </row>
    <row r="1088" spans="1:4" x14ac:dyDescent="0.2">
      <c r="A1088">
        <v>1087</v>
      </c>
      <c r="B1088">
        <v>31</v>
      </c>
      <c r="C1088">
        <v>28.0294659300184</v>
      </c>
      <c r="D1088">
        <v>81</v>
      </c>
    </row>
    <row r="1089" spans="1:4" x14ac:dyDescent="0.2">
      <c r="A1089">
        <v>1088</v>
      </c>
      <c r="B1089">
        <v>54</v>
      </c>
      <c r="C1089">
        <v>28.0321987120515</v>
      </c>
      <c r="D1089">
        <v>81</v>
      </c>
    </row>
    <row r="1090" spans="1:4" x14ac:dyDescent="0.2">
      <c r="A1090">
        <v>1089</v>
      </c>
      <c r="B1090">
        <v>22</v>
      </c>
      <c r="C1090">
        <v>28.056066176470502</v>
      </c>
      <c r="D1090">
        <v>81</v>
      </c>
    </row>
    <row r="1091" spans="1:4" x14ac:dyDescent="0.2">
      <c r="A1091">
        <v>1090</v>
      </c>
      <c r="B1091">
        <v>21</v>
      </c>
      <c r="C1091">
        <v>28.050505050504999</v>
      </c>
      <c r="D1091">
        <v>81</v>
      </c>
    </row>
    <row r="1092" spans="1:4" x14ac:dyDescent="0.2">
      <c r="A1092">
        <v>1091</v>
      </c>
      <c r="B1092">
        <v>38</v>
      </c>
      <c r="C1092">
        <v>28.044036697247702</v>
      </c>
      <c r="D1092">
        <v>81</v>
      </c>
    </row>
    <row r="1093" spans="1:4" x14ac:dyDescent="0.2">
      <c r="A1093">
        <v>1092</v>
      </c>
      <c r="B1093">
        <v>33</v>
      </c>
      <c r="C1093">
        <v>28.053162236480201</v>
      </c>
      <c r="D1093">
        <v>81</v>
      </c>
    </row>
    <row r="1094" spans="1:4" x14ac:dyDescent="0.2">
      <c r="A1094">
        <v>1093</v>
      </c>
      <c r="B1094">
        <v>27</v>
      </c>
      <c r="C1094">
        <v>28.057692307692299</v>
      </c>
      <c r="D1094">
        <v>81</v>
      </c>
    </row>
    <row r="1095" spans="1:4" x14ac:dyDescent="0.2">
      <c r="A1095">
        <v>1094</v>
      </c>
      <c r="B1095">
        <v>20</v>
      </c>
      <c r="C1095">
        <v>28.056724611161901</v>
      </c>
      <c r="D1095">
        <v>81</v>
      </c>
    </row>
    <row r="1096" spans="1:4" x14ac:dyDescent="0.2">
      <c r="A1096">
        <v>1095</v>
      </c>
      <c r="B1096">
        <v>11</v>
      </c>
      <c r="C1096">
        <v>28.049360146252202</v>
      </c>
      <c r="D1096">
        <v>81</v>
      </c>
    </row>
    <row r="1097" spans="1:4" x14ac:dyDescent="0.2">
      <c r="A1097">
        <v>1096</v>
      </c>
      <c r="B1097">
        <v>41</v>
      </c>
      <c r="C1097">
        <v>28.033789954337799</v>
      </c>
      <c r="D1097">
        <v>81</v>
      </c>
    </row>
    <row r="1098" spans="1:4" x14ac:dyDescent="0.2">
      <c r="A1098">
        <v>1097</v>
      </c>
      <c r="B1098">
        <v>10</v>
      </c>
      <c r="C1098">
        <v>28.045620437956199</v>
      </c>
      <c r="D1098">
        <v>81</v>
      </c>
    </row>
    <row r="1099" spans="1:4" x14ac:dyDescent="0.2">
      <c r="A1099">
        <v>1098</v>
      </c>
      <c r="B1099">
        <v>19</v>
      </c>
      <c r="C1099">
        <v>28.029170464904201</v>
      </c>
      <c r="D1099">
        <v>81</v>
      </c>
    </row>
    <row r="1100" spans="1:4" x14ac:dyDescent="0.2">
      <c r="A1100">
        <v>1099</v>
      </c>
      <c r="B1100">
        <v>17</v>
      </c>
      <c r="C1100">
        <v>28.0209471766848</v>
      </c>
      <c r="D1100">
        <v>81</v>
      </c>
    </row>
    <row r="1101" spans="1:4" x14ac:dyDescent="0.2">
      <c r="A1101">
        <v>1100</v>
      </c>
      <c r="B1101">
        <v>5</v>
      </c>
      <c r="C1101">
        <v>28.010919017288401</v>
      </c>
      <c r="D1101">
        <v>81</v>
      </c>
    </row>
    <row r="1102" spans="1:4" x14ac:dyDescent="0.2">
      <c r="A1102">
        <v>1101</v>
      </c>
      <c r="B1102">
        <v>30</v>
      </c>
      <c r="C1102">
        <v>27.99</v>
      </c>
      <c r="D1102">
        <v>81</v>
      </c>
    </row>
    <row r="1103" spans="1:4" x14ac:dyDescent="0.2">
      <c r="A1103">
        <v>1102</v>
      </c>
      <c r="B1103">
        <v>33</v>
      </c>
      <c r="C1103">
        <v>27.991825613079001</v>
      </c>
      <c r="D1103">
        <v>81</v>
      </c>
    </row>
    <row r="1104" spans="1:4" x14ac:dyDescent="0.2">
      <c r="A1104">
        <v>1103</v>
      </c>
      <c r="B1104">
        <v>34</v>
      </c>
      <c r="C1104">
        <v>27.996370235934599</v>
      </c>
      <c r="D1104">
        <v>81</v>
      </c>
    </row>
    <row r="1105" spans="1:4" x14ac:dyDescent="0.2">
      <c r="A1105">
        <v>1104</v>
      </c>
      <c r="B1105">
        <v>12</v>
      </c>
      <c r="C1105">
        <v>28.001813236627299</v>
      </c>
      <c r="D1105">
        <v>81</v>
      </c>
    </row>
    <row r="1106" spans="1:4" x14ac:dyDescent="0.2">
      <c r="A1106">
        <v>1105</v>
      </c>
      <c r="B1106">
        <v>26</v>
      </c>
      <c r="C1106">
        <v>27.9873188405797</v>
      </c>
      <c r="D1106">
        <v>81</v>
      </c>
    </row>
    <row r="1107" spans="1:4" x14ac:dyDescent="0.2">
      <c r="A1107">
        <v>1106</v>
      </c>
      <c r="B1107">
        <v>54</v>
      </c>
      <c r="C1107">
        <v>27.985520361990901</v>
      </c>
      <c r="D1107">
        <v>81</v>
      </c>
    </row>
    <row r="1108" spans="1:4" x14ac:dyDescent="0.2">
      <c r="A1108">
        <v>1107</v>
      </c>
      <c r="B1108">
        <v>56</v>
      </c>
      <c r="C1108">
        <v>28.009041591319999</v>
      </c>
      <c r="D1108">
        <v>81</v>
      </c>
    </row>
    <row r="1109" spans="1:4" x14ac:dyDescent="0.2">
      <c r="A1109">
        <v>1108</v>
      </c>
      <c r="B1109">
        <v>25</v>
      </c>
      <c r="C1109">
        <v>28.0343270099367</v>
      </c>
      <c r="D1109">
        <v>81</v>
      </c>
    </row>
    <row r="1110" spans="1:4" x14ac:dyDescent="0.2">
      <c r="A1110">
        <v>1109</v>
      </c>
      <c r="B1110">
        <v>28</v>
      </c>
      <c r="C1110">
        <v>28.031588447653402</v>
      </c>
      <c r="D1110">
        <v>81</v>
      </c>
    </row>
    <row r="1111" spans="1:4" x14ac:dyDescent="0.2">
      <c r="A1111">
        <v>1110</v>
      </c>
      <c r="B1111">
        <v>19</v>
      </c>
      <c r="C1111">
        <v>28.0315599639314</v>
      </c>
      <c r="D1111">
        <v>81</v>
      </c>
    </row>
    <row r="1112" spans="1:4" x14ac:dyDescent="0.2">
      <c r="A1112">
        <v>1111</v>
      </c>
      <c r="B1112">
        <v>23</v>
      </c>
      <c r="C1112">
        <v>28.023423423423399</v>
      </c>
      <c r="D1112">
        <v>81</v>
      </c>
    </row>
    <row r="1113" spans="1:4" x14ac:dyDescent="0.2">
      <c r="A1113">
        <v>1112</v>
      </c>
      <c r="B1113">
        <v>21</v>
      </c>
      <c r="C1113">
        <v>28.018901890188999</v>
      </c>
      <c r="D1113">
        <v>81</v>
      </c>
    </row>
    <row r="1114" spans="1:4" x14ac:dyDescent="0.2">
      <c r="A1114">
        <v>1113</v>
      </c>
      <c r="B1114">
        <v>16</v>
      </c>
      <c r="C1114">
        <v>28.012589928057501</v>
      </c>
      <c r="D1114">
        <v>81</v>
      </c>
    </row>
    <row r="1115" spans="1:4" x14ac:dyDescent="0.2">
      <c r="A1115">
        <v>1114</v>
      </c>
      <c r="B1115">
        <v>34</v>
      </c>
      <c r="C1115">
        <v>28.001796945193099</v>
      </c>
      <c r="D1115">
        <v>81</v>
      </c>
    </row>
    <row r="1116" spans="1:4" x14ac:dyDescent="0.2">
      <c r="A1116">
        <v>1115</v>
      </c>
      <c r="B1116">
        <v>31</v>
      </c>
      <c r="C1116">
        <v>28.007181328545698</v>
      </c>
      <c r="D1116">
        <v>81</v>
      </c>
    </row>
    <row r="1117" spans="1:4" x14ac:dyDescent="0.2">
      <c r="A1117">
        <v>1116</v>
      </c>
      <c r="B1117">
        <v>31</v>
      </c>
      <c r="C1117">
        <v>28.009865470851999</v>
      </c>
      <c r="D1117">
        <v>81</v>
      </c>
    </row>
    <row r="1118" spans="1:4" x14ac:dyDescent="0.2">
      <c r="A1118">
        <v>1117</v>
      </c>
      <c r="B1118">
        <v>31</v>
      </c>
      <c r="C1118">
        <v>28.0125448028673</v>
      </c>
      <c r="D1118">
        <v>81</v>
      </c>
    </row>
    <row r="1119" spans="1:4" x14ac:dyDescent="0.2">
      <c r="A1119">
        <v>1118</v>
      </c>
      <c r="B1119">
        <v>48</v>
      </c>
      <c r="C1119">
        <v>28.015219337511098</v>
      </c>
      <c r="D1119">
        <v>81</v>
      </c>
    </row>
    <row r="1120" spans="1:4" x14ac:dyDescent="0.2">
      <c r="A1120">
        <v>1119</v>
      </c>
      <c r="B1120">
        <v>27</v>
      </c>
      <c r="C1120">
        <v>28.033094812164499</v>
      </c>
      <c r="D1120">
        <v>81</v>
      </c>
    </row>
    <row r="1121" spans="1:4" x14ac:dyDescent="0.2">
      <c r="A1121">
        <v>1120</v>
      </c>
      <c r="B1121">
        <v>46</v>
      </c>
      <c r="C1121">
        <v>28.032171581769401</v>
      </c>
      <c r="D1121">
        <v>81</v>
      </c>
    </row>
    <row r="1122" spans="1:4" x14ac:dyDescent="0.2">
      <c r="A1122">
        <v>1121</v>
      </c>
      <c r="B1122">
        <v>37</v>
      </c>
      <c r="C1122">
        <v>28.048214285714199</v>
      </c>
      <c r="D1122">
        <v>81</v>
      </c>
    </row>
    <row r="1123" spans="1:4" x14ac:dyDescent="0.2">
      <c r="A1123">
        <v>1122</v>
      </c>
      <c r="B1123">
        <v>21</v>
      </c>
      <c r="C1123">
        <v>28.0561998215878</v>
      </c>
      <c r="D1123">
        <v>81</v>
      </c>
    </row>
    <row r="1124" spans="1:4" x14ac:dyDescent="0.2">
      <c r="A1124">
        <v>1123</v>
      </c>
      <c r="B1124">
        <v>13</v>
      </c>
      <c r="C1124">
        <v>28.049910873440201</v>
      </c>
      <c r="D1124">
        <v>81</v>
      </c>
    </row>
    <row r="1125" spans="1:4" x14ac:dyDescent="0.2">
      <c r="A1125">
        <v>1124</v>
      </c>
      <c r="B1125">
        <v>46</v>
      </c>
      <c r="C1125">
        <v>28.036509349955399</v>
      </c>
      <c r="D1125">
        <v>81</v>
      </c>
    </row>
    <row r="1126" spans="1:4" x14ac:dyDescent="0.2">
      <c r="A1126">
        <v>1125</v>
      </c>
      <c r="B1126">
        <v>33</v>
      </c>
      <c r="C1126">
        <v>28.052491103202801</v>
      </c>
      <c r="D1126">
        <v>81</v>
      </c>
    </row>
    <row r="1127" spans="1:4" x14ac:dyDescent="0.2">
      <c r="A1127">
        <v>1126</v>
      </c>
      <c r="B1127">
        <v>30</v>
      </c>
      <c r="C1127">
        <v>28.0568888888888</v>
      </c>
      <c r="D1127">
        <v>81</v>
      </c>
    </row>
    <row r="1128" spans="1:4" x14ac:dyDescent="0.2">
      <c r="A1128">
        <v>1127</v>
      </c>
      <c r="B1128">
        <v>37</v>
      </c>
      <c r="C1128">
        <v>28.058614564831199</v>
      </c>
      <c r="D1128">
        <v>81</v>
      </c>
    </row>
    <row r="1129" spans="1:4" x14ac:dyDescent="0.2">
      <c r="A1129">
        <v>1128</v>
      </c>
      <c r="B1129">
        <v>10</v>
      </c>
      <c r="C1129">
        <v>28.066548358473799</v>
      </c>
      <c r="D1129">
        <v>81</v>
      </c>
    </row>
    <row r="1130" spans="1:4" x14ac:dyDescent="0.2">
      <c r="A1130">
        <v>1129</v>
      </c>
      <c r="B1130">
        <v>23</v>
      </c>
      <c r="C1130">
        <v>28.0505319148936</v>
      </c>
      <c r="D1130">
        <v>81</v>
      </c>
    </row>
    <row r="1131" spans="1:4" x14ac:dyDescent="0.2">
      <c r="A1131">
        <v>1130</v>
      </c>
      <c r="B1131">
        <v>24</v>
      </c>
      <c r="C1131">
        <v>28.0460584588131</v>
      </c>
      <c r="D1131">
        <v>81</v>
      </c>
    </row>
    <row r="1132" spans="1:4" x14ac:dyDescent="0.2">
      <c r="A1132">
        <v>1131</v>
      </c>
      <c r="B1132">
        <v>42</v>
      </c>
      <c r="C1132">
        <v>28.042477876106101</v>
      </c>
      <c r="D1132">
        <v>81</v>
      </c>
    </row>
    <row r="1133" spans="1:4" x14ac:dyDescent="0.2">
      <c r="A1133">
        <v>1132</v>
      </c>
      <c r="B1133">
        <v>31</v>
      </c>
      <c r="C1133">
        <v>28.054818744473899</v>
      </c>
      <c r="D1133">
        <v>81</v>
      </c>
    </row>
    <row r="1134" spans="1:4" x14ac:dyDescent="0.2">
      <c r="A1134">
        <v>1133</v>
      </c>
      <c r="B1134">
        <v>32</v>
      </c>
      <c r="C1134">
        <v>28.057420494699599</v>
      </c>
      <c r="D1134">
        <v>81</v>
      </c>
    </row>
    <row r="1135" spans="1:4" x14ac:dyDescent="0.2">
      <c r="A1135">
        <v>1134</v>
      </c>
      <c r="B1135">
        <v>13</v>
      </c>
      <c r="C1135">
        <v>28.060900264783701</v>
      </c>
      <c r="D1135">
        <v>81</v>
      </c>
    </row>
    <row r="1136" spans="1:4" x14ac:dyDescent="0.2">
      <c r="A1136">
        <v>1135</v>
      </c>
      <c r="B1136">
        <v>42</v>
      </c>
      <c r="C1136">
        <v>28.047619047619001</v>
      </c>
      <c r="D1136">
        <v>81</v>
      </c>
    </row>
    <row r="1137" spans="1:4" x14ac:dyDescent="0.2">
      <c r="A1137">
        <v>1136</v>
      </c>
      <c r="B1137">
        <v>20</v>
      </c>
      <c r="C1137">
        <v>28.0599118942731</v>
      </c>
      <c r="D1137">
        <v>81</v>
      </c>
    </row>
    <row r="1138" spans="1:4" x14ac:dyDescent="0.2">
      <c r="A1138">
        <v>1137</v>
      </c>
      <c r="B1138">
        <v>27</v>
      </c>
      <c r="C1138">
        <v>28.052816901408399</v>
      </c>
      <c r="D1138">
        <v>81</v>
      </c>
    </row>
    <row r="1139" spans="1:4" x14ac:dyDescent="0.2">
      <c r="A1139">
        <v>1138</v>
      </c>
      <c r="B1139">
        <v>56</v>
      </c>
      <c r="C1139">
        <v>28.051890941072902</v>
      </c>
      <c r="D1139">
        <v>81</v>
      </c>
    </row>
    <row r="1140" spans="1:4" x14ac:dyDescent="0.2">
      <c r="A1140">
        <v>1139</v>
      </c>
      <c r="B1140">
        <v>53</v>
      </c>
      <c r="C1140">
        <v>28.076449912126499</v>
      </c>
      <c r="D1140">
        <v>81</v>
      </c>
    </row>
    <row r="1141" spans="1:4" x14ac:dyDescent="0.2">
      <c r="A1141">
        <v>1140</v>
      </c>
      <c r="B1141">
        <v>41</v>
      </c>
      <c r="C1141">
        <v>28.098331870061401</v>
      </c>
      <c r="D1141">
        <v>81</v>
      </c>
    </row>
    <row r="1142" spans="1:4" x14ac:dyDescent="0.2">
      <c r="A1142">
        <v>1141</v>
      </c>
      <c r="B1142">
        <v>25</v>
      </c>
      <c r="C1142">
        <v>28.109649122806999</v>
      </c>
      <c r="D1142">
        <v>81</v>
      </c>
    </row>
    <row r="1143" spans="1:4" x14ac:dyDescent="0.2">
      <c r="A1143">
        <v>1142</v>
      </c>
      <c r="B1143">
        <v>33</v>
      </c>
      <c r="C1143">
        <v>28.106923751095501</v>
      </c>
      <c r="D1143">
        <v>81</v>
      </c>
    </row>
    <row r="1144" spans="1:4" x14ac:dyDescent="0.2">
      <c r="A1144">
        <v>1143</v>
      </c>
      <c r="B1144">
        <v>6</v>
      </c>
      <c r="C1144">
        <v>28.111208406304701</v>
      </c>
      <c r="D1144">
        <v>81</v>
      </c>
    </row>
    <row r="1145" spans="1:4" x14ac:dyDescent="0.2">
      <c r="A1145">
        <v>1144</v>
      </c>
      <c r="B1145">
        <v>35</v>
      </c>
      <c r="C1145">
        <v>28.0918635170603</v>
      </c>
      <c r="D1145">
        <v>81</v>
      </c>
    </row>
    <row r="1146" spans="1:4" x14ac:dyDescent="0.2">
      <c r="A1146">
        <v>1145</v>
      </c>
      <c r="B1146">
        <v>15</v>
      </c>
      <c r="C1146">
        <v>28.097902097902001</v>
      </c>
      <c r="D1146">
        <v>81</v>
      </c>
    </row>
    <row r="1147" spans="1:4" x14ac:dyDescent="0.2">
      <c r="A1147">
        <v>1146</v>
      </c>
      <c r="B1147">
        <v>23</v>
      </c>
      <c r="C1147">
        <v>28.086462882096001</v>
      </c>
      <c r="D1147">
        <v>81</v>
      </c>
    </row>
    <row r="1148" spans="1:4" x14ac:dyDescent="0.2">
      <c r="A1148">
        <v>1147</v>
      </c>
      <c r="B1148">
        <v>31</v>
      </c>
      <c r="C1148">
        <v>28.0820244328097</v>
      </c>
      <c r="D1148">
        <v>81</v>
      </c>
    </row>
    <row r="1149" spans="1:4" x14ac:dyDescent="0.2">
      <c r="A1149">
        <v>1148</v>
      </c>
      <c r="B1149">
        <v>63</v>
      </c>
      <c r="C1149">
        <v>28.0845684394071</v>
      </c>
      <c r="D1149">
        <v>81</v>
      </c>
    </row>
    <row r="1150" spans="1:4" x14ac:dyDescent="0.2">
      <c r="A1150">
        <v>1149</v>
      </c>
      <c r="B1150">
        <v>40</v>
      </c>
      <c r="C1150">
        <v>28.1149825783972</v>
      </c>
      <c r="D1150">
        <v>81</v>
      </c>
    </row>
    <row r="1151" spans="1:4" x14ac:dyDescent="0.2">
      <c r="A1151">
        <v>1150</v>
      </c>
      <c r="B1151">
        <v>23</v>
      </c>
      <c r="C1151">
        <v>28.125326370757101</v>
      </c>
      <c r="D1151">
        <v>81</v>
      </c>
    </row>
    <row r="1152" spans="1:4" x14ac:dyDescent="0.2">
      <c r="A1152">
        <v>1151</v>
      </c>
      <c r="B1152">
        <v>23</v>
      </c>
      <c r="C1152">
        <v>28.120869565217301</v>
      </c>
      <c r="D1152">
        <v>81</v>
      </c>
    </row>
    <row r="1153" spans="1:4" x14ac:dyDescent="0.2">
      <c r="A1153">
        <v>1152</v>
      </c>
      <c r="B1153">
        <v>38</v>
      </c>
      <c r="C1153">
        <v>28.116420503909598</v>
      </c>
      <c r="D1153">
        <v>81</v>
      </c>
    </row>
    <row r="1154" spans="1:4" x14ac:dyDescent="0.2">
      <c r="A1154">
        <v>1153</v>
      </c>
      <c r="B1154">
        <v>41</v>
      </c>
      <c r="C1154">
        <v>28.125</v>
      </c>
      <c r="D1154">
        <v>81</v>
      </c>
    </row>
    <row r="1155" spans="1:4" x14ac:dyDescent="0.2">
      <c r="A1155">
        <v>1154</v>
      </c>
      <c r="B1155">
        <v>31</v>
      </c>
      <c r="C1155">
        <v>28.136166522116199</v>
      </c>
      <c r="D1155">
        <v>81</v>
      </c>
    </row>
    <row r="1156" spans="1:4" x14ac:dyDescent="0.2">
      <c r="A1156">
        <v>1155</v>
      </c>
      <c r="B1156">
        <v>56</v>
      </c>
      <c r="C1156">
        <v>28.138648180242601</v>
      </c>
      <c r="D1156">
        <v>81</v>
      </c>
    </row>
    <row r="1157" spans="1:4" x14ac:dyDescent="0.2">
      <c r="A1157">
        <v>1156</v>
      </c>
      <c r="B1157">
        <v>21</v>
      </c>
      <c r="C1157">
        <v>28.162770562770501</v>
      </c>
      <c r="D1157">
        <v>81</v>
      </c>
    </row>
    <row r="1158" spans="1:4" x14ac:dyDescent="0.2">
      <c r="A1158">
        <v>1157</v>
      </c>
      <c r="B1158">
        <v>25</v>
      </c>
      <c r="C1158">
        <v>28.1565743944636</v>
      </c>
      <c r="D1158">
        <v>81</v>
      </c>
    </row>
    <row r="1159" spans="1:4" x14ac:dyDescent="0.2">
      <c r="A1159">
        <v>1158</v>
      </c>
      <c r="B1159">
        <v>18</v>
      </c>
      <c r="C1159">
        <v>28.1538461538461</v>
      </c>
      <c r="D1159">
        <v>81</v>
      </c>
    </row>
    <row r="1160" spans="1:4" x14ac:dyDescent="0.2">
      <c r="A1160">
        <v>1159</v>
      </c>
      <c r="B1160">
        <v>7</v>
      </c>
      <c r="C1160">
        <v>28.145077720207201</v>
      </c>
      <c r="D1160">
        <v>81</v>
      </c>
    </row>
    <row r="1161" spans="1:4" x14ac:dyDescent="0.2">
      <c r="A1161">
        <v>1160</v>
      </c>
      <c r="B1161">
        <v>29</v>
      </c>
      <c r="C1161">
        <v>28.126833477135399</v>
      </c>
      <c r="D1161">
        <v>81</v>
      </c>
    </row>
    <row r="1162" spans="1:4" x14ac:dyDescent="0.2">
      <c r="A1162">
        <v>1161</v>
      </c>
      <c r="B1162">
        <v>19</v>
      </c>
      <c r="C1162">
        <v>28.127586206896499</v>
      </c>
      <c r="D1162">
        <v>81</v>
      </c>
    </row>
    <row r="1163" spans="1:4" x14ac:dyDescent="0.2">
      <c r="A1163">
        <v>1162</v>
      </c>
      <c r="B1163">
        <v>16</v>
      </c>
      <c r="C1163">
        <v>28.119724375538301</v>
      </c>
      <c r="D1163">
        <v>81</v>
      </c>
    </row>
    <row r="1164" spans="1:4" x14ac:dyDescent="0.2">
      <c r="A1164">
        <v>1163</v>
      </c>
      <c r="B1164">
        <v>16</v>
      </c>
      <c r="C1164">
        <v>28.1092943201376</v>
      </c>
      <c r="D1164">
        <v>81</v>
      </c>
    </row>
    <row r="1165" spans="1:4" x14ac:dyDescent="0.2">
      <c r="A1165">
        <v>1164</v>
      </c>
      <c r="B1165">
        <v>19</v>
      </c>
      <c r="C1165">
        <v>28.098882201203701</v>
      </c>
      <c r="D1165">
        <v>81</v>
      </c>
    </row>
    <row r="1166" spans="1:4" x14ac:dyDescent="0.2">
      <c r="A1166">
        <v>1165</v>
      </c>
      <c r="B1166">
        <v>21</v>
      </c>
      <c r="C1166">
        <v>28.0910652920962</v>
      </c>
      <c r="D1166">
        <v>81</v>
      </c>
    </row>
    <row r="1167" spans="1:4" x14ac:dyDescent="0.2">
      <c r="A1167">
        <v>1166</v>
      </c>
      <c r="B1167">
        <v>11</v>
      </c>
      <c r="C1167">
        <v>28.0849785407725</v>
      </c>
      <c r="D1167">
        <v>81</v>
      </c>
    </row>
    <row r="1168" spans="1:4" x14ac:dyDescent="0.2">
      <c r="A1168">
        <v>1167</v>
      </c>
      <c r="B1168">
        <v>11</v>
      </c>
      <c r="C1168">
        <v>28.070325900514501</v>
      </c>
      <c r="D1168">
        <v>81</v>
      </c>
    </row>
    <row r="1169" spans="1:4" x14ac:dyDescent="0.2">
      <c r="A1169">
        <v>1168</v>
      </c>
      <c r="B1169">
        <v>53</v>
      </c>
      <c r="C1169">
        <v>28.055698371893701</v>
      </c>
      <c r="D1169">
        <v>81</v>
      </c>
    </row>
    <row r="1170" spans="1:4" x14ac:dyDescent="0.2">
      <c r="A1170">
        <v>1169</v>
      </c>
      <c r="B1170">
        <v>37</v>
      </c>
      <c r="C1170">
        <v>28.0770547945205</v>
      </c>
      <c r="D1170">
        <v>81</v>
      </c>
    </row>
    <row r="1171" spans="1:4" x14ac:dyDescent="0.2">
      <c r="A1171">
        <v>1170</v>
      </c>
      <c r="B1171">
        <v>16</v>
      </c>
      <c r="C1171">
        <v>28.084687767322499</v>
      </c>
      <c r="D1171">
        <v>81</v>
      </c>
    </row>
    <row r="1172" spans="1:4" x14ac:dyDescent="0.2">
      <c r="A1172">
        <v>1171</v>
      </c>
      <c r="B1172">
        <v>40</v>
      </c>
      <c r="C1172">
        <v>28.074358974358901</v>
      </c>
      <c r="D1172">
        <v>81</v>
      </c>
    </row>
    <row r="1173" spans="1:4" x14ac:dyDescent="0.2">
      <c r="A1173">
        <v>1172</v>
      </c>
      <c r="B1173">
        <v>51</v>
      </c>
      <c r="C1173">
        <v>28.084543125533699</v>
      </c>
      <c r="D1173">
        <v>81</v>
      </c>
    </row>
    <row r="1174" spans="1:4" x14ac:dyDescent="0.2">
      <c r="A1174">
        <v>1173</v>
      </c>
      <c r="B1174">
        <v>38</v>
      </c>
      <c r="C1174">
        <v>28.1040955631399</v>
      </c>
      <c r="D1174">
        <v>81</v>
      </c>
    </row>
    <row r="1175" spans="1:4" x14ac:dyDescent="0.2">
      <c r="A1175">
        <v>1174</v>
      </c>
      <c r="B1175">
        <v>17</v>
      </c>
      <c r="C1175">
        <v>28.112531969309401</v>
      </c>
      <c r="D1175">
        <v>81</v>
      </c>
    </row>
    <row r="1176" spans="1:4" x14ac:dyDescent="0.2">
      <c r="A1176">
        <v>1175</v>
      </c>
      <c r="B1176">
        <v>13</v>
      </c>
      <c r="C1176">
        <v>28.103066439522902</v>
      </c>
      <c r="D1176">
        <v>81</v>
      </c>
    </row>
    <row r="1177" spans="1:4" x14ac:dyDescent="0.2">
      <c r="A1177">
        <v>1176</v>
      </c>
      <c r="B1177">
        <v>35</v>
      </c>
      <c r="C1177">
        <v>28.0902127659574</v>
      </c>
      <c r="D1177">
        <v>81</v>
      </c>
    </row>
    <row r="1178" spans="1:4" x14ac:dyDescent="0.2">
      <c r="A1178">
        <v>1177</v>
      </c>
      <c r="B1178">
        <v>54</v>
      </c>
      <c r="C1178">
        <v>28.096088435374099</v>
      </c>
      <c r="D1178">
        <v>81</v>
      </c>
    </row>
    <row r="1179" spans="1:4" x14ac:dyDescent="0.2">
      <c r="A1179">
        <v>1178</v>
      </c>
      <c r="B1179">
        <v>34</v>
      </c>
      <c r="C1179">
        <v>28.118096856414599</v>
      </c>
      <c r="D1179">
        <v>81</v>
      </c>
    </row>
    <row r="1180" spans="1:4" x14ac:dyDescent="0.2">
      <c r="A1180">
        <v>1179</v>
      </c>
      <c r="B1180">
        <v>32</v>
      </c>
      <c r="C1180">
        <v>28.123089983021998</v>
      </c>
      <c r="D1180">
        <v>81</v>
      </c>
    </row>
    <row r="1181" spans="1:4" x14ac:dyDescent="0.2">
      <c r="A1181">
        <v>1180</v>
      </c>
      <c r="B1181">
        <v>54</v>
      </c>
      <c r="C1181">
        <v>28.1263782866836</v>
      </c>
      <c r="D1181">
        <v>81</v>
      </c>
    </row>
    <row r="1182" spans="1:4" x14ac:dyDescent="0.2">
      <c r="A1182">
        <v>1181</v>
      </c>
      <c r="B1182">
        <v>14</v>
      </c>
      <c r="C1182">
        <v>28.148305084745701</v>
      </c>
      <c r="D1182">
        <v>81</v>
      </c>
    </row>
    <row r="1183" spans="1:4" x14ac:dyDescent="0.2">
      <c r="A1183">
        <v>1182</v>
      </c>
      <c r="B1183">
        <v>21</v>
      </c>
      <c r="C1183">
        <v>28.136325148179498</v>
      </c>
      <c r="D1183">
        <v>81</v>
      </c>
    </row>
    <row r="1184" spans="1:4" x14ac:dyDescent="0.2">
      <c r="A1184">
        <v>1183</v>
      </c>
      <c r="B1184">
        <v>43</v>
      </c>
      <c r="C1184">
        <v>28.1302876480541</v>
      </c>
      <c r="D1184">
        <v>81</v>
      </c>
    </row>
    <row r="1185" spans="1:4" x14ac:dyDescent="0.2">
      <c r="A1185">
        <v>1184</v>
      </c>
      <c r="B1185">
        <v>32</v>
      </c>
      <c r="C1185">
        <v>28.1428571428571</v>
      </c>
      <c r="D1185">
        <v>81</v>
      </c>
    </row>
    <row r="1186" spans="1:4" x14ac:dyDescent="0.2">
      <c r="A1186">
        <v>1185</v>
      </c>
      <c r="B1186">
        <v>13</v>
      </c>
      <c r="C1186">
        <v>28.146114864864799</v>
      </c>
      <c r="D1186">
        <v>81</v>
      </c>
    </row>
    <row r="1187" spans="1:4" x14ac:dyDescent="0.2">
      <c r="A1187">
        <v>1186</v>
      </c>
      <c r="B1187">
        <v>26</v>
      </c>
      <c r="C1187">
        <v>28.133333333333301</v>
      </c>
      <c r="D1187">
        <v>81</v>
      </c>
    </row>
    <row r="1188" spans="1:4" x14ac:dyDescent="0.2">
      <c r="A1188">
        <v>1187</v>
      </c>
      <c r="B1188">
        <v>35</v>
      </c>
      <c r="C1188">
        <v>28.131534569983099</v>
      </c>
      <c r="D1188">
        <v>81</v>
      </c>
    </row>
    <row r="1189" spans="1:4" x14ac:dyDescent="0.2">
      <c r="A1189">
        <v>1188</v>
      </c>
      <c r="B1189">
        <v>36</v>
      </c>
      <c r="C1189">
        <v>28.137320977253498</v>
      </c>
      <c r="D1189">
        <v>81</v>
      </c>
    </row>
    <row r="1190" spans="1:4" x14ac:dyDescent="0.2">
      <c r="A1190">
        <v>1189</v>
      </c>
      <c r="B1190">
        <v>22</v>
      </c>
      <c r="C1190">
        <v>28.143939393939299</v>
      </c>
      <c r="D1190">
        <v>81</v>
      </c>
    </row>
    <row r="1191" spans="1:4" x14ac:dyDescent="0.2">
      <c r="A1191">
        <v>1190</v>
      </c>
      <c r="B1191">
        <v>33</v>
      </c>
      <c r="C1191">
        <v>28.138772077375901</v>
      </c>
      <c r="D1191">
        <v>81</v>
      </c>
    </row>
    <row r="1192" spans="1:4" x14ac:dyDescent="0.2">
      <c r="A1192">
        <v>1191</v>
      </c>
      <c r="B1192">
        <v>32</v>
      </c>
      <c r="C1192">
        <v>28.1428571428571</v>
      </c>
      <c r="D1192">
        <v>81</v>
      </c>
    </row>
    <row r="1193" spans="1:4" x14ac:dyDescent="0.2">
      <c r="A1193">
        <v>1192</v>
      </c>
      <c r="B1193">
        <v>35</v>
      </c>
      <c r="C1193">
        <v>28.146095717884101</v>
      </c>
      <c r="D1193">
        <v>81</v>
      </c>
    </row>
    <row r="1194" spans="1:4" x14ac:dyDescent="0.2">
      <c r="A1194">
        <v>1193</v>
      </c>
      <c r="B1194">
        <v>20</v>
      </c>
      <c r="C1194">
        <v>28.151845637583801</v>
      </c>
      <c r="D1194">
        <v>81</v>
      </c>
    </row>
    <row r="1195" spans="1:4" x14ac:dyDescent="0.2">
      <c r="A1195">
        <v>1194</v>
      </c>
      <c r="B1195">
        <v>25</v>
      </c>
      <c r="C1195">
        <v>28.145012573344498</v>
      </c>
      <c r="D1195">
        <v>81</v>
      </c>
    </row>
    <row r="1196" spans="1:4" x14ac:dyDescent="0.2">
      <c r="A1196">
        <v>1195</v>
      </c>
      <c r="B1196">
        <v>23</v>
      </c>
      <c r="C1196">
        <v>28.1423785594639</v>
      </c>
      <c r="D1196">
        <v>81</v>
      </c>
    </row>
    <row r="1197" spans="1:4" x14ac:dyDescent="0.2">
      <c r="A1197">
        <v>1196</v>
      </c>
      <c r="B1197">
        <v>27</v>
      </c>
      <c r="C1197">
        <v>28.138075313807501</v>
      </c>
      <c r="D1197">
        <v>81</v>
      </c>
    </row>
    <row r="1198" spans="1:4" x14ac:dyDescent="0.2">
      <c r="A1198">
        <v>1197</v>
      </c>
      <c r="B1198">
        <v>19</v>
      </c>
      <c r="C1198">
        <v>28.137123745819299</v>
      </c>
      <c r="D1198">
        <v>81</v>
      </c>
    </row>
    <row r="1199" spans="1:4" x14ac:dyDescent="0.2">
      <c r="A1199">
        <v>1198</v>
      </c>
      <c r="B1199">
        <v>27</v>
      </c>
      <c r="C1199">
        <v>28.129490392648201</v>
      </c>
      <c r="D1199">
        <v>81</v>
      </c>
    </row>
    <row r="1200" spans="1:4" x14ac:dyDescent="0.2">
      <c r="A1200">
        <v>1199</v>
      </c>
      <c r="B1200">
        <v>16</v>
      </c>
      <c r="C1200">
        <v>28.1285475792988</v>
      </c>
      <c r="D1200">
        <v>81</v>
      </c>
    </row>
    <row r="1201" spans="1:4" x14ac:dyDescent="0.2">
      <c r="A1201">
        <v>1200</v>
      </c>
      <c r="B1201">
        <v>44</v>
      </c>
      <c r="C1201">
        <v>28.1184320266889</v>
      </c>
      <c r="D1201">
        <v>81</v>
      </c>
    </row>
    <row r="1202" spans="1:4" x14ac:dyDescent="0.2">
      <c r="A1202">
        <v>1201</v>
      </c>
      <c r="B1202">
        <v>24</v>
      </c>
      <c r="C1202">
        <v>28.1316666666666</v>
      </c>
      <c r="D1202">
        <v>81</v>
      </c>
    </row>
    <row r="1203" spans="1:4" x14ac:dyDescent="0.2">
      <c r="A1203">
        <v>1202</v>
      </c>
      <c r="B1203">
        <v>36</v>
      </c>
      <c r="C1203">
        <v>28.128226477935002</v>
      </c>
      <c r="D1203">
        <v>81</v>
      </c>
    </row>
    <row r="1204" spans="1:4" x14ac:dyDescent="0.2">
      <c r="A1204">
        <v>1203</v>
      </c>
      <c r="B1204">
        <v>38</v>
      </c>
      <c r="C1204">
        <v>28.134775374376002</v>
      </c>
      <c r="D1204">
        <v>81</v>
      </c>
    </row>
    <row r="1205" spans="1:4" x14ac:dyDescent="0.2">
      <c r="A1205">
        <v>1204</v>
      </c>
      <c r="B1205">
        <v>8</v>
      </c>
      <c r="C1205">
        <v>28.142975893599299</v>
      </c>
      <c r="D1205">
        <v>81</v>
      </c>
    </row>
    <row r="1206" spans="1:4" x14ac:dyDescent="0.2">
      <c r="A1206">
        <v>1205</v>
      </c>
      <c r="B1206">
        <v>51</v>
      </c>
      <c r="C1206">
        <v>28.126245847176001</v>
      </c>
      <c r="D1206">
        <v>81</v>
      </c>
    </row>
    <row r="1207" spans="1:4" x14ac:dyDescent="0.2">
      <c r="A1207">
        <v>1206</v>
      </c>
      <c r="B1207">
        <v>24</v>
      </c>
      <c r="C1207">
        <v>28.145228215767599</v>
      </c>
      <c r="D1207">
        <v>81</v>
      </c>
    </row>
    <row r="1208" spans="1:4" x14ac:dyDescent="0.2">
      <c r="A1208">
        <v>1207</v>
      </c>
      <c r="B1208">
        <v>37</v>
      </c>
      <c r="C1208">
        <v>28.141791044776099</v>
      </c>
      <c r="D1208">
        <v>81</v>
      </c>
    </row>
    <row r="1209" spans="1:4" x14ac:dyDescent="0.2">
      <c r="A1209">
        <v>1208</v>
      </c>
      <c r="B1209">
        <v>15</v>
      </c>
      <c r="C1209">
        <v>28.149130074565001</v>
      </c>
      <c r="D1209">
        <v>81</v>
      </c>
    </row>
    <row r="1210" spans="1:4" x14ac:dyDescent="0.2">
      <c r="A1210">
        <v>1209</v>
      </c>
      <c r="B1210">
        <v>46</v>
      </c>
      <c r="C1210">
        <v>28.138245033112501</v>
      </c>
      <c r="D1210">
        <v>81</v>
      </c>
    </row>
    <row r="1211" spans="1:4" x14ac:dyDescent="0.2">
      <c r="A1211">
        <v>1210</v>
      </c>
      <c r="B1211">
        <v>41</v>
      </c>
      <c r="C1211">
        <v>28.153019023986701</v>
      </c>
      <c r="D1211">
        <v>81</v>
      </c>
    </row>
    <row r="1212" spans="1:4" x14ac:dyDescent="0.2">
      <c r="A1212">
        <v>1211</v>
      </c>
      <c r="B1212">
        <v>28</v>
      </c>
      <c r="C1212">
        <v>28.1636363636363</v>
      </c>
      <c r="D1212">
        <v>81</v>
      </c>
    </row>
    <row r="1213" spans="1:4" x14ac:dyDescent="0.2">
      <c r="A1213">
        <v>1212</v>
      </c>
      <c r="B1213">
        <v>27</v>
      </c>
      <c r="C1213">
        <v>28.163501238645701</v>
      </c>
      <c r="D1213">
        <v>81</v>
      </c>
    </row>
    <row r="1214" spans="1:4" x14ac:dyDescent="0.2">
      <c r="A1214">
        <v>1213</v>
      </c>
      <c r="B1214">
        <v>14</v>
      </c>
      <c r="C1214">
        <v>28.162541254125401</v>
      </c>
      <c r="D1214">
        <v>81</v>
      </c>
    </row>
    <row r="1215" spans="1:4" x14ac:dyDescent="0.2">
      <c r="A1215">
        <v>1214</v>
      </c>
      <c r="B1215">
        <v>42</v>
      </c>
      <c r="C1215">
        <v>28.150865622423701</v>
      </c>
      <c r="D1215">
        <v>81</v>
      </c>
    </row>
    <row r="1216" spans="1:4" x14ac:dyDescent="0.2">
      <c r="A1216">
        <v>1215</v>
      </c>
      <c r="B1216">
        <v>20</v>
      </c>
      <c r="C1216">
        <v>28.162273476111999</v>
      </c>
      <c r="D1216">
        <v>81</v>
      </c>
    </row>
    <row r="1217" spans="1:4" x14ac:dyDescent="0.2">
      <c r="A1217">
        <v>1216</v>
      </c>
      <c r="B1217">
        <v>38</v>
      </c>
      <c r="C1217">
        <v>28.155555555555502</v>
      </c>
      <c r="D1217">
        <v>81</v>
      </c>
    </row>
    <row r="1218" spans="1:4" x14ac:dyDescent="0.2">
      <c r="A1218">
        <v>1217</v>
      </c>
      <c r="B1218">
        <v>38</v>
      </c>
      <c r="C1218">
        <v>28.163651315789402</v>
      </c>
      <c r="D1218">
        <v>81</v>
      </c>
    </row>
    <row r="1219" spans="1:4" x14ac:dyDescent="0.2">
      <c r="A1219">
        <v>1218</v>
      </c>
      <c r="B1219">
        <v>3</v>
      </c>
      <c r="C1219">
        <v>28.1717337715694</v>
      </c>
      <c r="D1219">
        <v>81</v>
      </c>
    </row>
    <row r="1220" spans="1:4" x14ac:dyDescent="0.2">
      <c r="A1220">
        <v>1219</v>
      </c>
      <c r="B1220">
        <v>25</v>
      </c>
      <c r="C1220">
        <v>28.151067323481101</v>
      </c>
      <c r="D1220">
        <v>81</v>
      </c>
    </row>
    <row r="1221" spans="1:4" x14ac:dyDescent="0.2">
      <c r="A1221">
        <v>1220</v>
      </c>
      <c r="B1221">
        <v>22</v>
      </c>
      <c r="C1221">
        <v>28.148482362592201</v>
      </c>
      <c r="D1221">
        <v>81</v>
      </c>
    </row>
    <row r="1222" spans="1:4" x14ac:dyDescent="0.2">
      <c r="A1222">
        <v>1221</v>
      </c>
      <c r="B1222">
        <v>23</v>
      </c>
      <c r="C1222">
        <v>28.143442622950801</v>
      </c>
      <c r="D1222">
        <v>81</v>
      </c>
    </row>
    <row r="1223" spans="1:4" x14ac:dyDescent="0.2">
      <c r="A1223">
        <v>1222</v>
      </c>
      <c r="B1223">
        <v>20</v>
      </c>
      <c r="C1223">
        <v>28.139230139230101</v>
      </c>
      <c r="D1223">
        <v>81</v>
      </c>
    </row>
    <row r="1224" spans="1:4" x14ac:dyDescent="0.2">
      <c r="A1224">
        <v>1223</v>
      </c>
      <c r="B1224">
        <v>38</v>
      </c>
      <c r="C1224">
        <v>28.132569558101402</v>
      </c>
      <c r="D1224">
        <v>81</v>
      </c>
    </row>
    <row r="1225" spans="1:4" x14ac:dyDescent="0.2">
      <c r="A1225">
        <v>1224</v>
      </c>
      <c r="B1225">
        <v>23</v>
      </c>
      <c r="C1225">
        <v>28.140637775960698</v>
      </c>
      <c r="D1225">
        <v>81</v>
      </c>
    </row>
    <row r="1226" spans="1:4" x14ac:dyDescent="0.2">
      <c r="A1226">
        <v>1225</v>
      </c>
      <c r="B1226">
        <v>29</v>
      </c>
      <c r="C1226">
        <v>28.136437908496699</v>
      </c>
      <c r="D1226">
        <v>81</v>
      </c>
    </row>
    <row r="1227" spans="1:4" x14ac:dyDescent="0.2">
      <c r="A1227">
        <v>1226</v>
      </c>
      <c r="B1227">
        <v>25</v>
      </c>
      <c r="C1227">
        <v>28.137142857142798</v>
      </c>
      <c r="D1227">
        <v>81</v>
      </c>
    </row>
    <row r="1228" spans="1:4" x14ac:dyDescent="0.2">
      <c r="A1228">
        <v>1227</v>
      </c>
      <c r="B1228">
        <v>43</v>
      </c>
      <c r="C1228">
        <v>28.1345840130505</v>
      </c>
      <c r="D1228">
        <v>81</v>
      </c>
    </row>
    <row r="1229" spans="1:4" x14ac:dyDescent="0.2">
      <c r="A1229">
        <v>1228</v>
      </c>
      <c r="B1229">
        <v>41</v>
      </c>
      <c r="C1229">
        <v>28.1466992665036</v>
      </c>
      <c r="D1229">
        <v>81</v>
      </c>
    </row>
    <row r="1230" spans="1:4" x14ac:dyDescent="0.2">
      <c r="A1230">
        <v>1229</v>
      </c>
      <c r="B1230">
        <v>35</v>
      </c>
      <c r="C1230">
        <v>28.157166123778499</v>
      </c>
      <c r="D1230">
        <v>81</v>
      </c>
    </row>
    <row r="1231" spans="1:4" x14ac:dyDescent="0.2">
      <c r="A1231">
        <v>1230</v>
      </c>
      <c r="B1231">
        <v>27</v>
      </c>
      <c r="C1231">
        <v>28.162733930024402</v>
      </c>
      <c r="D1231">
        <v>81</v>
      </c>
    </row>
    <row r="1232" spans="1:4" x14ac:dyDescent="0.2">
      <c r="A1232">
        <v>1231</v>
      </c>
      <c r="B1232">
        <v>25</v>
      </c>
      <c r="C1232">
        <v>28.161788617886099</v>
      </c>
      <c r="D1232">
        <v>81</v>
      </c>
    </row>
    <row r="1233" spans="1:4" x14ac:dyDescent="0.2">
      <c r="A1233">
        <v>1232</v>
      </c>
      <c r="B1233">
        <v>33</v>
      </c>
      <c r="C1233">
        <v>28.159220146222498</v>
      </c>
      <c r="D1233">
        <v>81</v>
      </c>
    </row>
    <row r="1234" spans="1:4" x14ac:dyDescent="0.2">
      <c r="A1234">
        <v>1233</v>
      </c>
      <c r="B1234">
        <v>25</v>
      </c>
      <c r="C1234">
        <v>28.163149350649299</v>
      </c>
      <c r="D1234">
        <v>81</v>
      </c>
    </row>
    <row r="1235" spans="1:4" x14ac:dyDescent="0.2">
      <c r="A1235">
        <v>1234</v>
      </c>
      <c r="B1235">
        <v>28</v>
      </c>
      <c r="C1235">
        <v>28.1605839416058</v>
      </c>
      <c r="D1235">
        <v>81</v>
      </c>
    </row>
    <row r="1236" spans="1:4" x14ac:dyDescent="0.2">
      <c r="A1236">
        <v>1235</v>
      </c>
      <c r="B1236">
        <v>24</v>
      </c>
      <c r="C1236">
        <v>28.160453808751999</v>
      </c>
      <c r="D1236">
        <v>81</v>
      </c>
    </row>
    <row r="1237" spans="1:4" x14ac:dyDescent="0.2">
      <c r="A1237">
        <v>1236</v>
      </c>
      <c r="B1237">
        <v>50</v>
      </c>
      <c r="C1237">
        <v>28.157085020242899</v>
      </c>
      <c r="D1237">
        <v>81</v>
      </c>
    </row>
    <row r="1238" spans="1:4" x14ac:dyDescent="0.2">
      <c r="A1238">
        <v>1237</v>
      </c>
      <c r="B1238">
        <v>60</v>
      </c>
      <c r="C1238">
        <v>28.174757281553301</v>
      </c>
      <c r="D1238">
        <v>81</v>
      </c>
    </row>
    <row r="1239" spans="1:4" x14ac:dyDescent="0.2">
      <c r="A1239">
        <v>1238</v>
      </c>
      <c r="B1239">
        <v>31</v>
      </c>
      <c r="C1239">
        <v>28.2004850444624</v>
      </c>
      <c r="D1239">
        <v>81</v>
      </c>
    </row>
    <row r="1240" spans="1:4" x14ac:dyDescent="0.2">
      <c r="A1240">
        <v>1239</v>
      </c>
      <c r="B1240">
        <v>21</v>
      </c>
      <c r="C1240">
        <v>28.202746365105</v>
      </c>
      <c r="D1240">
        <v>81</v>
      </c>
    </row>
    <row r="1241" spans="1:4" x14ac:dyDescent="0.2">
      <c r="A1241">
        <v>1240</v>
      </c>
      <c r="B1241">
        <v>15</v>
      </c>
      <c r="C1241">
        <v>28.196933010492302</v>
      </c>
      <c r="D1241">
        <v>81</v>
      </c>
    </row>
    <row r="1242" spans="1:4" x14ac:dyDescent="0.2">
      <c r="A1242">
        <v>1241</v>
      </c>
      <c r="B1242">
        <v>29</v>
      </c>
      <c r="C1242">
        <v>28.1862903225806</v>
      </c>
      <c r="D1242">
        <v>81</v>
      </c>
    </row>
    <row r="1243" spans="1:4" x14ac:dyDescent="0.2">
      <c r="A1243">
        <v>1242</v>
      </c>
      <c r="B1243">
        <v>18</v>
      </c>
      <c r="C1243">
        <v>28.186946011281201</v>
      </c>
      <c r="D1243">
        <v>81</v>
      </c>
    </row>
    <row r="1244" spans="1:4" x14ac:dyDescent="0.2">
      <c r="A1244">
        <v>1243</v>
      </c>
      <c r="B1244">
        <v>38</v>
      </c>
      <c r="C1244">
        <v>28.178743961352598</v>
      </c>
      <c r="D1244">
        <v>81</v>
      </c>
    </row>
    <row r="1245" spans="1:4" x14ac:dyDescent="0.2">
      <c r="A1245">
        <v>1244</v>
      </c>
      <c r="B1245">
        <v>40</v>
      </c>
      <c r="C1245">
        <v>28.186645213193799</v>
      </c>
      <c r="D1245">
        <v>81</v>
      </c>
    </row>
    <row r="1246" spans="1:4" x14ac:dyDescent="0.2">
      <c r="A1246">
        <v>1245</v>
      </c>
      <c r="B1246">
        <v>26</v>
      </c>
      <c r="C1246">
        <v>28.196141479099602</v>
      </c>
      <c r="D1246">
        <v>81</v>
      </c>
    </row>
    <row r="1247" spans="1:4" x14ac:dyDescent="0.2">
      <c r="A1247">
        <v>1246</v>
      </c>
      <c r="B1247">
        <v>28</v>
      </c>
      <c r="C1247">
        <v>28.194377510040098</v>
      </c>
      <c r="D1247">
        <v>81</v>
      </c>
    </row>
    <row r="1248" spans="1:4" x14ac:dyDescent="0.2">
      <c r="A1248">
        <v>1247</v>
      </c>
      <c r="B1248">
        <v>30</v>
      </c>
      <c r="C1248">
        <v>28.1942215088282</v>
      </c>
      <c r="D1248">
        <v>81</v>
      </c>
    </row>
    <row r="1249" spans="1:4" x14ac:dyDescent="0.2">
      <c r="A1249">
        <v>1248</v>
      </c>
      <c r="B1249">
        <v>11</v>
      </c>
      <c r="C1249">
        <v>28.1956696070569</v>
      </c>
      <c r="D1249">
        <v>81</v>
      </c>
    </row>
    <row r="1250" spans="1:4" x14ac:dyDescent="0.2">
      <c r="A1250">
        <v>1249</v>
      </c>
      <c r="B1250">
        <v>8</v>
      </c>
      <c r="C1250">
        <v>28.181891025641001</v>
      </c>
      <c r="D1250">
        <v>81</v>
      </c>
    </row>
    <row r="1251" spans="1:4" x14ac:dyDescent="0.2">
      <c r="A1251">
        <v>1250</v>
      </c>
      <c r="B1251">
        <v>29</v>
      </c>
      <c r="C1251">
        <v>28.165732586068799</v>
      </c>
      <c r="D1251">
        <v>81</v>
      </c>
    </row>
    <row r="1252" spans="1:4" x14ac:dyDescent="0.2">
      <c r="A1252">
        <v>1251</v>
      </c>
      <c r="B1252">
        <v>42</v>
      </c>
      <c r="C1252">
        <v>28.166399999999999</v>
      </c>
      <c r="D1252">
        <v>81</v>
      </c>
    </row>
    <row r="1253" spans="1:4" x14ac:dyDescent="0.2">
      <c r="A1253">
        <v>1252</v>
      </c>
      <c r="B1253">
        <v>15</v>
      </c>
      <c r="C1253">
        <v>28.1774580335731</v>
      </c>
      <c r="D1253">
        <v>81</v>
      </c>
    </row>
    <row r="1254" spans="1:4" x14ac:dyDescent="0.2">
      <c r="A1254">
        <v>1253</v>
      </c>
      <c r="B1254">
        <v>3</v>
      </c>
      <c r="C1254">
        <v>28.166932907348201</v>
      </c>
      <c r="D1254">
        <v>81</v>
      </c>
    </row>
    <row r="1255" spans="1:4" x14ac:dyDescent="0.2">
      <c r="A1255">
        <v>1254</v>
      </c>
      <c r="B1255">
        <v>17</v>
      </c>
      <c r="C1255">
        <v>28.146847565841899</v>
      </c>
      <c r="D1255">
        <v>81</v>
      </c>
    </row>
    <row r="1256" spans="1:4" x14ac:dyDescent="0.2">
      <c r="A1256">
        <v>1255</v>
      </c>
      <c r="B1256">
        <v>3</v>
      </c>
      <c r="C1256">
        <v>28.137958532695301</v>
      </c>
      <c r="D1256">
        <v>81</v>
      </c>
    </row>
    <row r="1257" spans="1:4" x14ac:dyDescent="0.2">
      <c r="A1257">
        <v>1256</v>
      </c>
      <c r="B1257">
        <v>22</v>
      </c>
      <c r="C1257">
        <v>28.1179282868525</v>
      </c>
      <c r="D1257">
        <v>81</v>
      </c>
    </row>
    <row r="1258" spans="1:4" x14ac:dyDescent="0.2">
      <c r="A1258">
        <v>1257</v>
      </c>
      <c r="B1258">
        <v>12</v>
      </c>
      <c r="C1258">
        <v>28.1130573248407</v>
      </c>
      <c r="D1258">
        <v>81</v>
      </c>
    </row>
    <row r="1259" spans="1:4" x14ac:dyDescent="0.2">
      <c r="A1259">
        <v>1258</v>
      </c>
      <c r="B1259">
        <v>11</v>
      </c>
      <c r="C1259">
        <v>28.100238663484401</v>
      </c>
      <c r="D1259">
        <v>81</v>
      </c>
    </row>
    <row r="1260" spans="1:4" x14ac:dyDescent="0.2">
      <c r="A1260">
        <v>1259</v>
      </c>
      <c r="B1260">
        <v>59</v>
      </c>
      <c r="C1260">
        <v>28.086645468998402</v>
      </c>
      <c r="D1260">
        <v>81</v>
      </c>
    </row>
    <row r="1261" spans="1:4" x14ac:dyDescent="0.2">
      <c r="A1261">
        <v>1260</v>
      </c>
      <c r="B1261">
        <v>29</v>
      </c>
      <c r="C1261">
        <v>28.111199364575</v>
      </c>
      <c r="D1261">
        <v>81</v>
      </c>
    </row>
    <row r="1262" spans="1:4" x14ac:dyDescent="0.2">
      <c r="A1262">
        <v>1261</v>
      </c>
      <c r="B1262">
        <v>33</v>
      </c>
      <c r="C1262">
        <v>28.1119047619047</v>
      </c>
      <c r="D1262">
        <v>81</v>
      </c>
    </row>
    <row r="1263" spans="1:4" x14ac:dyDescent="0.2">
      <c r="A1263">
        <v>1262</v>
      </c>
      <c r="B1263">
        <v>39</v>
      </c>
      <c r="C1263">
        <v>28.1157811260904</v>
      </c>
      <c r="D1263">
        <v>81</v>
      </c>
    </row>
    <row r="1264" spans="1:4" x14ac:dyDescent="0.2">
      <c r="A1264">
        <v>1263</v>
      </c>
      <c r="B1264">
        <v>29</v>
      </c>
      <c r="C1264">
        <v>28.124405705229702</v>
      </c>
      <c r="D1264">
        <v>81</v>
      </c>
    </row>
    <row r="1265" spans="1:4" x14ac:dyDescent="0.2">
      <c r="A1265">
        <v>1264</v>
      </c>
      <c r="B1265">
        <v>38</v>
      </c>
      <c r="C1265">
        <v>28.125098970704599</v>
      </c>
      <c r="D1265">
        <v>81</v>
      </c>
    </row>
    <row r="1266" spans="1:4" x14ac:dyDescent="0.2">
      <c r="A1266">
        <v>1265</v>
      </c>
      <c r="B1266">
        <v>17</v>
      </c>
      <c r="C1266">
        <v>28.132911392404999</v>
      </c>
      <c r="D1266">
        <v>81</v>
      </c>
    </row>
    <row r="1267" spans="1:4" x14ac:dyDescent="0.2">
      <c r="A1267">
        <v>1266</v>
      </c>
      <c r="B1267">
        <v>25</v>
      </c>
      <c r="C1267">
        <v>28.124110671936698</v>
      </c>
      <c r="D1267">
        <v>81</v>
      </c>
    </row>
    <row r="1268" spans="1:4" x14ac:dyDescent="0.2">
      <c r="A1268">
        <v>1267</v>
      </c>
      <c r="B1268">
        <v>35</v>
      </c>
      <c r="C1268">
        <v>28.121642969984201</v>
      </c>
      <c r="D1268">
        <v>81</v>
      </c>
    </row>
    <row r="1269" spans="1:4" x14ac:dyDescent="0.2">
      <c r="A1269">
        <v>1268</v>
      </c>
      <c r="B1269">
        <v>33</v>
      </c>
      <c r="C1269">
        <v>28.1270718232044</v>
      </c>
      <c r="D1269">
        <v>81</v>
      </c>
    </row>
    <row r="1270" spans="1:4" x14ac:dyDescent="0.2">
      <c r="A1270">
        <v>1269</v>
      </c>
      <c r="B1270">
        <v>22</v>
      </c>
      <c r="C1270">
        <v>28.130914826498401</v>
      </c>
      <c r="D1270">
        <v>81</v>
      </c>
    </row>
    <row r="1271" spans="1:4" x14ac:dyDescent="0.2">
      <c r="A1271">
        <v>1270</v>
      </c>
      <c r="B1271">
        <v>19</v>
      </c>
      <c r="C1271">
        <v>28.1260835303388</v>
      </c>
      <c r="D1271">
        <v>81</v>
      </c>
    </row>
    <row r="1272" spans="1:4" x14ac:dyDescent="0.2">
      <c r="A1272">
        <v>1271</v>
      </c>
      <c r="B1272">
        <v>33</v>
      </c>
      <c r="C1272">
        <v>28.1188976377952</v>
      </c>
      <c r="D1272">
        <v>81</v>
      </c>
    </row>
    <row r="1273" spans="1:4" x14ac:dyDescent="0.2">
      <c r="A1273">
        <v>1272</v>
      </c>
      <c r="B1273">
        <v>36</v>
      </c>
      <c r="C1273">
        <v>28.122738001573499</v>
      </c>
      <c r="D1273">
        <v>81</v>
      </c>
    </row>
    <row r="1274" spans="1:4" x14ac:dyDescent="0.2">
      <c r="A1274">
        <v>1273</v>
      </c>
      <c r="B1274">
        <v>48</v>
      </c>
      <c r="C1274">
        <v>28.128930817610001</v>
      </c>
      <c r="D1274">
        <v>81</v>
      </c>
    </row>
    <row r="1275" spans="1:4" x14ac:dyDescent="0.2">
      <c r="A1275">
        <v>1274</v>
      </c>
      <c r="B1275">
        <v>37</v>
      </c>
      <c r="C1275">
        <v>28.1445404556166</v>
      </c>
      <c r="D1275">
        <v>81</v>
      </c>
    </row>
    <row r="1276" spans="1:4" x14ac:dyDescent="0.2">
      <c r="A1276">
        <v>1275</v>
      </c>
      <c r="B1276">
        <v>12</v>
      </c>
      <c r="C1276">
        <v>28.151491365777002</v>
      </c>
      <c r="D1276">
        <v>81</v>
      </c>
    </row>
    <row r="1277" spans="1:4" x14ac:dyDescent="0.2">
      <c r="A1277">
        <v>1276</v>
      </c>
      <c r="B1277">
        <v>27</v>
      </c>
      <c r="C1277">
        <v>28.138823529411699</v>
      </c>
      <c r="D1277">
        <v>81</v>
      </c>
    </row>
    <row r="1278" spans="1:4" x14ac:dyDescent="0.2">
      <c r="A1278">
        <v>1277</v>
      </c>
      <c r="B1278">
        <v>29</v>
      </c>
      <c r="C1278">
        <v>28.137931034482701</v>
      </c>
      <c r="D1278">
        <v>81</v>
      </c>
    </row>
    <row r="1279" spans="1:4" x14ac:dyDescent="0.2">
      <c r="A1279">
        <v>1278</v>
      </c>
      <c r="B1279">
        <v>29</v>
      </c>
      <c r="C1279">
        <v>28.138606108065702</v>
      </c>
      <c r="D1279">
        <v>81</v>
      </c>
    </row>
    <row r="1280" spans="1:4" x14ac:dyDescent="0.2">
      <c r="A1280">
        <v>1279</v>
      </c>
      <c r="B1280">
        <v>36</v>
      </c>
      <c r="C1280">
        <v>28.139280125195601</v>
      </c>
      <c r="D1280">
        <v>81</v>
      </c>
    </row>
    <row r="1281" spans="1:4" x14ac:dyDescent="0.2">
      <c r="A1281">
        <v>1280</v>
      </c>
      <c r="B1281">
        <v>17</v>
      </c>
      <c r="C1281">
        <v>28.145426114151601</v>
      </c>
      <c r="D1281">
        <v>81</v>
      </c>
    </row>
    <row r="1282" spans="1:4" x14ac:dyDescent="0.2">
      <c r="A1282">
        <v>1281</v>
      </c>
      <c r="B1282">
        <v>44</v>
      </c>
      <c r="C1282">
        <v>28.13671875</v>
      </c>
      <c r="D1282">
        <v>81</v>
      </c>
    </row>
    <row r="1283" spans="1:4" x14ac:dyDescent="0.2">
      <c r="A1283">
        <v>1282</v>
      </c>
      <c r="B1283">
        <v>49</v>
      </c>
      <c r="C1283">
        <v>28.1491022638563</v>
      </c>
      <c r="D1283">
        <v>81</v>
      </c>
    </row>
    <row r="1284" spans="1:4" x14ac:dyDescent="0.2">
      <c r="A1284">
        <v>1283</v>
      </c>
      <c r="B1284">
        <v>32</v>
      </c>
      <c r="C1284">
        <v>28.165366614664499</v>
      </c>
      <c r="D1284">
        <v>81</v>
      </c>
    </row>
    <row r="1285" spans="1:4" x14ac:dyDescent="0.2">
      <c r="A1285">
        <v>1284</v>
      </c>
      <c r="B1285">
        <v>13</v>
      </c>
      <c r="C1285">
        <v>28.1683554169914</v>
      </c>
      <c r="D1285">
        <v>81</v>
      </c>
    </row>
    <row r="1286" spans="1:4" x14ac:dyDescent="0.2">
      <c r="A1286">
        <v>1285</v>
      </c>
      <c r="B1286">
        <v>8</v>
      </c>
      <c r="C1286">
        <v>28.156542056074699</v>
      </c>
      <c r="D1286">
        <v>81</v>
      </c>
    </row>
    <row r="1287" spans="1:4" x14ac:dyDescent="0.2">
      <c r="A1287">
        <v>1286</v>
      </c>
      <c r="B1287">
        <v>41</v>
      </c>
      <c r="C1287">
        <v>28.140856031128401</v>
      </c>
      <c r="D1287">
        <v>81</v>
      </c>
    </row>
    <row r="1288" spans="1:4" x14ac:dyDescent="0.2">
      <c r="A1288">
        <v>1287</v>
      </c>
      <c r="B1288">
        <v>29</v>
      </c>
      <c r="C1288">
        <v>28.1508553654743</v>
      </c>
      <c r="D1288">
        <v>81</v>
      </c>
    </row>
    <row r="1289" spans="1:4" x14ac:dyDescent="0.2">
      <c r="A1289">
        <v>1288</v>
      </c>
      <c r="B1289">
        <v>34</v>
      </c>
      <c r="C1289">
        <v>28.151515151515099</v>
      </c>
      <c r="D1289">
        <v>81</v>
      </c>
    </row>
    <row r="1290" spans="1:4" x14ac:dyDescent="0.2">
      <c r="A1290">
        <v>1289</v>
      </c>
      <c r="B1290">
        <v>32</v>
      </c>
      <c r="C1290">
        <v>28.156055900621102</v>
      </c>
      <c r="D1290">
        <v>81</v>
      </c>
    </row>
    <row r="1291" spans="1:4" x14ac:dyDescent="0.2">
      <c r="A1291">
        <v>1290</v>
      </c>
      <c r="B1291">
        <v>25</v>
      </c>
      <c r="C1291">
        <v>28.159038013964299</v>
      </c>
      <c r="D1291">
        <v>81</v>
      </c>
    </row>
    <row r="1292" spans="1:4" x14ac:dyDescent="0.2">
      <c r="A1292">
        <v>1291</v>
      </c>
      <c r="B1292">
        <v>46</v>
      </c>
      <c r="C1292">
        <v>28.156589147286802</v>
      </c>
      <c r="D1292">
        <v>81</v>
      </c>
    </row>
    <row r="1293" spans="1:4" x14ac:dyDescent="0.2">
      <c r="A1293">
        <v>1292</v>
      </c>
      <c r="B1293">
        <v>30</v>
      </c>
      <c r="C1293">
        <v>28.170410534469401</v>
      </c>
      <c r="D1293">
        <v>81</v>
      </c>
    </row>
    <row r="1294" spans="1:4" x14ac:dyDescent="0.2">
      <c r="A1294">
        <v>1293</v>
      </c>
      <c r="B1294">
        <v>33</v>
      </c>
      <c r="C1294">
        <v>28.171826625386998</v>
      </c>
      <c r="D1294">
        <v>81</v>
      </c>
    </row>
    <row r="1295" spans="1:4" x14ac:dyDescent="0.2">
      <c r="A1295">
        <v>1294</v>
      </c>
      <c r="B1295">
        <v>55</v>
      </c>
      <c r="C1295">
        <v>28.175560711523499</v>
      </c>
      <c r="D1295">
        <v>81</v>
      </c>
    </row>
    <row r="1296" spans="1:4" x14ac:dyDescent="0.2">
      <c r="A1296">
        <v>1295</v>
      </c>
      <c r="B1296">
        <v>45</v>
      </c>
      <c r="C1296">
        <v>28.196290571870101</v>
      </c>
      <c r="D1296">
        <v>81</v>
      </c>
    </row>
    <row r="1297" spans="1:4" x14ac:dyDescent="0.2">
      <c r="A1297">
        <v>1296</v>
      </c>
      <c r="B1297">
        <v>25</v>
      </c>
      <c r="C1297">
        <v>28.209266409266402</v>
      </c>
      <c r="D1297">
        <v>81</v>
      </c>
    </row>
    <row r="1298" spans="1:4" x14ac:dyDescent="0.2">
      <c r="A1298">
        <v>1297</v>
      </c>
      <c r="B1298">
        <v>40</v>
      </c>
      <c r="C1298">
        <v>28.206790123456699</v>
      </c>
      <c r="D1298">
        <v>81</v>
      </c>
    </row>
    <row r="1299" spans="1:4" x14ac:dyDescent="0.2">
      <c r="A1299">
        <v>1298</v>
      </c>
      <c r="B1299">
        <v>14</v>
      </c>
      <c r="C1299">
        <v>28.215882806476401</v>
      </c>
      <c r="D1299">
        <v>81</v>
      </c>
    </row>
    <row r="1300" spans="1:4" x14ac:dyDescent="0.2">
      <c r="A1300">
        <v>1299</v>
      </c>
      <c r="B1300">
        <v>44</v>
      </c>
      <c r="C1300">
        <v>28.2049306625577</v>
      </c>
      <c r="D1300">
        <v>81</v>
      </c>
    </row>
    <row r="1301" spans="1:4" x14ac:dyDescent="0.2">
      <c r="A1301">
        <v>1300</v>
      </c>
      <c r="B1301">
        <v>23</v>
      </c>
      <c r="C1301">
        <v>28.217090069284001</v>
      </c>
      <c r="D1301">
        <v>81</v>
      </c>
    </row>
    <row r="1302" spans="1:4" x14ac:dyDescent="0.2">
      <c r="A1302">
        <v>1301</v>
      </c>
      <c r="B1302">
        <v>8</v>
      </c>
      <c r="C1302">
        <v>28.213076923076901</v>
      </c>
      <c r="D1302">
        <v>81</v>
      </c>
    </row>
    <row r="1303" spans="1:4" x14ac:dyDescent="0.2">
      <c r="A1303">
        <v>1302</v>
      </c>
      <c r="B1303">
        <v>21</v>
      </c>
      <c r="C1303">
        <v>28.197540353574102</v>
      </c>
      <c r="D1303">
        <v>81</v>
      </c>
    </row>
    <row r="1304" spans="1:4" x14ac:dyDescent="0.2">
      <c r="A1304">
        <v>1303</v>
      </c>
      <c r="B1304">
        <v>47</v>
      </c>
      <c r="C1304">
        <v>28.192012288786401</v>
      </c>
      <c r="D1304">
        <v>81</v>
      </c>
    </row>
    <row r="1305" spans="1:4" x14ac:dyDescent="0.2">
      <c r="A1305">
        <v>1304</v>
      </c>
      <c r="B1305">
        <v>47</v>
      </c>
      <c r="C1305">
        <v>28.206446661550199</v>
      </c>
      <c r="D1305">
        <v>81</v>
      </c>
    </row>
    <row r="1306" spans="1:4" x14ac:dyDescent="0.2">
      <c r="A1306">
        <v>1305</v>
      </c>
      <c r="B1306">
        <v>34</v>
      </c>
      <c r="C1306">
        <v>28.220858895705501</v>
      </c>
      <c r="D1306">
        <v>81</v>
      </c>
    </row>
    <row r="1307" spans="1:4" x14ac:dyDescent="0.2">
      <c r="A1307">
        <v>1306</v>
      </c>
      <c r="B1307">
        <v>35</v>
      </c>
      <c r="C1307">
        <v>28.2252873563218</v>
      </c>
      <c r="D1307">
        <v>81</v>
      </c>
    </row>
    <row r="1308" spans="1:4" x14ac:dyDescent="0.2">
      <c r="A1308">
        <v>1307</v>
      </c>
      <c r="B1308">
        <v>28</v>
      </c>
      <c r="C1308">
        <v>28.230474732006101</v>
      </c>
      <c r="D1308">
        <v>81</v>
      </c>
    </row>
    <row r="1309" spans="1:4" x14ac:dyDescent="0.2">
      <c r="A1309">
        <v>1308</v>
      </c>
      <c r="B1309">
        <v>20</v>
      </c>
      <c r="C1309">
        <v>28.230298393266999</v>
      </c>
      <c r="D1309">
        <v>81</v>
      </c>
    </row>
    <row r="1310" spans="1:4" x14ac:dyDescent="0.2">
      <c r="A1310">
        <v>1309</v>
      </c>
      <c r="B1310">
        <v>60</v>
      </c>
      <c r="C1310">
        <v>28.224006116207899</v>
      </c>
      <c r="D1310">
        <v>81</v>
      </c>
    </row>
    <row r="1311" spans="1:4" x14ac:dyDescent="0.2">
      <c r="A1311">
        <v>1310</v>
      </c>
      <c r="B1311">
        <v>18</v>
      </c>
      <c r="C1311">
        <v>28.248281130633998</v>
      </c>
      <c r="D1311">
        <v>81</v>
      </c>
    </row>
    <row r="1312" spans="1:4" x14ac:dyDescent="0.2">
      <c r="A1312">
        <v>1311</v>
      </c>
      <c r="B1312">
        <v>26</v>
      </c>
      <c r="C1312">
        <v>28.240458015267102</v>
      </c>
      <c r="D1312">
        <v>81</v>
      </c>
    </row>
    <row r="1313" spans="1:4" x14ac:dyDescent="0.2">
      <c r="A1313">
        <v>1312</v>
      </c>
      <c r="B1313">
        <v>42</v>
      </c>
      <c r="C1313">
        <v>28.2387490465293</v>
      </c>
      <c r="D1313">
        <v>81</v>
      </c>
    </row>
    <row r="1314" spans="1:4" x14ac:dyDescent="0.2">
      <c r="A1314">
        <v>1313</v>
      </c>
      <c r="B1314">
        <v>16</v>
      </c>
      <c r="C1314">
        <v>28.249237804878</v>
      </c>
      <c r="D1314">
        <v>81</v>
      </c>
    </row>
    <row r="1315" spans="1:4" x14ac:dyDescent="0.2">
      <c r="A1315">
        <v>1314</v>
      </c>
      <c r="B1315">
        <v>33</v>
      </c>
      <c r="C1315">
        <v>28.239908606245201</v>
      </c>
      <c r="D1315">
        <v>81</v>
      </c>
    </row>
    <row r="1316" spans="1:4" x14ac:dyDescent="0.2">
      <c r="A1316">
        <v>1315</v>
      </c>
      <c r="B1316">
        <v>48</v>
      </c>
      <c r="C1316">
        <v>28.2435312024353</v>
      </c>
      <c r="D1316">
        <v>81</v>
      </c>
    </row>
    <row r="1317" spans="1:4" x14ac:dyDescent="0.2">
      <c r="A1317">
        <v>1316</v>
      </c>
      <c r="B1317">
        <v>56</v>
      </c>
      <c r="C1317">
        <v>28.258555133079799</v>
      </c>
      <c r="D1317">
        <v>81</v>
      </c>
    </row>
    <row r="1318" spans="1:4" x14ac:dyDescent="0.2">
      <c r="A1318">
        <v>1317</v>
      </c>
      <c r="B1318">
        <v>48</v>
      </c>
      <c r="C1318">
        <v>28.279635258358599</v>
      </c>
      <c r="D1318">
        <v>81</v>
      </c>
    </row>
    <row r="1319" spans="1:4" x14ac:dyDescent="0.2">
      <c r="A1319">
        <v>1318</v>
      </c>
      <c r="B1319">
        <v>2</v>
      </c>
      <c r="C1319">
        <v>28.294608959756999</v>
      </c>
      <c r="D1319">
        <v>81</v>
      </c>
    </row>
    <row r="1320" spans="1:4" x14ac:dyDescent="0.2">
      <c r="A1320">
        <v>1319</v>
      </c>
      <c r="B1320">
        <v>42</v>
      </c>
      <c r="C1320">
        <v>28.274658573596302</v>
      </c>
      <c r="D1320">
        <v>81</v>
      </c>
    </row>
    <row r="1321" spans="1:4" x14ac:dyDescent="0.2">
      <c r="A1321">
        <v>1320</v>
      </c>
      <c r="B1321">
        <v>37</v>
      </c>
      <c r="C1321">
        <v>28.285064442759602</v>
      </c>
      <c r="D1321">
        <v>81</v>
      </c>
    </row>
    <row r="1322" spans="1:4" x14ac:dyDescent="0.2">
      <c r="A1322">
        <v>1321</v>
      </c>
      <c r="B1322">
        <v>27</v>
      </c>
      <c r="C1322">
        <v>28.2916666666666</v>
      </c>
      <c r="D1322">
        <v>81</v>
      </c>
    </row>
    <row r="1323" spans="1:4" x14ac:dyDescent="0.2">
      <c r="A1323">
        <v>1322</v>
      </c>
      <c r="B1323">
        <v>37</v>
      </c>
      <c r="C1323">
        <v>28.2906888720666</v>
      </c>
      <c r="D1323">
        <v>81</v>
      </c>
    </row>
    <row r="1324" spans="1:4" x14ac:dyDescent="0.2">
      <c r="A1324">
        <v>1323</v>
      </c>
      <c r="B1324">
        <v>31</v>
      </c>
      <c r="C1324">
        <v>28.297276853252601</v>
      </c>
      <c r="D1324">
        <v>81</v>
      </c>
    </row>
    <row r="1325" spans="1:4" x14ac:dyDescent="0.2">
      <c r="A1325">
        <v>1324</v>
      </c>
      <c r="B1325">
        <v>54</v>
      </c>
      <c r="C1325">
        <v>28.299319727891099</v>
      </c>
      <c r="D1325">
        <v>81</v>
      </c>
    </row>
    <row r="1326" spans="1:4" x14ac:dyDescent="0.2">
      <c r="A1326">
        <v>1325</v>
      </c>
      <c r="B1326">
        <v>10</v>
      </c>
      <c r="C1326">
        <v>28.318731117824701</v>
      </c>
      <c r="D1326">
        <v>81</v>
      </c>
    </row>
    <row r="1327" spans="1:4" x14ac:dyDescent="0.2">
      <c r="A1327">
        <v>1326</v>
      </c>
      <c r="B1327">
        <v>31</v>
      </c>
      <c r="C1327">
        <v>28.304905660377301</v>
      </c>
      <c r="D1327">
        <v>81</v>
      </c>
    </row>
    <row r="1328" spans="1:4" x14ac:dyDescent="0.2">
      <c r="A1328">
        <v>1327</v>
      </c>
      <c r="B1328">
        <v>20</v>
      </c>
      <c r="C1328">
        <v>28.306938159879302</v>
      </c>
      <c r="D1328">
        <v>81</v>
      </c>
    </row>
    <row r="1329" spans="1:4" x14ac:dyDescent="0.2">
      <c r="A1329">
        <v>1328</v>
      </c>
      <c r="B1329">
        <v>35</v>
      </c>
      <c r="C1329">
        <v>28.3006782215523</v>
      </c>
      <c r="D1329">
        <v>81</v>
      </c>
    </row>
    <row r="1330" spans="1:4" x14ac:dyDescent="0.2">
      <c r="A1330">
        <v>1329</v>
      </c>
      <c r="B1330">
        <v>12</v>
      </c>
      <c r="C1330">
        <v>28.305722891566202</v>
      </c>
      <c r="D1330">
        <v>81</v>
      </c>
    </row>
    <row r="1331" spans="1:4" x14ac:dyDescent="0.2">
      <c r="A1331">
        <v>1330</v>
      </c>
      <c r="B1331">
        <v>27</v>
      </c>
      <c r="C1331">
        <v>28.293453724604898</v>
      </c>
      <c r="D1331">
        <v>81</v>
      </c>
    </row>
    <row r="1332" spans="1:4" x14ac:dyDescent="0.2">
      <c r="A1332">
        <v>1331</v>
      </c>
      <c r="B1332">
        <v>15</v>
      </c>
      <c r="C1332">
        <v>28.292481203007501</v>
      </c>
      <c r="D1332">
        <v>81</v>
      </c>
    </row>
    <row r="1333" spans="1:4" x14ac:dyDescent="0.2">
      <c r="A1333">
        <v>1332</v>
      </c>
      <c r="B1333">
        <v>8</v>
      </c>
      <c r="C1333">
        <v>28.282494365138898</v>
      </c>
      <c r="D1333">
        <v>81</v>
      </c>
    </row>
    <row r="1334" spans="1:4" x14ac:dyDescent="0.2">
      <c r="A1334">
        <v>1333</v>
      </c>
      <c r="B1334">
        <v>33</v>
      </c>
      <c r="C1334">
        <v>28.267267267267201</v>
      </c>
      <c r="D1334">
        <v>81</v>
      </c>
    </row>
    <row r="1335" spans="1:4" x14ac:dyDescent="0.2">
      <c r="A1335">
        <v>1334</v>
      </c>
      <c r="B1335">
        <v>26</v>
      </c>
      <c r="C1335">
        <v>28.270817704426101</v>
      </c>
      <c r="D1335">
        <v>81</v>
      </c>
    </row>
    <row r="1336" spans="1:4" x14ac:dyDescent="0.2">
      <c r="A1336">
        <v>1335</v>
      </c>
      <c r="B1336">
        <v>66</v>
      </c>
      <c r="C1336">
        <v>28.2691154422788</v>
      </c>
      <c r="D1336">
        <v>81</v>
      </c>
    </row>
    <row r="1337" spans="1:4" x14ac:dyDescent="0.2">
      <c r="A1337">
        <v>1336</v>
      </c>
      <c r="B1337">
        <v>20</v>
      </c>
      <c r="C1337">
        <v>28.297378277153499</v>
      </c>
      <c r="D1337">
        <v>81</v>
      </c>
    </row>
    <row r="1338" spans="1:4" x14ac:dyDescent="0.2">
      <c r="A1338">
        <v>1337</v>
      </c>
      <c r="B1338">
        <v>23</v>
      </c>
      <c r="C1338">
        <v>28.291167664670599</v>
      </c>
      <c r="D1338">
        <v>81</v>
      </c>
    </row>
    <row r="1339" spans="1:4" x14ac:dyDescent="0.2">
      <c r="A1339">
        <v>1338</v>
      </c>
      <c r="B1339">
        <v>22</v>
      </c>
      <c r="C1339">
        <v>28.287210172026899</v>
      </c>
      <c r="D1339">
        <v>81</v>
      </c>
    </row>
    <row r="1340" spans="1:4" x14ac:dyDescent="0.2">
      <c r="A1340">
        <v>1339</v>
      </c>
      <c r="B1340">
        <v>21</v>
      </c>
      <c r="C1340">
        <v>28.282511210762301</v>
      </c>
      <c r="D1340">
        <v>81</v>
      </c>
    </row>
    <row r="1341" spans="1:4" x14ac:dyDescent="0.2">
      <c r="A1341">
        <v>1340</v>
      </c>
      <c r="B1341">
        <v>25</v>
      </c>
      <c r="C1341">
        <v>28.2770724421209</v>
      </c>
      <c r="D1341">
        <v>81</v>
      </c>
    </row>
    <row r="1342" spans="1:4" x14ac:dyDescent="0.2">
      <c r="A1342">
        <v>1341</v>
      </c>
      <c r="B1342">
        <v>25</v>
      </c>
      <c r="C1342">
        <v>28.2746268656716</v>
      </c>
      <c r="D1342">
        <v>81</v>
      </c>
    </row>
    <row r="1343" spans="1:4" x14ac:dyDescent="0.2">
      <c r="A1343">
        <v>1342</v>
      </c>
      <c r="B1343">
        <v>32</v>
      </c>
      <c r="C1343">
        <v>28.272184936614401</v>
      </c>
      <c r="D1343">
        <v>81</v>
      </c>
    </row>
    <row r="1344" spans="1:4" x14ac:dyDescent="0.2">
      <c r="A1344">
        <v>1343</v>
      </c>
      <c r="B1344">
        <v>30</v>
      </c>
      <c r="C1344">
        <v>28.274962742175799</v>
      </c>
      <c r="D1344">
        <v>81</v>
      </c>
    </row>
    <row r="1345" spans="1:4" x14ac:dyDescent="0.2">
      <c r="A1345">
        <v>1344</v>
      </c>
      <c r="B1345">
        <v>18</v>
      </c>
      <c r="C1345">
        <v>28.276247207743801</v>
      </c>
      <c r="D1345">
        <v>81</v>
      </c>
    </row>
    <row r="1346" spans="1:4" x14ac:dyDescent="0.2">
      <c r="A1346">
        <v>1345</v>
      </c>
      <c r="B1346">
        <v>48</v>
      </c>
      <c r="C1346">
        <v>28.268601190476101</v>
      </c>
      <c r="D1346">
        <v>81</v>
      </c>
    </row>
    <row r="1347" spans="1:4" x14ac:dyDescent="0.2">
      <c r="A1347">
        <v>1346</v>
      </c>
      <c r="B1347">
        <v>39</v>
      </c>
      <c r="C1347">
        <v>28.283271375464601</v>
      </c>
      <c r="D1347">
        <v>81</v>
      </c>
    </row>
    <row r="1348" spans="1:4" x14ac:dyDescent="0.2">
      <c r="A1348">
        <v>1347</v>
      </c>
      <c r="B1348">
        <v>23</v>
      </c>
      <c r="C1348">
        <v>28.291233283803798</v>
      </c>
      <c r="D1348">
        <v>81</v>
      </c>
    </row>
    <row r="1349" spans="1:4" x14ac:dyDescent="0.2">
      <c r="A1349">
        <v>1348</v>
      </c>
      <c r="B1349">
        <v>33</v>
      </c>
      <c r="C1349">
        <v>28.287305122494399</v>
      </c>
      <c r="D1349">
        <v>81</v>
      </c>
    </row>
    <row r="1350" spans="1:4" x14ac:dyDescent="0.2">
      <c r="A1350">
        <v>1349</v>
      </c>
      <c r="B1350">
        <v>37</v>
      </c>
      <c r="C1350">
        <v>28.2908011869436</v>
      </c>
      <c r="D1350">
        <v>81</v>
      </c>
    </row>
    <row r="1351" spans="1:4" x14ac:dyDescent="0.2">
      <c r="A1351">
        <v>1350</v>
      </c>
      <c r="B1351">
        <v>30</v>
      </c>
      <c r="C1351">
        <v>28.297257227575901</v>
      </c>
      <c r="D1351">
        <v>81</v>
      </c>
    </row>
    <row r="1352" spans="1:4" x14ac:dyDescent="0.2">
      <c r="A1352">
        <v>1351</v>
      </c>
      <c r="B1352">
        <v>26</v>
      </c>
      <c r="C1352">
        <v>28.298518518518499</v>
      </c>
      <c r="D1352">
        <v>81</v>
      </c>
    </row>
    <row r="1353" spans="1:4" x14ac:dyDescent="0.2">
      <c r="A1353">
        <v>1352</v>
      </c>
      <c r="B1353">
        <v>28</v>
      </c>
      <c r="C1353">
        <v>28.296817172464799</v>
      </c>
      <c r="D1353">
        <v>81</v>
      </c>
    </row>
    <row r="1354" spans="1:4" x14ac:dyDescent="0.2">
      <c r="A1354">
        <v>1353</v>
      </c>
      <c r="B1354">
        <v>12</v>
      </c>
      <c r="C1354">
        <v>28.296597633135999</v>
      </c>
      <c r="D1354">
        <v>81</v>
      </c>
    </row>
    <row r="1355" spans="1:4" x14ac:dyDescent="0.2">
      <c r="A1355">
        <v>1354</v>
      </c>
      <c r="B1355">
        <v>38</v>
      </c>
      <c r="C1355">
        <v>28.284552845528399</v>
      </c>
      <c r="D1355">
        <v>81</v>
      </c>
    </row>
    <row r="1356" spans="1:4" x14ac:dyDescent="0.2">
      <c r="A1356">
        <v>1355</v>
      </c>
      <c r="B1356">
        <v>26</v>
      </c>
      <c r="C1356">
        <v>28.291728212703099</v>
      </c>
      <c r="D1356">
        <v>81</v>
      </c>
    </row>
    <row r="1357" spans="1:4" x14ac:dyDescent="0.2">
      <c r="A1357">
        <v>1356</v>
      </c>
      <c r="B1357">
        <v>1</v>
      </c>
      <c r="C1357">
        <v>28.290036900369</v>
      </c>
      <c r="D1357">
        <v>81</v>
      </c>
    </row>
    <row r="1358" spans="1:4" x14ac:dyDescent="0.2">
      <c r="A1358">
        <v>1357</v>
      </c>
      <c r="B1358">
        <v>10</v>
      </c>
      <c r="C1358">
        <v>28.269911504424702</v>
      </c>
      <c r="D1358">
        <v>81</v>
      </c>
    </row>
    <row r="1359" spans="1:4" x14ac:dyDescent="0.2">
      <c r="A1359">
        <v>1358</v>
      </c>
      <c r="B1359">
        <v>45</v>
      </c>
      <c r="C1359">
        <v>28.256448047162799</v>
      </c>
      <c r="D1359">
        <v>81</v>
      </c>
    </row>
    <row r="1360" spans="1:4" x14ac:dyDescent="0.2">
      <c r="A1360">
        <v>1359</v>
      </c>
      <c r="B1360">
        <v>25</v>
      </c>
      <c r="C1360">
        <v>28.268777614138401</v>
      </c>
      <c r="D1360">
        <v>81</v>
      </c>
    </row>
    <row r="1361" spans="1:4" x14ac:dyDescent="0.2">
      <c r="A1361">
        <v>1360</v>
      </c>
      <c r="B1361">
        <v>50</v>
      </c>
      <c r="C1361">
        <v>28.266372332597498</v>
      </c>
      <c r="D1361">
        <v>81</v>
      </c>
    </row>
    <row r="1362" spans="1:4" x14ac:dyDescent="0.2">
      <c r="A1362">
        <v>1361</v>
      </c>
      <c r="B1362">
        <v>32</v>
      </c>
      <c r="C1362">
        <v>28.282352941176399</v>
      </c>
      <c r="D1362">
        <v>81</v>
      </c>
    </row>
    <row r="1363" spans="1:4" x14ac:dyDescent="0.2">
      <c r="A1363">
        <v>1362</v>
      </c>
      <c r="B1363">
        <v>40</v>
      </c>
      <c r="C1363">
        <v>28.285084496693599</v>
      </c>
      <c r="D1363">
        <v>81</v>
      </c>
    </row>
    <row r="1364" spans="1:4" x14ac:dyDescent="0.2">
      <c r="A1364">
        <v>1363</v>
      </c>
      <c r="B1364">
        <v>14</v>
      </c>
      <c r="C1364">
        <v>28.293685756240802</v>
      </c>
      <c r="D1364">
        <v>81</v>
      </c>
    </row>
    <row r="1365" spans="1:4" x14ac:dyDescent="0.2">
      <c r="A1365">
        <v>1364</v>
      </c>
      <c r="B1365">
        <v>23</v>
      </c>
      <c r="C1365">
        <v>28.283198826118799</v>
      </c>
      <c r="D1365">
        <v>81</v>
      </c>
    </row>
    <row r="1366" spans="1:4" x14ac:dyDescent="0.2">
      <c r="A1366">
        <v>1365</v>
      </c>
      <c r="B1366">
        <v>39</v>
      </c>
      <c r="C1366">
        <v>28.279325513196401</v>
      </c>
      <c r="D1366">
        <v>81</v>
      </c>
    </row>
    <row r="1367" spans="1:4" x14ac:dyDescent="0.2">
      <c r="A1367">
        <v>1366</v>
      </c>
      <c r="B1367">
        <v>15</v>
      </c>
      <c r="C1367">
        <v>28.287179487179401</v>
      </c>
      <c r="D1367">
        <v>81</v>
      </c>
    </row>
    <row r="1368" spans="1:4" x14ac:dyDescent="0.2">
      <c r="A1368">
        <v>1367</v>
      </c>
      <c r="B1368">
        <v>20</v>
      </c>
      <c r="C1368">
        <v>28.277452415812501</v>
      </c>
      <c r="D1368">
        <v>81</v>
      </c>
    </row>
    <row r="1369" spans="1:4" x14ac:dyDescent="0.2">
      <c r="A1369">
        <v>1368</v>
      </c>
      <c r="B1369">
        <v>18</v>
      </c>
      <c r="C1369">
        <v>28.271397220190199</v>
      </c>
      <c r="D1369">
        <v>81</v>
      </c>
    </row>
    <row r="1370" spans="1:4" x14ac:dyDescent="0.2">
      <c r="A1370">
        <v>1369</v>
      </c>
      <c r="B1370">
        <v>14</v>
      </c>
      <c r="C1370">
        <v>28.2638888888888</v>
      </c>
      <c r="D1370">
        <v>81</v>
      </c>
    </row>
    <row r="1371" spans="1:4" x14ac:dyDescent="0.2">
      <c r="A1371">
        <v>1370</v>
      </c>
      <c r="B1371">
        <v>49</v>
      </c>
      <c r="C1371">
        <v>28.2534696859021</v>
      </c>
      <c r="D1371">
        <v>81</v>
      </c>
    </row>
    <row r="1372" spans="1:4" x14ac:dyDescent="0.2">
      <c r="A1372">
        <v>1371</v>
      </c>
      <c r="B1372">
        <v>27</v>
      </c>
      <c r="C1372">
        <v>28.268613138686099</v>
      </c>
      <c r="D1372">
        <v>81</v>
      </c>
    </row>
    <row r="1373" spans="1:4" x14ac:dyDescent="0.2">
      <c r="A1373">
        <v>1372</v>
      </c>
      <c r="B1373">
        <v>10</v>
      </c>
      <c r="C1373">
        <v>28.267687819110101</v>
      </c>
      <c r="D1373">
        <v>81</v>
      </c>
    </row>
    <row r="1374" spans="1:4" x14ac:dyDescent="0.2">
      <c r="A1374">
        <v>1373</v>
      </c>
      <c r="B1374">
        <v>54</v>
      </c>
      <c r="C1374">
        <v>28.254373177842499</v>
      </c>
      <c r="D1374">
        <v>81</v>
      </c>
    </row>
    <row r="1375" spans="1:4" x14ac:dyDescent="0.2">
      <c r="A1375">
        <v>1374</v>
      </c>
      <c r="B1375">
        <v>15</v>
      </c>
      <c r="C1375">
        <v>28.273124544792399</v>
      </c>
      <c r="D1375">
        <v>81</v>
      </c>
    </row>
    <row r="1376" spans="1:4" x14ac:dyDescent="0.2">
      <c r="A1376">
        <v>1375</v>
      </c>
      <c r="B1376">
        <v>13</v>
      </c>
      <c r="C1376">
        <v>28.2634643377001</v>
      </c>
      <c r="D1376">
        <v>81</v>
      </c>
    </row>
    <row r="1377" spans="1:4" x14ac:dyDescent="0.2">
      <c r="A1377">
        <v>1376</v>
      </c>
      <c r="B1377">
        <v>6</v>
      </c>
      <c r="C1377">
        <v>28.252363636363601</v>
      </c>
      <c r="D1377">
        <v>81</v>
      </c>
    </row>
    <row r="1378" spans="1:4" x14ac:dyDescent="0.2">
      <c r="A1378">
        <v>1377</v>
      </c>
      <c r="B1378">
        <v>26</v>
      </c>
      <c r="C1378">
        <v>28.236191860465102</v>
      </c>
      <c r="D1378">
        <v>81</v>
      </c>
    </row>
    <row r="1379" spans="1:4" x14ac:dyDescent="0.2">
      <c r="A1379">
        <v>1378</v>
      </c>
      <c r="B1379">
        <v>63</v>
      </c>
      <c r="C1379">
        <v>28.234567901234499</v>
      </c>
      <c r="D1379">
        <v>81</v>
      </c>
    </row>
    <row r="1380" spans="1:4" x14ac:dyDescent="0.2">
      <c r="A1380">
        <v>1379</v>
      </c>
      <c r="B1380">
        <v>29</v>
      </c>
      <c r="C1380">
        <v>28.259796806966602</v>
      </c>
      <c r="D1380">
        <v>81</v>
      </c>
    </row>
    <row r="1381" spans="1:4" x14ac:dyDescent="0.2">
      <c r="A1381">
        <v>1380</v>
      </c>
      <c r="B1381">
        <v>18</v>
      </c>
      <c r="C1381">
        <v>28.2603335750543</v>
      </c>
      <c r="D1381">
        <v>81</v>
      </c>
    </row>
    <row r="1382" spans="1:4" x14ac:dyDescent="0.2">
      <c r="A1382">
        <v>1381</v>
      </c>
      <c r="B1382">
        <v>10</v>
      </c>
      <c r="C1382">
        <v>28.252898550724598</v>
      </c>
      <c r="D1382">
        <v>81</v>
      </c>
    </row>
    <row r="1383" spans="1:4" x14ac:dyDescent="0.2">
      <c r="A1383">
        <v>1382</v>
      </c>
      <c r="B1383">
        <v>31</v>
      </c>
      <c r="C1383">
        <v>28.239681390296798</v>
      </c>
      <c r="D1383">
        <v>81</v>
      </c>
    </row>
    <row r="1384" spans="1:4" x14ac:dyDescent="0.2">
      <c r="A1384">
        <v>1383</v>
      </c>
      <c r="B1384">
        <v>16</v>
      </c>
      <c r="C1384">
        <v>28.2416787264833</v>
      </c>
      <c r="D1384">
        <v>81</v>
      </c>
    </row>
    <row r="1385" spans="1:4" x14ac:dyDescent="0.2">
      <c r="A1385">
        <v>1384</v>
      </c>
      <c r="B1385">
        <v>43</v>
      </c>
      <c r="C1385">
        <v>28.232827187274001</v>
      </c>
      <c r="D1385">
        <v>81</v>
      </c>
    </row>
    <row r="1386" spans="1:4" x14ac:dyDescent="0.2">
      <c r="A1386">
        <v>1385</v>
      </c>
      <c r="B1386">
        <v>18</v>
      </c>
      <c r="C1386">
        <v>28.2434971098265</v>
      </c>
      <c r="D1386">
        <v>81</v>
      </c>
    </row>
    <row r="1387" spans="1:4" x14ac:dyDescent="0.2">
      <c r="A1387">
        <v>1386</v>
      </c>
      <c r="B1387">
        <v>44</v>
      </c>
      <c r="C1387">
        <v>28.236101083032398</v>
      </c>
      <c r="D1387">
        <v>81</v>
      </c>
    </row>
    <row r="1388" spans="1:4" x14ac:dyDescent="0.2">
      <c r="A1388">
        <v>1387</v>
      </c>
      <c r="B1388">
        <v>50</v>
      </c>
      <c r="C1388">
        <v>28.247474747474701</v>
      </c>
      <c r="D1388">
        <v>81</v>
      </c>
    </row>
    <row r="1389" spans="1:4" x14ac:dyDescent="0.2">
      <c r="A1389">
        <v>1388</v>
      </c>
      <c r="B1389">
        <v>42</v>
      </c>
      <c r="C1389">
        <v>28.2631578947368</v>
      </c>
      <c r="D1389">
        <v>81</v>
      </c>
    </row>
    <row r="1390" spans="1:4" x14ac:dyDescent="0.2">
      <c r="A1390">
        <v>1389</v>
      </c>
      <c r="B1390">
        <v>11</v>
      </c>
      <c r="C1390">
        <v>28.273054755043201</v>
      </c>
      <c r="D1390">
        <v>81</v>
      </c>
    </row>
    <row r="1391" spans="1:4" x14ac:dyDescent="0.2">
      <c r="A1391">
        <v>1390</v>
      </c>
      <c r="B1391">
        <v>27</v>
      </c>
      <c r="C1391">
        <v>28.2606191504679</v>
      </c>
      <c r="D1391">
        <v>81</v>
      </c>
    </row>
    <row r="1392" spans="1:4" x14ac:dyDescent="0.2">
      <c r="A1392">
        <v>1391</v>
      </c>
      <c r="B1392">
        <v>27</v>
      </c>
      <c r="C1392">
        <v>28.259712230215801</v>
      </c>
      <c r="D1392">
        <v>81</v>
      </c>
    </row>
    <row r="1393" spans="1:4" x14ac:dyDescent="0.2">
      <c r="A1393">
        <v>1392</v>
      </c>
      <c r="B1393">
        <v>51</v>
      </c>
      <c r="C1393">
        <v>28.258806613946799</v>
      </c>
      <c r="D1393">
        <v>81</v>
      </c>
    </row>
    <row r="1394" spans="1:4" x14ac:dyDescent="0.2">
      <c r="A1394">
        <v>1393</v>
      </c>
      <c r="B1394">
        <v>48</v>
      </c>
      <c r="C1394">
        <v>28.275143678160902</v>
      </c>
      <c r="D1394">
        <v>81</v>
      </c>
    </row>
    <row r="1395" spans="1:4" x14ac:dyDescent="0.2">
      <c r="A1395">
        <v>1394</v>
      </c>
      <c r="B1395">
        <v>41</v>
      </c>
      <c r="C1395">
        <v>28.289303661162901</v>
      </c>
      <c r="D1395">
        <v>81</v>
      </c>
    </row>
    <row r="1396" spans="1:4" x14ac:dyDescent="0.2">
      <c r="A1396">
        <v>1395</v>
      </c>
      <c r="B1396">
        <v>17</v>
      </c>
      <c r="C1396">
        <v>28.298421807747399</v>
      </c>
      <c r="D1396">
        <v>81</v>
      </c>
    </row>
    <row r="1397" spans="1:4" x14ac:dyDescent="0.2">
      <c r="A1397">
        <v>1396</v>
      </c>
      <c r="B1397">
        <v>25</v>
      </c>
      <c r="C1397">
        <v>28.2903225806451</v>
      </c>
      <c r="D1397">
        <v>81</v>
      </c>
    </row>
    <row r="1398" spans="1:4" x14ac:dyDescent="0.2">
      <c r="A1398">
        <v>1397</v>
      </c>
      <c r="B1398">
        <v>29</v>
      </c>
      <c r="C1398">
        <v>28.287965616045799</v>
      </c>
      <c r="D1398">
        <v>81</v>
      </c>
    </row>
    <row r="1399" spans="1:4" x14ac:dyDescent="0.2">
      <c r="A1399">
        <v>1398</v>
      </c>
      <c r="B1399">
        <v>13</v>
      </c>
      <c r="C1399">
        <v>28.288475304223301</v>
      </c>
      <c r="D1399">
        <v>81</v>
      </c>
    </row>
    <row r="1400" spans="1:4" x14ac:dyDescent="0.2">
      <c r="A1400">
        <v>1399</v>
      </c>
      <c r="B1400">
        <v>25</v>
      </c>
      <c r="C1400">
        <v>28.277539341916999</v>
      </c>
      <c r="D1400">
        <v>81</v>
      </c>
    </row>
    <row r="1401" spans="1:4" x14ac:dyDescent="0.2">
      <c r="A1401">
        <v>1400</v>
      </c>
      <c r="B1401">
        <v>14</v>
      </c>
      <c r="C1401">
        <v>28.275196568977801</v>
      </c>
      <c r="D1401">
        <v>81</v>
      </c>
    </row>
    <row r="1402" spans="1:4" x14ac:dyDescent="0.2">
      <c r="A1402">
        <v>1401</v>
      </c>
      <c r="B1402">
        <v>27</v>
      </c>
      <c r="C1402">
        <v>28.265000000000001</v>
      </c>
      <c r="D1402">
        <v>81</v>
      </c>
    </row>
    <row r="1403" spans="1:4" x14ac:dyDescent="0.2">
      <c r="A1403">
        <v>1402</v>
      </c>
      <c r="B1403">
        <v>25</v>
      </c>
      <c r="C1403">
        <v>28.264097073518901</v>
      </c>
      <c r="D1403">
        <v>81</v>
      </c>
    </row>
    <row r="1404" spans="1:4" x14ac:dyDescent="0.2">
      <c r="A1404">
        <v>1403</v>
      </c>
      <c r="B1404">
        <v>37</v>
      </c>
      <c r="C1404">
        <v>28.261768901569098</v>
      </c>
      <c r="D1404">
        <v>81</v>
      </c>
    </row>
    <row r="1405" spans="1:4" x14ac:dyDescent="0.2">
      <c r="A1405">
        <v>1404</v>
      </c>
      <c r="B1405">
        <v>26</v>
      </c>
      <c r="C1405">
        <v>28.267997148966501</v>
      </c>
      <c r="D1405">
        <v>81</v>
      </c>
    </row>
    <row r="1406" spans="1:4" x14ac:dyDescent="0.2">
      <c r="A1406">
        <v>1405</v>
      </c>
      <c r="B1406">
        <v>22</v>
      </c>
      <c r="C1406">
        <v>28.266381766381699</v>
      </c>
      <c r="D1406">
        <v>81</v>
      </c>
    </row>
    <row r="1407" spans="1:4" x14ac:dyDescent="0.2">
      <c r="A1407">
        <v>1406</v>
      </c>
      <c r="B1407">
        <v>27</v>
      </c>
      <c r="C1407">
        <v>28.261921708185</v>
      </c>
      <c r="D1407">
        <v>81</v>
      </c>
    </row>
    <row r="1408" spans="1:4" x14ac:dyDescent="0.2">
      <c r="A1408">
        <v>1407</v>
      </c>
      <c r="B1408">
        <v>18</v>
      </c>
      <c r="C1408">
        <v>28.261024182076799</v>
      </c>
      <c r="D1408">
        <v>81</v>
      </c>
    </row>
    <row r="1409" spans="1:4" x14ac:dyDescent="0.2">
      <c r="A1409">
        <v>1408</v>
      </c>
      <c r="B1409">
        <v>36</v>
      </c>
      <c r="C1409">
        <v>28.253731343283501</v>
      </c>
      <c r="D1409">
        <v>81</v>
      </c>
    </row>
    <row r="1410" spans="1:4" x14ac:dyDescent="0.2">
      <c r="A1410">
        <v>1409</v>
      </c>
      <c r="B1410">
        <v>24</v>
      </c>
      <c r="C1410">
        <v>28.2592329545454</v>
      </c>
      <c r="D1410">
        <v>81</v>
      </c>
    </row>
    <row r="1411" spans="1:4" x14ac:dyDescent="0.2">
      <c r="A1411">
        <v>1410</v>
      </c>
      <c r="B1411">
        <v>20</v>
      </c>
      <c r="C1411">
        <v>28.2562100780695</v>
      </c>
      <c r="D1411">
        <v>81</v>
      </c>
    </row>
    <row r="1412" spans="1:4" x14ac:dyDescent="0.2">
      <c r="A1412">
        <v>1411</v>
      </c>
      <c r="B1412">
        <v>35</v>
      </c>
      <c r="C1412">
        <v>28.250354609929001</v>
      </c>
      <c r="D1412">
        <v>81</v>
      </c>
    </row>
    <row r="1413" spans="1:4" x14ac:dyDescent="0.2">
      <c r="A1413">
        <v>1412</v>
      </c>
      <c r="B1413">
        <v>14</v>
      </c>
      <c r="C1413">
        <v>28.255138199858202</v>
      </c>
      <c r="D1413">
        <v>81</v>
      </c>
    </row>
    <row r="1414" spans="1:4" x14ac:dyDescent="0.2">
      <c r="A1414">
        <v>1413</v>
      </c>
      <c r="B1414">
        <v>32</v>
      </c>
      <c r="C1414">
        <v>28.245042492917801</v>
      </c>
      <c r="D1414">
        <v>81</v>
      </c>
    </row>
    <row r="1415" spans="1:4" x14ac:dyDescent="0.2">
      <c r="A1415">
        <v>1414</v>
      </c>
      <c r="B1415">
        <v>37</v>
      </c>
      <c r="C1415">
        <v>28.247699929228499</v>
      </c>
      <c r="D1415">
        <v>81</v>
      </c>
    </row>
    <row r="1416" spans="1:4" x14ac:dyDescent="0.2">
      <c r="A1416">
        <v>1415</v>
      </c>
      <c r="B1416">
        <v>26</v>
      </c>
      <c r="C1416">
        <v>28.253889674681702</v>
      </c>
      <c r="D1416">
        <v>81</v>
      </c>
    </row>
    <row r="1417" spans="1:4" x14ac:dyDescent="0.2">
      <c r="A1417">
        <v>1416</v>
      </c>
      <c r="B1417">
        <v>39</v>
      </c>
      <c r="C1417">
        <v>28.252296819787901</v>
      </c>
      <c r="D1417">
        <v>81</v>
      </c>
    </row>
    <row r="1418" spans="1:4" x14ac:dyDescent="0.2">
      <c r="A1418">
        <v>1417</v>
      </c>
      <c r="B1418">
        <v>10</v>
      </c>
      <c r="C1418">
        <v>28.259887005649698</v>
      </c>
      <c r="D1418">
        <v>81</v>
      </c>
    </row>
    <row r="1419" spans="1:4" x14ac:dyDescent="0.2">
      <c r="A1419">
        <v>1418</v>
      </c>
      <c r="B1419">
        <v>26</v>
      </c>
      <c r="C1419">
        <v>28.2470007057163</v>
      </c>
      <c r="D1419">
        <v>81</v>
      </c>
    </row>
    <row r="1420" spans="1:4" x14ac:dyDescent="0.2">
      <c r="A1420">
        <v>1419</v>
      </c>
      <c r="B1420">
        <v>5</v>
      </c>
      <c r="C1420">
        <v>28.245416078984402</v>
      </c>
      <c r="D1420">
        <v>81</v>
      </c>
    </row>
    <row r="1421" spans="1:4" x14ac:dyDescent="0.2">
      <c r="A1421">
        <v>1420</v>
      </c>
      <c r="B1421">
        <v>28</v>
      </c>
      <c r="C1421">
        <v>28.229034531360099</v>
      </c>
      <c r="D1421">
        <v>81</v>
      </c>
    </row>
    <row r="1422" spans="1:4" x14ac:dyDescent="0.2">
      <c r="A1422">
        <v>1421</v>
      </c>
      <c r="B1422">
        <v>26</v>
      </c>
      <c r="C1422">
        <v>28.228873239436599</v>
      </c>
      <c r="D1422">
        <v>81</v>
      </c>
    </row>
    <row r="1423" spans="1:4" x14ac:dyDescent="0.2">
      <c r="A1423">
        <v>1422</v>
      </c>
      <c r="B1423">
        <v>48</v>
      </c>
      <c r="C1423">
        <v>28.227304714989401</v>
      </c>
      <c r="D1423">
        <v>81</v>
      </c>
    </row>
    <row r="1424" spans="1:4" x14ac:dyDescent="0.2">
      <c r="A1424">
        <v>1423</v>
      </c>
      <c r="B1424">
        <v>23</v>
      </c>
      <c r="C1424">
        <v>28.2412095639943</v>
      </c>
      <c r="D1424">
        <v>81</v>
      </c>
    </row>
    <row r="1425" spans="1:4" x14ac:dyDescent="0.2">
      <c r="A1425">
        <v>1424</v>
      </c>
      <c r="B1425">
        <v>20</v>
      </c>
      <c r="C1425">
        <v>28.237526352775799</v>
      </c>
      <c r="D1425">
        <v>81</v>
      </c>
    </row>
    <row r="1426" spans="1:4" x14ac:dyDescent="0.2">
      <c r="A1426">
        <v>1425</v>
      </c>
      <c r="B1426">
        <v>33</v>
      </c>
      <c r="C1426">
        <v>28.231741573033698</v>
      </c>
      <c r="D1426">
        <v>81</v>
      </c>
    </row>
    <row r="1427" spans="1:4" x14ac:dyDescent="0.2">
      <c r="A1427">
        <v>1426</v>
      </c>
      <c r="B1427">
        <v>25</v>
      </c>
      <c r="C1427">
        <v>28.2350877192982</v>
      </c>
      <c r="D1427">
        <v>81</v>
      </c>
    </row>
    <row r="1428" spans="1:4" x14ac:dyDescent="0.2">
      <c r="A1428">
        <v>1427</v>
      </c>
      <c r="B1428">
        <v>14</v>
      </c>
      <c r="C1428">
        <v>28.232819074333801</v>
      </c>
      <c r="D1428">
        <v>81</v>
      </c>
    </row>
    <row r="1429" spans="1:4" x14ac:dyDescent="0.2">
      <c r="A1429">
        <v>1428</v>
      </c>
      <c r="B1429">
        <v>36</v>
      </c>
      <c r="C1429">
        <v>28.2228451296426</v>
      </c>
      <c r="D1429">
        <v>81</v>
      </c>
    </row>
    <row r="1430" spans="1:4" x14ac:dyDescent="0.2">
      <c r="A1430">
        <v>1429</v>
      </c>
      <c r="B1430">
        <v>26</v>
      </c>
      <c r="C1430">
        <v>28.228291316526601</v>
      </c>
      <c r="D1430">
        <v>81</v>
      </c>
    </row>
    <row r="1431" spans="1:4" x14ac:dyDescent="0.2">
      <c r="A1431">
        <v>1430</v>
      </c>
      <c r="B1431">
        <v>39</v>
      </c>
      <c r="C1431">
        <v>28.226731980405798</v>
      </c>
      <c r="D1431">
        <v>81</v>
      </c>
    </row>
    <row r="1432" spans="1:4" x14ac:dyDescent="0.2">
      <c r="A1432">
        <v>1431</v>
      </c>
      <c r="B1432">
        <v>25</v>
      </c>
      <c r="C1432">
        <v>28.234265734265701</v>
      </c>
      <c r="D1432">
        <v>81</v>
      </c>
    </row>
    <row r="1433" spans="1:4" x14ac:dyDescent="0.2">
      <c r="A1433">
        <v>1432</v>
      </c>
      <c r="B1433">
        <v>40</v>
      </c>
      <c r="C1433">
        <v>28.232005590496101</v>
      </c>
      <c r="D1433">
        <v>81</v>
      </c>
    </row>
    <row r="1434" spans="1:4" x14ac:dyDescent="0.2">
      <c r="A1434">
        <v>1433</v>
      </c>
      <c r="B1434">
        <v>28</v>
      </c>
      <c r="C1434">
        <v>28.240223463687101</v>
      </c>
      <c r="D1434">
        <v>81</v>
      </c>
    </row>
    <row r="1435" spans="1:4" x14ac:dyDescent="0.2">
      <c r="A1435">
        <v>1434</v>
      </c>
      <c r="B1435">
        <v>39</v>
      </c>
      <c r="C1435">
        <v>28.240055826936398</v>
      </c>
      <c r="D1435">
        <v>81</v>
      </c>
    </row>
    <row r="1436" spans="1:4" x14ac:dyDescent="0.2">
      <c r="A1436">
        <v>1435</v>
      </c>
      <c r="B1436">
        <v>35</v>
      </c>
      <c r="C1436">
        <v>28.247559274755901</v>
      </c>
      <c r="D1436">
        <v>81</v>
      </c>
    </row>
    <row r="1437" spans="1:4" x14ac:dyDescent="0.2">
      <c r="A1437">
        <v>1436</v>
      </c>
      <c r="B1437">
        <v>38</v>
      </c>
      <c r="C1437">
        <v>28.252264808362298</v>
      </c>
      <c r="D1437">
        <v>81</v>
      </c>
    </row>
    <row r="1438" spans="1:4" x14ac:dyDescent="0.2">
      <c r="A1438">
        <v>1437</v>
      </c>
      <c r="B1438">
        <v>13</v>
      </c>
      <c r="C1438">
        <v>28.259052924791</v>
      </c>
      <c r="D1438">
        <v>81</v>
      </c>
    </row>
    <row r="1439" spans="1:4" x14ac:dyDescent="0.2">
      <c r="A1439">
        <v>1438</v>
      </c>
      <c r="B1439">
        <v>19</v>
      </c>
      <c r="C1439">
        <v>28.248434237995799</v>
      </c>
      <c r="D1439">
        <v>81</v>
      </c>
    </row>
    <row r="1440" spans="1:4" x14ac:dyDescent="0.2">
      <c r="A1440">
        <v>1439</v>
      </c>
      <c r="B1440">
        <v>42</v>
      </c>
      <c r="C1440">
        <v>28.242002781641101</v>
      </c>
      <c r="D1440">
        <v>81</v>
      </c>
    </row>
    <row r="1441" spans="1:4" x14ac:dyDescent="0.2">
      <c r="A1441">
        <v>1440</v>
      </c>
      <c r="B1441">
        <v>44</v>
      </c>
      <c r="C1441">
        <v>28.251563585823401</v>
      </c>
      <c r="D1441">
        <v>81</v>
      </c>
    </row>
    <row r="1442" spans="1:4" x14ac:dyDescent="0.2">
      <c r="A1442">
        <v>1441</v>
      </c>
      <c r="B1442">
        <v>8</v>
      </c>
      <c r="C1442">
        <v>28.262499999999999</v>
      </c>
      <c r="D1442">
        <v>81</v>
      </c>
    </row>
    <row r="1443" spans="1:4" x14ac:dyDescent="0.2">
      <c r="A1443">
        <v>1442</v>
      </c>
      <c r="B1443">
        <v>20</v>
      </c>
      <c r="C1443">
        <v>28.2484385843164</v>
      </c>
      <c r="D1443">
        <v>81</v>
      </c>
    </row>
    <row r="1444" spans="1:4" x14ac:dyDescent="0.2">
      <c r="A1444">
        <v>1443</v>
      </c>
      <c r="B1444">
        <v>9</v>
      </c>
      <c r="C1444">
        <v>28.242718446601899</v>
      </c>
      <c r="D1444">
        <v>81</v>
      </c>
    </row>
    <row r="1445" spans="1:4" x14ac:dyDescent="0.2">
      <c r="A1445">
        <v>1444</v>
      </c>
      <c r="B1445">
        <v>37</v>
      </c>
      <c r="C1445">
        <v>28.229383229383199</v>
      </c>
      <c r="D1445">
        <v>81</v>
      </c>
    </row>
    <row r="1446" spans="1:4" x14ac:dyDescent="0.2">
      <c r="A1446">
        <v>1445</v>
      </c>
      <c r="B1446">
        <v>22</v>
      </c>
      <c r="C1446">
        <v>28.235457063711898</v>
      </c>
      <c r="D1446">
        <v>81</v>
      </c>
    </row>
    <row r="1447" spans="1:4" x14ac:dyDescent="0.2">
      <c r="A1447">
        <v>1446</v>
      </c>
      <c r="B1447">
        <v>16</v>
      </c>
      <c r="C1447">
        <v>28.231141868512101</v>
      </c>
      <c r="D1447">
        <v>81</v>
      </c>
    </row>
    <row r="1448" spans="1:4" x14ac:dyDescent="0.2">
      <c r="A1448">
        <v>1447</v>
      </c>
      <c r="B1448">
        <v>17</v>
      </c>
      <c r="C1448">
        <v>28.222683264177</v>
      </c>
      <c r="D1448">
        <v>81</v>
      </c>
    </row>
    <row r="1449" spans="1:4" x14ac:dyDescent="0.2">
      <c r="A1449">
        <v>1448</v>
      </c>
      <c r="B1449">
        <v>31</v>
      </c>
      <c r="C1449">
        <v>28.2149274360746</v>
      </c>
      <c r="D1449">
        <v>81</v>
      </c>
    </row>
    <row r="1450" spans="1:4" x14ac:dyDescent="0.2">
      <c r="A1450">
        <v>1449</v>
      </c>
      <c r="B1450">
        <v>31</v>
      </c>
      <c r="C1450">
        <v>28.2168508287292</v>
      </c>
      <c r="D1450">
        <v>81</v>
      </c>
    </row>
    <row r="1451" spans="1:4" x14ac:dyDescent="0.2">
      <c r="A1451">
        <v>1450</v>
      </c>
      <c r="B1451">
        <v>41</v>
      </c>
      <c r="C1451">
        <v>28.218771566597599</v>
      </c>
      <c r="D1451">
        <v>81</v>
      </c>
    </row>
    <row r="1452" spans="1:4" x14ac:dyDescent="0.2">
      <c r="A1452">
        <v>1451</v>
      </c>
      <c r="B1452">
        <v>25</v>
      </c>
      <c r="C1452">
        <v>28.2275862068965</v>
      </c>
      <c r="D1452">
        <v>81</v>
      </c>
    </row>
    <row r="1453" spans="1:4" x14ac:dyDescent="0.2">
      <c r="A1453">
        <v>1452</v>
      </c>
      <c r="B1453">
        <v>29</v>
      </c>
      <c r="C1453">
        <v>28.225361819434799</v>
      </c>
      <c r="D1453">
        <v>81</v>
      </c>
    </row>
    <row r="1454" spans="1:4" x14ac:dyDescent="0.2">
      <c r="A1454">
        <v>1453</v>
      </c>
      <c r="B1454">
        <v>13</v>
      </c>
      <c r="C1454">
        <v>28.225895316804401</v>
      </c>
      <c r="D1454">
        <v>81</v>
      </c>
    </row>
    <row r="1455" spans="1:4" x14ac:dyDescent="0.2">
      <c r="A1455">
        <v>1454</v>
      </c>
      <c r="B1455">
        <v>22</v>
      </c>
      <c r="C1455">
        <v>28.215416379903601</v>
      </c>
      <c r="D1455">
        <v>81</v>
      </c>
    </row>
    <row r="1456" spans="1:4" x14ac:dyDescent="0.2">
      <c r="A1456">
        <v>1455</v>
      </c>
      <c r="B1456">
        <v>16</v>
      </c>
      <c r="C1456">
        <v>28.211141678129199</v>
      </c>
      <c r="D1456">
        <v>81</v>
      </c>
    </row>
    <row r="1457" spans="1:4" x14ac:dyDescent="0.2">
      <c r="A1457">
        <v>1456</v>
      </c>
      <c r="B1457">
        <v>54</v>
      </c>
      <c r="C1457">
        <v>28.202749140893399</v>
      </c>
      <c r="D1457">
        <v>81</v>
      </c>
    </row>
    <row r="1458" spans="1:4" x14ac:dyDescent="0.2">
      <c r="A1458">
        <v>1457</v>
      </c>
      <c r="B1458">
        <v>19</v>
      </c>
      <c r="C1458">
        <v>28.220467032967001</v>
      </c>
      <c r="D1458">
        <v>81</v>
      </c>
    </row>
    <row r="1459" spans="1:4" x14ac:dyDescent="0.2">
      <c r="A1459">
        <v>1458</v>
      </c>
      <c r="B1459">
        <v>33</v>
      </c>
      <c r="C1459">
        <v>28.214138641043199</v>
      </c>
      <c r="D1459">
        <v>81</v>
      </c>
    </row>
    <row r="1460" spans="1:4" x14ac:dyDescent="0.2">
      <c r="A1460">
        <v>1459</v>
      </c>
      <c r="B1460">
        <v>14</v>
      </c>
      <c r="C1460">
        <v>28.217421124828501</v>
      </c>
      <c r="D1460">
        <v>81</v>
      </c>
    </row>
    <row r="1461" spans="1:4" x14ac:dyDescent="0.2">
      <c r="A1461">
        <v>1460</v>
      </c>
      <c r="B1461">
        <v>32</v>
      </c>
      <c r="C1461">
        <v>28.207676490747001</v>
      </c>
      <c r="D1461">
        <v>81</v>
      </c>
    </row>
    <row r="1462" spans="1:4" x14ac:dyDescent="0.2">
      <c r="A1462">
        <v>1461</v>
      </c>
      <c r="B1462">
        <v>40</v>
      </c>
      <c r="C1462">
        <v>28.2102739726027</v>
      </c>
      <c r="D1462">
        <v>81</v>
      </c>
    </row>
    <row r="1463" spans="1:4" x14ac:dyDescent="0.2">
      <c r="A1463">
        <v>1462</v>
      </c>
      <c r="B1463">
        <v>43</v>
      </c>
      <c r="C1463">
        <v>28.218343600273698</v>
      </c>
      <c r="D1463">
        <v>81</v>
      </c>
    </row>
    <row r="1464" spans="1:4" x14ac:dyDescent="0.2">
      <c r="A1464">
        <v>1463</v>
      </c>
      <c r="B1464">
        <v>46</v>
      </c>
      <c r="C1464">
        <v>28.2284541723666</v>
      </c>
      <c r="D1464">
        <v>81</v>
      </c>
    </row>
    <row r="1465" spans="1:4" x14ac:dyDescent="0.2">
      <c r="A1465">
        <v>1464</v>
      </c>
      <c r="B1465">
        <v>24</v>
      </c>
      <c r="C1465">
        <v>28.2406015037594</v>
      </c>
      <c r="D1465">
        <v>81</v>
      </c>
    </row>
    <row r="1466" spans="1:4" x14ac:dyDescent="0.2">
      <c r="A1466">
        <v>1465</v>
      </c>
      <c r="B1466">
        <v>23</v>
      </c>
      <c r="C1466">
        <v>28.237704918032701</v>
      </c>
      <c r="D1466">
        <v>81</v>
      </c>
    </row>
    <row r="1467" spans="1:4" x14ac:dyDescent="0.2">
      <c r="A1467">
        <v>1466</v>
      </c>
      <c r="B1467">
        <v>15</v>
      </c>
      <c r="C1467">
        <v>28.234129692832699</v>
      </c>
      <c r="D1467">
        <v>81</v>
      </c>
    </row>
    <row r="1468" spans="1:4" x14ac:dyDescent="0.2">
      <c r="A1468">
        <v>1467</v>
      </c>
      <c r="B1468">
        <v>11</v>
      </c>
      <c r="C1468">
        <v>28.225102319236001</v>
      </c>
      <c r="D1468">
        <v>81</v>
      </c>
    </row>
    <row r="1469" spans="1:4" x14ac:dyDescent="0.2">
      <c r="A1469">
        <v>1468</v>
      </c>
      <c r="B1469">
        <v>30</v>
      </c>
      <c r="C1469">
        <v>28.213360599863599</v>
      </c>
      <c r="D1469">
        <v>81</v>
      </c>
    </row>
    <row r="1470" spans="1:4" x14ac:dyDescent="0.2">
      <c r="A1470">
        <v>1469</v>
      </c>
      <c r="B1470">
        <v>49</v>
      </c>
      <c r="C1470">
        <v>28.214577656675701</v>
      </c>
      <c r="D1470">
        <v>81</v>
      </c>
    </row>
    <row r="1471" spans="1:4" x14ac:dyDescent="0.2">
      <c r="A1471">
        <v>1470</v>
      </c>
      <c r="B1471">
        <v>38</v>
      </c>
      <c r="C1471">
        <v>28.228727025187201</v>
      </c>
      <c r="D1471">
        <v>81</v>
      </c>
    </row>
    <row r="1472" spans="1:4" x14ac:dyDescent="0.2">
      <c r="A1472">
        <v>1471</v>
      </c>
      <c r="B1472">
        <v>28</v>
      </c>
      <c r="C1472">
        <v>28.235374149659801</v>
      </c>
      <c r="D1472">
        <v>81</v>
      </c>
    </row>
    <row r="1473" spans="1:4" x14ac:dyDescent="0.2">
      <c r="A1473">
        <v>1472</v>
      </c>
      <c r="B1473">
        <v>24</v>
      </c>
      <c r="C1473">
        <v>28.2352141400407</v>
      </c>
      <c r="D1473">
        <v>81</v>
      </c>
    </row>
    <row r="1474" spans="1:4" x14ac:dyDescent="0.2">
      <c r="A1474">
        <v>1473</v>
      </c>
      <c r="B1474">
        <v>34</v>
      </c>
      <c r="C1474">
        <v>28.232336956521699</v>
      </c>
      <c r="D1474">
        <v>81</v>
      </c>
    </row>
    <row r="1475" spans="1:4" x14ac:dyDescent="0.2">
      <c r="A1475">
        <v>1474</v>
      </c>
      <c r="B1475">
        <v>45</v>
      </c>
      <c r="C1475">
        <v>28.236252545824801</v>
      </c>
      <c r="D1475">
        <v>81</v>
      </c>
    </row>
    <row r="1476" spans="1:4" x14ac:dyDescent="0.2">
      <c r="A1476">
        <v>1475</v>
      </c>
      <c r="B1476">
        <v>41</v>
      </c>
      <c r="C1476">
        <v>28.2476255088195</v>
      </c>
      <c r="D1476">
        <v>81</v>
      </c>
    </row>
    <row r="1477" spans="1:4" x14ac:dyDescent="0.2">
      <c r="A1477">
        <v>1476</v>
      </c>
      <c r="B1477">
        <v>40</v>
      </c>
      <c r="C1477">
        <v>28.2562711864406</v>
      </c>
      <c r="D1477">
        <v>81</v>
      </c>
    </row>
    <row r="1478" spans="1:4" x14ac:dyDescent="0.2">
      <c r="A1478">
        <v>1477</v>
      </c>
      <c r="B1478">
        <v>53</v>
      </c>
      <c r="C1478">
        <v>28.264227642276399</v>
      </c>
      <c r="D1478">
        <v>81</v>
      </c>
    </row>
    <row r="1479" spans="1:4" x14ac:dyDescent="0.2">
      <c r="A1479">
        <v>1478</v>
      </c>
      <c r="B1479">
        <v>20</v>
      </c>
      <c r="C1479">
        <v>28.280974949221299</v>
      </c>
      <c r="D1479">
        <v>81</v>
      </c>
    </row>
    <row r="1480" spans="1:4" x14ac:dyDescent="0.2">
      <c r="A1480">
        <v>1479</v>
      </c>
      <c r="B1480">
        <v>31</v>
      </c>
      <c r="C1480">
        <v>28.275372124492499</v>
      </c>
      <c r="D1480">
        <v>81</v>
      </c>
    </row>
    <row r="1481" spans="1:4" x14ac:dyDescent="0.2">
      <c r="A1481">
        <v>1480</v>
      </c>
      <c r="B1481">
        <v>21</v>
      </c>
      <c r="C1481">
        <v>28.2772143340094</v>
      </c>
      <c r="D1481">
        <v>81</v>
      </c>
    </row>
    <row r="1482" spans="1:4" x14ac:dyDescent="0.2">
      <c r="A1482">
        <v>1481</v>
      </c>
      <c r="B1482">
        <v>10</v>
      </c>
      <c r="C1482">
        <v>28.2722972972972</v>
      </c>
      <c r="D1482">
        <v>81</v>
      </c>
    </row>
    <row r="1483" spans="1:4" x14ac:dyDescent="0.2">
      <c r="A1483">
        <v>1482</v>
      </c>
      <c r="B1483">
        <v>28</v>
      </c>
      <c r="C1483">
        <v>28.2599594868332</v>
      </c>
      <c r="D1483">
        <v>81</v>
      </c>
    </row>
    <row r="1484" spans="1:4" x14ac:dyDescent="0.2">
      <c r="A1484">
        <v>1483</v>
      </c>
      <c r="B1484">
        <v>46</v>
      </c>
      <c r="C1484">
        <v>28.259784075573499</v>
      </c>
      <c r="D1484">
        <v>81</v>
      </c>
    </row>
    <row r="1485" spans="1:4" x14ac:dyDescent="0.2">
      <c r="A1485">
        <v>1484</v>
      </c>
      <c r="B1485">
        <v>23</v>
      </c>
      <c r="C1485">
        <v>28.271746459878599</v>
      </c>
      <c r="D1485">
        <v>81</v>
      </c>
    </row>
    <row r="1486" spans="1:4" x14ac:dyDescent="0.2">
      <c r="A1486">
        <v>1485</v>
      </c>
      <c r="B1486">
        <v>30</v>
      </c>
      <c r="C1486">
        <v>28.268194070080799</v>
      </c>
      <c r="D1486">
        <v>81</v>
      </c>
    </row>
    <row r="1487" spans="1:4" x14ac:dyDescent="0.2">
      <c r="A1487">
        <v>1486</v>
      </c>
      <c r="B1487">
        <v>44</v>
      </c>
      <c r="C1487">
        <v>28.269360269360199</v>
      </c>
      <c r="D1487">
        <v>81</v>
      </c>
    </row>
    <row r="1488" spans="1:4" x14ac:dyDescent="0.2">
      <c r="A1488">
        <v>1487</v>
      </c>
      <c r="B1488">
        <v>20</v>
      </c>
      <c r="C1488">
        <v>28.279946164199099</v>
      </c>
      <c r="D1488">
        <v>81</v>
      </c>
    </row>
    <row r="1489" spans="1:4" x14ac:dyDescent="0.2">
      <c r="A1489">
        <v>1488</v>
      </c>
      <c r="B1489">
        <v>32</v>
      </c>
      <c r="C1489">
        <v>28.274377942165401</v>
      </c>
      <c r="D1489">
        <v>81</v>
      </c>
    </row>
    <row r="1490" spans="1:4" x14ac:dyDescent="0.2">
      <c r="A1490">
        <v>1489</v>
      </c>
      <c r="B1490">
        <v>36</v>
      </c>
      <c r="C1490">
        <v>28.276881720430101</v>
      </c>
      <c r="D1490">
        <v>81</v>
      </c>
    </row>
    <row r="1491" spans="1:4" x14ac:dyDescent="0.2">
      <c r="A1491">
        <v>1490</v>
      </c>
      <c r="B1491">
        <v>33</v>
      </c>
      <c r="C1491">
        <v>28.282068502350501</v>
      </c>
      <c r="D1491">
        <v>81</v>
      </c>
    </row>
    <row r="1492" spans="1:4" x14ac:dyDescent="0.2">
      <c r="A1492">
        <v>1491</v>
      </c>
      <c r="B1492">
        <v>35</v>
      </c>
      <c r="C1492">
        <v>28.285234899328799</v>
      </c>
      <c r="D1492">
        <v>81</v>
      </c>
    </row>
    <row r="1493" spans="1:4" x14ac:dyDescent="0.2">
      <c r="A1493">
        <v>1492</v>
      </c>
      <c r="B1493">
        <v>41</v>
      </c>
      <c r="C1493">
        <v>28.289738430583501</v>
      </c>
      <c r="D1493">
        <v>81</v>
      </c>
    </row>
    <row r="1494" spans="1:4" x14ac:dyDescent="0.2">
      <c r="A1494">
        <v>1493</v>
      </c>
      <c r="B1494">
        <v>26</v>
      </c>
      <c r="C1494">
        <v>28.298257372654099</v>
      </c>
      <c r="D1494">
        <v>81</v>
      </c>
    </row>
    <row r="1495" spans="1:4" x14ac:dyDescent="0.2">
      <c r="A1495">
        <v>1494</v>
      </c>
      <c r="B1495">
        <v>39</v>
      </c>
      <c r="C1495">
        <v>28.296718017414602</v>
      </c>
      <c r="D1495">
        <v>81</v>
      </c>
    </row>
    <row r="1496" spans="1:4" x14ac:dyDescent="0.2">
      <c r="A1496">
        <v>1495</v>
      </c>
      <c r="B1496">
        <v>44</v>
      </c>
      <c r="C1496">
        <v>28.303882195448399</v>
      </c>
      <c r="D1496">
        <v>81</v>
      </c>
    </row>
    <row r="1497" spans="1:4" x14ac:dyDescent="0.2">
      <c r="A1497">
        <v>1496</v>
      </c>
      <c r="B1497">
        <v>24</v>
      </c>
      <c r="C1497">
        <v>28.314381270902999</v>
      </c>
      <c r="D1497">
        <v>81</v>
      </c>
    </row>
    <row r="1498" spans="1:4" x14ac:dyDescent="0.2">
      <c r="A1498">
        <v>1497</v>
      </c>
      <c r="B1498">
        <v>26</v>
      </c>
      <c r="C1498">
        <v>28.311497326203199</v>
      </c>
      <c r="D1498">
        <v>81</v>
      </c>
    </row>
    <row r="1499" spans="1:4" x14ac:dyDescent="0.2">
      <c r="A1499">
        <v>1498</v>
      </c>
      <c r="B1499">
        <v>51</v>
      </c>
      <c r="C1499">
        <v>28.309953239812899</v>
      </c>
      <c r="D1499">
        <v>81</v>
      </c>
    </row>
    <row r="1500" spans="1:4" x14ac:dyDescent="0.2">
      <c r="A1500">
        <v>1499</v>
      </c>
      <c r="B1500">
        <v>10</v>
      </c>
      <c r="C1500">
        <v>28.325100133511299</v>
      </c>
      <c r="D1500">
        <v>81</v>
      </c>
    </row>
    <row r="1501" spans="1:4" x14ac:dyDescent="0.2">
      <c r="A1501">
        <v>1500</v>
      </c>
      <c r="B1501">
        <v>23</v>
      </c>
      <c r="C1501">
        <v>28.312875250166702</v>
      </c>
      <c r="D1501">
        <v>81</v>
      </c>
    </row>
    <row r="1502" spans="1:4" x14ac:dyDescent="0.2">
      <c r="A1502">
        <v>1501</v>
      </c>
      <c r="B1502">
        <v>37</v>
      </c>
      <c r="C1502">
        <v>28.309333333333299</v>
      </c>
      <c r="D1502">
        <v>81</v>
      </c>
    </row>
    <row r="1503" spans="1:4" x14ac:dyDescent="0.2">
      <c r="A1503">
        <v>1502</v>
      </c>
      <c r="B1503">
        <v>13</v>
      </c>
      <c r="C1503">
        <v>28.315123251165801</v>
      </c>
      <c r="D1503">
        <v>81</v>
      </c>
    </row>
    <row r="1504" spans="1:4" x14ac:dyDescent="0.2">
      <c r="A1504">
        <v>1503</v>
      </c>
      <c r="B1504">
        <v>8</v>
      </c>
      <c r="C1504">
        <v>28.3049267643142</v>
      </c>
      <c r="D1504">
        <v>81</v>
      </c>
    </row>
    <row r="1505" spans="1:4" x14ac:dyDescent="0.2">
      <c r="A1505">
        <v>1504</v>
      </c>
      <c r="B1505">
        <v>39</v>
      </c>
      <c r="C1505">
        <v>28.291417165668602</v>
      </c>
      <c r="D1505">
        <v>81</v>
      </c>
    </row>
    <row r="1506" spans="1:4" x14ac:dyDescent="0.2">
      <c r="A1506">
        <v>1505</v>
      </c>
      <c r="B1506">
        <v>24</v>
      </c>
      <c r="C1506">
        <v>28.298537234042499</v>
      </c>
      <c r="D1506">
        <v>81</v>
      </c>
    </row>
    <row r="1507" spans="1:4" x14ac:dyDescent="0.2">
      <c r="A1507">
        <v>1506</v>
      </c>
      <c r="B1507">
        <v>30</v>
      </c>
      <c r="C1507">
        <v>28.295681063122899</v>
      </c>
      <c r="D1507">
        <v>81</v>
      </c>
    </row>
    <row r="1508" spans="1:4" x14ac:dyDescent="0.2">
      <c r="A1508">
        <v>1507</v>
      </c>
      <c r="B1508">
        <v>49</v>
      </c>
      <c r="C1508">
        <v>28.296812749003902</v>
      </c>
      <c r="D1508">
        <v>81</v>
      </c>
    </row>
    <row r="1509" spans="1:4" x14ac:dyDescent="0.2">
      <c r="A1509">
        <v>1508</v>
      </c>
      <c r="B1509">
        <v>31</v>
      </c>
      <c r="C1509">
        <v>28.3105507631055</v>
      </c>
      <c r="D1509">
        <v>81</v>
      </c>
    </row>
    <row r="1510" spans="1:4" x14ac:dyDescent="0.2">
      <c r="A1510">
        <v>1509</v>
      </c>
      <c r="B1510">
        <v>37</v>
      </c>
      <c r="C1510">
        <v>28.312334217506599</v>
      </c>
      <c r="D1510">
        <v>81</v>
      </c>
    </row>
    <row r="1511" spans="1:4" x14ac:dyDescent="0.2">
      <c r="A1511">
        <v>1510</v>
      </c>
      <c r="B1511">
        <v>39</v>
      </c>
      <c r="C1511">
        <v>28.318091451292201</v>
      </c>
      <c r="D1511">
        <v>81</v>
      </c>
    </row>
    <row r="1512" spans="1:4" x14ac:dyDescent="0.2">
      <c r="A1512">
        <v>1511</v>
      </c>
      <c r="B1512">
        <v>20</v>
      </c>
      <c r="C1512">
        <v>28.325165562913899</v>
      </c>
      <c r="D1512">
        <v>81</v>
      </c>
    </row>
    <row r="1513" spans="1:4" x14ac:dyDescent="0.2">
      <c r="A1513">
        <v>1512</v>
      </c>
      <c r="B1513">
        <v>41</v>
      </c>
      <c r="C1513">
        <v>28.3196558570483</v>
      </c>
      <c r="D1513">
        <v>81</v>
      </c>
    </row>
    <row r="1514" spans="1:4" x14ac:dyDescent="0.2">
      <c r="A1514">
        <v>1513</v>
      </c>
      <c r="B1514">
        <v>39</v>
      </c>
      <c r="C1514">
        <v>28.328042328042301</v>
      </c>
      <c r="D1514">
        <v>81</v>
      </c>
    </row>
    <row r="1515" spans="1:4" x14ac:dyDescent="0.2">
      <c r="A1515">
        <v>1514</v>
      </c>
      <c r="B1515">
        <v>30</v>
      </c>
      <c r="C1515">
        <v>28.335095836087199</v>
      </c>
      <c r="D1515">
        <v>81</v>
      </c>
    </row>
    <row r="1516" spans="1:4" x14ac:dyDescent="0.2">
      <c r="A1516">
        <v>1515</v>
      </c>
      <c r="B1516">
        <v>26</v>
      </c>
      <c r="C1516">
        <v>28.336195508586499</v>
      </c>
      <c r="D1516">
        <v>81</v>
      </c>
    </row>
    <row r="1517" spans="1:4" x14ac:dyDescent="0.2">
      <c r="A1517">
        <v>1516</v>
      </c>
      <c r="B1517">
        <v>31</v>
      </c>
      <c r="C1517">
        <v>28.334653465346499</v>
      </c>
      <c r="D1517">
        <v>81</v>
      </c>
    </row>
    <row r="1518" spans="1:4" x14ac:dyDescent="0.2">
      <c r="A1518">
        <v>1517</v>
      </c>
      <c r="B1518">
        <v>48</v>
      </c>
      <c r="C1518">
        <v>28.336411609498601</v>
      </c>
      <c r="D1518">
        <v>81</v>
      </c>
    </row>
    <row r="1519" spans="1:4" x14ac:dyDescent="0.2">
      <c r="A1519">
        <v>1518</v>
      </c>
      <c r="B1519">
        <v>7</v>
      </c>
      <c r="C1519">
        <v>28.3493737640079</v>
      </c>
      <c r="D1519">
        <v>81</v>
      </c>
    </row>
    <row r="1520" spans="1:4" x14ac:dyDescent="0.2">
      <c r="A1520">
        <v>1519</v>
      </c>
      <c r="B1520">
        <v>14</v>
      </c>
      <c r="C1520">
        <v>28.335309617918298</v>
      </c>
      <c r="D1520">
        <v>81</v>
      </c>
    </row>
    <row r="1521" spans="1:4" x14ac:dyDescent="0.2">
      <c r="A1521">
        <v>1520</v>
      </c>
      <c r="B1521">
        <v>32</v>
      </c>
      <c r="C1521">
        <v>28.325872284397601</v>
      </c>
      <c r="D1521">
        <v>81</v>
      </c>
    </row>
    <row r="1522" spans="1:4" x14ac:dyDescent="0.2">
      <c r="A1522">
        <v>1521</v>
      </c>
      <c r="B1522">
        <v>42</v>
      </c>
      <c r="C1522">
        <v>28.328289473684201</v>
      </c>
      <c r="D1522">
        <v>81</v>
      </c>
    </row>
    <row r="1523" spans="1:4" x14ac:dyDescent="0.2">
      <c r="A1523">
        <v>1522</v>
      </c>
      <c r="B1523">
        <v>23</v>
      </c>
      <c r="C1523">
        <v>28.337278106508801</v>
      </c>
      <c r="D1523">
        <v>81</v>
      </c>
    </row>
    <row r="1524" spans="1:4" x14ac:dyDescent="0.2">
      <c r="A1524">
        <v>1523</v>
      </c>
      <c r="B1524">
        <v>43</v>
      </c>
      <c r="C1524">
        <v>28.333771353482199</v>
      </c>
      <c r="D1524">
        <v>81</v>
      </c>
    </row>
    <row r="1525" spans="1:4" x14ac:dyDescent="0.2">
      <c r="A1525">
        <v>1524</v>
      </c>
      <c r="B1525">
        <v>63</v>
      </c>
      <c r="C1525">
        <v>28.343401181877802</v>
      </c>
      <c r="D1525">
        <v>81</v>
      </c>
    </row>
    <row r="1526" spans="1:4" x14ac:dyDescent="0.2">
      <c r="A1526">
        <v>1525</v>
      </c>
      <c r="B1526">
        <v>37</v>
      </c>
      <c r="C1526">
        <v>28.366141732283399</v>
      </c>
      <c r="D1526">
        <v>81</v>
      </c>
    </row>
    <row r="1527" spans="1:4" x14ac:dyDescent="0.2">
      <c r="A1527">
        <v>1526</v>
      </c>
      <c r="B1527">
        <v>53</v>
      </c>
      <c r="C1527">
        <v>28.3718032786885</v>
      </c>
      <c r="D1527">
        <v>81</v>
      </c>
    </row>
    <row r="1528" spans="1:4" x14ac:dyDescent="0.2">
      <c r="A1528">
        <v>1527</v>
      </c>
      <c r="B1528">
        <v>51</v>
      </c>
      <c r="C1528">
        <v>28.387942332896401</v>
      </c>
      <c r="D1528">
        <v>81</v>
      </c>
    </row>
    <row r="1529" spans="1:4" x14ac:dyDescent="0.2">
      <c r="A1529">
        <v>1528</v>
      </c>
      <c r="B1529">
        <v>20</v>
      </c>
      <c r="C1529">
        <v>28.4027504911591</v>
      </c>
      <c r="D1529">
        <v>81</v>
      </c>
    </row>
    <row r="1530" spans="1:4" x14ac:dyDescent="0.2">
      <c r="A1530">
        <v>1529</v>
      </c>
      <c r="B1530">
        <v>32</v>
      </c>
      <c r="C1530">
        <v>28.397251308900501</v>
      </c>
      <c r="D1530">
        <v>81</v>
      </c>
    </row>
    <row r="1531" spans="1:4" x14ac:dyDescent="0.2">
      <c r="A1531">
        <v>1530</v>
      </c>
      <c r="B1531">
        <v>35</v>
      </c>
      <c r="C1531">
        <v>28.399607586657901</v>
      </c>
      <c r="D1531">
        <v>81</v>
      </c>
    </row>
    <row r="1532" spans="1:4" x14ac:dyDescent="0.2">
      <c r="A1532">
        <v>1531</v>
      </c>
      <c r="B1532">
        <v>34</v>
      </c>
      <c r="C1532">
        <v>28.4039215686274</v>
      </c>
      <c r="D1532">
        <v>81</v>
      </c>
    </row>
    <row r="1533" spans="1:4" x14ac:dyDescent="0.2">
      <c r="A1533">
        <v>1532</v>
      </c>
      <c r="B1533">
        <v>23</v>
      </c>
      <c r="C1533">
        <v>28.407576747223999</v>
      </c>
      <c r="D1533">
        <v>81</v>
      </c>
    </row>
    <row r="1534" spans="1:4" x14ac:dyDescent="0.2">
      <c r="A1534">
        <v>1533</v>
      </c>
      <c r="B1534">
        <v>50</v>
      </c>
      <c r="C1534">
        <v>28.404046997388999</v>
      </c>
      <c r="D1534">
        <v>81</v>
      </c>
    </row>
    <row r="1535" spans="1:4" x14ac:dyDescent="0.2">
      <c r="A1535">
        <v>1534</v>
      </c>
      <c r="B1535">
        <v>26</v>
      </c>
      <c r="C1535">
        <v>28.418134377038399</v>
      </c>
      <c r="D1535">
        <v>81</v>
      </c>
    </row>
    <row r="1536" spans="1:4" x14ac:dyDescent="0.2">
      <c r="A1536">
        <v>1535</v>
      </c>
      <c r="B1536">
        <v>29</v>
      </c>
      <c r="C1536">
        <v>28.4165580182529</v>
      </c>
      <c r="D1536">
        <v>81</v>
      </c>
    </row>
    <row r="1537" spans="1:4" x14ac:dyDescent="0.2">
      <c r="A1537">
        <v>1536</v>
      </c>
      <c r="B1537">
        <v>52</v>
      </c>
      <c r="C1537">
        <v>28.416938110749101</v>
      </c>
      <c r="D1537">
        <v>81</v>
      </c>
    </row>
    <row r="1538" spans="1:4" x14ac:dyDescent="0.2">
      <c r="A1538">
        <v>1537</v>
      </c>
      <c r="B1538">
        <v>7</v>
      </c>
      <c r="C1538">
        <v>28.4322916666666</v>
      </c>
      <c r="D1538">
        <v>81</v>
      </c>
    </row>
    <row r="1539" spans="1:4" x14ac:dyDescent="0.2">
      <c r="A1539">
        <v>1538</v>
      </c>
      <c r="B1539">
        <v>30</v>
      </c>
      <c r="C1539">
        <v>28.4183474300585</v>
      </c>
      <c r="D1539">
        <v>81</v>
      </c>
    </row>
    <row r="1540" spans="1:4" x14ac:dyDescent="0.2">
      <c r="A1540">
        <v>1539</v>
      </c>
      <c r="B1540">
        <v>33</v>
      </c>
      <c r="C1540">
        <v>28.419375812743802</v>
      </c>
      <c r="D1540">
        <v>81</v>
      </c>
    </row>
    <row r="1541" spans="1:4" x14ac:dyDescent="0.2">
      <c r="A1541">
        <v>1540</v>
      </c>
      <c r="B1541">
        <v>23</v>
      </c>
      <c r="C1541">
        <v>28.422352176738102</v>
      </c>
      <c r="D1541">
        <v>81</v>
      </c>
    </row>
    <row r="1542" spans="1:4" x14ac:dyDescent="0.2">
      <c r="A1542">
        <v>1541</v>
      </c>
      <c r="B1542">
        <v>35</v>
      </c>
      <c r="C1542">
        <v>28.418831168831101</v>
      </c>
      <c r="D1542">
        <v>81</v>
      </c>
    </row>
    <row r="1543" spans="1:4" x14ac:dyDescent="0.2">
      <c r="A1543">
        <v>1542</v>
      </c>
      <c r="B1543">
        <v>45</v>
      </c>
      <c r="C1543">
        <v>28.423101881894802</v>
      </c>
      <c r="D1543">
        <v>81</v>
      </c>
    </row>
    <row r="1544" spans="1:4" x14ac:dyDescent="0.2">
      <c r="A1544">
        <v>1543</v>
      </c>
      <c r="B1544">
        <v>38</v>
      </c>
      <c r="C1544">
        <v>28.4338521400778</v>
      </c>
      <c r="D1544">
        <v>81</v>
      </c>
    </row>
    <row r="1545" spans="1:4" x14ac:dyDescent="0.2">
      <c r="A1545">
        <v>1544</v>
      </c>
      <c r="B1545">
        <v>12</v>
      </c>
      <c r="C1545">
        <v>28.440051847051102</v>
      </c>
      <c r="D1545">
        <v>81</v>
      </c>
    </row>
    <row r="1546" spans="1:4" x14ac:dyDescent="0.2">
      <c r="A1546">
        <v>1545</v>
      </c>
      <c r="B1546">
        <v>10</v>
      </c>
      <c r="C1546">
        <v>28.429404145077701</v>
      </c>
      <c r="D1546">
        <v>81</v>
      </c>
    </row>
    <row r="1547" spans="1:4" x14ac:dyDescent="0.2">
      <c r="A1547">
        <v>1546</v>
      </c>
      <c r="B1547">
        <v>27</v>
      </c>
      <c r="C1547">
        <v>28.417475728155299</v>
      </c>
      <c r="D1547">
        <v>81</v>
      </c>
    </row>
    <row r="1548" spans="1:4" x14ac:dyDescent="0.2">
      <c r="A1548">
        <v>1547</v>
      </c>
      <c r="B1548">
        <v>41</v>
      </c>
      <c r="C1548">
        <v>28.416558861578199</v>
      </c>
      <c r="D1548">
        <v>81</v>
      </c>
    </row>
    <row r="1549" spans="1:4" x14ac:dyDescent="0.2">
      <c r="A1549">
        <v>1548</v>
      </c>
      <c r="B1549">
        <v>36</v>
      </c>
      <c r="C1549">
        <v>28.4246929541047</v>
      </c>
      <c r="D1549">
        <v>81</v>
      </c>
    </row>
    <row r="1550" spans="1:4" x14ac:dyDescent="0.2">
      <c r="A1550">
        <v>1549</v>
      </c>
      <c r="B1550">
        <v>41</v>
      </c>
      <c r="C1550">
        <v>28.429586563307399</v>
      </c>
      <c r="D1550">
        <v>81</v>
      </c>
    </row>
    <row r="1551" spans="1:4" x14ac:dyDescent="0.2">
      <c r="A1551">
        <v>1550</v>
      </c>
      <c r="B1551">
        <v>9</v>
      </c>
      <c r="C1551">
        <v>28.43770174306</v>
      </c>
      <c r="D1551">
        <v>81</v>
      </c>
    </row>
    <row r="1552" spans="1:4" x14ac:dyDescent="0.2">
      <c r="A1552">
        <v>1551</v>
      </c>
      <c r="B1552">
        <v>34</v>
      </c>
      <c r="C1552">
        <v>28.425161290322499</v>
      </c>
      <c r="D1552">
        <v>81</v>
      </c>
    </row>
    <row r="1553" spans="1:4" x14ac:dyDescent="0.2">
      <c r="A1553">
        <v>1552</v>
      </c>
      <c r="B1553">
        <v>16</v>
      </c>
      <c r="C1553">
        <v>28.428755641521501</v>
      </c>
      <c r="D1553">
        <v>81</v>
      </c>
    </row>
    <row r="1554" spans="1:4" x14ac:dyDescent="0.2">
      <c r="A1554">
        <v>1553</v>
      </c>
      <c r="B1554">
        <v>21</v>
      </c>
      <c r="C1554">
        <v>28.4207474226804</v>
      </c>
      <c r="D1554">
        <v>81</v>
      </c>
    </row>
    <row r="1555" spans="1:4" x14ac:dyDescent="0.2">
      <c r="A1555">
        <v>1554</v>
      </c>
      <c r="B1555">
        <v>37</v>
      </c>
      <c r="C1555">
        <v>28.415969092079798</v>
      </c>
      <c r="D1555">
        <v>81</v>
      </c>
    </row>
    <row r="1556" spans="1:4" x14ac:dyDescent="0.2">
      <c r="A1556">
        <v>1555</v>
      </c>
      <c r="B1556">
        <v>37</v>
      </c>
      <c r="C1556">
        <v>28.421492921492899</v>
      </c>
      <c r="D1556">
        <v>81</v>
      </c>
    </row>
    <row r="1557" spans="1:4" x14ac:dyDescent="0.2">
      <c r="A1557">
        <v>1556</v>
      </c>
      <c r="B1557">
        <v>46</v>
      </c>
      <c r="C1557">
        <v>28.427009646302199</v>
      </c>
      <c r="D1557">
        <v>81</v>
      </c>
    </row>
    <row r="1558" spans="1:4" x14ac:dyDescent="0.2">
      <c r="A1558">
        <v>1557</v>
      </c>
      <c r="B1558">
        <v>35</v>
      </c>
      <c r="C1558">
        <v>28.438303341902301</v>
      </c>
      <c r="D1558">
        <v>81</v>
      </c>
    </row>
    <row r="1559" spans="1:4" x14ac:dyDescent="0.2">
      <c r="A1559">
        <v>1558</v>
      </c>
      <c r="B1559">
        <v>46</v>
      </c>
      <c r="C1559">
        <v>28.4425176621708</v>
      </c>
      <c r="D1559">
        <v>81</v>
      </c>
    </row>
    <row r="1560" spans="1:4" x14ac:dyDescent="0.2">
      <c r="A1560">
        <v>1559</v>
      </c>
      <c r="B1560">
        <v>45</v>
      </c>
      <c r="C1560">
        <v>28.453786906290102</v>
      </c>
      <c r="D1560">
        <v>81</v>
      </c>
    </row>
    <row r="1561" spans="1:4" x14ac:dyDescent="0.2">
      <c r="A1561">
        <v>1560</v>
      </c>
      <c r="B1561">
        <v>37</v>
      </c>
      <c r="C1561">
        <v>28.464400256574699</v>
      </c>
      <c r="D1561">
        <v>81</v>
      </c>
    </row>
    <row r="1562" spans="1:4" x14ac:dyDescent="0.2">
      <c r="A1562">
        <v>1561</v>
      </c>
      <c r="B1562">
        <v>54</v>
      </c>
      <c r="C1562">
        <v>28.4698717948717</v>
      </c>
      <c r="D1562">
        <v>81</v>
      </c>
    </row>
    <row r="1563" spans="1:4" x14ac:dyDescent="0.2">
      <c r="A1563">
        <v>1562</v>
      </c>
      <c r="B1563">
        <v>65</v>
      </c>
      <c r="C1563">
        <v>28.486226777706499</v>
      </c>
      <c r="D1563">
        <v>81</v>
      </c>
    </row>
    <row r="1564" spans="1:4" x14ac:dyDescent="0.2">
      <c r="A1564">
        <v>1563</v>
      </c>
      <c r="B1564">
        <v>28</v>
      </c>
      <c r="C1564">
        <v>28.5096030729833</v>
      </c>
      <c r="D1564">
        <v>81</v>
      </c>
    </row>
    <row r="1565" spans="1:4" x14ac:dyDescent="0.2">
      <c r="A1565">
        <v>1564</v>
      </c>
      <c r="B1565">
        <v>14</v>
      </c>
      <c r="C1565">
        <v>28.5092770313499</v>
      </c>
      <c r="D1565">
        <v>81</v>
      </c>
    </row>
    <row r="1566" spans="1:4" x14ac:dyDescent="0.2">
      <c r="A1566">
        <v>1565</v>
      </c>
      <c r="B1566">
        <v>13</v>
      </c>
      <c r="C1566">
        <v>28.5</v>
      </c>
      <c r="D1566">
        <v>81</v>
      </c>
    </row>
    <row r="1567" spans="1:4" x14ac:dyDescent="0.2">
      <c r="A1567">
        <v>1566</v>
      </c>
      <c r="B1567">
        <v>18</v>
      </c>
      <c r="C1567">
        <v>28.4900958466453</v>
      </c>
      <c r="D1567">
        <v>81</v>
      </c>
    </row>
    <row r="1568" spans="1:4" x14ac:dyDescent="0.2">
      <c r="A1568">
        <v>1567</v>
      </c>
      <c r="B1568">
        <v>28</v>
      </c>
      <c r="C1568">
        <v>28.483397190293701</v>
      </c>
      <c r="D1568">
        <v>81</v>
      </c>
    </row>
    <row r="1569" spans="1:4" x14ac:dyDescent="0.2">
      <c r="A1569">
        <v>1568</v>
      </c>
      <c r="B1569">
        <v>30</v>
      </c>
      <c r="C1569">
        <v>28.4830887045309</v>
      </c>
      <c r="D1569">
        <v>81</v>
      </c>
    </row>
    <row r="1570" spans="1:4" x14ac:dyDescent="0.2">
      <c r="A1570">
        <v>1569</v>
      </c>
      <c r="B1570">
        <v>18</v>
      </c>
      <c r="C1570">
        <v>28.484056122448902</v>
      </c>
      <c r="D1570">
        <v>81</v>
      </c>
    </row>
    <row r="1571" spans="1:4" x14ac:dyDescent="0.2">
      <c r="A1571">
        <v>1570</v>
      </c>
      <c r="B1571">
        <v>15</v>
      </c>
      <c r="C1571">
        <v>28.4773741236456</v>
      </c>
      <c r="D1571">
        <v>81</v>
      </c>
    </row>
    <row r="1572" spans="1:4" x14ac:dyDescent="0.2">
      <c r="A1572">
        <v>1571</v>
      </c>
      <c r="B1572">
        <v>15</v>
      </c>
      <c r="C1572">
        <v>28.468789808917101</v>
      </c>
      <c r="D1572">
        <v>81</v>
      </c>
    </row>
    <row r="1573" spans="1:4" x14ac:dyDescent="0.2">
      <c r="A1573">
        <v>1572</v>
      </c>
      <c r="B1573">
        <v>11</v>
      </c>
      <c r="C1573">
        <v>28.4602164226607</v>
      </c>
      <c r="D1573">
        <v>81</v>
      </c>
    </row>
    <row r="1574" spans="1:4" x14ac:dyDescent="0.2">
      <c r="A1574">
        <v>1573</v>
      </c>
      <c r="B1574">
        <v>41</v>
      </c>
      <c r="C1574">
        <v>28.449109414758201</v>
      </c>
      <c r="D1574">
        <v>81</v>
      </c>
    </row>
    <row r="1575" spans="1:4" x14ac:dyDescent="0.2">
      <c r="A1575">
        <v>1574</v>
      </c>
      <c r="B1575">
        <v>13</v>
      </c>
      <c r="C1575">
        <v>28.4570883661792</v>
      </c>
      <c r="D1575">
        <v>81</v>
      </c>
    </row>
    <row r="1576" spans="1:4" x14ac:dyDescent="0.2">
      <c r="A1576">
        <v>1575</v>
      </c>
      <c r="B1576">
        <v>35</v>
      </c>
      <c r="C1576">
        <v>28.447268106734398</v>
      </c>
      <c r="D1576">
        <v>81</v>
      </c>
    </row>
    <row r="1577" spans="1:4" x14ac:dyDescent="0.2">
      <c r="A1577">
        <v>1576</v>
      </c>
      <c r="B1577">
        <v>25</v>
      </c>
      <c r="C1577">
        <v>28.451428571428501</v>
      </c>
      <c r="D1577">
        <v>81</v>
      </c>
    </row>
    <row r="1578" spans="1:4" x14ac:dyDescent="0.2">
      <c r="A1578">
        <v>1577</v>
      </c>
      <c r="B1578">
        <v>29</v>
      </c>
      <c r="C1578">
        <v>28.449238578680198</v>
      </c>
      <c r="D1578">
        <v>81</v>
      </c>
    </row>
    <row r="1579" spans="1:4" x14ac:dyDescent="0.2">
      <c r="A1579">
        <v>1578</v>
      </c>
      <c r="B1579">
        <v>26</v>
      </c>
      <c r="C1579">
        <v>28.4495878249841</v>
      </c>
      <c r="D1579">
        <v>81</v>
      </c>
    </row>
    <row r="1580" spans="1:4" x14ac:dyDescent="0.2">
      <c r="A1580">
        <v>1579</v>
      </c>
      <c r="B1580">
        <v>45</v>
      </c>
      <c r="C1580">
        <v>28.448035487959402</v>
      </c>
      <c r="D1580">
        <v>81</v>
      </c>
    </row>
    <row r="1581" spans="1:4" x14ac:dyDescent="0.2">
      <c r="A1581">
        <v>1580</v>
      </c>
      <c r="B1581">
        <v>33</v>
      </c>
      <c r="C1581">
        <v>28.4585180493983</v>
      </c>
      <c r="D1581">
        <v>81</v>
      </c>
    </row>
    <row r="1582" spans="1:4" x14ac:dyDescent="0.2">
      <c r="A1582">
        <v>1581</v>
      </c>
      <c r="B1582">
        <v>14</v>
      </c>
      <c r="C1582">
        <v>28.461392405063201</v>
      </c>
      <c r="D1582">
        <v>81</v>
      </c>
    </row>
    <row r="1583" spans="1:4" x14ac:dyDescent="0.2">
      <c r="A1583">
        <v>1582</v>
      </c>
      <c r="B1583">
        <v>41</v>
      </c>
      <c r="C1583">
        <v>28.452245414294701</v>
      </c>
      <c r="D1583">
        <v>81</v>
      </c>
    </row>
    <row r="1584" spans="1:4" x14ac:dyDescent="0.2">
      <c r="A1584">
        <v>1583</v>
      </c>
      <c r="B1584">
        <v>23</v>
      </c>
      <c r="C1584">
        <v>28.460176991150401</v>
      </c>
      <c r="D1584">
        <v>81</v>
      </c>
    </row>
    <row r="1585" spans="1:4" x14ac:dyDescent="0.2">
      <c r="A1585">
        <v>1584</v>
      </c>
      <c r="B1585">
        <v>21</v>
      </c>
      <c r="C1585">
        <v>28.4567277321541</v>
      </c>
      <c r="D1585">
        <v>81</v>
      </c>
    </row>
    <row r="1586" spans="1:4" x14ac:dyDescent="0.2">
      <c r="A1586">
        <v>1585</v>
      </c>
      <c r="B1586">
        <v>25</v>
      </c>
      <c r="C1586">
        <v>28.452020202020201</v>
      </c>
      <c r="D1586">
        <v>81</v>
      </c>
    </row>
    <row r="1587" spans="1:4" x14ac:dyDescent="0.2">
      <c r="A1587">
        <v>1586</v>
      </c>
      <c r="B1587">
        <v>34</v>
      </c>
      <c r="C1587">
        <v>28.449842271293299</v>
      </c>
      <c r="D1587">
        <v>81</v>
      </c>
    </row>
    <row r="1588" spans="1:4" x14ac:dyDescent="0.2">
      <c r="A1588">
        <v>1587</v>
      </c>
      <c r="B1588">
        <v>7</v>
      </c>
      <c r="C1588">
        <v>28.4533417402269</v>
      </c>
      <c r="D1588">
        <v>81</v>
      </c>
    </row>
    <row r="1589" spans="1:4" x14ac:dyDescent="0.2">
      <c r="A1589">
        <v>1588</v>
      </c>
      <c r="B1589">
        <v>23</v>
      </c>
      <c r="C1589">
        <v>28.4398235664776</v>
      </c>
      <c r="D1589">
        <v>81</v>
      </c>
    </row>
    <row r="1590" spans="1:4" x14ac:dyDescent="0.2">
      <c r="A1590">
        <v>1589</v>
      </c>
      <c r="B1590">
        <v>30</v>
      </c>
      <c r="C1590">
        <v>28.4363979848866</v>
      </c>
      <c r="D1590">
        <v>81</v>
      </c>
    </row>
    <row r="1591" spans="1:4" x14ac:dyDescent="0.2">
      <c r="A1591">
        <v>1590</v>
      </c>
      <c r="B1591">
        <v>18</v>
      </c>
      <c r="C1591">
        <v>28.437382001258602</v>
      </c>
      <c r="D1591">
        <v>81</v>
      </c>
    </row>
    <row r="1592" spans="1:4" x14ac:dyDescent="0.2">
      <c r="A1592">
        <v>1591</v>
      </c>
      <c r="B1592">
        <v>54</v>
      </c>
      <c r="C1592">
        <v>28.4308176100628</v>
      </c>
      <c r="D1592">
        <v>81</v>
      </c>
    </row>
    <row r="1593" spans="1:4" x14ac:dyDescent="0.2">
      <c r="A1593">
        <v>1592</v>
      </c>
      <c r="B1593">
        <v>27</v>
      </c>
      <c r="C1593">
        <v>28.446888749214299</v>
      </c>
      <c r="D1593">
        <v>81</v>
      </c>
    </row>
    <row r="1594" spans="1:4" x14ac:dyDescent="0.2">
      <c r="A1594">
        <v>1593</v>
      </c>
      <c r="B1594">
        <v>24</v>
      </c>
      <c r="C1594">
        <v>28.445979899497399</v>
      </c>
      <c r="D1594">
        <v>81</v>
      </c>
    </row>
    <row r="1595" spans="1:4" x14ac:dyDescent="0.2">
      <c r="A1595">
        <v>1594</v>
      </c>
      <c r="B1595">
        <v>22</v>
      </c>
      <c r="C1595">
        <v>28.443188951663501</v>
      </c>
      <c r="D1595">
        <v>81</v>
      </c>
    </row>
    <row r="1596" spans="1:4" x14ac:dyDescent="0.2">
      <c r="A1596">
        <v>1595</v>
      </c>
      <c r="B1596">
        <v>27</v>
      </c>
      <c r="C1596">
        <v>28.439146800501799</v>
      </c>
      <c r="D1596">
        <v>81</v>
      </c>
    </row>
    <row r="1597" spans="1:4" x14ac:dyDescent="0.2">
      <c r="A1597">
        <v>1596</v>
      </c>
      <c r="B1597">
        <v>35</v>
      </c>
      <c r="C1597">
        <v>28.438244514106501</v>
      </c>
      <c r="D1597">
        <v>81</v>
      </c>
    </row>
    <row r="1598" spans="1:4" x14ac:dyDescent="0.2">
      <c r="A1598">
        <v>1597</v>
      </c>
      <c r="B1598">
        <v>23</v>
      </c>
      <c r="C1598">
        <v>28.442355889724301</v>
      </c>
      <c r="D1598">
        <v>81</v>
      </c>
    </row>
    <row r="1599" spans="1:4" x14ac:dyDescent="0.2">
      <c r="A1599">
        <v>1598</v>
      </c>
      <c r="B1599">
        <v>40</v>
      </c>
      <c r="C1599">
        <v>28.4389480275516</v>
      </c>
      <c r="D1599">
        <v>81</v>
      </c>
    </row>
    <row r="1600" spans="1:4" x14ac:dyDescent="0.2">
      <c r="A1600">
        <v>1599</v>
      </c>
      <c r="B1600">
        <v>13</v>
      </c>
      <c r="C1600">
        <v>28.446182728410498</v>
      </c>
      <c r="D1600">
        <v>81</v>
      </c>
    </row>
    <row r="1601" spans="1:4" x14ac:dyDescent="0.2">
      <c r="A1601">
        <v>1600</v>
      </c>
      <c r="B1601">
        <v>48</v>
      </c>
      <c r="C1601">
        <v>28.436522826766701</v>
      </c>
      <c r="D1601">
        <v>81</v>
      </c>
    </row>
    <row r="1602" spans="1:4" x14ac:dyDescent="0.2">
      <c r="A1602">
        <v>1601</v>
      </c>
      <c r="B1602">
        <v>22</v>
      </c>
      <c r="C1602">
        <v>28.44875</v>
      </c>
      <c r="D1602">
        <v>81</v>
      </c>
    </row>
    <row r="1603" spans="1:4" x14ac:dyDescent="0.2">
      <c r="A1603">
        <v>1602</v>
      </c>
      <c r="B1603">
        <v>23</v>
      </c>
      <c r="C1603">
        <v>28.444722048719498</v>
      </c>
      <c r="D1603">
        <v>81</v>
      </c>
    </row>
    <row r="1604" spans="1:4" x14ac:dyDescent="0.2">
      <c r="A1604">
        <v>1603</v>
      </c>
      <c r="B1604">
        <v>47</v>
      </c>
      <c r="C1604">
        <v>28.4413233458177</v>
      </c>
      <c r="D1604">
        <v>81</v>
      </c>
    </row>
    <row r="1605" spans="1:4" x14ac:dyDescent="0.2">
      <c r="A1605">
        <v>1604</v>
      </c>
      <c r="B1605">
        <v>46</v>
      </c>
      <c r="C1605">
        <v>28.452900810979401</v>
      </c>
      <c r="D1605">
        <v>81</v>
      </c>
    </row>
    <row r="1606" spans="1:4" x14ac:dyDescent="0.2">
      <c r="A1606">
        <v>1605</v>
      </c>
      <c r="B1606">
        <v>28</v>
      </c>
      <c r="C1606">
        <v>28.4638403990024</v>
      </c>
      <c r="D1606">
        <v>81</v>
      </c>
    </row>
    <row r="1607" spans="1:4" x14ac:dyDescent="0.2">
      <c r="A1607">
        <v>1606</v>
      </c>
      <c r="B1607">
        <v>30</v>
      </c>
      <c r="C1607">
        <v>28.4635514018691</v>
      </c>
      <c r="D1607">
        <v>81</v>
      </c>
    </row>
    <row r="1608" spans="1:4" x14ac:dyDescent="0.2">
      <c r="A1608">
        <v>1607</v>
      </c>
      <c r="B1608">
        <v>52</v>
      </c>
      <c r="C1608">
        <v>28.464508094645002</v>
      </c>
      <c r="D1608">
        <v>81</v>
      </c>
    </row>
    <row r="1609" spans="1:4" x14ac:dyDescent="0.2">
      <c r="A1609">
        <v>1608</v>
      </c>
      <c r="B1609">
        <v>18</v>
      </c>
      <c r="C1609">
        <v>28.479153702551301</v>
      </c>
      <c r="D1609">
        <v>81</v>
      </c>
    </row>
    <row r="1610" spans="1:4" x14ac:dyDescent="0.2">
      <c r="A1610">
        <v>1609</v>
      </c>
      <c r="B1610">
        <v>26</v>
      </c>
      <c r="C1610">
        <v>28.472636815920399</v>
      </c>
      <c r="D1610">
        <v>81</v>
      </c>
    </row>
    <row r="1611" spans="1:4" x14ac:dyDescent="0.2">
      <c r="A1611">
        <v>1610</v>
      </c>
      <c r="B1611">
        <v>47</v>
      </c>
      <c r="C1611">
        <v>28.471100062150398</v>
      </c>
      <c r="D1611">
        <v>81</v>
      </c>
    </row>
    <row r="1612" spans="1:4" x14ac:dyDescent="0.2">
      <c r="A1612">
        <v>1611</v>
      </c>
      <c r="B1612">
        <v>28</v>
      </c>
      <c r="C1612">
        <v>28.4826086956521</v>
      </c>
      <c r="D1612">
        <v>81</v>
      </c>
    </row>
    <row r="1613" spans="1:4" x14ac:dyDescent="0.2">
      <c r="A1613">
        <v>1612</v>
      </c>
      <c r="B1613">
        <v>35</v>
      </c>
      <c r="C1613">
        <v>28.482309124767198</v>
      </c>
      <c r="D1613">
        <v>81</v>
      </c>
    </row>
    <row r="1614" spans="1:4" x14ac:dyDescent="0.2">
      <c r="A1614">
        <v>1613</v>
      </c>
      <c r="B1614">
        <v>41</v>
      </c>
      <c r="C1614">
        <v>28.486352357320101</v>
      </c>
      <c r="D1614">
        <v>81</v>
      </c>
    </row>
    <row r="1615" spans="1:4" x14ac:dyDescent="0.2">
      <c r="A1615">
        <v>1614</v>
      </c>
      <c r="B1615">
        <v>15</v>
      </c>
      <c r="C1615">
        <v>28.494110353378701</v>
      </c>
      <c r="D1615">
        <v>81</v>
      </c>
    </row>
    <row r="1616" spans="1:4" x14ac:dyDescent="0.2">
      <c r="A1616">
        <v>1615</v>
      </c>
      <c r="B1616">
        <v>29</v>
      </c>
      <c r="C1616">
        <v>28.4857496902106</v>
      </c>
      <c r="D1616">
        <v>81</v>
      </c>
    </row>
    <row r="1617" spans="1:4" x14ac:dyDescent="0.2">
      <c r="A1617">
        <v>1616</v>
      </c>
      <c r="B1617">
        <v>27</v>
      </c>
      <c r="C1617">
        <v>28.486068111455101</v>
      </c>
      <c r="D1617">
        <v>81</v>
      </c>
    </row>
    <row r="1618" spans="1:4" x14ac:dyDescent="0.2">
      <c r="A1618">
        <v>1617</v>
      </c>
      <c r="B1618">
        <v>38</v>
      </c>
      <c r="C1618">
        <v>28.485148514851399</v>
      </c>
      <c r="D1618">
        <v>81</v>
      </c>
    </row>
    <row r="1619" spans="1:4" x14ac:dyDescent="0.2">
      <c r="A1619">
        <v>1618</v>
      </c>
      <c r="B1619">
        <v>16</v>
      </c>
      <c r="C1619">
        <v>28.491032776747002</v>
      </c>
      <c r="D1619">
        <v>81</v>
      </c>
    </row>
    <row r="1620" spans="1:4" x14ac:dyDescent="0.2">
      <c r="A1620">
        <v>1619</v>
      </c>
      <c r="B1620">
        <v>21</v>
      </c>
      <c r="C1620">
        <v>28.483312731767601</v>
      </c>
      <c r="D1620">
        <v>81</v>
      </c>
    </row>
    <row r="1621" spans="1:4" x14ac:dyDescent="0.2">
      <c r="A1621">
        <v>1620</v>
      </c>
      <c r="B1621">
        <v>23</v>
      </c>
      <c r="C1621">
        <v>28.478690549722</v>
      </c>
      <c r="D1621">
        <v>81</v>
      </c>
    </row>
    <row r="1622" spans="1:4" x14ac:dyDescent="0.2">
      <c r="A1622">
        <v>1621</v>
      </c>
      <c r="B1622">
        <v>38</v>
      </c>
      <c r="C1622">
        <v>28.4753086419753</v>
      </c>
      <c r="D1622">
        <v>81</v>
      </c>
    </row>
    <row r="1623" spans="1:4" x14ac:dyDescent="0.2">
      <c r="A1623">
        <v>1622</v>
      </c>
      <c r="B1623">
        <v>13</v>
      </c>
      <c r="C1623">
        <v>28.481184454040701</v>
      </c>
      <c r="D1623">
        <v>81</v>
      </c>
    </row>
    <row r="1624" spans="1:4" x14ac:dyDescent="0.2">
      <c r="A1624">
        <v>1623</v>
      </c>
      <c r="B1624">
        <v>67</v>
      </c>
      <c r="C1624">
        <v>28.471639950678099</v>
      </c>
      <c r="D1624">
        <v>81</v>
      </c>
    </row>
    <row r="1625" spans="1:4" x14ac:dyDescent="0.2">
      <c r="A1625">
        <v>1624</v>
      </c>
      <c r="B1625">
        <v>28</v>
      </c>
      <c r="C1625">
        <v>28.495378927911201</v>
      </c>
      <c r="D1625">
        <v>81</v>
      </c>
    </row>
    <row r="1626" spans="1:4" x14ac:dyDescent="0.2">
      <c r="A1626">
        <v>1625</v>
      </c>
      <c r="B1626">
        <v>18</v>
      </c>
      <c r="C1626">
        <v>28.495073891625601</v>
      </c>
      <c r="D1626">
        <v>81</v>
      </c>
    </row>
    <row r="1627" spans="1:4" x14ac:dyDescent="0.2">
      <c r="A1627">
        <v>1626</v>
      </c>
      <c r="B1627">
        <v>46</v>
      </c>
      <c r="C1627">
        <v>28.488615384615301</v>
      </c>
      <c r="D1627">
        <v>81</v>
      </c>
    </row>
    <row r="1628" spans="1:4" x14ac:dyDescent="0.2">
      <c r="A1628">
        <v>1627</v>
      </c>
      <c r="B1628">
        <v>15</v>
      </c>
      <c r="C1628">
        <v>28.499384993849901</v>
      </c>
      <c r="D1628">
        <v>81</v>
      </c>
    </row>
    <row r="1629" spans="1:4" x14ac:dyDescent="0.2">
      <c r="A1629">
        <v>1628</v>
      </c>
      <c r="B1629">
        <v>43</v>
      </c>
      <c r="C1629">
        <v>28.491087891825401</v>
      </c>
      <c r="D1629">
        <v>81</v>
      </c>
    </row>
    <row r="1630" spans="1:4" x14ac:dyDescent="0.2">
      <c r="A1630">
        <v>1629</v>
      </c>
      <c r="B1630">
        <v>51</v>
      </c>
      <c r="C1630">
        <v>28.5</v>
      </c>
      <c r="D1630">
        <v>81</v>
      </c>
    </row>
    <row r="1631" spans="1:4" x14ac:dyDescent="0.2">
      <c r="A1631">
        <v>1630</v>
      </c>
      <c r="B1631">
        <v>14</v>
      </c>
      <c r="C1631">
        <v>28.513812154696101</v>
      </c>
      <c r="D1631">
        <v>81</v>
      </c>
    </row>
    <row r="1632" spans="1:4" x14ac:dyDescent="0.2">
      <c r="A1632">
        <v>1631</v>
      </c>
      <c r="B1632">
        <v>56</v>
      </c>
      <c r="C1632">
        <v>28.5049079754601</v>
      </c>
      <c r="D1632">
        <v>81</v>
      </c>
    </row>
    <row r="1633" spans="1:4" x14ac:dyDescent="0.2">
      <c r="A1633">
        <v>1632</v>
      </c>
      <c r="B1633">
        <v>44</v>
      </c>
      <c r="C1633">
        <v>28.5217657878602</v>
      </c>
      <c r="D1633">
        <v>81</v>
      </c>
    </row>
    <row r="1634" spans="1:4" x14ac:dyDescent="0.2">
      <c r="A1634">
        <v>1633</v>
      </c>
      <c r="B1634">
        <v>47</v>
      </c>
      <c r="C1634">
        <v>28.53125</v>
      </c>
      <c r="D1634">
        <v>81</v>
      </c>
    </row>
    <row r="1635" spans="1:4" x14ac:dyDescent="0.2">
      <c r="A1635">
        <v>1634</v>
      </c>
      <c r="B1635">
        <v>17</v>
      </c>
      <c r="C1635">
        <v>28.542559706062399</v>
      </c>
      <c r="D1635">
        <v>81</v>
      </c>
    </row>
    <row r="1636" spans="1:4" x14ac:dyDescent="0.2">
      <c r="A1636">
        <v>1635</v>
      </c>
      <c r="B1636">
        <v>39</v>
      </c>
      <c r="C1636">
        <v>28.535495716034202</v>
      </c>
      <c r="D1636">
        <v>81</v>
      </c>
    </row>
    <row r="1637" spans="1:4" x14ac:dyDescent="0.2">
      <c r="A1637">
        <v>1636</v>
      </c>
      <c r="B1637">
        <v>27</v>
      </c>
      <c r="C1637">
        <v>28.541896024464801</v>
      </c>
      <c r="D1637">
        <v>81</v>
      </c>
    </row>
    <row r="1638" spans="1:4" x14ac:dyDescent="0.2">
      <c r="A1638">
        <v>1637</v>
      </c>
      <c r="B1638">
        <v>37</v>
      </c>
      <c r="C1638">
        <v>28.540953545232199</v>
      </c>
      <c r="D1638">
        <v>81</v>
      </c>
    </row>
    <row r="1639" spans="1:4" x14ac:dyDescent="0.2">
      <c r="A1639">
        <v>1638</v>
      </c>
      <c r="B1639">
        <v>43</v>
      </c>
      <c r="C1639">
        <v>28.546120952962699</v>
      </c>
      <c r="D1639">
        <v>81</v>
      </c>
    </row>
    <row r="1640" spans="1:4" x14ac:dyDescent="0.2">
      <c r="A1640">
        <v>1639</v>
      </c>
      <c r="B1640">
        <v>16</v>
      </c>
      <c r="C1640">
        <v>28.554945054945001</v>
      </c>
      <c r="D1640">
        <v>81</v>
      </c>
    </row>
    <row r="1641" spans="1:4" x14ac:dyDescent="0.2">
      <c r="A1641">
        <v>1640</v>
      </c>
      <c r="B1641">
        <v>34</v>
      </c>
      <c r="C1641">
        <v>28.5472849298352</v>
      </c>
      <c r="D1641">
        <v>81</v>
      </c>
    </row>
    <row r="1642" spans="1:4" x14ac:dyDescent="0.2">
      <c r="A1642">
        <v>1641</v>
      </c>
      <c r="B1642">
        <v>44</v>
      </c>
      <c r="C1642">
        <v>28.550609756097501</v>
      </c>
      <c r="D1642">
        <v>81</v>
      </c>
    </row>
    <row r="1643" spans="1:4" x14ac:dyDescent="0.2">
      <c r="A1643">
        <v>1642</v>
      </c>
      <c r="B1643">
        <v>25</v>
      </c>
      <c r="C1643">
        <v>28.560024375380799</v>
      </c>
      <c r="D1643">
        <v>81</v>
      </c>
    </row>
    <row r="1644" spans="1:4" x14ac:dyDescent="0.2">
      <c r="A1644">
        <v>1643</v>
      </c>
      <c r="B1644">
        <v>38</v>
      </c>
      <c r="C1644">
        <v>28.557856272837999</v>
      </c>
      <c r="D1644">
        <v>81</v>
      </c>
    </row>
    <row r="1645" spans="1:4" x14ac:dyDescent="0.2">
      <c r="A1645">
        <v>1644</v>
      </c>
      <c r="B1645">
        <v>48</v>
      </c>
      <c r="C1645">
        <v>28.563603164942101</v>
      </c>
      <c r="D1645">
        <v>81</v>
      </c>
    </row>
    <row r="1646" spans="1:4" x14ac:dyDescent="0.2">
      <c r="A1646">
        <v>1645</v>
      </c>
      <c r="B1646">
        <v>9</v>
      </c>
      <c r="C1646">
        <v>28.575425790754199</v>
      </c>
      <c r="D1646">
        <v>81</v>
      </c>
    </row>
    <row r="1647" spans="1:4" x14ac:dyDescent="0.2">
      <c r="A1647">
        <v>1646</v>
      </c>
      <c r="B1647">
        <v>33</v>
      </c>
      <c r="C1647">
        <v>28.563525835866201</v>
      </c>
      <c r="D1647">
        <v>81</v>
      </c>
    </row>
    <row r="1648" spans="1:4" x14ac:dyDescent="0.2">
      <c r="A1648">
        <v>1647</v>
      </c>
      <c r="B1648">
        <v>14</v>
      </c>
      <c r="C1648">
        <v>28.566221142162799</v>
      </c>
      <c r="D1648">
        <v>81</v>
      </c>
    </row>
    <row r="1649" spans="1:4" x14ac:dyDescent="0.2">
      <c r="A1649">
        <v>1648</v>
      </c>
      <c r="B1649">
        <v>4</v>
      </c>
      <c r="C1649">
        <v>28.5573770491803</v>
      </c>
      <c r="D1649">
        <v>81</v>
      </c>
    </row>
    <row r="1650" spans="1:4" x14ac:dyDescent="0.2">
      <c r="A1650">
        <v>1649</v>
      </c>
      <c r="B1650">
        <v>12</v>
      </c>
      <c r="C1650">
        <v>28.542475728155299</v>
      </c>
      <c r="D1650">
        <v>81</v>
      </c>
    </row>
    <row r="1651" spans="1:4" x14ac:dyDescent="0.2">
      <c r="A1651">
        <v>1650</v>
      </c>
      <c r="B1651">
        <v>41</v>
      </c>
      <c r="C1651">
        <v>28.532443905397201</v>
      </c>
      <c r="D1651">
        <v>81</v>
      </c>
    </row>
    <row r="1652" spans="1:4" x14ac:dyDescent="0.2">
      <c r="A1652">
        <v>1651</v>
      </c>
      <c r="B1652">
        <v>41</v>
      </c>
      <c r="C1652">
        <v>28.54</v>
      </c>
      <c r="D1652">
        <v>81</v>
      </c>
    </row>
    <row r="1653" spans="1:4" x14ac:dyDescent="0.2">
      <c r="A1653">
        <v>1652</v>
      </c>
      <c r="B1653">
        <v>42</v>
      </c>
      <c r="C1653">
        <v>28.547546941247699</v>
      </c>
      <c r="D1653">
        <v>81</v>
      </c>
    </row>
    <row r="1654" spans="1:4" x14ac:dyDescent="0.2">
      <c r="A1654">
        <v>1653</v>
      </c>
      <c r="B1654">
        <v>16</v>
      </c>
      <c r="C1654">
        <v>28.555690072639202</v>
      </c>
      <c r="D1654">
        <v>81</v>
      </c>
    </row>
    <row r="1655" spans="1:4" x14ac:dyDescent="0.2">
      <c r="A1655">
        <v>1654</v>
      </c>
      <c r="B1655">
        <v>20</v>
      </c>
      <c r="C1655">
        <v>28.548094373865698</v>
      </c>
      <c r="D1655">
        <v>81</v>
      </c>
    </row>
    <row r="1656" spans="1:4" x14ac:dyDescent="0.2">
      <c r="A1656">
        <v>1655</v>
      </c>
      <c r="B1656">
        <v>20</v>
      </c>
      <c r="C1656">
        <v>28.542926239419501</v>
      </c>
      <c r="D1656">
        <v>81</v>
      </c>
    </row>
    <row r="1657" spans="1:4" x14ac:dyDescent="0.2">
      <c r="A1657">
        <v>1656</v>
      </c>
      <c r="B1657">
        <v>49</v>
      </c>
      <c r="C1657">
        <v>28.537764350453099</v>
      </c>
      <c r="D1657">
        <v>81</v>
      </c>
    </row>
    <row r="1658" spans="1:4" x14ac:dyDescent="0.2">
      <c r="A1658">
        <v>1657</v>
      </c>
      <c r="B1658">
        <v>17</v>
      </c>
      <c r="C1658">
        <v>28.550120772946801</v>
      </c>
      <c r="D1658">
        <v>81</v>
      </c>
    </row>
    <row r="1659" spans="1:4" x14ac:dyDescent="0.2">
      <c r="A1659">
        <v>1658</v>
      </c>
      <c r="B1659">
        <v>23</v>
      </c>
      <c r="C1659">
        <v>28.543150271575101</v>
      </c>
      <c r="D1659">
        <v>81</v>
      </c>
    </row>
    <row r="1660" spans="1:4" x14ac:dyDescent="0.2">
      <c r="A1660">
        <v>1659</v>
      </c>
      <c r="B1660">
        <v>25</v>
      </c>
      <c r="C1660">
        <v>28.539806996381099</v>
      </c>
      <c r="D1660">
        <v>81</v>
      </c>
    </row>
    <row r="1661" spans="1:4" x14ac:dyDescent="0.2">
      <c r="A1661">
        <v>1660</v>
      </c>
      <c r="B1661">
        <v>40</v>
      </c>
      <c r="C1661">
        <v>28.537673297166901</v>
      </c>
      <c r="D1661">
        <v>81</v>
      </c>
    </row>
    <row r="1662" spans="1:4" x14ac:dyDescent="0.2">
      <c r="A1662">
        <v>1661</v>
      </c>
      <c r="B1662">
        <v>24</v>
      </c>
      <c r="C1662">
        <v>28.544578313253002</v>
      </c>
      <c r="D1662">
        <v>81</v>
      </c>
    </row>
    <row r="1663" spans="1:4" x14ac:dyDescent="0.2">
      <c r="A1663">
        <v>1662</v>
      </c>
      <c r="B1663">
        <v>27</v>
      </c>
      <c r="C1663">
        <v>28.541842263696498</v>
      </c>
      <c r="D1663">
        <v>81</v>
      </c>
    </row>
    <row r="1664" spans="1:4" x14ac:dyDescent="0.2">
      <c r="A1664">
        <v>1663</v>
      </c>
      <c r="B1664">
        <v>22</v>
      </c>
      <c r="C1664">
        <v>28.540914560770101</v>
      </c>
      <c r="D1664">
        <v>81</v>
      </c>
    </row>
    <row r="1665" spans="1:4" x14ac:dyDescent="0.2">
      <c r="A1665">
        <v>1664</v>
      </c>
      <c r="B1665">
        <v>76</v>
      </c>
      <c r="C1665">
        <v>28.536981358989699</v>
      </c>
      <c r="D1665">
        <v>81</v>
      </c>
    </row>
    <row r="1666" spans="1:4" x14ac:dyDescent="0.2">
      <c r="A1666">
        <v>1665</v>
      </c>
      <c r="B1666">
        <v>34</v>
      </c>
      <c r="C1666">
        <v>28.565504807692299</v>
      </c>
      <c r="D1666">
        <v>81</v>
      </c>
    </row>
    <row r="1667" spans="1:4" x14ac:dyDescent="0.2">
      <c r="A1667">
        <v>1666</v>
      </c>
      <c r="B1667">
        <v>48</v>
      </c>
      <c r="C1667">
        <v>28.568768768768699</v>
      </c>
      <c r="D1667">
        <v>81</v>
      </c>
    </row>
    <row r="1668" spans="1:4" x14ac:dyDescent="0.2">
      <c r="A1668">
        <v>1667</v>
      </c>
      <c r="B1668">
        <v>13</v>
      </c>
      <c r="C1668">
        <v>28.580432172869099</v>
      </c>
      <c r="D1668">
        <v>81</v>
      </c>
    </row>
    <row r="1669" spans="1:4" x14ac:dyDescent="0.2">
      <c r="A1669">
        <v>1668</v>
      </c>
      <c r="B1669">
        <v>19</v>
      </c>
      <c r="C1669">
        <v>28.571085782843401</v>
      </c>
      <c r="D1669">
        <v>81</v>
      </c>
    </row>
    <row r="1670" spans="1:4" x14ac:dyDescent="0.2">
      <c r="A1670">
        <v>1669</v>
      </c>
      <c r="B1670">
        <v>3</v>
      </c>
      <c r="C1670">
        <v>28.565347721822501</v>
      </c>
      <c r="D1670">
        <v>81</v>
      </c>
    </row>
    <row r="1671" spans="1:4" x14ac:dyDescent="0.2">
      <c r="A1671">
        <v>1670</v>
      </c>
      <c r="B1671">
        <v>47</v>
      </c>
      <c r="C1671">
        <v>28.550029958058701</v>
      </c>
      <c r="D1671">
        <v>81</v>
      </c>
    </row>
    <row r="1672" spans="1:4" x14ac:dyDescent="0.2">
      <c r="A1672">
        <v>1671</v>
      </c>
      <c r="B1672">
        <v>47</v>
      </c>
      <c r="C1672">
        <v>28.561077844311299</v>
      </c>
      <c r="D1672">
        <v>81</v>
      </c>
    </row>
    <row r="1673" spans="1:4" x14ac:dyDescent="0.2">
      <c r="A1673">
        <v>1672</v>
      </c>
      <c r="B1673">
        <v>42</v>
      </c>
      <c r="C1673">
        <v>28.572112507480501</v>
      </c>
      <c r="D1673">
        <v>81</v>
      </c>
    </row>
    <row r="1674" spans="1:4" x14ac:dyDescent="0.2">
      <c r="A1674">
        <v>1673</v>
      </c>
      <c r="B1674">
        <v>29</v>
      </c>
      <c r="C1674">
        <v>28.580143540669798</v>
      </c>
      <c r="D1674">
        <v>81</v>
      </c>
    </row>
    <row r="1675" spans="1:4" x14ac:dyDescent="0.2">
      <c r="A1675">
        <v>1674</v>
      </c>
      <c r="B1675">
        <v>37</v>
      </c>
      <c r="C1675">
        <v>28.580394500896499</v>
      </c>
      <c r="D1675">
        <v>81</v>
      </c>
    </row>
    <row r="1676" spans="1:4" x14ac:dyDescent="0.2">
      <c r="A1676">
        <v>1675</v>
      </c>
      <c r="B1676">
        <v>18</v>
      </c>
      <c r="C1676">
        <v>28.585424133811198</v>
      </c>
      <c r="D1676">
        <v>81</v>
      </c>
    </row>
    <row r="1677" spans="1:4" x14ac:dyDescent="0.2">
      <c r="A1677">
        <v>1676</v>
      </c>
      <c r="B1677">
        <v>21</v>
      </c>
      <c r="C1677">
        <v>28.579104477611899</v>
      </c>
      <c r="D1677">
        <v>81</v>
      </c>
    </row>
    <row r="1678" spans="1:4" x14ac:dyDescent="0.2">
      <c r="A1678">
        <v>1677</v>
      </c>
      <c r="B1678">
        <v>22</v>
      </c>
      <c r="C1678">
        <v>28.574582338902101</v>
      </c>
      <c r="D1678">
        <v>81</v>
      </c>
    </row>
    <row r="1679" spans="1:4" x14ac:dyDescent="0.2">
      <c r="A1679">
        <v>1678</v>
      </c>
      <c r="B1679">
        <v>41</v>
      </c>
      <c r="C1679">
        <v>28.570661896243202</v>
      </c>
      <c r="D1679">
        <v>81</v>
      </c>
    </row>
    <row r="1680" spans="1:4" x14ac:dyDescent="0.2">
      <c r="A1680">
        <v>1679</v>
      </c>
      <c r="B1680">
        <v>16</v>
      </c>
      <c r="C1680">
        <v>28.5780691299165</v>
      </c>
      <c r="D1680">
        <v>81</v>
      </c>
    </row>
    <row r="1681" spans="1:4" x14ac:dyDescent="0.2">
      <c r="A1681">
        <v>1680</v>
      </c>
      <c r="B1681">
        <v>24</v>
      </c>
      <c r="C1681">
        <v>28.570577724836198</v>
      </c>
      <c r="D1681">
        <v>81</v>
      </c>
    </row>
    <row r="1682" spans="1:4" x14ac:dyDescent="0.2">
      <c r="A1682">
        <v>1681</v>
      </c>
      <c r="B1682">
        <v>25</v>
      </c>
      <c r="C1682">
        <v>28.5678571428571</v>
      </c>
      <c r="D1682">
        <v>81</v>
      </c>
    </row>
    <row r="1683" spans="1:4" x14ac:dyDescent="0.2">
      <c r="A1683">
        <v>1682</v>
      </c>
      <c r="B1683">
        <v>15</v>
      </c>
      <c r="C1683">
        <v>28.565734681736998</v>
      </c>
      <c r="D1683">
        <v>81</v>
      </c>
    </row>
    <row r="1684" spans="1:4" x14ac:dyDescent="0.2">
      <c r="A1684">
        <v>1683</v>
      </c>
      <c r="B1684">
        <v>26</v>
      </c>
      <c r="C1684">
        <v>28.557669441141499</v>
      </c>
      <c r="D1684">
        <v>81</v>
      </c>
    </row>
    <row r="1685" spans="1:4" x14ac:dyDescent="0.2">
      <c r="A1685">
        <v>1684</v>
      </c>
      <c r="B1685">
        <v>32</v>
      </c>
      <c r="C1685">
        <v>28.556149732620302</v>
      </c>
      <c r="D1685">
        <v>81</v>
      </c>
    </row>
    <row r="1686" spans="1:4" x14ac:dyDescent="0.2">
      <c r="A1686">
        <v>1685</v>
      </c>
      <c r="B1686">
        <v>43</v>
      </c>
      <c r="C1686">
        <v>28.558194774346699</v>
      </c>
      <c r="D1686">
        <v>81</v>
      </c>
    </row>
    <row r="1687" spans="1:4" x14ac:dyDescent="0.2">
      <c r="A1687">
        <v>1686</v>
      </c>
      <c r="B1687">
        <v>25</v>
      </c>
      <c r="C1687">
        <v>28.566765578635</v>
      </c>
      <c r="D1687">
        <v>81</v>
      </c>
    </row>
    <row r="1688" spans="1:4" x14ac:dyDescent="0.2">
      <c r="A1688">
        <v>1687</v>
      </c>
      <c r="B1688">
        <v>34</v>
      </c>
      <c r="C1688">
        <v>28.564650059311901</v>
      </c>
      <c r="D1688">
        <v>81</v>
      </c>
    </row>
    <row r="1689" spans="1:4" x14ac:dyDescent="0.2">
      <c r="A1689">
        <v>1688</v>
      </c>
      <c r="B1689">
        <v>34</v>
      </c>
      <c r="C1689">
        <v>28.567871962062799</v>
      </c>
      <c r="D1689">
        <v>81</v>
      </c>
    </row>
    <row r="1690" spans="1:4" x14ac:dyDescent="0.2">
      <c r="A1690">
        <v>1689</v>
      </c>
      <c r="B1690">
        <v>39</v>
      </c>
      <c r="C1690">
        <v>28.571090047393302</v>
      </c>
      <c r="D1690">
        <v>81</v>
      </c>
    </row>
    <row r="1691" spans="1:4" x14ac:dyDescent="0.2">
      <c r="A1691">
        <v>1690</v>
      </c>
      <c r="B1691">
        <v>17</v>
      </c>
      <c r="C1691">
        <v>28.577264653641201</v>
      </c>
      <c r="D1691">
        <v>81</v>
      </c>
    </row>
    <row r="1692" spans="1:4" x14ac:dyDescent="0.2">
      <c r="A1692">
        <v>1691</v>
      </c>
      <c r="B1692">
        <v>37</v>
      </c>
      <c r="C1692">
        <v>28.5704142011834</v>
      </c>
      <c r="D1692">
        <v>81</v>
      </c>
    </row>
    <row r="1693" spans="1:4" x14ac:dyDescent="0.2">
      <c r="A1693">
        <v>1692</v>
      </c>
      <c r="B1693">
        <v>35</v>
      </c>
      <c r="C1693">
        <v>28.575399172087501</v>
      </c>
      <c r="D1693">
        <v>81</v>
      </c>
    </row>
    <row r="1694" spans="1:4" x14ac:dyDescent="0.2">
      <c r="A1694">
        <v>1693</v>
      </c>
      <c r="B1694">
        <v>54</v>
      </c>
      <c r="C1694">
        <v>28.579196217494001</v>
      </c>
      <c r="D1694">
        <v>81</v>
      </c>
    </row>
    <row r="1695" spans="1:4" x14ac:dyDescent="0.2">
      <c r="A1695">
        <v>1694</v>
      </c>
      <c r="B1695">
        <v>19</v>
      </c>
      <c r="C1695">
        <v>28.5942114589486</v>
      </c>
      <c r="D1695">
        <v>81</v>
      </c>
    </row>
    <row r="1696" spans="1:4" x14ac:dyDescent="0.2">
      <c r="A1696">
        <v>1695</v>
      </c>
      <c r="B1696">
        <v>5</v>
      </c>
      <c r="C1696">
        <v>28.588547815820501</v>
      </c>
      <c r="D1696">
        <v>81</v>
      </c>
    </row>
    <row r="1697" spans="1:4" x14ac:dyDescent="0.2">
      <c r="A1697">
        <v>1696</v>
      </c>
      <c r="B1697">
        <v>16</v>
      </c>
      <c r="C1697">
        <v>28.574631268436502</v>
      </c>
      <c r="D1697">
        <v>81</v>
      </c>
    </row>
    <row r="1698" spans="1:4" x14ac:dyDescent="0.2">
      <c r="A1698">
        <v>1697</v>
      </c>
      <c r="B1698">
        <v>43</v>
      </c>
      <c r="C1698">
        <v>28.567216981131999</v>
      </c>
      <c r="D1698">
        <v>81</v>
      </c>
    </row>
    <row r="1699" spans="1:4" x14ac:dyDescent="0.2">
      <c r="A1699">
        <v>1698</v>
      </c>
      <c r="B1699">
        <v>28</v>
      </c>
      <c r="C1699">
        <v>28.575721862109599</v>
      </c>
      <c r="D1699">
        <v>81</v>
      </c>
    </row>
    <row r="1700" spans="1:4" x14ac:dyDescent="0.2">
      <c r="A1700">
        <v>1699</v>
      </c>
      <c r="B1700">
        <v>35</v>
      </c>
      <c r="C1700">
        <v>28.575382803297899</v>
      </c>
      <c r="D1700">
        <v>81</v>
      </c>
    </row>
    <row r="1701" spans="1:4" x14ac:dyDescent="0.2">
      <c r="A1701">
        <v>1700</v>
      </c>
      <c r="B1701">
        <v>33</v>
      </c>
      <c r="C1701">
        <v>28.579164214243601</v>
      </c>
      <c r="D1701">
        <v>81</v>
      </c>
    </row>
    <row r="1702" spans="1:4" x14ac:dyDescent="0.2">
      <c r="A1702">
        <v>1701</v>
      </c>
      <c r="B1702">
        <v>23</v>
      </c>
      <c r="C1702">
        <v>28.5817647058823</v>
      </c>
      <c r="D1702">
        <v>81</v>
      </c>
    </row>
    <row r="1703" spans="1:4" x14ac:dyDescent="0.2">
      <c r="A1703">
        <v>1702</v>
      </c>
      <c r="B1703">
        <v>30</v>
      </c>
      <c r="C1703">
        <v>28.578483245149901</v>
      </c>
      <c r="D1703">
        <v>81</v>
      </c>
    </row>
    <row r="1704" spans="1:4" x14ac:dyDescent="0.2">
      <c r="A1704">
        <v>1703</v>
      </c>
      <c r="B1704">
        <v>15</v>
      </c>
      <c r="C1704">
        <v>28.579318448883601</v>
      </c>
      <c r="D1704">
        <v>81</v>
      </c>
    </row>
    <row r="1705" spans="1:4" x14ac:dyDescent="0.2">
      <c r="A1705">
        <v>1704</v>
      </c>
      <c r="B1705">
        <v>24</v>
      </c>
      <c r="C1705">
        <v>28.571344685848501</v>
      </c>
      <c r="D1705">
        <v>81</v>
      </c>
    </row>
    <row r="1706" spans="1:4" x14ac:dyDescent="0.2">
      <c r="A1706">
        <v>1705</v>
      </c>
      <c r="B1706">
        <v>18</v>
      </c>
      <c r="C1706">
        <v>28.568661971830899</v>
      </c>
      <c r="D1706">
        <v>81</v>
      </c>
    </row>
    <row r="1707" spans="1:4" x14ac:dyDescent="0.2">
      <c r="A1707">
        <v>1706</v>
      </c>
      <c r="B1707">
        <v>28</v>
      </c>
      <c r="C1707">
        <v>28.562463343108501</v>
      </c>
      <c r="D1707">
        <v>81</v>
      </c>
    </row>
    <row r="1708" spans="1:4" x14ac:dyDescent="0.2">
      <c r="A1708">
        <v>1707</v>
      </c>
      <c r="B1708">
        <v>34</v>
      </c>
      <c r="C1708">
        <v>28.562133645955399</v>
      </c>
      <c r="D1708">
        <v>81</v>
      </c>
    </row>
    <row r="1709" spans="1:4" x14ac:dyDescent="0.2">
      <c r="A1709">
        <v>1708</v>
      </c>
      <c r="B1709">
        <v>35</v>
      </c>
      <c r="C1709">
        <v>28.565319273579298</v>
      </c>
      <c r="D1709">
        <v>81</v>
      </c>
    </row>
    <row r="1710" spans="1:4" x14ac:dyDescent="0.2">
      <c r="A1710">
        <v>1709</v>
      </c>
      <c r="B1710">
        <v>29</v>
      </c>
      <c r="C1710">
        <v>28.569086651053802</v>
      </c>
      <c r="D1710">
        <v>81</v>
      </c>
    </row>
    <row r="1711" spans="1:4" x14ac:dyDescent="0.2">
      <c r="A1711">
        <v>1710</v>
      </c>
      <c r="B1711">
        <v>36</v>
      </c>
      <c r="C1711">
        <v>28.569338794616701</v>
      </c>
      <c r="D1711">
        <v>81</v>
      </c>
    </row>
    <row r="1712" spans="1:4" x14ac:dyDescent="0.2">
      <c r="A1712">
        <v>1711</v>
      </c>
      <c r="B1712">
        <v>45</v>
      </c>
      <c r="C1712">
        <v>28.573684210526299</v>
      </c>
      <c r="D1712">
        <v>81</v>
      </c>
    </row>
    <row r="1713" spans="1:4" x14ac:dyDescent="0.2">
      <c r="A1713">
        <v>1712</v>
      </c>
      <c r="B1713">
        <v>21</v>
      </c>
      <c r="C1713">
        <v>28.583284628872001</v>
      </c>
      <c r="D1713">
        <v>81</v>
      </c>
    </row>
    <row r="1714" spans="1:4" x14ac:dyDescent="0.2">
      <c r="A1714">
        <v>1713</v>
      </c>
      <c r="B1714">
        <v>29</v>
      </c>
      <c r="C1714">
        <v>28.578855140186899</v>
      </c>
      <c r="D1714">
        <v>81</v>
      </c>
    </row>
    <row r="1715" spans="1:4" x14ac:dyDescent="0.2">
      <c r="A1715">
        <v>1714</v>
      </c>
      <c r="B1715">
        <v>44</v>
      </c>
      <c r="C1715">
        <v>28.579100992410901</v>
      </c>
      <c r="D1715">
        <v>81</v>
      </c>
    </row>
    <row r="1716" spans="1:4" x14ac:dyDescent="0.2">
      <c r="A1716">
        <v>1715</v>
      </c>
      <c r="B1716">
        <v>26</v>
      </c>
      <c r="C1716">
        <v>28.588098016336001</v>
      </c>
      <c r="D1716">
        <v>81</v>
      </c>
    </row>
    <row r="1717" spans="1:4" x14ac:dyDescent="0.2">
      <c r="A1717">
        <v>1716</v>
      </c>
      <c r="B1717">
        <v>25</v>
      </c>
      <c r="C1717">
        <v>28.5865889212828</v>
      </c>
      <c r="D1717">
        <v>81</v>
      </c>
    </row>
    <row r="1718" spans="1:4" x14ac:dyDescent="0.2">
      <c r="A1718">
        <v>1717</v>
      </c>
      <c r="B1718">
        <v>34</v>
      </c>
      <c r="C1718">
        <v>28.584498834498799</v>
      </c>
      <c r="D1718">
        <v>81</v>
      </c>
    </row>
    <row r="1719" spans="1:4" x14ac:dyDescent="0.2">
      <c r="A1719">
        <v>1718</v>
      </c>
      <c r="B1719">
        <v>31</v>
      </c>
      <c r="C1719">
        <v>28.587652882935298</v>
      </c>
      <c r="D1719">
        <v>81</v>
      </c>
    </row>
    <row r="1720" spans="1:4" x14ac:dyDescent="0.2">
      <c r="A1720">
        <v>1719</v>
      </c>
      <c r="B1720">
        <v>29</v>
      </c>
      <c r="C1720">
        <v>28.5890570430733</v>
      </c>
      <c r="D1720">
        <v>81</v>
      </c>
    </row>
    <row r="1721" spans="1:4" x14ac:dyDescent="0.2">
      <c r="A1721">
        <v>1720</v>
      </c>
      <c r="B1721">
        <v>53</v>
      </c>
      <c r="C1721">
        <v>28.589296102385099</v>
      </c>
      <c r="D1721">
        <v>81</v>
      </c>
    </row>
    <row r="1722" spans="1:4" x14ac:dyDescent="0.2">
      <c r="A1722">
        <v>1721</v>
      </c>
      <c r="B1722">
        <v>33</v>
      </c>
      <c r="C1722">
        <v>28.603488372093</v>
      </c>
      <c r="D1722">
        <v>81</v>
      </c>
    </row>
    <row r="1723" spans="1:4" x14ac:dyDescent="0.2">
      <c r="A1723">
        <v>1722</v>
      </c>
      <c r="B1723">
        <v>43</v>
      </c>
      <c r="C1723">
        <v>28.6060429982568</v>
      </c>
      <c r="D1723">
        <v>81</v>
      </c>
    </row>
    <row r="1724" spans="1:4" x14ac:dyDescent="0.2">
      <c r="A1724">
        <v>1723</v>
      </c>
      <c r="B1724">
        <v>27</v>
      </c>
      <c r="C1724">
        <v>28.614401858304198</v>
      </c>
      <c r="D1724">
        <v>81</v>
      </c>
    </row>
    <row r="1725" spans="1:4" x14ac:dyDescent="0.2">
      <c r="A1725">
        <v>1724</v>
      </c>
      <c r="B1725">
        <v>45</v>
      </c>
      <c r="C1725">
        <v>28.613464886825302</v>
      </c>
      <c r="D1725">
        <v>81</v>
      </c>
    </row>
    <row r="1726" spans="1:4" x14ac:dyDescent="0.2">
      <c r="A1726">
        <v>1725</v>
      </c>
      <c r="B1726">
        <v>34</v>
      </c>
      <c r="C1726">
        <v>28.622969837587</v>
      </c>
      <c r="D1726">
        <v>81</v>
      </c>
    </row>
    <row r="1727" spans="1:4" x14ac:dyDescent="0.2">
      <c r="A1727">
        <v>1726</v>
      </c>
      <c r="B1727">
        <v>45</v>
      </c>
      <c r="C1727">
        <v>28.6260869565217</v>
      </c>
      <c r="D1727">
        <v>81</v>
      </c>
    </row>
    <row r="1728" spans="1:4" x14ac:dyDescent="0.2">
      <c r="A1728">
        <v>1727</v>
      </c>
      <c r="B1728">
        <v>61</v>
      </c>
      <c r="C1728">
        <v>28.635573580532999</v>
      </c>
      <c r="D1728">
        <v>81</v>
      </c>
    </row>
    <row r="1729" spans="1:4" x14ac:dyDescent="0.2">
      <c r="A1729">
        <v>1728</v>
      </c>
      <c r="B1729">
        <v>35</v>
      </c>
      <c r="C1729">
        <v>28.6543138390272</v>
      </c>
      <c r="D1729">
        <v>81</v>
      </c>
    </row>
    <row r="1730" spans="1:4" x14ac:dyDescent="0.2">
      <c r="A1730">
        <v>1729</v>
      </c>
      <c r="B1730">
        <v>8</v>
      </c>
      <c r="C1730">
        <v>28.6579861111111</v>
      </c>
      <c r="D1730">
        <v>81</v>
      </c>
    </row>
    <row r="1731" spans="1:4" x14ac:dyDescent="0.2">
      <c r="A1731">
        <v>1730</v>
      </c>
      <c r="B1731">
        <v>20</v>
      </c>
      <c r="C1731">
        <v>28.646038172353901</v>
      </c>
      <c r="D1731">
        <v>81</v>
      </c>
    </row>
    <row r="1732" spans="1:4" x14ac:dyDescent="0.2">
      <c r="A1732">
        <v>1731</v>
      </c>
      <c r="B1732">
        <v>40</v>
      </c>
      <c r="C1732">
        <v>28.6410404624277</v>
      </c>
      <c r="D1732">
        <v>81</v>
      </c>
    </row>
    <row r="1733" spans="1:4" x14ac:dyDescent="0.2">
      <c r="A1733">
        <v>1732</v>
      </c>
      <c r="B1733">
        <v>41</v>
      </c>
      <c r="C1733">
        <v>28.647602541883298</v>
      </c>
      <c r="D1733">
        <v>81</v>
      </c>
    </row>
    <row r="1734" spans="1:4" x14ac:dyDescent="0.2">
      <c r="A1734">
        <v>1733</v>
      </c>
      <c r="B1734">
        <v>36</v>
      </c>
      <c r="C1734">
        <v>28.6547344110854</v>
      </c>
      <c r="D1734">
        <v>81</v>
      </c>
    </row>
    <row r="1735" spans="1:4" x14ac:dyDescent="0.2">
      <c r="A1735">
        <v>1734</v>
      </c>
      <c r="B1735">
        <v>44</v>
      </c>
      <c r="C1735">
        <v>28.658972879399801</v>
      </c>
      <c r="D1735">
        <v>81</v>
      </c>
    </row>
    <row r="1736" spans="1:4" x14ac:dyDescent="0.2">
      <c r="A1736">
        <v>1735</v>
      </c>
      <c r="B1736">
        <v>17</v>
      </c>
      <c r="C1736">
        <v>28.667820069204101</v>
      </c>
      <c r="D1736">
        <v>81</v>
      </c>
    </row>
    <row r="1737" spans="1:4" x14ac:dyDescent="0.2">
      <c r="A1737">
        <v>1736</v>
      </c>
      <c r="B1737">
        <v>30</v>
      </c>
      <c r="C1737">
        <v>28.6610951008645</v>
      </c>
      <c r="D1737">
        <v>81</v>
      </c>
    </row>
    <row r="1738" spans="1:4" x14ac:dyDescent="0.2">
      <c r="A1738">
        <v>1737</v>
      </c>
      <c r="B1738">
        <v>47</v>
      </c>
      <c r="C1738">
        <v>28.661866359447</v>
      </c>
      <c r="D1738">
        <v>81</v>
      </c>
    </row>
    <row r="1739" spans="1:4" x14ac:dyDescent="0.2">
      <c r="A1739">
        <v>1738</v>
      </c>
      <c r="B1739">
        <v>5</v>
      </c>
      <c r="C1739">
        <v>28.6724237190558</v>
      </c>
      <c r="D1739">
        <v>81</v>
      </c>
    </row>
    <row r="1740" spans="1:4" x14ac:dyDescent="0.2">
      <c r="A1740">
        <v>1739</v>
      </c>
      <c r="B1740">
        <v>29</v>
      </c>
      <c r="C1740">
        <v>28.658803222094299</v>
      </c>
      <c r="D1740">
        <v>81</v>
      </c>
    </row>
    <row r="1741" spans="1:4" x14ac:dyDescent="0.2">
      <c r="A1741">
        <v>1740</v>
      </c>
      <c r="B1741">
        <v>29</v>
      </c>
      <c r="C1741">
        <v>28.6589994249568</v>
      </c>
      <c r="D1741">
        <v>81</v>
      </c>
    </row>
    <row r="1742" spans="1:4" x14ac:dyDescent="0.2">
      <c r="A1742">
        <v>1741</v>
      </c>
      <c r="B1742">
        <v>49</v>
      </c>
      <c r="C1742">
        <v>28.659195402298799</v>
      </c>
      <c r="D1742">
        <v>81</v>
      </c>
    </row>
    <row r="1743" spans="1:4" x14ac:dyDescent="0.2">
      <c r="A1743">
        <v>1742</v>
      </c>
      <c r="B1743">
        <v>18</v>
      </c>
      <c r="C1743">
        <v>28.6708788052843</v>
      </c>
      <c r="D1743">
        <v>81</v>
      </c>
    </row>
    <row r="1744" spans="1:4" x14ac:dyDescent="0.2">
      <c r="A1744">
        <v>1743</v>
      </c>
      <c r="B1744">
        <v>39</v>
      </c>
      <c r="C1744">
        <v>28.664753157290399</v>
      </c>
      <c r="D1744">
        <v>81</v>
      </c>
    </row>
    <row r="1745" spans="1:4" x14ac:dyDescent="0.2">
      <c r="A1745">
        <v>1744</v>
      </c>
      <c r="B1745">
        <v>21</v>
      </c>
      <c r="C1745">
        <v>28.670682730923598</v>
      </c>
      <c r="D1745">
        <v>81</v>
      </c>
    </row>
    <row r="1746" spans="1:4" x14ac:dyDescent="0.2">
      <c r="A1746">
        <v>1745</v>
      </c>
      <c r="B1746">
        <v>15</v>
      </c>
      <c r="C1746">
        <v>28.6662844036697</v>
      </c>
      <c r="D1746">
        <v>81</v>
      </c>
    </row>
    <row r="1747" spans="1:4" x14ac:dyDescent="0.2">
      <c r="A1747">
        <v>1746</v>
      </c>
      <c r="B1747">
        <v>31</v>
      </c>
      <c r="C1747">
        <v>28.658452722063</v>
      </c>
      <c r="D1747">
        <v>81</v>
      </c>
    </row>
    <row r="1748" spans="1:4" x14ac:dyDescent="0.2">
      <c r="A1748">
        <v>1747</v>
      </c>
      <c r="B1748">
        <v>20</v>
      </c>
      <c r="C1748">
        <v>28.659793814432899</v>
      </c>
      <c r="D1748">
        <v>81</v>
      </c>
    </row>
    <row r="1749" spans="1:4" x14ac:dyDescent="0.2">
      <c r="A1749">
        <v>1748</v>
      </c>
      <c r="B1749">
        <v>19</v>
      </c>
      <c r="C1749">
        <v>28.654836863193999</v>
      </c>
      <c r="D1749">
        <v>81</v>
      </c>
    </row>
    <row r="1750" spans="1:4" x14ac:dyDescent="0.2">
      <c r="A1750">
        <v>1749</v>
      </c>
      <c r="B1750">
        <v>24</v>
      </c>
      <c r="C1750">
        <v>28.6493135011441</v>
      </c>
      <c r="D1750">
        <v>81</v>
      </c>
    </row>
    <row r="1751" spans="1:4" x14ac:dyDescent="0.2">
      <c r="A1751">
        <v>1750</v>
      </c>
      <c r="B1751">
        <v>47</v>
      </c>
      <c r="C1751">
        <v>28.6466552315608</v>
      </c>
      <c r="D1751">
        <v>81</v>
      </c>
    </row>
    <row r="1752" spans="1:4" x14ac:dyDescent="0.2">
      <c r="A1752">
        <v>1751</v>
      </c>
      <c r="B1752">
        <v>22</v>
      </c>
      <c r="C1752">
        <v>28.657142857142802</v>
      </c>
      <c r="D1752">
        <v>81</v>
      </c>
    </row>
    <row r="1753" spans="1:4" x14ac:dyDescent="0.2">
      <c r="A1753">
        <v>1752</v>
      </c>
      <c r="B1753">
        <v>46</v>
      </c>
      <c r="C1753">
        <v>28.653340948029602</v>
      </c>
      <c r="D1753">
        <v>81</v>
      </c>
    </row>
    <row r="1754" spans="1:4" x14ac:dyDescent="0.2">
      <c r="A1754">
        <v>1753</v>
      </c>
      <c r="B1754">
        <v>28</v>
      </c>
      <c r="C1754">
        <v>28.6632420091324</v>
      </c>
      <c r="D1754">
        <v>81</v>
      </c>
    </row>
    <row r="1755" spans="1:4" x14ac:dyDescent="0.2">
      <c r="A1755">
        <v>1754</v>
      </c>
      <c r="B1755">
        <v>51</v>
      </c>
      <c r="C1755">
        <v>28.662863662293201</v>
      </c>
      <c r="D1755">
        <v>81</v>
      </c>
    </row>
    <row r="1756" spans="1:4" x14ac:dyDescent="0.2">
      <c r="A1756">
        <v>1755</v>
      </c>
      <c r="B1756">
        <v>16</v>
      </c>
      <c r="C1756">
        <v>28.6755986316989</v>
      </c>
      <c r="D1756">
        <v>81</v>
      </c>
    </row>
    <row r="1757" spans="1:4" x14ac:dyDescent="0.2">
      <c r="A1757">
        <v>1756</v>
      </c>
      <c r="B1757">
        <v>32</v>
      </c>
      <c r="C1757">
        <v>28.668376068375998</v>
      </c>
      <c r="D1757">
        <v>81</v>
      </c>
    </row>
    <row r="1758" spans="1:4" x14ac:dyDescent="0.2">
      <c r="A1758">
        <v>1757</v>
      </c>
      <c r="B1758">
        <v>58</v>
      </c>
      <c r="C1758">
        <v>28.670273348519299</v>
      </c>
      <c r="D1758">
        <v>81</v>
      </c>
    </row>
    <row r="1759" spans="1:4" x14ac:dyDescent="0.2">
      <c r="A1759">
        <v>1758</v>
      </c>
      <c r="B1759">
        <v>20</v>
      </c>
      <c r="C1759">
        <v>28.6869664200341</v>
      </c>
      <c r="D1759">
        <v>81</v>
      </c>
    </row>
    <row r="1760" spans="1:4" x14ac:dyDescent="0.2">
      <c r="A1760">
        <v>1759</v>
      </c>
      <c r="B1760">
        <v>36</v>
      </c>
      <c r="C1760">
        <v>28.682025028441402</v>
      </c>
      <c r="D1760">
        <v>81</v>
      </c>
    </row>
    <row r="1761" spans="1:4" x14ac:dyDescent="0.2">
      <c r="A1761">
        <v>1760</v>
      </c>
      <c r="B1761">
        <v>29</v>
      </c>
      <c r="C1761">
        <v>28.686185332575299</v>
      </c>
      <c r="D1761">
        <v>81</v>
      </c>
    </row>
    <row r="1762" spans="1:4" x14ac:dyDescent="0.2">
      <c r="A1762">
        <v>1761</v>
      </c>
      <c r="B1762">
        <v>22</v>
      </c>
      <c r="C1762">
        <v>28.686363636363598</v>
      </c>
      <c r="D1762">
        <v>81</v>
      </c>
    </row>
    <row r="1763" spans="1:4" x14ac:dyDescent="0.2">
      <c r="A1763">
        <v>1762</v>
      </c>
      <c r="B1763">
        <v>43</v>
      </c>
      <c r="C1763">
        <v>28.682566723452499</v>
      </c>
      <c r="D1763">
        <v>81</v>
      </c>
    </row>
    <row r="1764" spans="1:4" x14ac:dyDescent="0.2">
      <c r="A1764">
        <v>1763</v>
      </c>
      <c r="B1764">
        <v>56</v>
      </c>
      <c r="C1764">
        <v>28.690692395005598</v>
      </c>
      <c r="D1764">
        <v>81</v>
      </c>
    </row>
    <row r="1765" spans="1:4" x14ac:dyDescent="0.2">
      <c r="A1765">
        <v>1764</v>
      </c>
      <c r="B1765">
        <v>32</v>
      </c>
      <c r="C1765">
        <v>28.706182643221702</v>
      </c>
      <c r="D1765">
        <v>81</v>
      </c>
    </row>
    <row r="1766" spans="1:4" x14ac:dyDescent="0.2">
      <c r="A1766">
        <v>1765</v>
      </c>
      <c r="B1766">
        <v>17</v>
      </c>
      <c r="C1766">
        <v>28.7080498866213</v>
      </c>
      <c r="D1766">
        <v>81</v>
      </c>
    </row>
    <row r="1767" spans="1:4" x14ac:dyDescent="0.2">
      <c r="A1767">
        <v>1766</v>
      </c>
      <c r="B1767">
        <v>25</v>
      </c>
      <c r="C1767">
        <v>28.7014164305949</v>
      </c>
      <c r="D1767">
        <v>81</v>
      </c>
    </row>
    <row r="1768" spans="1:4" x14ac:dyDescent="0.2">
      <c r="A1768">
        <v>1767</v>
      </c>
      <c r="B1768">
        <v>51</v>
      </c>
      <c r="C1768">
        <v>28.699320498301201</v>
      </c>
      <c r="D1768">
        <v>81</v>
      </c>
    </row>
    <row r="1769" spans="1:4" x14ac:dyDescent="0.2">
      <c r="A1769">
        <v>1768</v>
      </c>
      <c r="B1769">
        <v>6</v>
      </c>
      <c r="C1769">
        <v>28.7119411431805</v>
      </c>
      <c r="D1769">
        <v>81</v>
      </c>
    </row>
    <row r="1770" spans="1:4" x14ac:dyDescent="0.2">
      <c r="A1770">
        <v>1769</v>
      </c>
      <c r="B1770">
        <v>10</v>
      </c>
      <c r="C1770">
        <v>28.699095022624402</v>
      </c>
      <c r="D1770">
        <v>81</v>
      </c>
    </row>
    <row r="1771" spans="1:4" x14ac:dyDescent="0.2">
      <c r="A1771">
        <v>1770</v>
      </c>
      <c r="B1771">
        <v>11</v>
      </c>
      <c r="C1771">
        <v>28.688524590163901</v>
      </c>
      <c r="D1771">
        <v>81</v>
      </c>
    </row>
    <row r="1772" spans="1:4" x14ac:dyDescent="0.2">
      <c r="A1772">
        <v>1771</v>
      </c>
      <c r="B1772">
        <v>5</v>
      </c>
      <c r="C1772">
        <v>28.678531073446301</v>
      </c>
      <c r="D1772">
        <v>81</v>
      </c>
    </row>
    <row r="1773" spans="1:4" x14ac:dyDescent="0.2">
      <c r="A1773">
        <v>1772</v>
      </c>
      <c r="B1773">
        <v>11</v>
      </c>
      <c r="C1773">
        <v>28.665160926030399</v>
      </c>
      <c r="D1773">
        <v>81</v>
      </c>
    </row>
    <row r="1774" spans="1:4" x14ac:dyDescent="0.2">
      <c r="A1774">
        <v>1773</v>
      </c>
      <c r="B1774">
        <v>29</v>
      </c>
      <c r="C1774">
        <v>28.6551918735891</v>
      </c>
      <c r="D1774">
        <v>81</v>
      </c>
    </row>
    <row r="1775" spans="1:4" x14ac:dyDescent="0.2">
      <c r="A1775">
        <v>1774</v>
      </c>
      <c r="B1775">
        <v>37</v>
      </c>
      <c r="C1775">
        <v>28.6553863508178</v>
      </c>
      <c r="D1775">
        <v>81</v>
      </c>
    </row>
    <row r="1776" spans="1:4" x14ac:dyDescent="0.2">
      <c r="A1776">
        <v>1775</v>
      </c>
      <c r="B1776">
        <v>12</v>
      </c>
      <c r="C1776">
        <v>28.660090191657201</v>
      </c>
      <c r="D1776">
        <v>81</v>
      </c>
    </row>
    <row r="1777" spans="1:4" x14ac:dyDescent="0.2">
      <c r="A1777">
        <v>1776</v>
      </c>
      <c r="B1777">
        <v>28</v>
      </c>
      <c r="C1777">
        <v>28.650704225352101</v>
      </c>
      <c r="D1777">
        <v>81</v>
      </c>
    </row>
    <row r="1778" spans="1:4" x14ac:dyDescent="0.2">
      <c r="A1778">
        <v>1777</v>
      </c>
      <c r="B1778">
        <v>40</v>
      </c>
      <c r="C1778">
        <v>28.6503378378378</v>
      </c>
      <c r="D1778">
        <v>81</v>
      </c>
    </row>
    <row r="1779" spans="1:4" x14ac:dyDescent="0.2">
      <c r="A1779">
        <v>1778</v>
      </c>
      <c r="B1779">
        <v>36</v>
      </c>
      <c r="C1779">
        <v>28.656724817107399</v>
      </c>
      <c r="D1779">
        <v>81</v>
      </c>
    </row>
    <row r="1780" spans="1:4" x14ac:dyDescent="0.2">
      <c r="A1780">
        <v>1779</v>
      </c>
      <c r="B1780">
        <v>31</v>
      </c>
      <c r="C1780">
        <v>28.6608548931383</v>
      </c>
      <c r="D1780">
        <v>81</v>
      </c>
    </row>
    <row r="1781" spans="1:4" x14ac:dyDescent="0.2">
      <c r="A1781">
        <v>1780</v>
      </c>
      <c r="B1781">
        <v>8</v>
      </c>
      <c r="C1781">
        <v>28.6621697582911</v>
      </c>
      <c r="D1781">
        <v>81</v>
      </c>
    </row>
    <row r="1782" spans="1:4" x14ac:dyDescent="0.2">
      <c r="A1782">
        <v>1781</v>
      </c>
      <c r="B1782">
        <v>38</v>
      </c>
      <c r="C1782">
        <v>28.6505617977528</v>
      </c>
      <c r="D1782">
        <v>81</v>
      </c>
    </row>
    <row r="1783" spans="1:4" x14ac:dyDescent="0.2">
      <c r="A1783">
        <v>1782</v>
      </c>
      <c r="B1783">
        <v>18</v>
      </c>
      <c r="C1783">
        <v>28.655811341942702</v>
      </c>
      <c r="D1783">
        <v>81</v>
      </c>
    </row>
    <row r="1784" spans="1:4" x14ac:dyDescent="0.2">
      <c r="A1784">
        <v>1783</v>
      </c>
      <c r="B1784">
        <v>50</v>
      </c>
      <c r="C1784">
        <v>28.649831649831601</v>
      </c>
      <c r="D1784">
        <v>81</v>
      </c>
    </row>
    <row r="1785" spans="1:4" x14ac:dyDescent="0.2">
      <c r="A1785">
        <v>1784</v>
      </c>
      <c r="B1785">
        <v>57</v>
      </c>
      <c r="C1785">
        <v>28.661805945036399</v>
      </c>
      <c r="D1785">
        <v>81</v>
      </c>
    </row>
    <row r="1786" spans="1:4" x14ac:dyDescent="0.2">
      <c r="A1786">
        <v>1785</v>
      </c>
      <c r="B1786">
        <v>31</v>
      </c>
      <c r="C1786">
        <v>28.677690582959599</v>
      </c>
      <c r="D1786">
        <v>81</v>
      </c>
    </row>
    <row r="1787" spans="1:4" x14ac:dyDescent="0.2">
      <c r="A1787">
        <v>1786</v>
      </c>
      <c r="B1787">
        <v>32</v>
      </c>
      <c r="C1787">
        <v>28.6789915966386</v>
      </c>
      <c r="D1787">
        <v>81</v>
      </c>
    </row>
    <row r="1788" spans="1:4" x14ac:dyDescent="0.2">
      <c r="A1788">
        <v>1787</v>
      </c>
      <c r="B1788">
        <v>31</v>
      </c>
      <c r="C1788">
        <v>28.680851063829699</v>
      </c>
      <c r="D1788">
        <v>81</v>
      </c>
    </row>
    <row r="1789" spans="1:4" x14ac:dyDescent="0.2">
      <c r="A1789">
        <v>1788</v>
      </c>
      <c r="B1789">
        <v>16</v>
      </c>
      <c r="C1789">
        <v>28.6821488528259</v>
      </c>
      <c r="D1789">
        <v>81</v>
      </c>
    </row>
    <row r="1790" spans="1:4" x14ac:dyDescent="0.2">
      <c r="A1790">
        <v>1789</v>
      </c>
      <c r="B1790">
        <v>28</v>
      </c>
      <c r="C1790">
        <v>28.675055928411599</v>
      </c>
      <c r="D1790">
        <v>81</v>
      </c>
    </row>
    <row r="1791" spans="1:4" x14ac:dyDescent="0.2">
      <c r="A1791">
        <v>1790</v>
      </c>
      <c r="B1791">
        <v>27</v>
      </c>
      <c r="C1791">
        <v>28.6746785913918</v>
      </c>
      <c r="D1791">
        <v>81</v>
      </c>
    </row>
    <row r="1792" spans="1:4" x14ac:dyDescent="0.2">
      <c r="A1792">
        <v>1791</v>
      </c>
      <c r="B1792">
        <v>41</v>
      </c>
      <c r="C1792">
        <v>28.673743016759701</v>
      </c>
      <c r="D1792">
        <v>81</v>
      </c>
    </row>
    <row r="1793" spans="1:4" x14ac:dyDescent="0.2">
      <c r="A1793">
        <v>1792</v>
      </c>
      <c r="B1793">
        <v>44</v>
      </c>
      <c r="C1793">
        <v>28.680625348966998</v>
      </c>
      <c r="D1793">
        <v>81</v>
      </c>
    </row>
    <row r="1794" spans="1:4" x14ac:dyDescent="0.2">
      <c r="A1794">
        <v>1793</v>
      </c>
      <c r="B1794">
        <v>50</v>
      </c>
      <c r="C1794">
        <v>28.689174107142801</v>
      </c>
      <c r="D1794">
        <v>81</v>
      </c>
    </row>
    <row r="1795" spans="1:4" x14ac:dyDescent="0.2">
      <c r="A1795">
        <v>1794</v>
      </c>
      <c r="B1795">
        <v>19</v>
      </c>
      <c r="C1795">
        <v>28.701059676519801</v>
      </c>
      <c r="D1795">
        <v>81</v>
      </c>
    </row>
    <row r="1796" spans="1:4" x14ac:dyDescent="0.2">
      <c r="A1796">
        <v>1795</v>
      </c>
      <c r="B1796">
        <v>8</v>
      </c>
      <c r="C1796">
        <v>28.695652173913</v>
      </c>
      <c r="D1796">
        <v>81</v>
      </c>
    </row>
    <row r="1797" spans="1:4" x14ac:dyDescent="0.2">
      <c r="A1797">
        <v>1796</v>
      </c>
      <c r="B1797">
        <v>14</v>
      </c>
      <c r="C1797">
        <v>28.684122562673998</v>
      </c>
      <c r="D1797">
        <v>81</v>
      </c>
    </row>
    <row r="1798" spans="1:4" x14ac:dyDescent="0.2">
      <c r="A1798">
        <v>1797</v>
      </c>
      <c r="B1798">
        <v>1</v>
      </c>
      <c r="C1798">
        <v>28.675946547884099</v>
      </c>
      <c r="D1798">
        <v>81</v>
      </c>
    </row>
    <row r="1799" spans="1:4" x14ac:dyDescent="0.2">
      <c r="A1799">
        <v>1798</v>
      </c>
      <c r="B1799">
        <v>40</v>
      </c>
      <c r="C1799">
        <v>28.6605453533667</v>
      </c>
      <c r="D1799">
        <v>81</v>
      </c>
    </row>
    <row r="1800" spans="1:4" x14ac:dyDescent="0.2">
      <c r="A1800">
        <v>1799</v>
      </c>
      <c r="B1800">
        <v>23</v>
      </c>
      <c r="C1800">
        <v>28.666852057842</v>
      </c>
      <c r="D1800">
        <v>81</v>
      </c>
    </row>
    <row r="1801" spans="1:4" x14ac:dyDescent="0.2">
      <c r="A1801">
        <v>1800</v>
      </c>
      <c r="B1801">
        <v>41</v>
      </c>
      <c r="C1801">
        <v>28.663702056698099</v>
      </c>
      <c r="D1801">
        <v>81</v>
      </c>
    </row>
    <row r="1802" spans="1:4" x14ac:dyDescent="0.2">
      <c r="A1802">
        <v>1801</v>
      </c>
      <c r="B1802">
        <v>35</v>
      </c>
      <c r="C1802">
        <v>28.670555555555499</v>
      </c>
      <c r="D1802">
        <v>81</v>
      </c>
    </row>
    <row r="1803" spans="1:4" x14ac:dyDescent="0.2">
      <c r="A1803">
        <v>1802</v>
      </c>
      <c r="B1803">
        <v>36</v>
      </c>
      <c r="C1803">
        <v>28.674069961132702</v>
      </c>
      <c r="D1803">
        <v>81</v>
      </c>
    </row>
    <row r="1804" spans="1:4" x14ac:dyDescent="0.2">
      <c r="A1804">
        <v>1803</v>
      </c>
      <c r="B1804">
        <v>35</v>
      </c>
      <c r="C1804">
        <v>28.678135405105401</v>
      </c>
      <c r="D1804">
        <v>81</v>
      </c>
    </row>
    <row r="1805" spans="1:4" x14ac:dyDescent="0.2">
      <c r="A1805">
        <v>1804</v>
      </c>
      <c r="B1805">
        <v>24</v>
      </c>
      <c r="C1805">
        <v>28.681641708263999</v>
      </c>
      <c r="D1805">
        <v>81</v>
      </c>
    </row>
    <row r="1806" spans="1:4" x14ac:dyDescent="0.2">
      <c r="A1806">
        <v>1805</v>
      </c>
      <c r="B1806">
        <v>21</v>
      </c>
      <c r="C1806">
        <v>28.679046563192902</v>
      </c>
      <c r="D1806">
        <v>81</v>
      </c>
    </row>
    <row r="1807" spans="1:4" x14ac:dyDescent="0.2">
      <c r="A1807">
        <v>1806</v>
      </c>
      <c r="B1807">
        <v>29</v>
      </c>
      <c r="C1807">
        <v>28.6747922437673</v>
      </c>
      <c r="D1807">
        <v>81</v>
      </c>
    </row>
    <row r="1808" spans="1:4" x14ac:dyDescent="0.2">
      <c r="A1808">
        <v>1807</v>
      </c>
      <c r="B1808">
        <v>42</v>
      </c>
      <c r="C1808">
        <v>28.674972314507102</v>
      </c>
      <c r="D1808">
        <v>81</v>
      </c>
    </row>
    <row r="1809" spans="1:4" x14ac:dyDescent="0.2">
      <c r="A1809">
        <v>1808</v>
      </c>
      <c r="B1809">
        <v>49</v>
      </c>
      <c r="C1809">
        <v>28.682346430547799</v>
      </c>
      <c r="D1809">
        <v>81</v>
      </c>
    </row>
    <row r="1810" spans="1:4" x14ac:dyDescent="0.2">
      <c r="A1810">
        <v>1809</v>
      </c>
      <c r="B1810">
        <v>28</v>
      </c>
      <c r="C1810">
        <v>28.693584070796401</v>
      </c>
      <c r="D1810">
        <v>81</v>
      </c>
    </row>
    <row r="1811" spans="1:4" x14ac:dyDescent="0.2">
      <c r="A1811">
        <v>1810</v>
      </c>
      <c r="B1811">
        <v>33</v>
      </c>
      <c r="C1811">
        <v>28.693200663349899</v>
      </c>
      <c r="D1811">
        <v>81</v>
      </c>
    </row>
    <row r="1812" spans="1:4" x14ac:dyDescent="0.2">
      <c r="A1812">
        <v>1811</v>
      </c>
      <c r="B1812">
        <v>37</v>
      </c>
      <c r="C1812">
        <v>28.6955801104972</v>
      </c>
      <c r="D1812">
        <v>81</v>
      </c>
    </row>
    <row r="1813" spans="1:4" x14ac:dyDescent="0.2">
      <c r="A1813">
        <v>1812</v>
      </c>
      <c r="B1813">
        <v>20</v>
      </c>
      <c r="C1813">
        <v>28.700165654334601</v>
      </c>
      <c r="D1813">
        <v>81</v>
      </c>
    </row>
    <row r="1814" spans="1:4" x14ac:dyDescent="0.2">
      <c r="A1814">
        <v>1813</v>
      </c>
      <c r="B1814">
        <v>51</v>
      </c>
      <c r="C1814">
        <v>28.695364238410502</v>
      </c>
      <c r="D1814">
        <v>81</v>
      </c>
    </row>
    <row r="1815" spans="1:4" x14ac:dyDescent="0.2">
      <c r="A1815">
        <v>1814</v>
      </c>
      <c r="B1815">
        <v>30</v>
      </c>
      <c r="C1815">
        <v>28.7076668505239</v>
      </c>
      <c r="D1815">
        <v>81</v>
      </c>
    </row>
    <row r="1816" spans="1:4" x14ac:dyDescent="0.2">
      <c r="A1816">
        <v>1815</v>
      </c>
      <c r="B1816">
        <v>43</v>
      </c>
      <c r="C1816">
        <v>28.708379272326301</v>
      </c>
      <c r="D1816">
        <v>81</v>
      </c>
    </row>
    <row r="1817" spans="1:4" x14ac:dyDescent="0.2">
      <c r="A1817">
        <v>1816</v>
      </c>
      <c r="B1817">
        <v>16</v>
      </c>
      <c r="C1817">
        <v>28.716253443526099</v>
      </c>
      <c r="D1817">
        <v>81</v>
      </c>
    </row>
    <row r="1818" spans="1:4" x14ac:dyDescent="0.2">
      <c r="A1818">
        <v>1817</v>
      </c>
      <c r="B1818">
        <v>32</v>
      </c>
      <c r="C1818">
        <v>28.709251101321499</v>
      </c>
      <c r="D1818">
        <v>81</v>
      </c>
    </row>
    <row r="1819" spans="1:4" x14ac:dyDescent="0.2">
      <c r="A1819">
        <v>1818</v>
      </c>
      <c r="B1819">
        <v>34</v>
      </c>
      <c r="C1819">
        <v>28.7110621904237</v>
      </c>
      <c r="D1819">
        <v>81</v>
      </c>
    </row>
    <row r="1820" spans="1:4" x14ac:dyDescent="0.2">
      <c r="A1820">
        <v>1819</v>
      </c>
      <c r="B1820">
        <v>24</v>
      </c>
      <c r="C1820">
        <v>28.713971397139701</v>
      </c>
      <c r="D1820">
        <v>81</v>
      </c>
    </row>
    <row r="1821" spans="1:4" x14ac:dyDescent="0.2">
      <c r="A1821">
        <v>1820</v>
      </c>
      <c r="B1821">
        <v>41</v>
      </c>
      <c r="C1821">
        <v>28.711379879054402</v>
      </c>
      <c r="D1821">
        <v>81</v>
      </c>
    </row>
    <row r="1822" spans="1:4" x14ac:dyDescent="0.2">
      <c r="A1822">
        <v>1821</v>
      </c>
      <c r="B1822">
        <v>43</v>
      </c>
      <c r="C1822">
        <v>28.718131868131799</v>
      </c>
      <c r="D1822">
        <v>81</v>
      </c>
    </row>
    <row r="1823" spans="1:4" x14ac:dyDescent="0.2">
      <c r="A1823">
        <v>1822</v>
      </c>
      <c r="B1823">
        <v>36</v>
      </c>
      <c r="C1823">
        <v>28.725974739154299</v>
      </c>
      <c r="D1823">
        <v>81</v>
      </c>
    </row>
    <row r="1824" spans="1:4" x14ac:dyDescent="0.2">
      <c r="A1824">
        <v>1823</v>
      </c>
      <c r="B1824">
        <v>9</v>
      </c>
      <c r="C1824">
        <v>28.7299670691547</v>
      </c>
      <c r="D1824">
        <v>81</v>
      </c>
    </row>
    <row r="1825" spans="1:4" x14ac:dyDescent="0.2">
      <c r="A1825">
        <v>1824</v>
      </c>
      <c r="B1825">
        <v>31</v>
      </c>
      <c r="C1825">
        <v>28.719144267690599</v>
      </c>
      <c r="D1825">
        <v>81</v>
      </c>
    </row>
    <row r="1826" spans="1:4" x14ac:dyDescent="0.2">
      <c r="A1826">
        <v>1825</v>
      </c>
      <c r="B1826">
        <v>24</v>
      </c>
      <c r="C1826">
        <v>28.720394736842099</v>
      </c>
      <c r="D1826">
        <v>81</v>
      </c>
    </row>
    <row r="1827" spans="1:4" x14ac:dyDescent="0.2">
      <c r="A1827">
        <v>1826</v>
      </c>
      <c r="B1827">
        <v>23</v>
      </c>
      <c r="C1827">
        <v>28.717808219178</v>
      </c>
      <c r="D1827">
        <v>81</v>
      </c>
    </row>
    <row r="1828" spans="1:4" x14ac:dyDescent="0.2">
      <c r="A1828">
        <v>1827</v>
      </c>
      <c r="B1828">
        <v>50</v>
      </c>
      <c r="C1828">
        <v>28.7146768893756</v>
      </c>
      <c r="D1828">
        <v>81</v>
      </c>
    </row>
    <row r="1829" spans="1:4" x14ac:dyDescent="0.2">
      <c r="A1829">
        <v>1828</v>
      </c>
      <c r="B1829">
        <v>52</v>
      </c>
      <c r="C1829">
        <v>28.726327312534199</v>
      </c>
      <c r="D1829">
        <v>81</v>
      </c>
    </row>
    <row r="1830" spans="1:4" x14ac:dyDescent="0.2">
      <c r="A1830">
        <v>1829</v>
      </c>
      <c r="B1830">
        <v>46</v>
      </c>
      <c r="C1830">
        <v>28.7390590809628</v>
      </c>
      <c r="D1830">
        <v>81</v>
      </c>
    </row>
    <row r="1831" spans="1:4" x14ac:dyDescent="0.2">
      <c r="A1831">
        <v>1830</v>
      </c>
      <c r="B1831">
        <v>13</v>
      </c>
      <c r="C1831">
        <v>28.748496446145399</v>
      </c>
      <c r="D1831">
        <v>81</v>
      </c>
    </row>
    <row r="1832" spans="1:4" x14ac:dyDescent="0.2">
      <c r="A1832">
        <v>1831</v>
      </c>
      <c r="B1832">
        <v>17</v>
      </c>
      <c r="C1832">
        <v>28.7398907103825</v>
      </c>
      <c r="D1832">
        <v>81</v>
      </c>
    </row>
    <row r="1833" spans="1:4" x14ac:dyDescent="0.2">
      <c r="A1833">
        <v>1832</v>
      </c>
      <c r="B1833">
        <v>35</v>
      </c>
      <c r="C1833">
        <v>28.733478973238601</v>
      </c>
      <c r="D1833">
        <v>81</v>
      </c>
    </row>
    <row r="1834" spans="1:4" x14ac:dyDescent="0.2">
      <c r="A1834">
        <v>1833</v>
      </c>
      <c r="B1834">
        <v>43</v>
      </c>
      <c r="C1834">
        <v>28.736899563318701</v>
      </c>
      <c r="D1834">
        <v>81</v>
      </c>
    </row>
    <row r="1835" spans="1:4" x14ac:dyDescent="0.2">
      <c r="A1835">
        <v>1834</v>
      </c>
      <c r="B1835">
        <v>51</v>
      </c>
      <c r="C1835">
        <v>28.744680851063801</v>
      </c>
      <c r="D1835">
        <v>81</v>
      </c>
    </row>
    <row r="1836" spans="1:4" x14ac:dyDescent="0.2">
      <c r="A1836">
        <v>1835</v>
      </c>
      <c r="B1836">
        <v>13</v>
      </c>
      <c r="C1836">
        <v>28.7568157033805</v>
      </c>
      <c r="D1836">
        <v>81</v>
      </c>
    </row>
    <row r="1837" spans="1:4" x14ac:dyDescent="0.2">
      <c r="A1837">
        <v>1836</v>
      </c>
      <c r="B1837">
        <v>12</v>
      </c>
      <c r="C1837">
        <v>28.7482288828337</v>
      </c>
      <c r="D1837">
        <v>81</v>
      </c>
    </row>
    <row r="1838" spans="1:4" x14ac:dyDescent="0.2">
      <c r="A1838">
        <v>1837</v>
      </c>
      <c r="B1838">
        <v>40</v>
      </c>
      <c r="C1838">
        <v>28.739106753812599</v>
      </c>
      <c r="D1838">
        <v>81</v>
      </c>
    </row>
    <row r="1839" spans="1:4" x14ac:dyDescent="0.2">
      <c r="A1839">
        <v>1838</v>
      </c>
      <c r="B1839">
        <v>40</v>
      </c>
      <c r="C1839">
        <v>28.745236799129</v>
      </c>
      <c r="D1839">
        <v>81</v>
      </c>
    </row>
    <row r="1840" spans="1:4" x14ac:dyDescent="0.2">
      <c r="A1840">
        <v>1839</v>
      </c>
      <c r="B1840">
        <v>15</v>
      </c>
      <c r="C1840">
        <v>28.751360174102199</v>
      </c>
      <c r="D1840">
        <v>81</v>
      </c>
    </row>
    <row r="1841" spans="1:4" x14ac:dyDescent="0.2">
      <c r="A1841">
        <v>1840</v>
      </c>
      <c r="B1841">
        <v>19</v>
      </c>
      <c r="C1841">
        <v>28.7438825448613</v>
      </c>
      <c r="D1841">
        <v>81</v>
      </c>
    </row>
    <row r="1842" spans="1:4" x14ac:dyDescent="0.2">
      <c r="A1842">
        <v>1841</v>
      </c>
      <c r="B1842">
        <v>18</v>
      </c>
      <c r="C1842">
        <v>28.738586956521701</v>
      </c>
      <c r="D1842">
        <v>81</v>
      </c>
    </row>
    <row r="1843" spans="1:4" x14ac:dyDescent="0.2">
      <c r="A1843">
        <v>1842</v>
      </c>
      <c r="B1843">
        <v>27</v>
      </c>
      <c r="C1843">
        <v>28.732753938077099</v>
      </c>
      <c r="D1843">
        <v>81</v>
      </c>
    </row>
    <row r="1844" spans="1:4" x14ac:dyDescent="0.2">
      <c r="A1844">
        <v>1843</v>
      </c>
      <c r="B1844">
        <v>33</v>
      </c>
      <c r="C1844">
        <v>28.731813246471201</v>
      </c>
      <c r="D1844">
        <v>81</v>
      </c>
    </row>
    <row r="1845" spans="1:4" x14ac:dyDescent="0.2">
      <c r="A1845">
        <v>1844</v>
      </c>
      <c r="B1845">
        <v>39</v>
      </c>
      <c r="C1845">
        <v>28.734129137276099</v>
      </c>
      <c r="D1845">
        <v>81</v>
      </c>
    </row>
    <row r="1846" spans="1:4" x14ac:dyDescent="0.2">
      <c r="A1846">
        <v>1845</v>
      </c>
      <c r="B1846">
        <v>40</v>
      </c>
      <c r="C1846">
        <v>28.739696312364401</v>
      </c>
      <c r="D1846">
        <v>81</v>
      </c>
    </row>
    <row r="1847" spans="1:4" x14ac:dyDescent="0.2">
      <c r="A1847">
        <v>1846</v>
      </c>
      <c r="B1847">
        <v>35</v>
      </c>
      <c r="C1847">
        <v>28.745799457994501</v>
      </c>
      <c r="D1847">
        <v>81</v>
      </c>
    </row>
    <row r="1848" spans="1:4" x14ac:dyDescent="0.2">
      <c r="A1848">
        <v>1847</v>
      </c>
      <c r="B1848">
        <v>27</v>
      </c>
      <c r="C1848">
        <v>28.749187432286</v>
      </c>
      <c r="D1848">
        <v>81</v>
      </c>
    </row>
    <row r="1849" spans="1:4" x14ac:dyDescent="0.2">
      <c r="A1849">
        <v>1848</v>
      </c>
      <c r="B1849">
        <v>24</v>
      </c>
      <c r="C1849">
        <v>28.748240389821301</v>
      </c>
      <c r="D1849">
        <v>81</v>
      </c>
    </row>
    <row r="1850" spans="1:4" x14ac:dyDescent="0.2">
      <c r="A1850">
        <v>1849</v>
      </c>
      <c r="B1850">
        <v>16</v>
      </c>
      <c r="C1850">
        <v>28.745670995670899</v>
      </c>
      <c r="D1850">
        <v>81</v>
      </c>
    </row>
    <row r="1851" spans="1:4" x14ac:dyDescent="0.2">
      <c r="A1851">
        <v>1850</v>
      </c>
      <c r="B1851">
        <v>22</v>
      </c>
      <c r="C1851">
        <v>28.738777717685199</v>
      </c>
      <c r="D1851">
        <v>81</v>
      </c>
    </row>
    <row r="1852" spans="1:4" x14ac:dyDescent="0.2">
      <c r="A1852">
        <v>1851</v>
      </c>
      <c r="B1852">
        <v>28</v>
      </c>
      <c r="C1852">
        <v>28.735135135135099</v>
      </c>
      <c r="D1852">
        <v>81</v>
      </c>
    </row>
    <row r="1853" spans="1:4" x14ac:dyDescent="0.2">
      <c r="A1853">
        <v>1852</v>
      </c>
      <c r="B1853">
        <v>29</v>
      </c>
      <c r="C1853">
        <v>28.734737979470498</v>
      </c>
      <c r="D1853">
        <v>81</v>
      </c>
    </row>
    <row r="1854" spans="1:4" x14ac:dyDescent="0.2">
      <c r="A1854">
        <v>1853</v>
      </c>
      <c r="B1854">
        <v>22</v>
      </c>
      <c r="C1854">
        <v>28.7348812095032</v>
      </c>
      <c r="D1854">
        <v>81</v>
      </c>
    </row>
    <row r="1855" spans="1:4" x14ac:dyDescent="0.2">
      <c r="A1855">
        <v>1854</v>
      </c>
      <c r="B1855">
        <v>19</v>
      </c>
      <c r="C1855">
        <v>28.731246627091199</v>
      </c>
      <c r="D1855">
        <v>81</v>
      </c>
    </row>
    <row r="1856" spans="1:4" x14ac:dyDescent="0.2">
      <c r="A1856">
        <v>1855</v>
      </c>
      <c r="B1856">
        <v>28</v>
      </c>
      <c r="C1856">
        <v>28.725997842502601</v>
      </c>
      <c r="D1856">
        <v>81</v>
      </c>
    </row>
    <row r="1857" spans="1:4" x14ac:dyDescent="0.2">
      <c r="A1857">
        <v>1856</v>
      </c>
      <c r="B1857">
        <v>40</v>
      </c>
      <c r="C1857">
        <v>28.725606469002599</v>
      </c>
      <c r="D1857">
        <v>81</v>
      </c>
    </row>
    <row r="1858" spans="1:4" x14ac:dyDescent="0.2">
      <c r="A1858">
        <v>1857</v>
      </c>
      <c r="B1858">
        <v>16</v>
      </c>
      <c r="C1858">
        <v>28.731681034482701</v>
      </c>
      <c r="D1858">
        <v>81</v>
      </c>
    </row>
    <row r="1859" spans="1:4" x14ac:dyDescent="0.2">
      <c r="A1859">
        <v>1858</v>
      </c>
      <c r="B1859">
        <v>43</v>
      </c>
      <c r="C1859">
        <v>28.724824986537399</v>
      </c>
      <c r="D1859">
        <v>81</v>
      </c>
    </row>
    <row r="1860" spans="1:4" x14ac:dyDescent="0.2">
      <c r="A1860">
        <v>1859</v>
      </c>
      <c r="B1860">
        <v>28</v>
      </c>
      <c r="C1860">
        <v>28.7325080731969</v>
      </c>
      <c r="D1860">
        <v>81</v>
      </c>
    </row>
    <row r="1861" spans="1:4" x14ac:dyDescent="0.2">
      <c r="A1861">
        <v>1860</v>
      </c>
      <c r="B1861">
        <v>26</v>
      </c>
      <c r="C1861">
        <v>28.732114039806302</v>
      </c>
      <c r="D1861">
        <v>81</v>
      </c>
    </row>
    <row r="1862" spans="1:4" x14ac:dyDescent="0.2">
      <c r="A1862">
        <v>1861</v>
      </c>
      <c r="B1862">
        <v>17</v>
      </c>
      <c r="C1862">
        <v>28.730645161290301</v>
      </c>
      <c r="D1862">
        <v>81</v>
      </c>
    </row>
    <row r="1863" spans="1:4" x14ac:dyDescent="0.2">
      <c r="A1863">
        <v>1862</v>
      </c>
      <c r="B1863">
        <v>11</v>
      </c>
      <c r="C1863">
        <v>28.724341751746302</v>
      </c>
      <c r="D1863">
        <v>81</v>
      </c>
    </row>
    <row r="1864" spans="1:4" x14ac:dyDescent="0.2">
      <c r="A1864">
        <v>1863</v>
      </c>
      <c r="B1864">
        <v>33</v>
      </c>
      <c r="C1864">
        <v>28.714822771213701</v>
      </c>
      <c r="D1864">
        <v>81</v>
      </c>
    </row>
    <row r="1865" spans="1:4" x14ac:dyDescent="0.2">
      <c r="A1865">
        <v>1864</v>
      </c>
      <c r="B1865">
        <v>61</v>
      </c>
      <c r="C1865">
        <v>28.717122920021399</v>
      </c>
      <c r="D1865">
        <v>81</v>
      </c>
    </row>
    <row r="1866" spans="1:4" x14ac:dyDescent="0.2">
      <c r="A1866">
        <v>1865</v>
      </c>
      <c r="B1866">
        <v>10</v>
      </c>
      <c r="C1866">
        <v>28.734442060085801</v>
      </c>
      <c r="D1866">
        <v>81</v>
      </c>
    </row>
    <row r="1867" spans="1:4" x14ac:dyDescent="0.2">
      <c r="A1867">
        <v>1866</v>
      </c>
      <c r="B1867">
        <v>41</v>
      </c>
      <c r="C1867">
        <v>28.724396782841801</v>
      </c>
      <c r="D1867">
        <v>81</v>
      </c>
    </row>
    <row r="1868" spans="1:4" x14ac:dyDescent="0.2">
      <c r="A1868">
        <v>1867</v>
      </c>
      <c r="B1868">
        <v>30</v>
      </c>
      <c r="C1868">
        <v>28.7309753483386</v>
      </c>
      <c r="D1868">
        <v>81</v>
      </c>
    </row>
    <row r="1869" spans="1:4" x14ac:dyDescent="0.2">
      <c r="A1869">
        <v>1868</v>
      </c>
      <c r="B1869">
        <v>22</v>
      </c>
      <c r="C1869">
        <v>28.731655061596101</v>
      </c>
      <c r="D1869">
        <v>81</v>
      </c>
    </row>
    <row r="1870" spans="1:4" x14ac:dyDescent="0.2">
      <c r="A1870">
        <v>1869</v>
      </c>
      <c r="B1870">
        <v>44</v>
      </c>
      <c r="C1870">
        <v>28.728051391862898</v>
      </c>
      <c r="D1870">
        <v>81</v>
      </c>
    </row>
    <row r="1871" spans="1:4" x14ac:dyDescent="0.2">
      <c r="A1871">
        <v>1870</v>
      </c>
      <c r="B1871">
        <v>36</v>
      </c>
      <c r="C1871">
        <v>28.7362225789192</v>
      </c>
      <c r="D1871">
        <v>81</v>
      </c>
    </row>
    <row r="1872" spans="1:4" x14ac:dyDescent="0.2">
      <c r="A1872">
        <v>1871</v>
      </c>
      <c r="B1872">
        <v>26</v>
      </c>
      <c r="C1872">
        <v>28.740106951871599</v>
      </c>
      <c r="D1872">
        <v>81</v>
      </c>
    </row>
    <row r="1873" spans="1:4" x14ac:dyDescent="0.2">
      <c r="A1873">
        <v>1872</v>
      </c>
      <c r="B1873">
        <v>45</v>
      </c>
      <c r="C1873">
        <v>28.738642437199299</v>
      </c>
      <c r="D1873">
        <v>81</v>
      </c>
    </row>
    <row r="1874" spans="1:4" x14ac:dyDescent="0.2">
      <c r="A1874">
        <v>1873</v>
      </c>
      <c r="B1874">
        <v>28</v>
      </c>
      <c r="C1874">
        <v>28.747329059828999</v>
      </c>
      <c r="D1874">
        <v>81</v>
      </c>
    </row>
    <row r="1875" spans="1:4" x14ac:dyDescent="0.2">
      <c r="A1875">
        <v>1874</v>
      </c>
      <c r="B1875">
        <v>22</v>
      </c>
      <c r="C1875">
        <v>28.746930058729301</v>
      </c>
      <c r="D1875">
        <v>81</v>
      </c>
    </row>
    <row r="1876" spans="1:4" x14ac:dyDescent="0.2">
      <c r="A1876">
        <v>1875</v>
      </c>
      <c r="B1876">
        <v>62</v>
      </c>
      <c r="C1876">
        <v>28.743329775880401</v>
      </c>
      <c r="D1876">
        <v>81</v>
      </c>
    </row>
    <row r="1877" spans="1:4" x14ac:dyDescent="0.2">
      <c r="A1877">
        <v>1876</v>
      </c>
      <c r="B1877">
        <v>35</v>
      </c>
      <c r="C1877">
        <v>28.761066666666601</v>
      </c>
      <c r="D1877">
        <v>81</v>
      </c>
    </row>
    <row r="1878" spans="1:4" x14ac:dyDescent="0.2">
      <c r="A1878">
        <v>1877</v>
      </c>
      <c r="B1878">
        <v>25</v>
      </c>
      <c r="C1878">
        <v>28.764392324093802</v>
      </c>
      <c r="D1878">
        <v>81</v>
      </c>
    </row>
    <row r="1879" spans="1:4" x14ac:dyDescent="0.2">
      <c r="A1879">
        <v>1878</v>
      </c>
      <c r="B1879">
        <v>41</v>
      </c>
      <c r="C1879">
        <v>28.762386787426699</v>
      </c>
      <c r="D1879">
        <v>81</v>
      </c>
    </row>
    <row r="1880" spans="1:4" x14ac:dyDescent="0.2">
      <c r="A1880">
        <v>1879</v>
      </c>
      <c r="B1880">
        <v>36</v>
      </c>
      <c r="C1880">
        <v>28.768903088391902</v>
      </c>
      <c r="D1880">
        <v>81</v>
      </c>
    </row>
    <row r="1881" spans="1:4" x14ac:dyDescent="0.2">
      <c r="A1881">
        <v>1880</v>
      </c>
      <c r="B1881">
        <v>30</v>
      </c>
      <c r="C1881">
        <v>28.772751463544399</v>
      </c>
      <c r="D1881">
        <v>81</v>
      </c>
    </row>
    <row r="1882" spans="1:4" x14ac:dyDescent="0.2">
      <c r="A1882">
        <v>1881</v>
      </c>
      <c r="B1882">
        <v>30</v>
      </c>
      <c r="C1882">
        <v>28.7734042553191</v>
      </c>
      <c r="D1882">
        <v>81</v>
      </c>
    </row>
    <row r="1883" spans="1:4" x14ac:dyDescent="0.2">
      <c r="A1883">
        <v>1882</v>
      </c>
      <c r="B1883">
        <v>42</v>
      </c>
      <c r="C1883">
        <v>28.774056353003701</v>
      </c>
      <c r="D1883">
        <v>81</v>
      </c>
    </row>
    <row r="1884" spans="1:4" x14ac:dyDescent="0.2">
      <c r="A1884">
        <v>1883</v>
      </c>
      <c r="B1884">
        <v>25</v>
      </c>
      <c r="C1884">
        <v>28.7810839532412</v>
      </c>
      <c r="D1884">
        <v>81</v>
      </c>
    </row>
    <row r="1885" spans="1:4" x14ac:dyDescent="0.2">
      <c r="A1885">
        <v>1884</v>
      </c>
      <c r="B1885">
        <v>47</v>
      </c>
      <c r="C1885">
        <v>28.779075942644699</v>
      </c>
      <c r="D1885">
        <v>81</v>
      </c>
    </row>
    <row r="1886" spans="1:4" x14ac:dyDescent="0.2">
      <c r="A1886">
        <v>1885</v>
      </c>
      <c r="B1886">
        <v>47</v>
      </c>
      <c r="C1886">
        <v>28.7887473460721</v>
      </c>
      <c r="D1886">
        <v>81</v>
      </c>
    </row>
    <row r="1887" spans="1:4" x14ac:dyDescent="0.2">
      <c r="A1887">
        <v>1886</v>
      </c>
      <c r="B1887">
        <v>33</v>
      </c>
      <c r="C1887">
        <v>28.7984084880636</v>
      </c>
      <c r="D1887">
        <v>81</v>
      </c>
    </row>
    <row r="1888" spans="1:4" x14ac:dyDescent="0.2">
      <c r="A1888">
        <v>1887</v>
      </c>
      <c r="B1888">
        <v>53</v>
      </c>
      <c r="C1888">
        <v>28.8006362672322</v>
      </c>
      <c r="D1888">
        <v>81</v>
      </c>
    </row>
    <row r="1889" spans="1:4" x14ac:dyDescent="0.2">
      <c r="A1889">
        <v>1888</v>
      </c>
      <c r="B1889">
        <v>21</v>
      </c>
      <c r="C1889">
        <v>28.813460519342801</v>
      </c>
      <c r="D1889">
        <v>81</v>
      </c>
    </row>
    <row r="1890" spans="1:4" x14ac:dyDescent="0.2">
      <c r="A1890">
        <v>1889</v>
      </c>
      <c r="B1890">
        <v>31</v>
      </c>
      <c r="C1890">
        <v>28.809322033898301</v>
      </c>
      <c r="D1890">
        <v>81</v>
      </c>
    </row>
    <row r="1891" spans="1:4" x14ac:dyDescent="0.2">
      <c r="A1891">
        <v>1890</v>
      </c>
      <c r="B1891">
        <v>38</v>
      </c>
      <c r="C1891">
        <v>28.810481736368398</v>
      </c>
      <c r="D1891">
        <v>81</v>
      </c>
    </row>
    <row r="1892" spans="1:4" x14ac:dyDescent="0.2">
      <c r="A1892">
        <v>1891</v>
      </c>
      <c r="B1892">
        <v>43</v>
      </c>
      <c r="C1892">
        <v>28.815343915343899</v>
      </c>
      <c r="D1892">
        <v>81</v>
      </c>
    </row>
    <row r="1893" spans="1:4" x14ac:dyDescent="0.2">
      <c r="A1893">
        <v>1892</v>
      </c>
      <c r="B1893">
        <v>11</v>
      </c>
      <c r="C1893">
        <v>28.822845055526098</v>
      </c>
      <c r="D1893">
        <v>81</v>
      </c>
    </row>
    <row r="1894" spans="1:4" x14ac:dyDescent="0.2">
      <c r="A1894">
        <v>1893</v>
      </c>
      <c r="B1894">
        <v>42</v>
      </c>
      <c r="C1894">
        <v>28.813424947145801</v>
      </c>
      <c r="D1894">
        <v>81</v>
      </c>
    </row>
    <row r="1895" spans="1:4" x14ac:dyDescent="0.2">
      <c r="A1895">
        <v>1894</v>
      </c>
      <c r="B1895">
        <v>38</v>
      </c>
      <c r="C1895">
        <v>28.820390913893199</v>
      </c>
      <c r="D1895">
        <v>81</v>
      </c>
    </row>
    <row r="1896" spans="1:4" x14ac:dyDescent="0.2">
      <c r="A1896">
        <v>1895</v>
      </c>
      <c r="B1896">
        <v>46</v>
      </c>
      <c r="C1896">
        <v>28.825237592396999</v>
      </c>
      <c r="D1896">
        <v>81</v>
      </c>
    </row>
    <row r="1897" spans="1:4" x14ac:dyDescent="0.2">
      <c r="A1897">
        <v>1896</v>
      </c>
      <c r="B1897">
        <v>34</v>
      </c>
      <c r="C1897">
        <v>28.8343007915567</v>
      </c>
      <c r="D1897">
        <v>81</v>
      </c>
    </row>
    <row r="1898" spans="1:4" x14ac:dyDescent="0.2">
      <c r="A1898">
        <v>1897</v>
      </c>
      <c r="B1898">
        <v>33</v>
      </c>
      <c r="C1898">
        <v>28.837025316455598</v>
      </c>
      <c r="D1898">
        <v>81</v>
      </c>
    </row>
    <row r="1899" spans="1:4" x14ac:dyDescent="0.2">
      <c r="A1899">
        <v>1898</v>
      </c>
      <c r="B1899">
        <v>29</v>
      </c>
      <c r="C1899">
        <v>28.8392198207696</v>
      </c>
      <c r="D1899">
        <v>81</v>
      </c>
    </row>
    <row r="1900" spans="1:4" x14ac:dyDescent="0.2">
      <c r="A1900">
        <v>1899</v>
      </c>
      <c r="B1900">
        <v>12</v>
      </c>
      <c r="C1900">
        <v>28.8393045310853</v>
      </c>
      <c r="D1900">
        <v>81</v>
      </c>
    </row>
    <row r="1901" spans="1:4" x14ac:dyDescent="0.2">
      <c r="A1901">
        <v>1900</v>
      </c>
      <c r="B1901">
        <v>38</v>
      </c>
      <c r="C1901">
        <v>28.830437072143202</v>
      </c>
      <c r="D1901">
        <v>81</v>
      </c>
    </row>
    <row r="1902" spans="1:4" x14ac:dyDescent="0.2">
      <c r="A1902">
        <v>1901</v>
      </c>
      <c r="B1902">
        <v>44</v>
      </c>
      <c r="C1902">
        <v>28.835263157894701</v>
      </c>
      <c r="D1902">
        <v>81</v>
      </c>
    </row>
    <row r="1903" spans="1:4" x14ac:dyDescent="0.2">
      <c r="A1903">
        <v>1902</v>
      </c>
      <c r="B1903">
        <v>27</v>
      </c>
      <c r="C1903">
        <v>28.843240399789501</v>
      </c>
      <c r="D1903">
        <v>81</v>
      </c>
    </row>
    <row r="1904" spans="1:4" x14ac:dyDescent="0.2">
      <c r="A1904">
        <v>1903</v>
      </c>
      <c r="B1904">
        <v>38</v>
      </c>
      <c r="C1904">
        <v>28.842271293375301</v>
      </c>
      <c r="D1904">
        <v>81</v>
      </c>
    </row>
    <row r="1905" spans="1:4" x14ac:dyDescent="0.2">
      <c r="A1905">
        <v>1904</v>
      </c>
      <c r="B1905">
        <v>27</v>
      </c>
      <c r="C1905">
        <v>28.847083552285799</v>
      </c>
      <c r="D1905">
        <v>81</v>
      </c>
    </row>
    <row r="1906" spans="1:4" x14ac:dyDescent="0.2">
      <c r="A1906">
        <v>1905</v>
      </c>
      <c r="B1906">
        <v>24</v>
      </c>
      <c r="C1906">
        <v>28.846113445378101</v>
      </c>
      <c r="D1906">
        <v>81</v>
      </c>
    </row>
    <row r="1907" spans="1:4" x14ac:dyDescent="0.2">
      <c r="A1907">
        <v>1906</v>
      </c>
      <c r="B1907">
        <v>17</v>
      </c>
      <c r="C1907">
        <v>28.8435695538057</v>
      </c>
      <c r="D1907">
        <v>81</v>
      </c>
    </row>
    <row r="1908" spans="1:4" x14ac:dyDescent="0.2">
      <c r="A1908">
        <v>1907</v>
      </c>
      <c r="B1908">
        <v>38</v>
      </c>
      <c r="C1908">
        <v>28.8373557187827</v>
      </c>
      <c r="D1908">
        <v>81</v>
      </c>
    </row>
    <row r="1909" spans="1:4" x14ac:dyDescent="0.2">
      <c r="A1909">
        <v>1908</v>
      </c>
      <c r="B1909">
        <v>38</v>
      </c>
      <c r="C1909">
        <v>28.842160461457699</v>
      </c>
      <c r="D1909">
        <v>81</v>
      </c>
    </row>
    <row r="1910" spans="1:4" x14ac:dyDescent="0.2">
      <c r="A1910">
        <v>1909</v>
      </c>
      <c r="B1910">
        <v>38</v>
      </c>
      <c r="C1910">
        <v>28.846960167714801</v>
      </c>
      <c r="D1910">
        <v>81</v>
      </c>
    </row>
    <row r="1911" spans="1:4" x14ac:dyDescent="0.2">
      <c r="A1911">
        <v>1910</v>
      </c>
      <c r="B1911">
        <v>21</v>
      </c>
      <c r="C1911">
        <v>28.8517548454688</v>
      </c>
      <c r="D1911">
        <v>81</v>
      </c>
    </row>
    <row r="1912" spans="1:4" x14ac:dyDescent="0.2">
      <c r="A1912">
        <v>1911</v>
      </c>
      <c r="B1912">
        <v>53</v>
      </c>
      <c r="C1912">
        <v>28.847643979057501</v>
      </c>
      <c r="D1912">
        <v>81</v>
      </c>
    </row>
    <row r="1913" spans="1:4" x14ac:dyDescent="0.2">
      <c r="A1913">
        <v>1912</v>
      </c>
      <c r="B1913">
        <v>6</v>
      </c>
      <c r="C1913">
        <v>28.860282574568199</v>
      </c>
      <c r="D1913">
        <v>81</v>
      </c>
    </row>
    <row r="1914" spans="1:4" x14ac:dyDescent="0.2">
      <c r="A1914">
        <v>1913</v>
      </c>
      <c r="B1914">
        <v>30</v>
      </c>
      <c r="C1914">
        <v>28.848326359832601</v>
      </c>
      <c r="D1914">
        <v>81</v>
      </c>
    </row>
    <row r="1915" spans="1:4" x14ac:dyDescent="0.2">
      <c r="A1915">
        <v>1914</v>
      </c>
      <c r="B1915">
        <v>17</v>
      </c>
      <c r="C1915">
        <v>28.848928384735999</v>
      </c>
      <c r="D1915">
        <v>81</v>
      </c>
    </row>
    <row r="1916" spans="1:4" x14ac:dyDescent="0.2">
      <c r="A1916">
        <v>1915</v>
      </c>
      <c r="B1916">
        <v>12</v>
      </c>
      <c r="C1916">
        <v>28.842737722048</v>
      </c>
      <c r="D1916">
        <v>81</v>
      </c>
    </row>
    <row r="1917" spans="1:4" x14ac:dyDescent="0.2">
      <c r="A1917">
        <v>1916</v>
      </c>
      <c r="B1917">
        <v>35</v>
      </c>
      <c r="C1917">
        <v>28.833942558746699</v>
      </c>
      <c r="D1917">
        <v>81</v>
      </c>
    </row>
    <row r="1918" spans="1:4" x14ac:dyDescent="0.2">
      <c r="A1918">
        <v>1917</v>
      </c>
      <c r="B1918">
        <v>23</v>
      </c>
      <c r="C1918">
        <v>28.837160751565701</v>
      </c>
      <c r="D1918">
        <v>81</v>
      </c>
    </row>
    <row r="1919" spans="1:4" x14ac:dyDescent="0.2">
      <c r="A1919">
        <v>1918</v>
      </c>
      <c r="B1919">
        <v>39</v>
      </c>
      <c r="C1919">
        <v>28.834115805946698</v>
      </c>
      <c r="D1919">
        <v>81</v>
      </c>
    </row>
    <row r="1920" spans="1:4" x14ac:dyDescent="0.2">
      <c r="A1920">
        <v>1919</v>
      </c>
      <c r="B1920">
        <v>23</v>
      </c>
      <c r="C1920">
        <v>28.8394160583941</v>
      </c>
      <c r="D1920">
        <v>81</v>
      </c>
    </row>
    <row r="1921" spans="1:4" x14ac:dyDescent="0.2">
      <c r="A1921">
        <v>1920</v>
      </c>
      <c r="B1921">
        <v>45</v>
      </c>
      <c r="C1921">
        <v>28.8363731109953</v>
      </c>
      <c r="D1921">
        <v>81</v>
      </c>
    </row>
    <row r="1922" spans="1:4" x14ac:dyDescent="0.2">
      <c r="A1922">
        <v>1921</v>
      </c>
      <c r="B1922">
        <v>5</v>
      </c>
      <c r="C1922">
        <v>28.844791666666602</v>
      </c>
      <c r="D1922">
        <v>81</v>
      </c>
    </row>
    <row r="1923" spans="1:4" x14ac:dyDescent="0.2">
      <c r="A1923">
        <v>1922</v>
      </c>
      <c r="B1923">
        <v>65</v>
      </c>
      <c r="C1923">
        <v>28.8323789692868</v>
      </c>
      <c r="D1923">
        <v>81</v>
      </c>
    </row>
    <row r="1924" spans="1:4" x14ac:dyDescent="0.2">
      <c r="A1924">
        <v>1923</v>
      </c>
      <c r="B1924">
        <v>11</v>
      </c>
      <c r="C1924">
        <v>28.851196670135199</v>
      </c>
      <c r="D1924">
        <v>81</v>
      </c>
    </row>
    <row r="1925" spans="1:4" x14ac:dyDescent="0.2">
      <c r="A1925">
        <v>1924</v>
      </c>
      <c r="B1925">
        <v>39</v>
      </c>
      <c r="C1925">
        <v>28.841913676547001</v>
      </c>
      <c r="D1925">
        <v>81</v>
      </c>
    </row>
    <row r="1926" spans="1:4" x14ac:dyDescent="0.2">
      <c r="A1926">
        <v>1925</v>
      </c>
      <c r="B1926">
        <v>8</v>
      </c>
      <c r="C1926">
        <v>28.847193347193301</v>
      </c>
      <c r="D1926">
        <v>81</v>
      </c>
    </row>
    <row r="1927" spans="1:4" x14ac:dyDescent="0.2">
      <c r="A1927">
        <v>1926</v>
      </c>
      <c r="B1927">
        <v>23</v>
      </c>
      <c r="C1927">
        <v>28.8363636363636</v>
      </c>
      <c r="D1927">
        <v>81</v>
      </c>
    </row>
    <row r="1928" spans="1:4" x14ac:dyDescent="0.2">
      <c r="A1928">
        <v>1927</v>
      </c>
      <c r="B1928">
        <v>22</v>
      </c>
      <c r="C1928">
        <v>28.8333333333333</v>
      </c>
      <c r="D1928">
        <v>81</v>
      </c>
    </row>
    <row r="1929" spans="1:4" x14ac:dyDescent="0.2">
      <c r="A1929">
        <v>1928</v>
      </c>
      <c r="B1929">
        <v>18</v>
      </c>
      <c r="C1929">
        <v>28.829787234042499</v>
      </c>
      <c r="D1929">
        <v>81</v>
      </c>
    </row>
    <row r="1930" spans="1:4" x14ac:dyDescent="0.2">
      <c r="A1930">
        <v>1929</v>
      </c>
      <c r="B1930">
        <v>43</v>
      </c>
      <c r="C1930">
        <v>28.824170124481299</v>
      </c>
      <c r="D1930">
        <v>81</v>
      </c>
    </row>
    <row r="1931" spans="1:4" x14ac:dyDescent="0.2">
      <c r="A1931">
        <v>1930</v>
      </c>
      <c r="B1931">
        <v>21</v>
      </c>
      <c r="C1931">
        <v>28.831518921721099</v>
      </c>
      <c r="D1931">
        <v>81</v>
      </c>
    </row>
    <row r="1932" spans="1:4" x14ac:dyDescent="0.2">
      <c r="A1932">
        <v>1931</v>
      </c>
      <c r="B1932">
        <v>31</v>
      </c>
      <c r="C1932">
        <v>28.8274611398963</v>
      </c>
      <c r="D1932">
        <v>81</v>
      </c>
    </row>
    <row r="1933" spans="1:4" x14ac:dyDescent="0.2">
      <c r="A1933">
        <v>1932</v>
      </c>
      <c r="B1933">
        <v>40</v>
      </c>
      <c r="C1933">
        <v>28.828586224754002</v>
      </c>
      <c r="D1933">
        <v>81</v>
      </c>
    </row>
    <row r="1934" spans="1:4" x14ac:dyDescent="0.2">
      <c r="A1934">
        <v>1933</v>
      </c>
      <c r="B1934">
        <v>28</v>
      </c>
      <c r="C1934">
        <v>28.834368530020701</v>
      </c>
      <c r="D1934">
        <v>81</v>
      </c>
    </row>
    <row r="1935" spans="1:4" x14ac:dyDescent="0.2">
      <c r="A1935">
        <v>1934</v>
      </c>
      <c r="B1935">
        <v>30</v>
      </c>
      <c r="C1935">
        <v>28.8339368856699</v>
      </c>
      <c r="D1935">
        <v>81</v>
      </c>
    </row>
    <row r="1936" spans="1:4" x14ac:dyDescent="0.2">
      <c r="A1936">
        <v>1935</v>
      </c>
      <c r="B1936">
        <v>31</v>
      </c>
      <c r="C1936">
        <v>28.834539813857202</v>
      </c>
      <c r="D1936">
        <v>81</v>
      </c>
    </row>
    <row r="1937" spans="1:4" x14ac:dyDescent="0.2">
      <c r="A1937">
        <v>1936</v>
      </c>
      <c r="B1937">
        <v>14</v>
      </c>
      <c r="C1937">
        <v>28.835658914728601</v>
      </c>
      <c r="D1937">
        <v>81</v>
      </c>
    </row>
    <row r="1938" spans="1:4" x14ac:dyDescent="0.2">
      <c r="A1938">
        <v>1937</v>
      </c>
      <c r="B1938">
        <v>35</v>
      </c>
      <c r="C1938">
        <v>28.8279958677685</v>
      </c>
      <c r="D1938">
        <v>81</v>
      </c>
    </row>
    <row r="1939" spans="1:4" x14ac:dyDescent="0.2">
      <c r="A1939">
        <v>1938</v>
      </c>
      <c r="B1939">
        <v>36</v>
      </c>
      <c r="C1939">
        <v>28.831182240578201</v>
      </c>
      <c r="D1939">
        <v>81</v>
      </c>
    </row>
    <row r="1940" spans="1:4" x14ac:dyDescent="0.2">
      <c r="A1940">
        <v>1939</v>
      </c>
      <c r="B1940">
        <v>49</v>
      </c>
      <c r="C1940">
        <v>28.8348813209494</v>
      </c>
      <c r="D1940">
        <v>81</v>
      </c>
    </row>
    <row r="1941" spans="1:4" x14ac:dyDescent="0.2">
      <c r="A1941">
        <v>1940</v>
      </c>
      <c r="B1941">
        <v>19</v>
      </c>
      <c r="C1941">
        <v>28.8452810727178</v>
      </c>
      <c r="D1941">
        <v>81</v>
      </c>
    </row>
    <row r="1942" spans="1:4" x14ac:dyDescent="0.2">
      <c r="A1942">
        <v>1941</v>
      </c>
      <c r="B1942">
        <v>35</v>
      </c>
      <c r="C1942">
        <v>28.840206185566998</v>
      </c>
      <c r="D1942">
        <v>81</v>
      </c>
    </row>
    <row r="1943" spans="1:4" x14ac:dyDescent="0.2">
      <c r="A1943">
        <v>1942</v>
      </c>
      <c r="B1943">
        <v>11</v>
      </c>
      <c r="C1943">
        <v>28.843379701184901</v>
      </c>
      <c r="D1943">
        <v>81</v>
      </c>
    </row>
    <row r="1944" spans="1:4" x14ac:dyDescent="0.2">
      <c r="A1944">
        <v>1943</v>
      </c>
      <c r="B1944">
        <v>29</v>
      </c>
      <c r="C1944">
        <v>28.834191555097799</v>
      </c>
      <c r="D1944">
        <v>81</v>
      </c>
    </row>
    <row r="1945" spans="1:4" x14ac:dyDescent="0.2">
      <c r="A1945">
        <v>1944</v>
      </c>
      <c r="B1945">
        <v>32</v>
      </c>
      <c r="C1945">
        <v>28.834276891405</v>
      </c>
      <c r="D1945">
        <v>81</v>
      </c>
    </row>
    <row r="1946" spans="1:4" x14ac:dyDescent="0.2">
      <c r="A1946">
        <v>1945</v>
      </c>
      <c r="B1946">
        <v>40</v>
      </c>
      <c r="C1946">
        <v>28.835905349794199</v>
      </c>
      <c r="D1946">
        <v>81</v>
      </c>
    </row>
    <row r="1947" spans="1:4" x14ac:dyDescent="0.2">
      <c r="A1947">
        <v>1946</v>
      </c>
      <c r="B1947">
        <v>46</v>
      </c>
      <c r="C1947">
        <v>28.841645244215901</v>
      </c>
      <c r="D1947">
        <v>81</v>
      </c>
    </row>
    <row r="1948" spans="1:4" x14ac:dyDescent="0.2">
      <c r="A1948">
        <v>1947</v>
      </c>
      <c r="B1948">
        <v>19</v>
      </c>
      <c r="C1948">
        <v>28.850462487153099</v>
      </c>
      <c r="D1948">
        <v>81</v>
      </c>
    </row>
    <row r="1949" spans="1:4" x14ac:dyDescent="0.2">
      <c r="A1949">
        <v>1948</v>
      </c>
      <c r="B1949">
        <v>66</v>
      </c>
      <c r="C1949">
        <v>28.8454031843862</v>
      </c>
      <c r="D1949">
        <v>81</v>
      </c>
    </row>
    <row r="1950" spans="1:4" x14ac:dyDescent="0.2">
      <c r="A1950">
        <v>1949</v>
      </c>
      <c r="B1950">
        <v>36</v>
      </c>
      <c r="C1950">
        <v>28.864476386036898</v>
      </c>
      <c r="D1950">
        <v>81</v>
      </c>
    </row>
    <row r="1951" spans="1:4" x14ac:dyDescent="0.2">
      <c r="A1951">
        <v>1950</v>
      </c>
      <c r="B1951">
        <v>26</v>
      </c>
      <c r="C1951">
        <v>28.8681375064135</v>
      </c>
      <c r="D1951">
        <v>81</v>
      </c>
    </row>
    <row r="1952" spans="1:4" x14ac:dyDescent="0.2">
      <c r="A1952">
        <v>1951</v>
      </c>
      <c r="B1952">
        <v>20</v>
      </c>
      <c r="C1952">
        <v>28.8666666666666</v>
      </c>
      <c r="D1952">
        <v>81</v>
      </c>
    </row>
    <row r="1953" spans="1:4" x14ac:dyDescent="0.2">
      <c r="A1953">
        <v>1952</v>
      </c>
      <c r="B1953">
        <v>43</v>
      </c>
      <c r="C1953">
        <v>28.8621219887237</v>
      </c>
      <c r="D1953">
        <v>81</v>
      </c>
    </row>
    <row r="1954" spans="1:4" x14ac:dyDescent="0.2">
      <c r="A1954">
        <v>1953</v>
      </c>
      <c r="B1954">
        <v>22</v>
      </c>
      <c r="C1954">
        <v>28.869364754098299</v>
      </c>
      <c r="D1954">
        <v>81</v>
      </c>
    </row>
    <row r="1955" spans="1:4" x14ac:dyDescent="0.2">
      <c r="A1955">
        <v>1954</v>
      </c>
      <c r="B1955">
        <v>52</v>
      </c>
      <c r="C1955">
        <v>28.865847414234501</v>
      </c>
      <c r="D1955">
        <v>81</v>
      </c>
    </row>
    <row r="1956" spans="1:4" x14ac:dyDescent="0.2">
      <c r="A1956">
        <v>1955</v>
      </c>
      <c r="B1956">
        <v>17</v>
      </c>
      <c r="C1956">
        <v>28.877686796315199</v>
      </c>
      <c r="D1956">
        <v>81</v>
      </c>
    </row>
    <row r="1957" spans="1:4" x14ac:dyDescent="0.2">
      <c r="A1957">
        <v>1956</v>
      </c>
      <c r="B1957">
        <v>16</v>
      </c>
      <c r="C1957">
        <v>28.8716112531969</v>
      </c>
      <c r="D1957">
        <v>81</v>
      </c>
    </row>
    <row r="1958" spans="1:4" x14ac:dyDescent="0.2">
      <c r="A1958">
        <v>1957</v>
      </c>
      <c r="B1958">
        <v>19</v>
      </c>
      <c r="C1958">
        <v>28.865030674846601</v>
      </c>
      <c r="D1958">
        <v>81</v>
      </c>
    </row>
    <row r="1959" spans="1:4" x14ac:dyDescent="0.2">
      <c r="A1959">
        <v>1958</v>
      </c>
      <c r="B1959">
        <v>8</v>
      </c>
      <c r="C1959">
        <v>28.8599897802759</v>
      </c>
      <c r="D1959">
        <v>81</v>
      </c>
    </row>
    <row r="1960" spans="1:4" x14ac:dyDescent="0.2">
      <c r="A1960">
        <v>1959</v>
      </c>
      <c r="B1960">
        <v>41</v>
      </c>
      <c r="C1960">
        <v>28.849336057201199</v>
      </c>
      <c r="D1960">
        <v>81</v>
      </c>
    </row>
    <row r="1961" spans="1:4" x14ac:dyDescent="0.2">
      <c r="A1961">
        <v>1960</v>
      </c>
      <c r="B1961">
        <v>28</v>
      </c>
      <c r="C1961">
        <v>28.8555385400714</v>
      </c>
      <c r="D1961">
        <v>81</v>
      </c>
    </row>
    <row r="1962" spans="1:4" x14ac:dyDescent="0.2">
      <c r="A1962">
        <v>1961</v>
      </c>
      <c r="B1962">
        <v>23</v>
      </c>
      <c r="C1962">
        <v>28.855102040816298</v>
      </c>
      <c r="D1962">
        <v>81</v>
      </c>
    </row>
    <row r="1963" spans="1:4" x14ac:dyDescent="0.2">
      <c r="A1963">
        <v>1962</v>
      </c>
      <c r="B1963">
        <v>13</v>
      </c>
      <c r="C1963">
        <v>28.852116267210601</v>
      </c>
      <c r="D1963">
        <v>81</v>
      </c>
    </row>
    <row r="1964" spans="1:4" x14ac:dyDescent="0.2">
      <c r="A1964">
        <v>1963</v>
      </c>
      <c r="B1964">
        <v>33</v>
      </c>
      <c r="C1964">
        <v>28.844036697247699</v>
      </c>
      <c r="D1964">
        <v>81</v>
      </c>
    </row>
    <row r="1965" spans="1:4" x14ac:dyDescent="0.2">
      <c r="A1965">
        <v>1964</v>
      </c>
      <c r="B1965">
        <v>33</v>
      </c>
      <c r="C1965">
        <v>28.846153846153801</v>
      </c>
      <c r="D1965">
        <v>81</v>
      </c>
    </row>
    <row r="1966" spans="1:4" x14ac:dyDescent="0.2">
      <c r="A1966">
        <v>1965</v>
      </c>
      <c r="B1966">
        <v>31</v>
      </c>
      <c r="C1966">
        <v>28.848268839103799</v>
      </c>
      <c r="D1966">
        <v>81</v>
      </c>
    </row>
    <row r="1967" spans="1:4" x14ac:dyDescent="0.2">
      <c r="A1967">
        <v>1966</v>
      </c>
      <c r="B1967">
        <v>33</v>
      </c>
      <c r="C1967">
        <v>28.849363867684399</v>
      </c>
      <c r="D1967">
        <v>81</v>
      </c>
    </row>
    <row r="1968" spans="1:4" x14ac:dyDescent="0.2">
      <c r="A1968">
        <v>1967</v>
      </c>
      <c r="B1968">
        <v>37</v>
      </c>
      <c r="C1968">
        <v>28.851475076297</v>
      </c>
      <c r="D1968">
        <v>81</v>
      </c>
    </row>
    <row r="1969" spans="1:4" x14ac:dyDescent="0.2">
      <c r="A1969">
        <v>1968</v>
      </c>
      <c r="B1969">
        <v>12</v>
      </c>
      <c r="C1969">
        <v>28.855617691916599</v>
      </c>
      <c r="D1969">
        <v>81</v>
      </c>
    </row>
    <row r="1970" spans="1:4" x14ac:dyDescent="0.2">
      <c r="A1970">
        <v>1969</v>
      </c>
      <c r="B1970">
        <v>23</v>
      </c>
      <c r="C1970">
        <v>28.847052845528399</v>
      </c>
      <c r="D1970">
        <v>81</v>
      </c>
    </row>
    <row r="1971" spans="1:4" x14ac:dyDescent="0.2">
      <c r="A1971">
        <v>1970</v>
      </c>
      <c r="B1971">
        <v>24</v>
      </c>
      <c r="C1971">
        <v>28.844083291010602</v>
      </c>
      <c r="D1971">
        <v>81</v>
      </c>
    </row>
    <row r="1972" spans="1:4" x14ac:dyDescent="0.2">
      <c r="A1972">
        <v>1971</v>
      </c>
      <c r="B1972">
        <v>48</v>
      </c>
      <c r="C1972">
        <v>28.8416243654822</v>
      </c>
      <c r="D1972">
        <v>81</v>
      </c>
    </row>
    <row r="1973" spans="1:4" x14ac:dyDescent="0.2">
      <c r="A1973">
        <v>1972</v>
      </c>
      <c r="B1973">
        <v>31</v>
      </c>
      <c r="C1973">
        <v>28.851344495180101</v>
      </c>
      <c r="D1973">
        <v>81</v>
      </c>
    </row>
    <row r="1974" spans="1:4" x14ac:dyDescent="0.2">
      <c r="A1974">
        <v>1973</v>
      </c>
      <c r="B1974">
        <v>16</v>
      </c>
      <c r="C1974">
        <v>28.852434077079099</v>
      </c>
      <c r="D1974">
        <v>81</v>
      </c>
    </row>
    <row r="1975" spans="1:4" x14ac:dyDescent="0.2">
      <c r="A1975">
        <v>1974</v>
      </c>
      <c r="B1975">
        <v>37</v>
      </c>
      <c r="C1975">
        <v>28.845919918905199</v>
      </c>
      <c r="D1975">
        <v>81</v>
      </c>
    </row>
    <row r="1976" spans="1:4" x14ac:dyDescent="0.2">
      <c r="A1976">
        <v>1975</v>
      </c>
      <c r="B1976">
        <v>26</v>
      </c>
      <c r="C1976">
        <v>28.850050658561202</v>
      </c>
      <c r="D1976">
        <v>81</v>
      </c>
    </row>
    <row r="1977" spans="1:4" x14ac:dyDescent="0.2">
      <c r="A1977">
        <v>1976</v>
      </c>
      <c r="B1977">
        <v>27</v>
      </c>
      <c r="C1977">
        <v>28.848607594936698</v>
      </c>
      <c r="D1977">
        <v>81</v>
      </c>
    </row>
    <row r="1978" spans="1:4" x14ac:dyDescent="0.2">
      <c r="A1978">
        <v>1977</v>
      </c>
      <c r="B1978">
        <v>46</v>
      </c>
      <c r="C1978">
        <v>28.847672064777299</v>
      </c>
      <c r="D1978">
        <v>81</v>
      </c>
    </row>
    <row r="1979" spans="1:4" x14ac:dyDescent="0.2">
      <c r="A1979">
        <v>1978</v>
      </c>
      <c r="B1979">
        <v>28</v>
      </c>
      <c r="C1979">
        <v>28.8563480020232</v>
      </c>
      <c r="D1979">
        <v>81</v>
      </c>
    </row>
    <row r="1980" spans="1:4" x14ac:dyDescent="0.2">
      <c r="A1980">
        <v>1979</v>
      </c>
      <c r="B1980">
        <v>33</v>
      </c>
      <c r="C1980">
        <v>28.8559150657229</v>
      </c>
      <c r="D1980">
        <v>81</v>
      </c>
    </row>
    <row r="1981" spans="1:4" x14ac:dyDescent="0.2">
      <c r="A1981">
        <v>1980</v>
      </c>
      <c r="B1981">
        <v>29</v>
      </c>
      <c r="C1981">
        <v>28.858009095502702</v>
      </c>
      <c r="D1981">
        <v>81</v>
      </c>
    </row>
    <row r="1982" spans="1:4" x14ac:dyDescent="0.2">
      <c r="A1982">
        <v>1981</v>
      </c>
      <c r="B1982">
        <v>6</v>
      </c>
      <c r="C1982">
        <v>28.8580808080808</v>
      </c>
      <c r="D1982">
        <v>81</v>
      </c>
    </row>
    <row r="1983" spans="1:4" x14ac:dyDescent="0.2">
      <c r="A1983">
        <v>1982</v>
      </c>
      <c r="B1983">
        <v>38</v>
      </c>
      <c r="C1983">
        <v>28.846542150428998</v>
      </c>
      <c r="D1983">
        <v>81</v>
      </c>
    </row>
    <row r="1984" spans="1:4" x14ac:dyDescent="0.2">
      <c r="A1984">
        <v>1983</v>
      </c>
      <c r="B1984">
        <v>34</v>
      </c>
      <c r="C1984">
        <v>28.851160443995902</v>
      </c>
      <c r="D1984">
        <v>81</v>
      </c>
    </row>
    <row r="1985" spans="1:4" x14ac:dyDescent="0.2">
      <c r="A1985">
        <v>1984</v>
      </c>
      <c r="B1985">
        <v>28</v>
      </c>
      <c r="C1985">
        <v>28.853756933938399</v>
      </c>
      <c r="D1985">
        <v>81</v>
      </c>
    </row>
    <row r="1986" spans="1:4" x14ac:dyDescent="0.2">
      <c r="A1986">
        <v>1985</v>
      </c>
      <c r="B1986">
        <v>47</v>
      </c>
      <c r="C1986">
        <v>28.853326612903199</v>
      </c>
      <c r="D1986">
        <v>81</v>
      </c>
    </row>
    <row r="1987" spans="1:4" x14ac:dyDescent="0.2">
      <c r="A1987">
        <v>1986</v>
      </c>
      <c r="B1987">
        <v>28</v>
      </c>
      <c r="C1987">
        <v>28.862468513853901</v>
      </c>
      <c r="D1987">
        <v>81</v>
      </c>
    </row>
    <row r="1988" spans="1:4" x14ac:dyDescent="0.2">
      <c r="A1988">
        <v>1987</v>
      </c>
      <c r="B1988">
        <v>11</v>
      </c>
      <c r="C1988">
        <v>28.862034239677701</v>
      </c>
      <c r="D1988">
        <v>81</v>
      </c>
    </row>
    <row r="1989" spans="1:4" x14ac:dyDescent="0.2">
      <c r="A1989">
        <v>1988</v>
      </c>
      <c r="B1989">
        <v>28</v>
      </c>
      <c r="C1989">
        <v>28.853044791142398</v>
      </c>
      <c r="D1989">
        <v>81</v>
      </c>
    </row>
    <row r="1990" spans="1:4" x14ac:dyDescent="0.2">
      <c r="A1990">
        <v>1989</v>
      </c>
      <c r="B1990">
        <v>33</v>
      </c>
      <c r="C1990">
        <v>28.8526156941649</v>
      </c>
      <c r="D1990">
        <v>81</v>
      </c>
    </row>
    <row r="1991" spans="1:4" x14ac:dyDescent="0.2">
      <c r="A1991">
        <v>1990</v>
      </c>
      <c r="B1991">
        <v>34</v>
      </c>
      <c r="C1991">
        <v>28.854700854700798</v>
      </c>
      <c r="D1991">
        <v>81</v>
      </c>
    </row>
    <row r="1992" spans="1:4" x14ac:dyDescent="0.2">
      <c r="A1992">
        <v>1991</v>
      </c>
      <c r="B1992">
        <v>14</v>
      </c>
      <c r="C1992">
        <v>28.857286432160802</v>
      </c>
      <c r="D1992">
        <v>81</v>
      </c>
    </row>
    <row r="1993" spans="1:4" x14ac:dyDescent="0.2">
      <c r="A1993">
        <v>1992</v>
      </c>
      <c r="B1993">
        <v>23</v>
      </c>
      <c r="C1993">
        <v>28.849824208940198</v>
      </c>
      <c r="D1993">
        <v>81</v>
      </c>
    </row>
    <row r="1994" spans="1:4" x14ac:dyDescent="0.2">
      <c r="A1994">
        <v>1993</v>
      </c>
      <c r="B1994">
        <v>20</v>
      </c>
      <c r="C1994">
        <v>28.846887550200801</v>
      </c>
      <c r="D1994">
        <v>81</v>
      </c>
    </row>
    <row r="1995" spans="1:4" x14ac:dyDescent="0.2">
      <c r="A1995">
        <v>1994</v>
      </c>
      <c r="B1995">
        <v>21</v>
      </c>
      <c r="C1995">
        <v>28.8424485699949</v>
      </c>
      <c r="D1995">
        <v>81</v>
      </c>
    </row>
    <row r="1996" spans="1:4" x14ac:dyDescent="0.2">
      <c r="A1996">
        <v>1995</v>
      </c>
      <c r="B1996">
        <v>24</v>
      </c>
      <c r="C1996">
        <v>28.838515546639901</v>
      </c>
      <c r="D1996">
        <v>81</v>
      </c>
    </row>
    <row r="1997" spans="1:4" x14ac:dyDescent="0.2">
      <c r="A1997">
        <v>1996</v>
      </c>
      <c r="B1997">
        <v>36</v>
      </c>
      <c r="C1997">
        <v>28.8360902255639</v>
      </c>
      <c r="D1997">
        <v>81</v>
      </c>
    </row>
    <row r="1998" spans="1:4" x14ac:dyDescent="0.2">
      <c r="A1998">
        <v>1997</v>
      </c>
      <c r="B1998">
        <v>21</v>
      </c>
      <c r="C1998">
        <v>28.839679358717401</v>
      </c>
      <c r="D1998">
        <v>81</v>
      </c>
    </row>
    <row r="1999" spans="1:4" x14ac:dyDescent="0.2">
      <c r="A1999">
        <v>1998</v>
      </c>
      <c r="B1999">
        <v>19</v>
      </c>
      <c r="C1999">
        <v>28.835753630445598</v>
      </c>
      <c r="D1999">
        <v>81</v>
      </c>
    </row>
    <row r="2000" spans="1:4" x14ac:dyDescent="0.2">
      <c r="A2000">
        <v>1999</v>
      </c>
      <c r="B2000">
        <v>31</v>
      </c>
      <c r="C2000">
        <v>28.830830830830799</v>
      </c>
      <c r="D2000">
        <v>81</v>
      </c>
    </row>
    <row r="2001" spans="1:4" x14ac:dyDescent="0.2">
      <c r="A2001">
        <v>2000</v>
      </c>
      <c r="B2001">
        <v>18</v>
      </c>
      <c r="C2001">
        <v>28.8319159579789</v>
      </c>
      <c r="D2001">
        <v>81</v>
      </c>
    </row>
    <row r="2002" spans="1:4" x14ac:dyDescent="0.2">
      <c r="A2002">
        <v>2001</v>
      </c>
      <c r="B2002">
        <v>33</v>
      </c>
      <c r="C2002">
        <v>28.826499999999999</v>
      </c>
      <c r="D2002">
        <v>81</v>
      </c>
    </row>
    <row r="2003" spans="1:4" x14ac:dyDescent="0.2">
      <c r="A2003">
        <v>2002</v>
      </c>
      <c r="B2003">
        <v>53</v>
      </c>
      <c r="C2003">
        <v>28.828585707146399</v>
      </c>
      <c r="D2003">
        <v>81</v>
      </c>
    </row>
    <row r="2004" spans="1:4" x14ac:dyDescent="0.2">
      <c r="A2004">
        <v>2003</v>
      </c>
      <c r="B2004">
        <v>48</v>
      </c>
      <c r="C2004">
        <v>28.8406593406593</v>
      </c>
      <c r="D2004">
        <v>81</v>
      </c>
    </row>
    <row r="2005" spans="1:4" x14ac:dyDescent="0.2">
      <c r="A2005">
        <v>2004</v>
      </c>
      <c r="B2005">
        <v>38</v>
      </c>
      <c r="C2005">
        <v>28.850224663005399</v>
      </c>
      <c r="D2005">
        <v>81</v>
      </c>
    </row>
    <row r="2006" spans="1:4" x14ac:dyDescent="0.2">
      <c r="A2006">
        <v>2005</v>
      </c>
      <c r="B2006">
        <v>31</v>
      </c>
      <c r="C2006">
        <v>28.854790419161599</v>
      </c>
      <c r="D2006">
        <v>81</v>
      </c>
    </row>
    <row r="2007" spans="1:4" x14ac:dyDescent="0.2">
      <c r="A2007">
        <v>2006</v>
      </c>
      <c r="B2007">
        <v>27</v>
      </c>
      <c r="C2007">
        <v>28.855860349127099</v>
      </c>
      <c r="D2007">
        <v>81</v>
      </c>
    </row>
    <row r="2008" spans="1:4" x14ac:dyDescent="0.2">
      <c r="A2008">
        <v>2007</v>
      </c>
      <c r="B2008">
        <v>23</v>
      </c>
      <c r="C2008">
        <v>28.854935194416701</v>
      </c>
      <c r="D2008">
        <v>81</v>
      </c>
    </row>
    <row r="2009" spans="1:4" x14ac:dyDescent="0.2">
      <c r="A2009">
        <v>2008</v>
      </c>
      <c r="B2009">
        <v>48</v>
      </c>
      <c r="C2009">
        <v>28.852017937219699</v>
      </c>
      <c r="D2009">
        <v>81</v>
      </c>
    </row>
    <row r="2010" spans="1:4" x14ac:dyDescent="0.2">
      <c r="A2010">
        <v>2009</v>
      </c>
      <c r="B2010">
        <v>20</v>
      </c>
      <c r="C2010">
        <v>28.861553784860501</v>
      </c>
      <c r="D2010">
        <v>81</v>
      </c>
    </row>
    <row r="2011" spans="1:4" x14ac:dyDescent="0.2">
      <c r="A2011">
        <v>2010</v>
      </c>
      <c r="B2011">
        <v>36</v>
      </c>
      <c r="C2011">
        <v>28.857142857142801</v>
      </c>
      <c r="D2011">
        <v>81</v>
      </c>
    </row>
    <row r="2012" spans="1:4" x14ac:dyDescent="0.2">
      <c r="A2012">
        <v>2011</v>
      </c>
      <c r="B2012">
        <v>10</v>
      </c>
      <c r="C2012">
        <v>28.860696517412901</v>
      </c>
      <c r="D2012">
        <v>81</v>
      </c>
    </row>
    <row r="2013" spans="1:4" x14ac:dyDescent="0.2">
      <c r="A2013">
        <v>2012</v>
      </c>
      <c r="B2013">
        <v>25</v>
      </c>
      <c r="C2013">
        <v>28.851317752362</v>
      </c>
      <c r="D2013">
        <v>81</v>
      </c>
    </row>
    <row r="2014" spans="1:4" x14ac:dyDescent="0.2">
      <c r="A2014">
        <v>2013</v>
      </c>
      <c r="B2014">
        <v>46</v>
      </c>
      <c r="C2014">
        <v>28.849403578528801</v>
      </c>
      <c r="D2014">
        <v>81</v>
      </c>
    </row>
    <row r="2015" spans="1:4" x14ac:dyDescent="0.2">
      <c r="A2015">
        <v>2014</v>
      </c>
      <c r="B2015">
        <v>14</v>
      </c>
      <c r="C2015">
        <v>28.857923497267699</v>
      </c>
      <c r="D2015">
        <v>81</v>
      </c>
    </row>
    <row r="2016" spans="1:4" x14ac:dyDescent="0.2">
      <c r="A2016">
        <v>2015</v>
      </c>
      <c r="B2016">
        <v>33</v>
      </c>
      <c r="C2016">
        <v>28.850546176762599</v>
      </c>
      <c r="D2016">
        <v>81</v>
      </c>
    </row>
    <row r="2017" spans="1:4" x14ac:dyDescent="0.2">
      <c r="A2017">
        <v>2016</v>
      </c>
      <c r="B2017">
        <v>20</v>
      </c>
      <c r="C2017">
        <v>28.852605459056999</v>
      </c>
      <c r="D2017">
        <v>81</v>
      </c>
    </row>
    <row r="2018" spans="1:4" x14ac:dyDescent="0.2">
      <c r="A2018">
        <v>2017</v>
      </c>
      <c r="B2018">
        <v>36</v>
      </c>
      <c r="C2018">
        <v>28.848214285714199</v>
      </c>
      <c r="D2018">
        <v>81</v>
      </c>
    </row>
    <row r="2019" spans="1:4" x14ac:dyDescent="0.2">
      <c r="A2019">
        <v>2018</v>
      </c>
      <c r="B2019">
        <v>38</v>
      </c>
      <c r="C2019">
        <v>28.8517600396628</v>
      </c>
      <c r="D2019">
        <v>81</v>
      </c>
    </row>
    <row r="2020" spans="1:4" x14ac:dyDescent="0.2">
      <c r="A2020">
        <v>2019</v>
      </c>
      <c r="B2020">
        <v>18</v>
      </c>
      <c r="C2020">
        <v>28.856293359762098</v>
      </c>
      <c r="D2020">
        <v>81</v>
      </c>
    </row>
    <row r="2021" spans="1:4" x14ac:dyDescent="0.2">
      <c r="A2021">
        <v>2020</v>
      </c>
      <c r="B2021">
        <v>13</v>
      </c>
      <c r="C2021">
        <v>28.850916295195599</v>
      </c>
      <c r="D2021">
        <v>81</v>
      </c>
    </row>
    <row r="2022" spans="1:4" x14ac:dyDescent="0.2">
      <c r="A2022">
        <v>2021</v>
      </c>
      <c r="B2022">
        <v>29</v>
      </c>
      <c r="C2022">
        <v>28.843069306930602</v>
      </c>
      <c r="D2022">
        <v>81</v>
      </c>
    </row>
    <row r="2023" spans="1:4" x14ac:dyDescent="0.2">
      <c r="A2023">
        <v>2022</v>
      </c>
      <c r="B2023">
        <v>31</v>
      </c>
      <c r="C2023">
        <v>28.843146956952001</v>
      </c>
      <c r="D2023">
        <v>81</v>
      </c>
    </row>
    <row r="2024" spans="1:4" x14ac:dyDescent="0.2">
      <c r="A2024">
        <v>2023</v>
      </c>
      <c r="B2024">
        <v>31</v>
      </c>
      <c r="C2024">
        <v>28.8442136498516</v>
      </c>
      <c r="D2024">
        <v>81</v>
      </c>
    </row>
    <row r="2025" spans="1:4" x14ac:dyDescent="0.2">
      <c r="A2025">
        <v>2024</v>
      </c>
      <c r="B2025">
        <v>23</v>
      </c>
      <c r="C2025">
        <v>28.8452792881858</v>
      </c>
      <c r="D2025">
        <v>81</v>
      </c>
    </row>
    <row r="2026" spans="1:4" x14ac:dyDescent="0.2">
      <c r="A2026">
        <v>2025</v>
      </c>
      <c r="B2026">
        <v>15</v>
      </c>
      <c r="C2026">
        <v>28.8423913043478</v>
      </c>
      <c r="D2026">
        <v>81</v>
      </c>
    </row>
    <row r="2027" spans="1:4" x14ac:dyDescent="0.2">
      <c r="A2027">
        <v>2026</v>
      </c>
      <c r="B2027">
        <v>45</v>
      </c>
      <c r="C2027">
        <v>28.835555555555501</v>
      </c>
      <c r="D2027">
        <v>81</v>
      </c>
    </row>
    <row r="2028" spans="1:4" x14ac:dyDescent="0.2">
      <c r="A2028">
        <v>2027</v>
      </c>
      <c r="B2028">
        <v>30</v>
      </c>
      <c r="C2028">
        <v>28.843534057255599</v>
      </c>
      <c r="D2028">
        <v>81</v>
      </c>
    </row>
    <row r="2029" spans="1:4" x14ac:dyDescent="0.2">
      <c r="A2029">
        <v>2028</v>
      </c>
      <c r="B2029">
        <v>11</v>
      </c>
      <c r="C2029">
        <v>28.8441045880611</v>
      </c>
      <c r="D2029">
        <v>81</v>
      </c>
    </row>
    <row r="2030" spans="1:4" x14ac:dyDescent="0.2">
      <c r="A2030">
        <v>2029</v>
      </c>
      <c r="B2030">
        <v>30</v>
      </c>
      <c r="C2030">
        <v>28.835305719921099</v>
      </c>
      <c r="D2030">
        <v>81</v>
      </c>
    </row>
    <row r="2031" spans="1:4" x14ac:dyDescent="0.2">
      <c r="A2031">
        <v>2030</v>
      </c>
      <c r="B2031">
        <v>13</v>
      </c>
      <c r="C2031">
        <v>28.835879743716099</v>
      </c>
      <c r="D2031">
        <v>81</v>
      </c>
    </row>
    <row r="2032" spans="1:4" x14ac:dyDescent="0.2">
      <c r="A2032">
        <v>2031</v>
      </c>
      <c r="B2032">
        <v>27</v>
      </c>
      <c r="C2032">
        <v>28.8280788177339</v>
      </c>
      <c r="D2032">
        <v>81</v>
      </c>
    </row>
    <row r="2033" spans="1:4" x14ac:dyDescent="0.2">
      <c r="A2033">
        <v>2032</v>
      </c>
      <c r="B2033">
        <v>42</v>
      </c>
      <c r="C2033">
        <v>28.827178729689798</v>
      </c>
      <c r="D2033">
        <v>81</v>
      </c>
    </row>
    <row r="2034" spans="1:4" x14ac:dyDescent="0.2">
      <c r="A2034">
        <v>2033</v>
      </c>
      <c r="B2034">
        <v>60</v>
      </c>
      <c r="C2034">
        <v>28.833661417322801</v>
      </c>
      <c r="D2034">
        <v>81</v>
      </c>
    </row>
    <row r="2035" spans="1:4" x14ac:dyDescent="0.2">
      <c r="A2035">
        <v>2034</v>
      </c>
      <c r="B2035">
        <v>31</v>
      </c>
      <c r="C2035">
        <v>28.848991637973398</v>
      </c>
      <c r="D2035">
        <v>81</v>
      </c>
    </row>
    <row r="2036" spans="1:4" x14ac:dyDescent="0.2">
      <c r="A2036">
        <v>2035</v>
      </c>
      <c r="B2036">
        <v>18</v>
      </c>
      <c r="C2036">
        <v>28.8500491642084</v>
      </c>
      <c r="D2036">
        <v>81</v>
      </c>
    </row>
    <row r="2037" spans="1:4" x14ac:dyDescent="0.2">
      <c r="A2037">
        <v>2036</v>
      </c>
      <c r="B2037">
        <v>17</v>
      </c>
      <c r="C2037">
        <v>28.8447174447174</v>
      </c>
      <c r="D2037">
        <v>81</v>
      </c>
    </row>
    <row r="2038" spans="1:4" x14ac:dyDescent="0.2">
      <c r="A2038">
        <v>2037</v>
      </c>
      <c r="B2038">
        <v>20</v>
      </c>
      <c r="C2038">
        <v>28.8388998035363</v>
      </c>
      <c r="D2038">
        <v>81</v>
      </c>
    </row>
    <row r="2039" spans="1:4" x14ac:dyDescent="0.2">
      <c r="A2039">
        <v>2038</v>
      </c>
      <c r="B2039">
        <v>30</v>
      </c>
      <c r="C2039">
        <v>28.834560628375002</v>
      </c>
      <c r="D2039">
        <v>81</v>
      </c>
    </row>
    <row r="2040" spans="1:4" x14ac:dyDescent="0.2">
      <c r="A2040">
        <v>2039</v>
      </c>
      <c r="B2040">
        <v>11</v>
      </c>
      <c r="C2040">
        <v>28.8351324828263</v>
      </c>
      <c r="D2040">
        <v>81</v>
      </c>
    </row>
    <row r="2041" spans="1:4" x14ac:dyDescent="0.2">
      <c r="A2041">
        <v>2040</v>
      </c>
      <c r="B2041">
        <v>39</v>
      </c>
      <c r="C2041">
        <v>28.8263854830799</v>
      </c>
      <c r="D2041">
        <v>81</v>
      </c>
    </row>
    <row r="2042" spans="1:4" x14ac:dyDescent="0.2">
      <c r="A2042">
        <v>2041</v>
      </c>
      <c r="B2042">
        <v>40</v>
      </c>
      <c r="C2042">
        <v>28.831372549019601</v>
      </c>
      <c r="D2042">
        <v>81</v>
      </c>
    </row>
    <row r="2043" spans="1:4" x14ac:dyDescent="0.2">
      <c r="A2043">
        <v>2042</v>
      </c>
      <c r="B2043">
        <v>37</v>
      </c>
      <c r="C2043">
        <v>28.836844683978399</v>
      </c>
      <c r="D2043">
        <v>81</v>
      </c>
    </row>
    <row r="2044" spans="1:4" x14ac:dyDescent="0.2">
      <c r="A2044">
        <v>2043</v>
      </c>
      <c r="B2044">
        <v>18</v>
      </c>
      <c r="C2044">
        <v>28.840842311459301</v>
      </c>
      <c r="D2044">
        <v>81</v>
      </c>
    </row>
    <row r="2045" spans="1:4" x14ac:dyDescent="0.2">
      <c r="A2045">
        <v>2044</v>
      </c>
      <c r="B2045">
        <v>42</v>
      </c>
      <c r="C2045">
        <v>28.835535976505099</v>
      </c>
      <c r="D2045">
        <v>81</v>
      </c>
    </row>
    <row r="2046" spans="1:4" x14ac:dyDescent="0.2">
      <c r="A2046">
        <v>2045</v>
      </c>
      <c r="B2046">
        <v>28</v>
      </c>
      <c r="C2046">
        <v>28.841976516633999</v>
      </c>
      <c r="D2046">
        <v>81</v>
      </c>
    </row>
    <row r="2047" spans="1:4" x14ac:dyDescent="0.2">
      <c r="A2047">
        <v>2046</v>
      </c>
      <c r="B2047">
        <v>42</v>
      </c>
      <c r="C2047">
        <v>28.841564792176001</v>
      </c>
      <c r="D2047">
        <v>81</v>
      </c>
    </row>
    <row r="2048" spans="1:4" x14ac:dyDescent="0.2">
      <c r="A2048">
        <v>2047</v>
      </c>
      <c r="B2048">
        <v>31</v>
      </c>
      <c r="C2048">
        <v>28.847996089931499</v>
      </c>
      <c r="D2048">
        <v>81</v>
      </c>
    </row>
    <row r="2049" spans="1:4" x14ac:dyDescent="0.2">
      <c r="A2049">
        <v>2048</v>
      </c>
      <c r="B2049">
        <v>42</v>
      </c>
      <c r="C2049">
        <v>28.849047386419102</v>
      </c>
      <c r="D2049">
        <v>81</v>
      </c>
    </row>
    <row r="2050" spans="1:4" x14ac:dyDescent="0.2">
      <c r="A2050">
        <v>2049</v>
      </c>
      <c r="B2050">
        <v>34</v>
      </c>
      <c r="C2050">
        <v>28.85546875</v>
      </c>
      <c r="D2050">
        <v>81</v>
      </c>
    </row>
    <row r="2051" spans="1:4" x14ac:dyDescent="0.2">
      <c r="A2051">
        <v>2050</v>
      </c>
      <c r="B2051">
        <v>25</v>
      </c>
      <c r="C2051">
        <v>28.857979502196098</v>
      </c>
      <c r="D2051">
        <v>81</v>
      </c>
    </row>
    <row r="2052" spans="1:4" x14ac:dyDescent="0.2">
      <c r="A2052">
        <v>2051</v>
      </c>
      <c r="B2052">
        <v>27</v>
      </c>
      <c r="C2052">
        <v>28.856097560975599</v>
      </c>
      <c r="D2052">
        <v>81</v>
      </c>
    </row>
    <row r="2053" spans="1:4" x14ac:dyDescent="0.2">
      <c r="A2053">
        <v>2052</v>
      </c>
      <c r="B2053">
        <v>17</v>
      </c>
      <c r="C2053">
        <v>28.855192588980898</v>
      </c>
      <c r="D2053">
        <v>81</v>
      </c>
    </row>
    <row r="2054" spans="1:4" x14ac:dyDescent="0.2">
      <c r="A2054">
        <v>2053</v>
      </c>
      <c r="B2054">
        <v>22</v>
      </c>
      <c r="C2054">
        <v>28.849415204678301</v>
      </c>
      <c r="D2054">
        <v>81</v>
      </c>
    </row>
    <row r="2055" spans="1:4" x14ac:dyDescent="0.2">
      <c r="A2055">
        <v>2054</v>
      </c>
      <c r="B2055">
        <v>24</v>
      </c>
      <c r="C2055">
        <v>28.8460789089137</v>
      </c>
      <c r="D2055">
        <v>81</v>
      </c>
    </row>
    <row r="2056" spans="1:4" x14ac:dyDescent="0.2">
      <c r="A2056">
        <v>2055</v>
      </c>
      <c r="B2056">
        <v>27</v>
      </c>
      <c r="C2056">
        <v>28.8437195715676</v>
      </c>
      <c r="D2056">
        <v>81</v>
      </c>
    </row>
    <row r="2057" spans="1:4" x14ac:dyDescent="0.2">
      <c r="A2057">
        <v>2056</v>
      </c>
      <c r="B2057">
        <v>34</v>
      </c>
      <c r="C2057">
        <v>28.842822384428199</v>
      </c>
      <c r="D2057">
        <v>81</v>
      </c>
    </row>
    <row r="2058" spans="1:4" x14ac:dyDescent="0.2">
      <c r="A2058">
        <v>2057</v>
      </c>
      <c r="B2058">
        <v>46</v>
      </c>
      <c r="C2058">
        <v>28.845330739299602</v>
      </c>
      <c r="D2058">
        <v>81</v>
      </c>
    </row>
    <row r="2059" spans="1:4" x14ac:dyDescent="0.2">
      <c r="A2059">
        <v>2058</v>
      </c>
      <c r="B2059">
        <v>33</v>
      </c>
      <c r="C2059">
        <v>28.8536703937773</v>
      </c>
      <c r="D2059">
        <v>81</v>
      </c>
    </row>
    <row r="2060" spans="1:4" x14ac:dyDescent="0.2">
      <c r="A2060">
        <v>2059</v>
      </c>
      <c r="B2060">
        <v>26</v>
      </c>
      <c r="C2060">
        <v>28.855685131195301</v>
      </c>
      <c r="D2060">
        <v>81</v>
      </c>
    </row>
    <row r="2061" spans="1:4" x14ac:dyDescent="0.2">
      <c r="A2061">
        <v>2060</v>
      </c>
      <c r="B2061">
        <v>19</v>
      </c>
      <c r="C2061">
        <v>28.854298203011101</v>
      </c>
      <c r="D2061">
        <v>81</v>
      </c>
    </row>
    <row r="2062" spans="1:4" x14ac:dyDescent="0.2">
      <c r="A2062">
        <v>2061</v>
      </c>
      <c r="B2062">
        <v>43</v>
      </c>
      <c r="C2062">
        <v>28.849514563106698</v>
      </c>
      <c r="D2062">
        <v>81</v>
      </c>
    </row>
    <row r="2063" spans="1:4" x14ac:dyDescent="0.2">
      <c r="A2063">
        <v>2062</v>
      </c>
      <c r="B2063">
        <v>26</v>
      </c>
      <c r="C2063">
        <v>28.856380397865099</v>
      </c>
      <c r="D2063">
        <v>81</v>
      </c>
    </row>
    <row r="2064" spans="1:4" x14ac:dyDescent="0.2">
      <c r="A2064">
        <v>2063</v>
      </c>
      <c r="B2064">
        <v>33</v>
      </c>
      <c r="C2064">
        <v>28.854995150339398</v>
      </c>
      <c r="D2064">
        <v>81</v>
      </c>
    </row>
    <row r="2065" spans="1:4" x14ac:dyDescent="0.2">
      <c r="A2065">
        <v>2064</v>
      </c>
      <c r="B2065">
        <v>41</v>
      </c>
      <c r="C2065">
        <v>28.857004362578699</v>
      </c>
      <c r="D2065">
        <v>81</v>
      </c>
    </row>
    <row r="2066" spans="1:4" x14ac:dyDescent="0.2">
      <c r="A2066">
        <v>2065</v>
      </c>
      <c r="B2066">
        <v>40</v>
      </c>
      <c r="C2066">
        <v>28.862887596899199</v>
      </c>
      <c r="D2066">
        <v>81</v>
      </c>
    </row>
    <row r="2067" spans="1:4" x14ac:dyDescent="0.2">
      <c r="A2067">
        <v>2066</v>
      </c>
      <c r="B2067">
        <v>44</v>
      </c>
      <c r="C2067">
        <v>28.868280871670699</v>
      </c>
      <c r="D2067">
        <v>81</v>
      </c>
    </row>
    <row r="2068" spans="1:4" x14ac:dyDescent="0.2">
      <c r="A2068">
        <v>2067</v>
      </c>
      <c r="B2068">
        <v>19</v>
      </c>
      <c r="C2068">
        <v>28.875605033881801</v>
      </c>
      <c r="D2068">
        <v>81</v>
      </c>
    </row>
    <row r="2069" spans="1:4" x14ac:dyDescent="0.2">
      <c r="A2069">
        <v>2068</v>
      </c>
      <c r="B2069">
        <v>22</v>
      </c>
      <c r="C2069">
        <v>28.8708272859216</v>
      </c>
      <c r="D2069">
        <v>81</v>
      </c>
    </row>
    <row r="2070" spans="1:4" x14ac:dyDescent="0.2">
      <c r="A2070">
        <v>2069</v>
      </c>
      <c r="B2070">
        <v>13</v>
      </c>
      <c r="C2070">
        <v>28.867504835589902</v>
      </c>
      <c r="D2070">
        <v>81</v>
      </c>
    </row>
    <row r="2071" spans="1:4" x14ac:dyDescent="0.2">
      <c r="A2071">
        <v>2070</v>
      </c>
      <c r="B2071">
        <v>23</v>
      </c>
      <c r="C2071">
        <v>28.859835669405498</v>
      </c>
      <c r="D2071">
        <v>81</v>
      </c>
    </row>
    <row r="2072" spans="1:4" x14ac:dyDescent="0.2">
      <c r="A2072">
        <v>2071</v>
      </c>
      <c r="B2072">
        <v>12</v>
      </c>
      <c r="C2072">
        <v>28.857004830917798</v>
      </c>
      <c r="D2072">
        <v>81</v>
      </c>
    </row>
    <row r="2073" spans="1:4" x14ac:dyDescent="0.2">
      <c r="A2073">
        <v>2072</v>
      </c>
      <c r="B2073">
        <v>38</v>
      </c>
      <c r="C2073">
        <v>28.8488652824722</v>
      </c>
      <c r="D2073">
        <v>81</v>
      </c>
    </row>
    <row r="2074" spans="1:4" x14ac:dyDescent="0.2">
      <c r="A2074">
        <v>2073</v>
      </c>
      <c r="B2074">
        <v>54</v>
      </c>
      <c r="C2074">
        <v>28.8532818532818</v>
      </c>
      <c r="D2074">
        <v>81</v>
      </c>
    </row>
    <row r="2075" spans="1:4" x14ac:dyDescent="0.2">
      <c r="A2075">
        <v>2074</v>
      </c>
      <c r="B2075">
        <v>44</v>
      </c>
      <c r="C2075">
        <v>28.865412445730801</v>
      </c>
      <c r="D2075">
        <v>81</v>
      </c>
    </row>
    <row r="2076" spans="1:4" x14ac:dyDescent="0.2">
      <c r="A2076">
        <v>2075</v>
      </c>
      <c r="B2076">
        <v>24</v>
      </c>
      <c r="C2076">
        <v>28.8727097396335</v>
      </c>
      <c r="D2076">
        <v>81</v>
      </c>
    </row>
    <row r="2077" spans="1:4" x14ac:dyDescent="0.2">
      <c r="A2077">
        <v>2076</v>
      </c>
      <c r="B2077">
        <v>36</v>
      </c>
      <c r="C2077">
        <v>28.8703614457831</v>
      </c>
      <c r="D2077">
        <v>81</v>
      </c>
    </row>
    <row r="2078" spans="1:4" x14ac:dyDescent="0.2">
      <c r="A2078">
        <v>2077</v>
      </c>
      <c r="B2078">
        <v>6</v>
      </c>
      <c r="C2078">
        <v>28.873795761078998</v>
      </c>
      <c r="D2078">
        <v>81</v>
      </c>
    </row>
    <row r="2079" spans="1:4" x14ac:dyDescent="0.2">
      <c r="A2079">
        <v>2078</v>
      </c>
      <c r="B2079">
        <v>34</v>
      </c>
      <c r="C2079">
        <v>28.862782859894001</v>
      </c>
      <c r="D2079">
        <v>81</v>
      </c>
    </row>
    <row r="2080" spans="1:4" x14ac:dyDescent="0.2">
      <c r="A2080">
        <v>2079</v>
      </c>
      <c r="B2080">
        <v>29</v>
      </c>
      <c r="C2080">
        <v>28.865255052935499</v>
      </c>
      <c r="D2080">
        <v>81</v>
      </c>
    </row>
    <row r="2081" spans="1:4" x14ac:dyDescent="0.2">
      <c r="A2081">
        <v>2080</v>
      </c>
      <c r="B2081">
        <v>27</v>
      </c>
      <c r="C2081">
        <v>28.865319865319801</v>
      </c>
      <c r="D2081">
        <v>81</v>
      </c>
    </row>
    <row r="2082" spans="1:4" x14ac:dyDescent="0.2">
      <c r="A2082">
        <v>2081</v>
      </c>
      <c r="B2082">
        <v>37</v>
      </c>
      <c r="C2082">
        <v>28.864423076923</v>
      </c>
      <c r="D2082">
        <v>81</v>
      </c>
    </row>
    <row r="2083" spans="1:4" x14ac:dyDescent="0.2">
      <c r="A2083">
        <v>2082</v>
      </c>
      <c r="B2083">
        <v>36</v>
      </c>
      <c r="C2083">
        <v>28.868332532436298</v>
      </c>
      <c r="D2083">
        <v>81</v>
      </c>
    </row>
    <row r="2084" spans="1:4" x14ac:dyDescent="0.2">
      <c r="A2084">
        <v>2083</v>
      </c>
      <c r="B2084">
        <v>23</v>
      </c>
      <c r="C2084">
        <v>28.871757925072</v>
      </c>
      <c r="D2084">
        <v>81</v>
      </c>
    </row>
    <row r="2085" spans="1:4" x14ac:dyDescent="0.2">
      <c r="A2085">
        <v>2084</v>
      </c>
      <c r="B2085">
        <v>25</v>
      </c>
      <c r="C2085">
        <v>28.8689390302448</v>
      </c>
      <c r="D2085">
        <v>81</v>
      </c>
    </row>
    <row r="2086" spans="1:4" x14ac:dyDescent="0.2">
      <c r="A2086">
        <v>2085</v>
      </c>
      <c r="B2086">
        <v>34</v>
      </c>
      <c r="C2086">
        <v>28.867082533589201</v>
      </c>
      <c r="D2086">
        <v>81</v>
      </c>
    </row>
    <row r="2087" spans="1:4" x14ac:dyDescent="0.2">
      <c r="A2087">
        <v>2086</v>
      </c>
      <c r="B2087">
        <v>18</v>
      </c>
      <c r="C2087">
        <v>28.8695443645083</v>
      </c>
      <c r="D2087">
        <v>81</v>
      </c>
    </row>
    <row r="2088" spans="1:4" x14ac:dyDescent="0.2">
      <c r="A2088">
        <v>2087</v>
      </c>
      <c r="B2088">
        <v>35</v>
      </c>
      <c r="C2088">
        <v>28.864333652924199</v>
      </c>
      <c r="D2088">
        <v>81</v>
      </c>
    </row>
    <row r="2089" spans="1:4" x14ac:dyDescent="0.2">
      <c r="A2089">
        <v>2088</v>
      </c>
      <c r="B2089">
        <v>29</v>
      </c>
      <c r="C2089">
        <v>28.867273598466699</v>
      </c>
      <c r="D2089">
        <v>81</v>
      </c>
    </row>
    <row r="2090" spans="1:4" x14ac:dyDescent="0.2">
      <c r="A2090">
        <v>2089</v>
      </c>
      <c r="B2090">
        <v>49</v>
      </c>
      <c r="C2090">
        <v>28.8673371647509</v>
      </c>
      <c r="D2090">
        <v>81</v>
      </c>
    </row>
    <row r="2091" spans="1:4" x14ac:dyDescent="0.2">
      <c r="A2091">
        <v>2090</v>
      </c>
      <c r="B2091">
        <v>26</v>
      </c>
      <c r="C2091">
        <v>28.876974629008998</v>
      </c>
      <c r="D2091">
        <v>81</v>
      </c>
    </row>
    <row r="2092" spans="1:4" x14ac:dyDescent="0.2">
      <c r="A2092">
        <v>2091</v>
      </c>
      <c r="B2092">
        <v>18</v>
      </c>
      <c r="C2092">
        <v>28.875598086124398</v>
      </c>
      <c r="D2092">
        <v>81</v>
      </c>
    </row>
    <row r="2093" spans="1:4" x14ac:dyDescent="0.2">
      <c r="A2093">
        <v>2092</v>
      </c>
      <c r="B2093">
        <v>41</v>
      </c>
      <c r="C2093">
        <v>28.8703969392635</v>
      </c>
      <c r="D2093">
        <v>81</v>
      </c>
    </row>
    <row r="2094" spans="1:4" x14ac:dyDescent="0.2">
      <c r="A2094">
        <v>2093</v>
      </c>
      <c r="B2094">
        <v>13</v>
      </c>
      <c r="C2094">
        <v>28.876195028680598</v>
      </c>
      <c r="D2094">
        <v>81</v>
      </c>
    </row>
    <row r="2095" spans="1:4" x14ac:dyDescent="0.2">
      <c r="A2095">
        <v>2094</v>
      </c>
      <c r="B2095">
        <v>69</v>
      </c>
      <c r="C2095">
        <v>28.8686096512183</v>
      </c>
      <c r="D2095">
        <v>81</v>
      </c>
    </row>
    <row r="2096" spans="1:4" x14ac:dyDescent="0.2">
      <c r="A2096">
        <v>2095</v>
      </c>
      <c r="B2096">
        <v>22</v>
      </c>
      <c r="C2096">
        <v>28.887774594078302</v>
      </c>
      <c r="D2096">
        <v>81</v>
      </c>
    </row>
    <row r="2097" spans="1:4" x14ac:dyDescent="0.2">
      <c r="A2097">
        <v>2096</v>
      </c>
      <c r="B2097">
        <v>42</v>
      </c>
      <c r="C2097">
        <v>28.884486873508301</v>
      </c>
      <c r="D2097">
        <v>81</v>
      </c>
    </row>
    <row r="2098" spans="1:4" x14ac:dyDescent="0.2">
      <c r="A2098">
        <v>2097</v>
      </c>
      <c r="B2098">
        <v>13</v>
      </c>
      <c r="C2098">
        <v>28.890744274809101</v>
      </c>
      <c r="D2098">
        <v>81</v>
      </c>
    </row>
    <row r="2099" spans="1:4" x14ac:dyDescent="0.2">
      <c r="A2099">
        <v>2098</v>
      </c>
      <c r="B2099">
        <v>25</v>
      </c>
      <c r="C2099">
        <v>28.883166428230801</v>
      </c>
      <c r="D2099">
        <v>81</v>
      </c>
    </row>
    <row r="2100" spans="1:4" x14ac:dyDescent="0.2">
      <c r="A2100">
        <v>2099</v>
      </c>
      <c r="B2100">
        <v>37</v>
      </c>
      <c r="C2100">
        <v>28.881315538608199</v>
      </c>
      <c r="D2100">
        <v>81</v>
      </c>
    </row>
    <row r="2101" spans="1:4" x14ac:dyDescent="0.2">
      <c r="A2101">
        <v>2100</v>
      </c>
      <c r="B2101">
        <v>21</v>
      </c>
      <c r="C2101">
        <v>28.885183420676501</v>
      </c>
      <c r="D2101">
        <v>81</v>
      </c>
    </row>
    <row r="2102" spans="1:4" x14ac:dyDescent="0.2">
      <c r="A2102">
        <v>2101</v>
      </c>
      <c r="B2102">
        <v>19</v>
      </c>
      <c r="C2102">
        <v>28.881428571428501</v>
      </c>
      <c r="D2102">
        <v>81</v>
      </c>
    </row>
    <row r="2103" spans="1:4" x14ac:dyDescent="0.2">
      <c r="A2103">
        <v>2102</v>
      </c>
      <c r="B2103">
        <v>32</v>
      </c>
      <c r="C2103">
        <v>28.876725368871899</v>
      </c>
      <c r="D2103">
        <v>81</v>
      </c>
    </row>
    <row r="2104" spans="1:4" x14ac:dyDescent="0.2">
      <c r="A2104">
        <v>2103</v>
      </c>
      <c r="B2104">
        <v>35</v>
      </c>
      <c r="C2104">
        <v>28.878211227402399</v>
      </c>
      <c r="D2104">
        <v>81</v>
      </c>
    </row>
    <row r="2105" spans="1:4" x14ac:dyDescent="0.2">
      <c r="A2105">
        <v>2104</v>
      </c>
      <c r="B2105">
        <v>17</v>
      </c>
      <c r="C2105">
        <v>28.881122206371799</v>
      </c>
      <c r="D2105">
        <v>81</v>
      </c>
    </row>
    <row r="2106" spans="1:4" x14ac:dyDescent="0.2">
      <c r="A2106">
        <v>2105</v>
      </c>
      <c r="B2106">
        <v>20</v>
      </c>
      <c r="C2106">
        <v>28.875475285171099</v>
      </c>
      <c r="D2106">
        <v>81</v>
      </c>
    </row>
    <row r="2107" spans="1:4" x14ac:dyDescent="0.2">
      <c r="A2107">
        <v>2106</v>
      </c>
      <c r="B2107">
        <v>30</v>
      </c>
      <c r="C2107">
        <v>28.871258907363401</v>
      </c>
      <c r="D2107">
        <v>81</v>
      </c>
    </row>
    <row r="2108" spans="1:4" x14ac:dyDescent="0.2">
      <c r="A2108">
        <v>2107</v>
      </c>
      <c r="B2108">
        <v>41</v>
      </c>
      <c r="C2108">
        <v>28.871794871794801</v>
      </c>
      <c r="D2108">
        <v>81</v>
      </c>
    </row>
    <row r="2109" spans="1:4" x14ac:dyDescent="0.2">
      <c r="A2109">
        <v>2108</v>
      </c>
      <c r="B2109">
        <v>49</v>
      </c>
      <c r="C2109">
        <v>28.877551020408099</v>
      </c>
      <c r="D2109">
        <v>81</v>
      </c>
    </row>
    <row r="2110" spans="1:4" x14ac:dyDescent="0.2">
      <c r="A2110">
        <v>2109</v>
      </c>
      <c r="B2110">
        <v>19</v>
      </c>
      <c r="C2110">
        <v>28.887096774193498</v>
      </c>
      <c r="D2110">
        <v>81</v>
      </c>
    </row>
    <row r="2111" spans="1:4" x14ac:dyDescent="0.2">
      <c r="A2111">
        <v>2110</v>
      </c>
      <c r="B2111">
        <v>11</v>
      </c>
      <c r="C2111">
        <v>28.882408724513901</v>
      </c>
      <c r="D2111">
        <v>81</v>
      </c>
    </row>
    <row r="2112" spans="1:4" x14ac:dyDescent="0.2">
      <c r="A2112">
        <v>2111</v>
      </c>
      <c r="B2112">
        <v>30</v>
      </c>
      <c r="C2112">
        <v>28.8739336492891</v>
      </c>
      <c r="D2112">
        <v>81</v>
      </c>
    </row>
    <row r="2113" spans="1:4" x14ac:dyDescent="0.2">
      <c r="A2113">
        <v>2112</v>
      </c>
      <c r="B2113">
        <v>22</v>
      </c>
      <c r="C2113">
        <v>28.874467077214501</v>
      </c>
      <c r="D2113">
        <v>81</v>
      </c>
    </row>
    <row r="2114" spans="1:4" x14ac:dyDescent="0.2">
      <c r="A2114">
        <v>2113</v>
      </c>
      <c r="B2114">
        <v>33</v>
      </c>
      <c r="C2114">
        <v>28.8712121212121</v>
      </c>
      <c r="D2114">
        <v>81</v>
      </c>
    </row>
    <row r="2115" spans="1:4" x14ac:dyDescent="0.2">
      <c r="A2115">
        <v>2114</v>
      </c>
      <c r="B2115">
        <v>21</v>
      </c>
      <c r="C2115">
        <v>28.873166114529099</v>
      </c>
      <c r="D2115">
        <v>81</v>
      </c>
    </row>
    <row r="2116" spans="1:4" x14ac:dyDescent="0.2">
      <c r="A2116">
        <v>2115</v>
      </c>
      <c r="B2116">
        <v>26</v>
      </c>
      <c r="C2116">
        <v>28.869441816461599</v>
      </c>
      <c r="D2116">
        <v>81</v>
      </c>
    </row>
    <row r="2117" spans="1:4" x14ac:dyDescent="0.2">
      <c r="A2117">
        <v>2116</v>
      </c>
      <c r="B2117">
        <v>35</v>
      </c>
      <c r="C2117">
        <v>28.8680851063829</v>
      </c>
      <c r="D2117">
        <v>81</v>
      </c>
    </row>
    <row r="2118" spans="1:4" x14ac:dyDescent="0.2">
      <c r="A2118">
        <v>2117</v>
      </c>
      <c r="B2118">
        <v>40</v>
      </c>
      <c r="C2118">
        <v>28.870982986767402</v>
      </c>
      <c r="D2118">
        <v>81</v>
      </c>
    </row>
    <row r="2119" spans="1:4" x14ac:dyDescent="0.2">
      <c r="A2119">
        <v>2118</v>
      </c>
      <c r="B2119">
        <v>49</v>
      </c>
      <c r="C2119">
        <v>28.876239962210601</v>
      </c>
      <c r="D2119">
        <v>81</v>
      </c>
    </row>
    <row r="2120" spans="1:4" x14ac:dyDescent="0.2">
      <c r="A2120">
        <v>2119</v>
      </c>
      <c r="B2120">
        <v>36</v>
      </c>
      <c r="C2120">
        <v>28.885741265344599</v>
      </c>
      <c r="D2120">
        <v>81</v>
      </c>
    </row>
    <row r="2121" spans="1:4" x14ac:dyDescent="0.2">
      <c r="A2121">
        <v>2120</v>
      </c>
      <c r="B2121">
        <v>29</v>
      </c>
      <c r="C2121">
        <v>28.889098631429899</v>
      </c>
      <c r="D2121">
        <v>81</v>
      </c>
    </row>
    <row r="2122" spans="1:4" x14ac:dyDescent="0.2">
      <c r="A2122">
        <v>2121</v>
      </c>
      <c r="B2122">
        <v>28</v>
      </c>
      <c r="C2122">
        <v>28.889150943396199</v>
      </c>
      <c r="D2122">
        <v>81</v>
      </c>
    </row>
    <row r="2123" spans="1:4" x14ac:dyDescent="0.2">
      <c r="A2123">
        <v>2122</v>
      </c>
      <c r="B2123">
        <v>34</v>
      </c>
      <c r="C2123">
        <v>28.888731730315801</v>
      </c>
      <c r="D2123">
        <v>81</v>
      </c>
    </row>
    <row r="2124" spans="1:4" x14ac:dyDescent="0.2">
      <c r="A2124">
        <v>2123</v>
      </c>
      <c r="B2124">
        <v>25</v>
      </c>
      <c r="C2124">
        <v>28.8911404335532</v>
      </c>
      <c r="D2124">
        <v>81</v>
      </c>
    </row>
    <row r="2125" spans="1:4" x14ac:dyDescent="0.2">
      <c r="A2125">
        <v>2124</v>
      </c>
      <c r="B2125">
        <v>48</v>
      </c>
      <c r="C2125">
        <v>28.889307583608101</v>
      </c>
      <c r="D2125">
        <v>81</v>
      </c>
    </row>
    <row r="2126" spans="1:4" x14ac:dyDescent="0.2">
      <c r="A2126">
        <v>2125</v>
      </c>
      <c r="B2126">
        <v>19</v>
      </c>
      <c r="C2126">
        <v>28.898305084745701</v>
      </c>
      <c r="D2126">
        <v>81</v>
      </c>
    </row>
    <row r="2127" spans="1:4" x14ac:dyDescent="0.2">
      <c r="A2127">
        <v>2126</v>
      </c>
      <c r="B2127">
        <v>48</v>
      </c>
      <c r="C2127">
        <v>28.8936470588235</v>
      </c>
      <c r="D2127">
        <v>81</v>
      </c>
    </row>
    <row r="2128" spans="1:4" x14ac:dyDescent="0.2">
      <c r="A2128">
        <v>2127</v>
      </c>
      <c r="B2128">
        <v>7</v>
      </c>
      <c r="C2128">
        <v>28.902634054562501</v>
      </c>
      <c r="D2128">
        <v>81</v>
      </c>
    </row>
    <row r="2129" spans="1:4" x14ac:dyDescent="0.2">
      <c r="A2129">
        <v>2128</v>
      </c>
      <c r="B2129">
        <v>22</v>
      </c>
      <c r="C2129">
        <v>28.892336624353501</v>
      </c>
      <c r="D2129">
        <v>81</v>
      </c>
    </row>
    <row r="2130" spans="1:4" x14ac:dyDescent="0.2">
      <c r="A2130">
        <v>2129</v>
      </c>
      <c r="B2130">
        <v>21</v>
      </c>
      <c r="C2130">
        <v>28.8890977443609</v>
      </c>
      <c r="D2130">
        <v>81</v>
      </c>
    </row>
    <row r="2131" spans="1:4" x14ac:dyDescent="0.2">
      <c r="A2131">
        <v>2130</v>
      </c>
      <c r="B2131">
        <v>40</v>
      </c>
      <c r="C2131">
        <v>28.885392202912101</v>
      </c>
      <c r="D2131">
        <v>81</v>
      </c>
    </row>
    <row r="2132" spans="1:4" x14ac:dyDescent="0.2">
      <c r="A2132">
        <v>2131</v>
      </c>
      <c r="B2132">
        <v>31</v>
      </c>
      <c r="C2132">
        <v>28.890610328638498</v>
      </c>
      <c r="D2132">
        <v>81</v>
      </c>
    </row>
    <row r="2133" spans="1:4" x14ac:dyDescent="0.2">
      <c r="A2133">
        <v>2132</v>
      </c>
      <c r="B2133">
        <v>31</v>
      </c>
      <c r="C2133">
        <v>28.891600187705301</v>
      </c>
      <c r="D2133">
        <v>81</v>
      </c>
    </row>
    <row r="2134" spans="1:4" x14ac:dyDescent="0.2">
      <c r="A2134">
        <v>2133</v>
      </c>
      <c r="B2134">
        <v>41</v>
      </c>
      <c r="C2134">
        <v>28.892589118198799</v>
      </c>
      <c r="D2134">
        <v>81</v>
      </c>
    </row>
    <row r="2135" spans="1:4" x14ac:dyDescent="0.2">
      <c r="A2135">
        <v>2134</v>
      </c>
      <c r="B2135">
        <v>44</v>
      </c>
      <c r="C2135">
        <v>28.898265353961499</v>
      </c>
      <c r="D2135">
        <v>81</v>
      </c>
    </row>
    <row r="2136" spans="1:4" x14ac:dyDescent="0.2">
      <c r="A2136">
        <v>2135</v>
      </c>
      <c r="B2136">
        <v>31</v>
      </c>
      <c r="C2136">
        <v>28.905342080599802</v>
      </c>
      <c r="D2136">
        <v>81</v>
      </c>
    </row>
    <row r="2137" spans="1:4" x14ac:dyDescent="0.2">
      <c r="A2137">
        <v>2136</v>
      </c>
      <c r="B2137">
        <v>33</v>
      </c>
      <c r="C2137">
        <v>28.906323185011701</v>
      </c>
      <c r="D2137">
        <v>81</v>
      </c>
    </row>
    <row r="2138" spans="1:4" x14ac:dyDescent="0.2">
      <c r="A2138">
        <v>2137</v>
      </c>
      <c r="B2138">
        <v>16</v>
      </c>
      <c r="C2138">
        <v>28.908239700374502</v>
      </c>
      <c r="D2138">
        <v>81</v>
      </c>
    </row>
    <row r="2139" spans="1:4" x14ac:dyDescent="0.2">
      <c r="A2139">
        <v>2138</v>
      </c>
      <c r="B2139">
        <v>41</v>
      </c>
      <c r="C2139">
        <v>28.9021993448759</v>
      </c>
      <c r="D2139">
        <v>81</v>
      </c>
    </row>
    <row r="2140" spans="1:4" x14ac:dyDescent="0.2">
      <c r="A2140">
        <v>2139</v>
      </c>
      <c r="B2140">
        <v>27</v>
      </c>
      <c r="C2140">
        <v>28.907857811038301</v>
      </c>
      <c r="D2140">
        <v>81</v>
      </c>
    </row>
    <row r="2141" spans="1:4" x14ac:dyDescent="0.2">
      <c r="A2141">
        <v>2140</v>
      </c>
      <c r="B2141">
        <v>27</v>
      </c>
      <c r="C2141">
        <v>28.906965871902699</v>
      </c>
      <c r="D2141">
        <v>81</v>
      </c>
    </row>
    <row r="2142" spans="1:4" x14ac:dyDescent="0.2">
      <c r="A2142">
        <v>2141</v>
      </c>
      <c r="B2142">
        <v>27</v>
      </c>
      <c r="C2142">
        <v>28.906074766355101</v>
      </c>
      <c r="D2142">
        <v>81</v>
      </c>
    </row>
    <row r="2143" spans="1:4" x14ac:dyDescent="0.2">
      <c r="A2143">
        <v>2142</v>
      </c>
      <c r="B2143">
        <v>13</v>
      </c>
      <c r="C2143">
        <v>28.905184493227399</v>
      </c>
      <c r="D2143">
        <v>81</v>
      </c>
    </row>
    <row r="2144" spans="1:4" x14ac:dyDescent="0.2">
      <c r="A2144">
        <v>2143</v>
      </c>
      <c r="B2144">
        <v>45</v>
      </c>
      <c r="C2144">
        <v>28.897759103641398</v>
      </c>
      <c r="D2144">
        <v>81</v>
      </c>
    </row>
    <row r="2145" spans="1:4" x14ac:dyDescent="0.2">
      <c r="A2145">
        <v>2144</v>
      </c>
      <c r="B2145">
        <v>40</v>
      </c>
      <c r="C2145">
        <v>28.9052729818012</v>
      </c>
      <c r="D2145">
        <v>81</v>
      </c>
    </row>
    <row r="2146" spans="1:4" x14ac:dyDescent="0.2">
      <c r="A2146">
        <v>2145</v>
      </c>
      <c r="B2146">
        <v>30</v>
      </c>
      <c r="C2146">
        <v>28.910447761194</v>
      </c>
      <c r="D2146">
        <v>81</v>
      </c>
    </row>
    <row r="2147" spans="1:4" x14ac:dyDescent="0.2">
      <c r="A2147">
        <v>2146</v>
      </c>
      <c r="B2147">
        <v>56</v>
      </c>
      <c r="C2147">
        <v>28.910955710955701</v>
      </c>
      <c r="D2147">
        <v>81</v>
      </c>
    </row>
    <row r="2148" spans="1:4" x14ac:dyDescent="0.2">
      <c r="A2148">
        <v>2147</v>
      </c>
      <c r="B2148">
        <v>42</v>
      </c>
      <c r="C2148">
        <v>28.9235787511649</v>
      </c>
      <c r="D2148">
        <v>81</v>
      </c>
    </row>
    <row r="2149" spans="1:4" x14ac:dyDescent="0.2">
      <c r="A2149">
        <v>2148</v>
      </c>
      <c r="B2149">
        <v>33</v>
      </c>
      <c r="C2149">
        <v>28.9296693060083</v>
      </c>
      <c r="D2149">
        <v>81</v>
      </c>
    </row>
    <row r="2150" spans="1:4" x14ac:dyDescent="0.2">
      <c r="A2150">
        <v>2149</v>
      </c>
      <c r="B2150">
        <v>22</v>
      </c>
      <c r="C2150">
        <v>28.931564245810002</v>
      </c>
      <c r="D2150">
        <v>81</v>
      </c>
    </row>
    <row r="2151" spans="1:4" x14ac:dyDescent="0.2">
      <c r="A2151">
        <v>2150</v>
      </c>
      <c r="B2151">
        <v>58</v>
      </c>
      <c r="C2151">
        <v>28.928338762214899</v>
      </c>
      <c r="D2151">
        <v>81</v>
      </c>
    </row>
    <row r="2152" spans="1:4" x14ac:dyDescent="0.2">
      <c r="A2152">
        <v>2151</v>
      </c>
      <c r="B2152">
        <v>31</v>
      </c>
      <c r="C2152">
        <v>28.9418604651162</v>
      </c>
      <c r="D2152">
        <v>81</v>
      </c>
    </row>
    <row r="2153" spans="1:4" x14ac:dyDescent="0.2">
      <c r="A2153">
        <v>2152</v>
      </c>
      <c r="B2153">
        <v>35</v>
      </c>
      <c r="C2153">
        <v>28.942817294281699</v>
      </c>
      <c r="D2153">
        <v>81</v>
      </c>
    </row>
    <row r="2154" spans="1:4" x14ac:dyDescent="0.2">
      <c r="A2154">
        <v>2153</v>
      </c>
      <c r="B2154">
        <v>24</v>
      </c>
      <c r="C2154">
        <v>28.945631970260202</v>
      </c>
      <c r="D2154">
        <v>81</v>
      </c>
    </row>
    <row r="2155" spans="1:4" x14ac:dyDescent="0.2">
      <c r="A2155">
        <v>2154</v>
      </c>
      <c r="B2155">
        <v>50</v>
      </c>
      <c r="C2155">
        <v>28.943334881560599</v>
      </c>
      <c r="D2155">
        <v>81</v>
      </c>
    </row>
    <row r="2156" spans="1:4" x14ac:dyDescent="0.2">
      <c r="A2156">
        <v>2155</v>
      </c>
      <c r="B2156">
        <v>30</v>
      </c>
      <c r="C2156">
        <v>28.953110492107701</v>
      </c>
      <c r="D2156">
        <v>81</v>
      </c>
    </row>
    <row r="2157" spans="1:4" x14ac:dyDescent="0.2">
      <c r="A2157">
        <v>2156</v>
      </c>
      <c r="B2157">
        <v>8</v>
      </c>
      <c r="C2157">
        <v>28.953596287703</v>
      </c>
      <c r="D2157">
        <v>81</v>
      </c>
    </row>
    <row r="2158" spans="1:4" x14ac:dyDescent="0.2">
      <c r="A2158">
        <v>2157</v>
      </c>
      <c r="B2158">
        <v>32</v>
      </c>
      <c r="C2158">
        <v>28.9438775510204</v>
      </c>
      <c r="D2158">
        <v>81</v>
      </c>
    </row>
    <row r="2159" spans="1:4" x14ac:dyDescent="0.2">
      <c r="A2159">
        <v>2158</v>
      </c>
      <c r="B2159">
        <v>23</v>
      </c>
      <c r="C2159">
        <v>28.945294390356899</v>
      </c>
      <c r="D2159">
        <v>81</v>
      </c>
    </row>
    <row r="2160" spans="1:4" x14ac:dyDescent="0.2">
      <c r="A2160">
        <v>2159</v>
      </c>
      <c r="B2160">
        <v>13</v>
      </c>
      <c r="C2160">
        <v>28.942539388322501</v>
      </c>
      <c r="D2160">
        <v>81</v>
      </c>
    </row>
    <row r="2161" spans="1:4" x14ac:dyDescent="0.2">
      <c r="A2161">
        <v>2160</v>
      </c>
      <c r="B2161">
        <v>40</v>
      </c>
      <c r="C2161">
        <v>28.935155164427901</v>
      </c>
      <c r="D2161">
        <v>81</v>
      </c>
    </row>
    <row r="2162" spans="1:4" x14ac:dyDescent="0.2">
      <c r="A2162">
        <v>2161</v>
      </c>
      <c r="B2162">
        <v>14</v>
      </c>
      <c r="C2162">
        <v>28.940277777777698</v>
      </c>
      <c r="D2162">
        <v>81</v>
      </c>
    </row>
    <row r="2163" spans="1:4" x14ac:dyDescent="0.2">
      <c r="A2163">
        <v>2162</v>
      </c>
      <c r="B2163">
        <v>56</v>
      </c>
      <c r="C2163">
        <v>28.933364183248401</v>
      </c>
      <c r="D2163">
        <v>81</v>
      </c>
    </row>
    <row r="2164" spans="1:4" x14ac:dyDescent="0.2">
      <c r="A2164">
        <v>2163</v>
      </c>
      <c r="B2164">
        <v>17</v>
      </c>
      <c r="C2164">
        <v>28.945883441258001</v>
      </c>
      <c r="D2164">
        <v>81</v>
      </c>
    </row>
    <row r="2165" spans="1:4" x14ac:dyDescent="0.2">
      <c r="A2165">
        <v>2164</v>
      </c>
      <c r="B2165">
        <v>39</v>
      </c>
      <c r="C2165">
        <v>28.9403606102635</v>
      </c>
      <c r="D2165">
        <v>81</v>
      </c>
    </row>
    <row r="2166" spans="1:4" x14ac:dyDescent="0.2">
      <c r="A2166">
        <v>2165</v>
      </c>
      <c r="B2166">
        <v>29</v>
      </c>
      <c r="C2166">
        <v>28.945009242144099</v>
      </c>
      <c r="D2166">
        <v>81</v>
      </c>
    </row>
    <row r="2167" spans="1:4" x14ac:dyDescent="0.2">
      <c r="A2167">
        <v>2166</v>
      </c>
      <c r="B2167">
        <v>29</v>
      </c>
      <c r="C2167">
        <v>28.945034642032301</v>
      </c>
      <c r="D2167">
        <v>81</v>
      </c>
    </row>
    <row r="2168" spans="1:4" x14ac:dyDescent="0.2">
      <c r="A2168">
        <v>2167</v>
      </c>
      <c r="B2168">
        <v>11</v>
      </c>
      <c r="C2168">
        <v>28.945060018467199</v>
      </c>
      <c r="D2168">
        <v>81</v>
      </c>
    </row>
    <row r="2169" spans="1:4" x14ac:dyDescent="0.2">
      <c r="A2169">
        <v>2168</v>
      </c>
      <c r="B2169">
        <v>18</v>
      </c>
      <c r="C2169">
        <v>28.936778957083501</v>
      </c>
      <c r="D2169">
        <v>81</v>
      </c>
    </row>
    <row r="2170" spans="1:4" x14ac:dyDescent="0.2">
      <c r="A2170">
        <v>2169</v>
      </c>
      <c r="B2170">
        <v>19</v>
      </c>
      <c r="C2170">
        <v>28.9317343173431</v>
      </c>
      <c r="D2170">
        <v>81</v>
      </c>
    </row>
    <row r="2171" spans="1:4" x14ac:dyDescent="0.2">
      <c r="A2171">
        <v>2170</v>
      </c>
      <c r="B2171">
        <v>24</v>
      </c>
      <c r="C2171">
        <v>28.927155371138699</v>
      </c>
      <c r="D2171">
        <v>81</v>
      </c>
    </row>
    <row r="2172" spans="1:4" x14ac:dyDescent="0.2">
      <c r="A2172">
        <v>2171</v>
      </c>
      <c r="B2172">
        <v>26</v>
      </c>
      <c r="C2172">
        <v>28.924884792626699</v>
      </c>
      <c r="D2172">
        <v>81</v>
      </c>
    </row>
    <row r="2173" spans="1:4" x14ac:dyDescent="0.2">
      <c r="A2173">
        <v>2172</v>
      </c>
      <c r="B2173">
        <v>47</v>
      </c>
      <c r="C2173">
        <v>28.923537540304</v>
      </c>
      <c r="D2173">
        <v>81</v>
      </c>
    </row>
    <row r="2174" spans="1:4" x14ac:dyDescent="0.2">
      <c r="A2174">
        <v>2173</v>
      </c>
      <c r="B2174">
        <v>45</v>
      </c>
      <c r="C2174">
        <v>28.931860036832401</v>
      </c>
      <c r="D2174">
        <v>81</v>
      </c>
    </row>
    <row r="2175" spans="1:4" x14ac:dyDescent="0.2">
      <c r="A2175">
        <v>2174</v>
      </c>
      <c r="B2175">
        <v>1</v>
      </c>
      <c r="C2175">
        <v>28.939254486884401</v>
      </c>
      <c r="D2175">
        <v>81</v>
      </c>
    </row>
    <row r="2176" spans="1:4" x14ac:dyDescent="0.2">
      <c r="A2176">
        <v>2175</v>
      </c>
      <c r="B2176">
        <v>9</v>
      </c>
      <c r="C2176">
        <v>28.926402943882199</v>
      </c>
      <c r="D2176">
        <v>81</v>
      </c>
    </row>
    <row r="2177" spans="1:4" x14ac:dyDescent="0.2">
      <c r="A2177">
        <v>2176</v>
      </c>
      <c r="B2177">
        <v>14</v>
      </c>
      <c r="C2177">
        <v>28.917241379310301</v>
      </c>
      <c r="D2177">
        <v>81</v>
      </c>
    </row>
    <row r="2178" spans="1:4" x14ac:dyDescent="0.2">
      <c r="A2178">
        <v>2177</v>
      </c>
      <c r="B2178">
        <v>41</v>
      </c>
      <c r="C2178">
        <v>28.910386029411701</v>
      </c>
      <c r="D2178">
        <v>81</v>
      </c>
    </row>
    <row r="2179" spans="1:4" x14ac:dyDescent="0.2">
      <c r="A2179">
        <v>2178</v>
      </c>
      <c r="B2179">
        <v>12</v>
      </c>
      <c r="C2179">
        <v>28.915939366100101</v>
      </c>
      <c r="D2179">
        <v>81</v>
      </c>
    </row>
    <row r="2180" spans="1:4" x14ac:dyDescent="0.2">
      <c r="A2180">
        <v>2179</v>
      </c>
      <c r="B2180">
        <v>13</v>
      </c>
      <c r="C2180">
        <v>28.9081726354453</v>
      </c>
      <c r="D2180">
        <v>81</v>
      </c>
    </row>
    <row r="2181" spans="1:4" x14ac:dyDescent="0.2">
      <c r="A2181">
        <v>2180</v>
      </c>
      <c r="B2181">
        <v>25</v>
      </c>
      <c r="C2181">
        <v>28.900871959614499</v>
      </c>
      <c r="D2181">
        <v>81</v>
      </c>
    </row>
    <row r="2182" spans="1:4" x14ac:dyDescent="0.2">
      <c r="A2182">
        <v>2181</v>
      </c>
      <c r="B2182">
        <v>22</v>
      </c>
      <c r="C2182">
        <v>28.899082568807302</v>
      </c>
      <c r="D2182">
        <v>81</v>
      </c>
    </row>
    <row r="2183" spans="1:4" x14ac:dyDescent="0.2">
      <c r="A2183">
        <v>2182</v>
      </c>
      <c r="B2183">
        <v>52</v>
      </c>
      <c r="C2183">
        <v>28.895919303071899</v>
      </c>
      <c r="D2183">
        <v>81</v>
      </c>
    </row>
    <row r="2184" spans="1:4" x14ac:dyDescent="0.2">
      <c r="A2184">
        <v>2183</v>
      </c>
      <c r="B2184">
        <v>60</v>
      </c>
      <c r="C2184">
        <v>28.9065077910174</v>
      </c>
      <c r="D2184">
        <v>81</v>
      </c>
    </row>
    <row r="2185" spans="1:4" x14ac:dyDescent="0.2">
      <c r="A2185">
        <v>2184</v>
      </c>
      <c r="B2185">
        <v>13</v>
      </c>
      <c r="C2185">
        <v>28.920751259734299</v>
      </c>
      <c r="D2185">
        <v>81</v>
      </c>
    </row>
    <row r="2186" spans="1:4" x14ac:dyDescent="0.2">
      <c r="A2186">
        <v>2185</v>
      </c>
      <c r="B2186">
        <v>25</v>
      </c>
      <c r="C2186">
        <v>28.913461538461501</v>
      </c>
      <c r="D2186">
        <v>81</v>
      </c>
    </row>
    <row r="2187" spans="1:4" x14ac:dyDescent="0.2">
      <c r="A2187">
        <v>2186</v>
      </c>
      <c r="B2187">
        <v>67</v>
      </c>
      <c r="C2187">
        <v>28.911670480549098</v>
      </c>
      <c r="D2187">
        <v>81</v>
      </c>
    </row>
    <row r="2188" spans="1:4" x14ac:dyDescent="0.2">
      <c r="A2188">
        <v>2187</v>
      </c>
      <c r="B2188">
        <v>52</v>
      </c>
      <c r="C2188">
        <v>28.929094236047501</v>
      </c>
      <c r="D2188">
        <v>81</v>
      </c>
    </row>
    <row r="2189" spans="1:4" x14ac:dyDescent="0.2">
      <c r="A2189">
        <v>2188</v>
      </c>
      <c r="B2189">
        <v>23</v>
      </c>
      <c r="C2189">
        <v>28.939643347050701</v>
      </c>
      <c r="D2189">
        <v>81</v>
      </c>
    </row>
    <row r="2190" spans="1:4" x14ac:dyDescent="0.2">
      <c r="A2190">
        <v>2189</v>
      </c>
      <c r="B2190">
        <v>12</v>
      </c>
      <c r="C2190">
        <v>28.936928702010899</v>
      </c>
      <c r="D2190">
        <v>81</v>
      </c>
    </row>
    <row r="2191" spans="1:4" x14ac:dyDescent="0.2">
      <c r="A2191">
        <v>2190</v>
      </c>
      <c r="B2191">
        <v>16</v>
      </c>
      <c r="C2191">
        <v>28.929191411603401</v>
      </c>
      <c r="D2191">
        <v>81</v>
      </c>
    </row>
    <row r="2192" spans="1:4" x14ac:dyDescent="0.2">
      <c r="A2192">
        <v>2191</v>
      </c>
      <c r="B2192">
        <v>30</v>
      </c>
      <c r="C2192">
        <v>28.923287671232799</v>
      </c>
      <c r="D2192">
        <v>81</v>
      </c>
    </row>
    <row r="2193" spans="1:4" x14ac:dyDescent="0.2">
      <c r="A2193">
        <v>2192</v>
      </c>
      <c r="B2193">
        <v>34</v>
      </c>
      <c r="C2193">
        <v>28.923779096303001</v>
      </c>
      <c r="D2193">
        <v>81</v>
      </c>
    </row>
    <row r="2194" spans="1:4" x14ac:dyDescent="0.2">
      <c r="A2194">
        <v>2193</v>
      </c>
      <c r="B2194">
        <v>23</v>
      </c>
      <c r="C2194">
        <v>28.9260948905109</v>
      </c>
      <c r="D2194">
        <v>81</v>
      </c>
    </row>
    <row r="2195" spans="1:4" x14ac:dyDescent="0.2">
      <c r="A2195">
        <v>2194</v>
      </c>
      <c r="B2195">
        <v>22</v>
      </c>
      <c r="C2195">
        <v>28.923392612859001</v>
      </c>
      <c r="D2195">
        <v>81</v>
      </c>
    </row>
    <row r="2196" spans="1:4" x14ac:dyDescent="0.2">
      <c r="A2196">
        <v>2195</v>
      </c>
      <c r="B2196">
        <v>26</v>
      </c>
      <c r="C2196">
        <v>28.9202370100273</v>
      </c>
      <c r="D2196">
        <v>81</v>
      </c>
    </row>
    <row r="2197" spans="1:4" x14ac:dyDescent="0.2">
      <c r="A2197">
        <v>2196</v>
      </c>
      <c r="B2197">
        <v>20</v>
      </c>
      <c r="C2197">
        <v>28.918906605922501</v>
      </c>
      <c r="D2197">
        <v>81</v>
      </c>
    </row>
    <row r="2198" spans="1:4" x14ac:dyDescent="0.2">
      <c r="A2198">
        <v>2197</v>
      </c>
      <c r="B2198">
        <v>35</v>
      </c>
      <c r="C2198">
        <v>28.914845173041801</v>
      </c>
      <c r="D2198">
        <v>81</v>
      </c>
    </row>
    <row r="2199" spans="1:4" x14ac:dyDescent="0.2">
      <c r="A2199">
        <v>2198</v>
      </c>
      <c r="B2199">
        <v>29</v>
      </c>
      <c r="C2199">
        <v>28.917614929449201</v>
      </c>
      <c r="D2199">
        <v>81</v>
      </c>
    </row>
    <row r="2200" spans="1:4" x14ac:dyDescent="0.2">
      <c r="A2200">
        <v>2199</v>
      </c>
      <c r="B2200">
        <v>28</v>
      </c>
      <c r="C2200">
        <v>28.917652411282901</v>
      </c>
      <c r="D2200">
        <v>81</v>
      </c>
    </row>
    <row r="2201" spans="1:4" x14ac:dyDescent="0.2">
      <c r="A2201">
        <v>2200</v>
      </c>
      <c r="B2201">
        <v>71</v>
      </c>
      <c r="C2201">
        <v>28.917235106866698</v>
      </c>
      <c r="D2201">
        <v>81</v>
      </c>
    </row>
    <row r="2202" spans="1:4" x14ac:dyDescent="0.2">
      <c r="A2202">
        <v>2201</v>
      </c>
      <c r="B2202">
        <v>9</v>
      </c>
      <c r="C2202">
        <v>28.936363636363598</v>
      </c>
      <c r="D2202">
        <v>81</v>
      </c>
    </row>
    <row r="2203" spans="1:4" x14ac:dyDescent="0.2">
      <c r="A2203">
        <v>2202</v>
      </c>
      <c r="B2203">
        <v>36</v>
      </c>
      <c r="C2203">
        <v>28.9273057701044</v>
      </c>
      <c r="D2203">
        <v>81</v>
      </c>
    </row>
    <row r="2204" spans="1:4" x14ac:dyDescent="0.2">
      <c r="A2204">
        <v>2203</v>
      </c>
      <c r="B2204">
        <v>30</v>
      </c>
      <c r="C2204">
        <v>28.9305177111716</v>
      </c>
      <c r="D2204">
        <v>81</v>
      </c>
    </row>
    <row r="2205" spans="1:4" x14ac:dyDescent="0.2">
      <c r="A2205">
        <v>2204</v>
      </c>
      <c r="B2205">
        <v>36</v>
      </c>
      <c r="C2205">
        <v>28.931003177485199</v>
      </c>
      <c r="D2205">
        <v>81</v>
      </c>
    </row>
    <row r="2206" spans="1:4" x14ac:dyDescent="0.2">
      <c r="A2206">
        <v>2205</v>
      </c>
      <c r="B2206">
        <v>42</v>
      </c>
      <c r="C2206">
        <v>28.934210526315699</v>
      </c>
      <c r="D2206">
        <v>81</v>
      </c>
    </row>
    <row r="2207" spans="1:4" x14ac:dyDescent="0.2">
      <c r="A2207">
        <v>2206</v>
      </c>
      <c r="B2207">
        <v>36</v>
      </c>
      <c r="C2207">
        <v>28.9401360544217</v>
      </c>
      <c r="D2207">
        <v>81</v>
      </c>
    </row>
    <row r="2208" spans="1:4" x14ac:dyDescent="0.2">
      <c r="A2208">
        <v>2207</v>
      </c>
      <c r="B2208">
        <v>53</v>
      </c>
      <c r="C2208">
        <v>28.943336355394301</v>
      </c>
      <c r="D2208">
        <v>81</v>
      </c>
    </row>
    <row r="2209" spans="1:4" x14ac:dyDescent="0.2">
      <c r="A2209">
        <v>2208</v>
      </c>
      <c r="B2209">
        <v>36</v>
      </c>
      <c r="C2209">
        <v>28.9542365201631</v>
      </c>
      <c r="D2209">
        <v>81</v>
      </c>
    </row>
    <row r="2210" spans="1:4" x14ac:dyDescent="0.2">
      <c r="A2210">
        <v>2209</v>
      </c>
      <c r="B2210">
        <v>51</v>
      </c>
      <c r="C2210">
        <v>28.957427536231801</v>
      </c>
      <c r="D2210">
        <v>81</v>
      </c>
    </row>
    <row r="2211" spans="1:4" x14ac:dyDescent="0.2">
      <c r="A2211">
        <v>2210</v>
      </c>
      <c r="B2211">
        <v>25</v>
      </c>
      <c r="C2211">
        <v>28.967406066093201</v>
      </c>
      <c r="D2211">
        <v>81</v>
      </c>
    </row>
    <row r="2212" spans="1:4" x14ac:dyDescent="0.2">
      <c r="A2212">
        <v>2211</v>
      </c>
      <c r="B2212">
        <v>37</v>
      </c>
      <c r="C2212">
        <v>28.9656108597285</v>
      </c>
      <c r="D2212">
        <v>81</v>
      </c>
    </row>
    <row r="2213" spans="1:4" x14ac:dyDescent="0.2">
      <c r="A2213">
        <v>2212</v>
      </c>
      <c r="B2213">
        <v>30</v>
      </c>
      <c r="C2213">
        <v>28.969244685662499</v>
      </c>
      <c r="D2213">
        <v>81</v>
      </c>
    </row>
    <row r="2214" spans="1:4" x14ac:dyDescent="0.2">
      <c r="A2214">
        <v>2213</v>
      </c>
      <c r="B2214">
        <v>19</v>
      </c>
      <c r="C2214">
        <v>28.969710669077699</v>
      </c>
      <c r="D2214">
        <v>81</v>
      </c>
    </row>
    <row r="2215" spans="1:4" x14ac:dyDescent="0.2">
      <c r="A2215">
        <v>2214</v>
      </c>
      <c r="B2215">
        <v>12</v>
      </c>
      <c r="C2215">
        <v>28.965205603253501</v>
      </c>
      <c r="D2215">
        <v>81</v>
      </c>
    </row>
    <row r="2216" spans="1:4" x14ac:dyDescent="0.2">
      <c r="A2216">
        <v>2215</v>
      </c>
      <c r="B2216">
        <v>13</v>
      </c>
      <c r="C2216">
        <v>28.957542908762399</v>
      </c>
      <c r="D2216">
        <v>81</v>
      </c>
    </row>
    <row r="2217" spans="1:4" x14ac:dyDescent="0.2">
      <c r="A2217">
        <v>2216</v>
      </c>
      <c r="B2217">
        <v>39</v>
      </c>
      <c r="C2217">
        <v>28.950338600451399</v>
      </c>
      <c r="D2217">
        <v>81</v>
      </c>
    </row>
    <row r="2218" spans="1:4" x14ac:dyDescent="0.2">
      <c r="A2218">
        <v>2217</v>
      </c>
      <c r="B2218">
        <v>27</v>
      </c>
      <c r="C2218">
        <v>28.9548736462093</v>
      </c>
      <c r="D2218">
        <v>81</v>
      </c>
    </row>
    <row r="2219" spans="1:4" x14ac:dyDescent="0.2">
      <c r="A2219">
        <v>2218</v>
      </c>
      <c r="B2219">
        <v>18</v>
      </c>
      <c r="C2219">
        <v>28.9539918809201</v>
      </c>
      <c r="D2219">
        <v>81</v>
      </c>
    </row>
    <row r="2220" spans="1:4" x14ac:dyDescent="0.2">
      <c r="A2220">
        <v>2219</v>
      </c>
      <c r="B2220">
        <v>44</v>
      </c>
      <c r="C2220">
        <v>28.949053201081998</v>
      </c>
      <c r="D2220">
        <v>81</v>
      </c>
    </row>
    <row r="2221" spans="1:4" x14ac:dyDescent="0.2">
      <c r="A2221">
        <v>2220</v>
      </c>
      <c r="B2221">
        <v>14</v>
      </c>
      <c r="C2221">
        <v>28.955835962145098</v>
      </c>
      <c r="D2221">
        <v>81</v>
      </c>
    </row>
    <row r="2222" spans="1:4" x14ac:dyDescent="0.2">
      <c r="A2222">
        <v>2221</v>
      </c>
      <c r="B2222">
        <v>5</v>
      </c>
      <c r="C2222">
        <v>28.949099099099101</v>
      </c>
      <c r="D2222">
        <v>81</v>
      </c>
    </row>
    <row r="2223" spans="1:4" x14ac:dyDescent="0.2">
      <c r="A2223">
        <v>2222</v>
      </c>
      <c r="B2223">
        <v>38</v>
      </c>
      <c r="C2223">
        <v>28.9383160738406</v>
      </c>
      <c r="D2223">
        <v>81</v>
      </c>
    </row>
    <row r="2224" spans="1:4" x14ac:dyDescent="0.2">
      <c r="A2224">
        <v>2223</v>
      </c>
      <c r="B2224">
        <v>17</v>
      </c>
      <c r="C2224">
        <v>28.942394239423901</v>
      </c>
      <c r="D2224">
        <v>81</v>
      </c>
    </row>
    <row r="2225" spans="1:4" x14ac:dyDescent="0.2">
      <c r="A2225">
        <v>2224</v>
      </c>
      <c r="B2225">
        <v>25</v>
      </c>
      <c r="C2225">
        <v>28.9370220422852</v>
      </c>
      <c r="D2225">
        <v>81</v>
      </c>
    </row>
    <row r="2226" spans="1:4" x14ac:dyDescent="0.2">
      <c r="A2226">
        <v>2225</v>
      </c>
      <c r="B2226">
        <v>41</v>
      </c>
      <c r="C2226">
        <v>28.935251798561101</v>
      </c>
      <c r="D2226">
        <v>81</v>
      </c>
    </row>
    <row r="2227" spans="1:4" x14ac:dyDescent="0.2">
      <c r="A2227">
        <v>2226</v>
      </c>
      <c r="B2227">
        <v>26</v>
      </c>
      <c r="C2227">
        <v>28.940674157303299</v>
      </c>
      <c r="D2227">
        <v>81</v>
      </c>
    </row>
    <row r="2228" spans="1:4" x14ac:dyDescent="0.2">
      <c r="A2228">
        <v>2227</v>
      </c>
      <c r="B2228">
        <v>48</v>
      </c>
      <c r="C2228">
        <v>28.9393530997304</v>
      </c>
      <c r="D2228">
        <v>81</v>
      </c>
    </row>
    <row r="2229" spans="1:4" x14ac:dyDescent="0.2">
      <c r="A2229">
        <v>2228</v>
      </c>
      <c r="B2229">
        <v>36</v>
      </c>
      <c r="C2229">
        <v>28.947911989223101</v>
      </c>
      <c r="D2229">
        <v>81</v>
      </c>
    </row>
    <row r="2230" spans="1:4" x14ac:dyDescent="0.2">
      <c r="A2230">
        <v>2229</v>
      </c>
      <c r="B2230">
        <v>28</v>
      </c>
      <c r="C2230">
        <v>28.951077199281801</v>
      </c>
      <c r="D2230">
        <v>81</v>
      </c>
    </row>
    <row r="2231" spans="1:4" x14ac:dyDescent="0.2">
      <c r="A2231">
        <v>2230</v>
      </c>
      <c r="B2231">
        <v>24</v>
      </c>
      <c r="C2231">
        <v>28.950650515926402</v>
      </c>
      <c r="D2231">
        <v>81</v>
      </c>
    </row>
    <row r="2232" spans="1:4" x14ac:dyDescent="0.2">
      <c r="A2232">
        <v>2231</v>
      </c>
      <c r="B2232">
        <v>33</v>
      </c>
      <c r="C2232">
        <v>28.948430493273499</v>
      </c>
      <c r="D2232">
        <v>81</v>
      </c>
    </row>
    <row r="2233" spans="1:4" x14ac:dyDescent="0.2">
      <c r="A2233">
        <v>2232</v>
      </c>
      <c r="B2233">
        <v>41</v>
      </c>
      <c r="C2233">
        <v>28.950246526221399</v>
      </c>
      <c r="D2233">
        <v>81</v>
      </c>
    </row>
    <row r="2234" spans="1:4" x14ac:dyDescent="0.2">
      <c r="A2234">
        <v>2233</v>
      </c>
      <c r="B2234">
        <v>3</v>
      </c>
      <c r="C2234">
        <v>28.955645161290299</v>
      </c>
      <c r="D2234">
        <v>81</v>
      </c>
    </row>
    <row r="2235" spans="1:4" x14ac:dyDescent="0.2">
      <c r="A2235">
        <v>2234</v>
      </c>
      <c r="B2235">
        <v>20</v>
      </c>
      <c r="C2235">
        <v>28.944021495745599</v>
      </c>
      <c r="D2235">
        <v>81</v>
      </c>
    </row>
    <row r="2236" spans="1:4" x14ac:dyDescent="0.2">
      <c r="A2236">
        <v>2235</v>
      </c>
      <c r="B2236">
        <v>46</v>
      </c>
      <c r="C2236">
        <v>28.940017905102899</v>
      </c>
      <c r="D2236">
        <v>81</v>
      </c>
    </row>
    <row r="2237" spans="1:4" x14ac:dyDescent="0.2">
      <c r="A2237">
        <v>2236</v>
      </c>
      <c r="B2237">
        <v>33</v>
      </c>
      <c r="C2237">
        <v>28.9476510067114</v>
      </c>
      <c r="D2237">
        <v>81</v>
      </c>
    </row>
    <row r="2238" spans="1:4" x14ac:dyDescent="0.2">
      <c r="A2238">
        <v>2237</v>
      </c>
      <c r="B2238">
        <v>14</v>
      </c>
      <c r="C2238">
        <v>28.949463327370299</v>
      </c>
      <c r="D2238">
        <v>81</v>
      </c>
    </row>
    <row r="2239" spans="1:4" x14ac:dyDescent="0.2">
      <c r="A2239">
        <v>2238</v>
      </c>
      <c r="B2239">
        <v>46</v>
      </c>
      <c r="C2239">
        <v>28.942780509611001</v>
      </c>
      <c r="D2239">
        <v>81</v>
      </c>
    </row>
    <row r="2240" spans="1:4" x14ac:dyDescent="0.2">
      <c r="A2240">
        <v>2239</v>
      </c>
      <c r="B2240">
        <v>51</v>
      </c>
      <c r="C2240">
        <v>28.950402144772099</v>
      </c>
      <c r="D2240">
        <v>81</v>
      </c>
    </row>
    <row r="2241" spans="1:4" x14ac:dyDescent="0.2">
      <c r="A2241">
        <v>2240</v>
      </c>
      <c r="B2241">
        <v>26</v>
      </c>
      <c r="C2241">
        <v>28.960250111656901</v>
      </c>
      <c r="D2241">
        <v>81</v>
      </c>
    </row>
    <row r="2242" spans="1:4" x14ac:dyDescent="0.2">
      <c r="A2242">
        <v>2241</v>
      </c>
      <c r="B2242">
        <v>30</v>
      </c>
      <c r="C2242">
        <v>28.958928571428501</v>
      </c>
      <c r="D2242">
        <v>81</v>
      </c>
    </row>
    <row r="2243" spans="1:4" x14ac:dyDescent="0.2">
      <c r="A2243">
        <v>2242</v>
      </c>
      <c r="B2243">
        <v>53</v>
      </c>
      <c r="C2243">
        <v>28.959393128067799</v>
      </c>
      <c r="D2243">
        <v>81</v>
      </c>
    </row>
    <row r="2244" spans="1:4" x14ac:dyDescent="0.2">
      <c r="A2244">
        <v>2243</v>
      </c>
      <c r="B2244">
        <v>41</v>
      </c>
      <c r="C2244">
        <v>28.9701159678858</v>
      </c>
      <c r="D2244">
        <v>81</v>
      </c>
    </row>
    <row r="2245" spans="1:4" x14ac:dyDescent="0.2">
      <c r="A2245">
        <v>2244</v>
      </c>
      <c r="B2245">
        <v>21</v>
      </c>
      <c r="C2245">
        <v>28.975479268836299</v>
      </c>
      <c r="D2245">
        <v>81</v>
      </c>
    </row>
    <row r="2246" spans="1:4" x14ac:dyDescent="0.2">
      <c r="A2246">
        <v>2245</v>
      </c>
      <c r="B2246">
        <v>57</v>
      </c>
      <c r="C2246">
        <v>28.971925133689801</v>
      </c>
      <c r="D2246">
        <v>81</v>
      </c>
    </row>
    <row r="2247" spans="1:4" x14ac:dyDescent="0.2">
      <c r="A2247">
        <v>2246</v>
      </c>
      <c r="B2247">
        <v>55</v>
      </c>
      <c r="C2247">
        <v>28.984409799554498</v>
      </c>
      <c r="D2247">
        <v>81</v>
      </c>
    </row>
    <row r="2248" spans="1:4" x14ac:dyDescent="0.2">
      <c r="A2248">
        <v>2247</v>
      </c>
      <c r="B2248">
        <v>33</v>
      </c>
      <c r="C2248">
        <v>28.995992876224399</v>
      </c>
      <c r="D2248">
        <v>81</v>
      </c>
    </row>
    <row r="2249" spans="1:4" x14ac:dyDescent="0.2">
      <c r="A2249">
        <v>2248</v>
      </c>
      <c r="B2249">
        <v>20</v>
      </c>
      <c r="C2249">
        <v>28.9977748108589</v>
      </c>
      <c r="D2249">
        <v>81</v>
      </c>
    </row>
    <row r="2250" spans="1:4" x14ac:dyDescent="0.2">
      <c r="A2250">
        <v>2249</v>
      </c>
      <c r="B2250">
        <v>4</v>
      </c>
      <c r="C2250">
        <v>28.993772241992801</v>
      </c>
      <c r="D2250">
        <v>81</v>
      </c>
    </row>
    <row r="2251" spans="1:4" x14ac:dyDescent="0.2">
      <c r="A2251">
        <v>2250</v>
      </c>
      <c r="B2251">
        <v>24</v>
      </c>
      <c r="C2251">
        <v>28.982658959537499</v>
      </c>
      <c r="D2251">
        <v>81</v>
      </c>
    </row>
    <row r="2252" spans="1:4" x14ac:dyDescent="0.2">
      <c r="A2252">
        <v>2251</v>
      </c>
      <c r="B2252">
        <v>48</v>
      </c>
      <c r="C2252">
        <v>28.980444444444402</v>
      </c>
      <c r="D2252">
        <v>81</v>
      </c>
    </row>
    <row r="2253" spans="1:4" x14ac:dyDescent="0.2">
      <c r="A2253">
        <v>2252</v>
      </c>
      <c r="B2253">
        <v>8</v>
      </c>
      <c r="C2253">
        <v>28.988893824966599</v>
      </c>
      <c r="D2253">
        <v>81</v>
      </c>
    </row>
    <row r="2254" spans="1:4" x14ac:dyDescent="0.2">
      <c r="A2254">
        <v>2253</v>
      </c>
      <c r="B2254">
        <v>31</v>
      </c>
      <c r="C2254">
        <v>28.9795737122557</v>
      </c>
      <c r="D2254">
        <v>81</v>
      </c>
    </row>
    <row r="2255" spans="1:4" x14ac:dyDescent="0.2">
      <c r="A2255">
        <v>2254</v>
      </c>
      <c r="B2255">
        <v>11</v>
      </c>
      <c r="C2255">
        <v>28.980470483799301</v>
      </c>
      <c r="D2255">
        <v>81</v>
      </c>
    </row>
    <row r="2256" spans="1:4" x14ac:dyDescent="0.2">
      <c r="A2256">
        <v>2255</v>
      </c>
      <c r="B2256">
        <v>53</v>
      </c>
      <c r="C2256">
        <v>28.9724933451641</v>
      </c>
      <c r="D2256">
        <v>81</v>
      </c>
    </row>
    <row r="2257" spans="1:4" x14ac:dyDescent="0.2">
      <c r="A2257">
        <v>2256</v>
      </c>
      <c r="B2257">
        <v>24</v>
      </c>
      <c r="C2257">
        <v>28.983148558758302</v>
      </c>
      <c r="D2257">
        <v>81</v>
      </c>
    </row>
    <row r="2258" spans="1:4" x14ac:dyDescent="0.2">
      <c r="A2258">
        <v>2257</v>
      </c>
      <c r="B2258">
        <v>35</v>
      </c>
      <c r="C2258">
        <v>28.980939716312001</v>
      </c>
      <c r="D2258">
        <v>81</v>
      </c>
    </row>
    <row r="2259" spans="1:4" x14ac:dyDescent="0.2">
      <c r="A2259">
        <v>2258</v>
      </c>
      <c r="B2259">
        <v>50</v>
      </c>
      <c r="C2259">
        <v>28.983606557377001</v>
      </c>
      <c r="D2259">
        <v>81</v>
      </c>
    </row>
    <row r="2260" spans="1:4" x14ac:dyDescent="0.2">
      <c r="A2260">
        <v>2259</v>
      </c>
      <c r="B2260">
        <v>31</v>
      </c>
      <c r="C2260">
        <v>28.9929140832595</v>
      </c>
      <c r="D2260">
        <v>81</v>
      </c>
    </row>
    <row r="2261" spans="1:4" x14ac:dyDescent="0.2">
      <c r="A2261">
        <v>2260</v>
      </c>
      <c r="B2261">
        <v>11</v>
      </c>
      <c r="C2261">
        <v>28.9938025675077</v>
      </c>
      <c r="D2261">
        <v>81</v>
      </c>
    </row>
    <row r="2262" spans="1:4" x14ac:dyDescent="0.2">
      <c r="A2262">
        <v>2261</v>
      </c>
      <c r="B2262">
        <v>22</v>
      </c>
      <c r="C2262">
        <v>28.985840707964599</v>
      </c>
      <c r="D2262">
        <v>81</v>
      </c>
    </row>
    <row r="2263" spans="1:4" x14ac:dyDescent="0.2">
      <c r="A2263">
        <v>2262</v>
      </c>
      <c r="B2263">
        <v>18</v>
      </c>
      <c r="C2263">
        <v>28.982750995134801</v>
      </c>
      <c r="D2263">
        <v>81</v>
      </c>
    </row>
    <row r="2264" spans="1:4" x14ac:dyDescent="0.2">
      <c r="A2264">
        <v>2263</v>
      </c>
      <c r="B2264">
        <v>18</v>
      </c>
      <c r="C2264">
        <v>28.977895667550801</v>
      </c>
      <c r="D2264">
        <v>81</v>
      </c>
    </row>
    <row r="2265" spans="1:4" x14ac:dyDescent="0.2">
      <c r="A2265">
        <v>2264</v>
      </c>
      <c r="B2265">
        <v>35</v>
      </c>
      <c r="C2265">
        <v>28.973044631020699</v>
      </c>
      <c r="D2265">
        <v>81</v>
      </c>
    </row>
    <row r="2266" spans="1:4" x14ac:dyDescent="0.2">
      <c r="A2266">
        <v>2265</v>
      </c>
      <c r="B2266">
        <v>18</v>
      </c>
      <c r="C2266">
        <v>28.975706713780902</v>
      </c>
      <c r="D2266">
        <v>81</v>
      </c>
    </row>
    <row r="2267" spans="1:4" x14ac:dyDescent="0.2">
      <c r="A2267">
        <v>2266</v>
      </c>
      <c r="B2267">
        <v>36</v>
      </c>
      <c r="C2267">
        <v>28.970860927152302</v>
      </c>
      <c r="D2267">
        <v>81</v>
      </c>
    </row>
    <row r="2268" spans="1:4" x14ac:dyDescent="0.2">
      <c r="A2268">
        <v>2267</v>
      </c>
      <c r="B2268">
        <v>31</v>
      </c>
      <c r="C2268">
        <v>28.973962930273601</v>
      </c>
      <c r="D2268">
        <v>81</v>
      </c>
    </row>
    <row r="2269" spans="1:4" x14ac:dyDescent="0.2">
      <c r="A2269">
        <v>2268</v>
      </c>
      <c r="B2269">
        <v>55</v>
      </c>
      <c r="C2269">
        <v>28.974856638729499</v>
      </c>
      <c r="D2269">
        <v>81</v>
      </c>
    </row>
    <row r="2270" spans="1:4" x14ac:dyDescent="0.2">
      <c r="A2270">
        <v>2269</v>
      </c>
      <c r="B2270">
        <v>32</v>
      </c>
      <c r="C2270">
        <v>28.986331569664902</v>
      </c>
      <c r="D2270">
        <v>81</v>
      </c>
    </row>
    <row r="2271" spans="1:4" x14ac:dyDescent="0.2">
      <c r="A2271">
        <v>2270</v>
      </c>
      <c r="B2271">
        <v>40</v>
      </c>
      <c r="C2271">
        <v>28.987659762009599</v>
      </c>
      <c r="D2271">
        <v>81</v>
      </c>
    </row>
    <row r="2272" spans="1:4" x14ac:dyDescent="0.2">
      <c r="A2272">
        <v>2271</v>
      </c>
      <c r="B2272">
        <v>49</v>
      </c>
      <c r="C2272">
        <v>28.9925110132158</v>
      </c>
      <c r="D2272">
        <v>81</v>
      </c>
    </row>
    <row r="2273" spans="1:4" x14ac:dyDescent="0.2">
      <c r="A2273">
        <v>2272</v>
      </c>
      <c r="B2273">
        <v>11</v>
      </c>
      <c r="C2273">
        <v>29.001321003963</v>
      </c>
      <c r="D2273">
        <v>81</v>
      </c>
    </row>
    <row r="2274" spans="1:4" x14ac:dyDescent="0.2">
      <c r="A2274">
        <v>2273</v>
      </c>
      <c r="B2274">
        <v>41</v>
      </c>
      <c r="C2274">
        <v>28.993397887323901</v>
      </c>
      <c r="D2274">
        <v>81</v>
      </c>
    </row>
    <row r="2275" spans="1:4" x14ac:dyDescent="0.2">
      <c r="A2275">
        <v>2274</v>
      </c>
      <c r="B2275">
        <v>18</v>
      </c>
      <c r="C2275">
        <v>28.9986801583809</v>
      </c>
      <c r="D2275">
        <v>81</v>
      </c>
    </row>
    <row r="2276" spans="1:4" x14ac:dyDescent="0.2">
      <c r="A2276">
        <v>2275</v>
      </c>
      <c r="B2276">
        <v>13</v>
      </c>
      <c r="C2276">
        <v>28.993843447669299</v>
      </c>
      <c r="D2276">
        <v>81</v>
      </c>
    </row>
    <row r="2277" spans="1:4" x14ac:dyDescent="0.2">
      <c r="A2277">
        <v>2276</v>
      </c>
      <c r="B2277">
        <v>18</v>
      </c>
      <c r="C2277">
        <v>28.986813186813102</v>
      </c>
      <c r="D2277">
        <v>81</v>
      </c>
    </row>
    <row r="2278" spans="1:4" x14ac:dyDescent="0.2">
      <c r="A2278">
        <v>2277</v>
      </c>
      <c r="B2278">
        <v>32</v>
      </c>
      <c r="C2278">
        <v>28.981985940245998</v>
      </c>
      <c r="D2278">
        <v>81</v>
      </c>
    </row>
    <row r="2279" spans="1:4" x14ac:dyDescent="0.2">
      <c r="A2279">
        <v>2278</v>
      </c>
      <c r="B2279">
        <v>42</v>
      </c>
      <c r="C2279">
        <v>28.983311374615699</v>
      </c>
      <c r="D2279">
        <v>81</v>
      </c>
    </row>
    <row r="2280" spans="1:4" x14ac:dyDescent="0.2">
      <c r="A2280">
        <v>2279</v>
      </c>
      <c r="B2280">
        <v>7</v>
      </c>
      <c r="C2280">
        <v>28.989025460930598</v>
      </c>
      <c r="D2280">
        <v>81</v>
      </c>
    </row>
    <row r="2281" spans="1:4" x14ac:dyDescent="0.2">
      <c r="A2281">
        <v>2280</v>
      </c>
      <c r="B2281">
        <v>36</v>
      </c>
      <c r="C2281">
        <v>28.9793769197016</v>
      </c>
      <c r="D2281">
        <v>81</v>
      </c>
    </row>
    <row r="2282" spans="1:4" x14ac:dyDescent="0.2">
      <c r="A2282">
        <v>2281</v>
      </c>
      <c r="B2282">
        <v>37</v>
      </c>
      <c r="C2282">
        <v>28.982456140350799</v>
      </c>
      <c r="D2282">
        <v>81</v>
      </c>
    </row>
    <row r="2283" spans="1:4" x14ac:dyDescent="0.2">
      <c r="A2283">
        <v>2282</v>
      </c>
      <c r="B2283">
        <v>27</v>
      </c>
      <c r="C2283">
        <v>28.9859710653222</v>
      </c>
      <c r="D2283">
        <v>81</v>
      </c>
    </row>
    <row r="2284" spans="1:4" x14ac:dyDescent="0.2">
      <c r="A2284">
        <v>2283</v>
      </c>
      <c r="B2284">
        <v>12</v>
      </c>
      <c r="C2284">
        <v>28.9851007887817</v>
      </c>
      <c r="D2284">
        <v>81</v>
      </c>
    </row>
    <row r="2285" spans="1:4" x14ac:dyDescent="0.2">
      <c r="A2285">
        <v>2284</v>
      </c>
      <c r="B2285">
        <v>59</v>
      </c>
      <c r="C2285">
        <v>28.977660972404699</v>
      </c>
      <c r="D2285">
        <v>81</v>
      </c>
    </row>
    <row r="2286" spans="1:4" x14ac:dyDescent="0.2">
      <c r="A2286">
        <v>2285</v>
      </c>
      <c r="B2286">
        <v>53</v>
      </c>
      <c r="C2286">
        <v>28.9908056042031</v>
      </c>
      <c r="D2286">
        <v>81</v>
      </c>
    </row>
    <row r="2287" spans="1:4" x14ac:dyDescent="0.2">
      <c r="A2287">
        <v>2286</v>
      </c>
      <c r="B2287">
        <v>9</v>
      </c>
      <c r="C2287">
        <v>29.001312910284401</v>
      </c>
      <c r="D2287">
        <v>81</v>
      </c>
    </row>
    <row r="2288" spans="1:4" x14ac:dyDescent="0.2">
      <c r="A2288">
        <v>2287</v>
      </c>
      <c r="B2288">
        <v>27</v>
      </c>
      <c r="C2288">
        <v>28.992563429571302</v>
      </c>
      <c r="D2288">
        <v>81</v>
      </c>
    </row>
    <row r="2289" spans="1:4" x14ac:dyDescent="0.2">
      <c r="A2289">
        <v>2288</v>
      </c>
      <c r="B2289">
        <v>35</v>
      </c>
      <c r="C2289">
        <v>28.9916921731526</v>
      </c>
      <c r="D2289">
        <v>81</v>
      </c>
    </row>
    <row r="2290" spans="1:4" x14ac:dyDescent="0.2">
      <c r="A2290">
        <v>2289</v>
      </c>
      <c r="B2290">
        <v>37</v>
      </c>
      <c r="C2290">
        <v>28.994318181818102</v>
      </c>
      <c r="D2290">
        <v>81</v>
      </c>
    </row>
    <row r="2291" spans="1:4" x14ac:dyDescent="0.2">
      <c r="A2291">
        <v>2290</v>
      </c>
      <c r="B2291">
        <v>13</v>
      </c>
      <c r="C2291">
        <v>28.9978156400174</v>
      </c>
      <c r="D2291">
        <v>81</v>
      </c>
    </row>
    <row r="2292" spans="1:4" x14ac:dyDescent="0.2">
      <c r="A2292">
        <v>2291</v>
      </c>
      <c r="B2292">
        <v>51</v>
      </c>
      <c r="C2292">
        <v>28.9908296943231</v>
      </c>
      <c r="D2292">
        <v>81</v>
      </c>
    </row>
    <row r="2293" spans="1:4" x14ac:dyDescent="0.2">
      <c r="A2293">
        <v>2292</v>
      </c>
      <c r="B2293">
        <v>27</v>
      </c>
      <c r="C2293">
        <v>29.0004364906154</v>
      </c>
      <c r="D2293">
        <v>81</v>
      </c>
    </row>
    <row r="2294" spans="1:4" x14ac:dyDescent="0.2">
      <c r="A2294">
        <v>2293</v>
      </c>
      <c r="B2294">
        <v>59</v>
      </c>
      <c r="C2294">
        <v>28.999563699825401</v>
      </c>
      <c r="D2294">
        <v>81</v>
      </c>
    </row>
    <row r="2295" spans="1:4" x14ac:dyDescent="0.2">
      <c r="A2295">
        <v>2294</v>
      </c>
      <c r="B2295">
        <v>8</v>
      </c>
      <c r="C2295">
        <v>29.012647187091101</v>
      </c>
      <c r="D2295">
        <v>81</v>
      </c>
    </row>
    <row r="2296" spans="1:4" x14ac:dyDescent="0.2">
      <c r="A2296">
        <v>2295</v>
      </c>
      <c r="B2296">
        <v>10</v>
      </c>
      <c r="C2296">
        <v>29.003487358326002</v>
      </c>
      <c r="D2296">
        <v>81</v>
      </c>
    </row>
    <row r="2297" spans="1:4" x14ac:dyDescent="0.2">
      <c r="A2297">
        <v>2296</v>
      </c>
      <c r="B2297">
        <v>10</v>
      </c>
      <c r="C2297">
        <v>28.995206971677501</v>
      </c>
      <c r="D2297">
        <v>81</v>
      </c>
    </row>
    <row r="2298" spans="1:4" x14ac:dyDescent="0.2">
      <c r="A2298">
        <v>2297</v>
      </c>
      <c r="B2298">
        <v>41</v>
      </c>
      <c r="C2298">
        <v>28.986933797909401</v>
      </c>
      <c r="D2298">
        <v>81</v>
      </c>
    </row>
    <row r="2299" spans="1:4" x14ac:dyDescent="0.2">
      <c r="A2299">
        <v>2298</v>
      </c>
      <c r="B2299">
        <v>15</v>
      </c>
      <c r="C2299">
        <v>28.9921636917718</v>
      </c>
      <c r="D2299">
        <v>81</v>
      </c>
    </row>
    <row r="2300" spans="1:4" x14ac:dyDescent="0.2">
      <c r="A2300">
        <v>2299</v>
      </c>
      <c r="B2300">
        <v>17</v>
      </c>
      <c r="C2300">
        <v>28.986074847693601</v>
      </c>
      <c r="D2300">
        <v>81</v>
      </c>
    </row>
    <row r="2301" spans="1:4" x14ac:dyDescent="0.2">
      <c r="A2301">
        <v>2300</v>
      </c>
      <c r="B2301">
        <v>18</v>
      </c>
      <c r="C2301">
        <v>28.980861244019099</v>
      </c>
      <c r="D2301">
        <v>81</v>
      </c>
    </row>
    <row r="2302" spans="1:4" x14ac:dyDescent="0.2">
      <c r="A2302">
        <v>2301</v>
      </c>
      <c r="B2302">
        <v>23</v>
      </c>
      <c r="C2302">
        <v>28.976086956521701</v>
      </c>
      <c r="D2302">
        <v>81</v>
      </c>
    </row>
    <row r="2303" spans="1:4" x14ac:dyDescent="0.2">
      <c r="A2303">
        <v>2302</v>
      </c>
      <c r="B2303">
        <v>21</v>
      </c>
      <c r="C2303">
        <v>28.9734897870491</v>
      </c>
      <c r="D2303">
        <v>81</v>
      </c>
    </row>
    <row r="2304" spans="1:4" x14ac:dyDescent="0.2">
      <c r="A2304">
        <v>2303</v>
      </c>
      <c r="B2304">
        <v>24</v>
      </c>
      <c r="C2304">
        <v>28.970026064291901</v>
      </c>
      <c r="D2304">
        <v>81</v>
      </c>
    </row>
    <row r="2305" spans="1:4" x14ac:dyDescent="0.2">
      <c r="A2305">
        <v>2304</v>
      </c>
      <c r="B2305">
        <v>31</v>
      </c>
      <c r="C2305">
        <v>28.967867998263099</v>
      </c>
      <c r="D2305">
        <v>81</v>
      </c>
    </row>
    <row r="2306" spans="1:4" x14ac:dyDescent="0.2">
      <c r="A2306">
        <v>2305</v>
      </c>
      <c r="B2306">
        <v>10</v>
      </c>
      <c r="C2306">
        <v>28.96875</v>
      </c>
      <c r="D2306">
        <v>81</v>
      </c>
    </row>
    <row r="2307" spans="1:4" x14ac:dyDescent="0.2">
      <c r="A2307">
        <v>2306</v>
      </c>
      <c r="B2307">
        <v>65</v>
      </c>
      <c r="C2307">
        <v>28.960520607375202</v>
      </c>
      <c r="D2307">
        <v>81</v>
      </c>
    </row>
    <row r="2308" spans="1:4" x14ac:dyDescent="0.2">
      <c r="A2308">
        <v>2307</v>
      </c>
      <c r="B2308">
        <v>26</v>
      </c>
      <c r="C2308">
        <v>28.9761491760624</v>
      </c>
      <c r="D2308">
        <v>81</v>
      </c>
    </row>
    <row r="2309" spans="1:4" x14ac:dyDescent="0.2">
      <c r="A2309">
        <v>2308</v>
      </c>
      <c r="B2309">
        <v>44</v>
      </c>
      <c r="C2309">
        <v>28.974859124403899</v>
      </c>
      <c r="D2309">
        <v>81</v>
      </c>
    </row>
    <row r="2310" spans="1:4" x14ac:dyDescent="0.2">
      <c r="A2310">
        <v>2309</v>
      </c>
      <c r="B2310">
        <v>49</v>
      </c>
      <c r="C2310">
        <v>28.981369150779798</v>
      </c>
      <c r="D2310">
        <v>81</v>
      </c>
    </row>
    <row r="2311" spans="1:4" x14ac:dyDescent="0.2">
      <c r="A2311">
        <v>2310</v>
      </c>
      <c r="B2311">
        <v>18</v>
      </c>
      <c r="C2311">
        <v>28.990038977912501</v>
      </c>
      <c r="D2311">
        <v>81</v>
      </c>
    </row>
    <row r="2312" spans="1:4" x14ac:dyDescent="0.2">
      <c r="A2312">
        <v>2311</v>
      </c>
      <c r="B2312">
        <v>43</v>
      </c>
      <c r="C2312">
        <v>28.985281385281301</v>
      </c>
      <c r="D2312">
        <v>81</v>
      </c>
    </row>
    <row r="2313" spans="1:4" x14ac:dyDescent="0.2">
      <c r="A2313">
        <v>2312</v>
      </c>
      <c r="B2313">
        <v>33</v>
      </c>
      <c r="C2313">
        <v>28.991345737775799</v>
      </c>
      <c r="D2313">
        <v>81</v>
      </c>
    </row>
    <row r="2314" spans="1:4" x14ac:dyDescent="0.2">
      <c r="A2314">
        <v>2313</v>
      </c>
      <c r="B2314">
        <v>17</v>
      </c>
      <c r="C2314">
        <v>28.993079584775</v>
      </c>
      <c r="D2314">
        <v>81</v>
      </c>
    </row>
    <row r="2315" spans="1:4" x14ac:dyDescent="0.2">
      <c r="A2315">
        <v>2314</v>
      </c>
      <c r="B2315">
        <v>41</v>
      </c>
      <c r="C2315">
        <v>28.987894509295199</v>
      </c>
      <c r="D2315">
        <v>81</v>
      </c>
    </row>
    <row r="2316" spans="1:4" x14ac:dyDescent="0.2">
      <c r="A2316">
        <v>2315</v>
      </c>
      <c r="B2316">
        <v>21</v>
      </c>
      <c r="C2316">
        <v>28.993085566119198</v>
      </c>
      <c r="D2316">
        <v>81</v>
      </c>
    </row>
    <row r="2317" spans="1:4" x14ac:dyDescent="0.2">
      <c r="A2317">
        <v>2316</v>
      </c>
      <c r="B2317">
        <v>25</v>
      </c>
      <c r="C2317">
        <v>28.989632829373601</v>
      </c>
      <c r="D2317">
        <v>81</v>
      </c>
    </row>
    <row r="2318" spans="1:4" x14ac:dyDescent="0.2">
      <c r="A2318">
        <v>2317</v>
      </c>
      <c r="B2318">
        <v>30</v>
      </c>
      <c r="C2318">
        <v>28.987910189982699</v>
      </c>
      <c r="D2318">
        <v>81</v>
      </c>
    </row>
    <row r="2319" spans="1:4" x14ac:dyDescent="0.2">
      <c r="A2319">
        <v>2318</v>
      </c>
      <c r="B2319">
        <v>23</v>
      </c>
      <c r="C2319">
        <v>28.988347000431499</v>
      </c>
      <c r="D2319">
        <v>81</v>
      </c>
    </row>
    <row r="2320" spans="1:4" x14ac:dyDescent="0.2">
      <c r="A2320">
        <v>2319</v>
      </c>
      <c r="B2320">
        <v>39</v>
      </c>
      <c r="C2320">
        <v>28.985763589301101</v>
      </c>
      <c r="D2320">
        <v>81</v>
      </c>
    </row>
    <row r="2321" spans="1:4" x14ac:dyDescent="0.2">
      <c r="A2321">
        <v>2320</v>
      </c>
      <c r="B2321">
        <v>24</v>
      </c>
      <c r="C2321">
        <v>28.990081931867099</v>
      </c>
      <c r="D2321">
        <v>81</v>
      </c>
    </row>
    <row r="2322" spans="1:4" x14ac:dyDescent="0.2">
      <c r="A2322">
        <v>2321</v>
      </c>
      <c r="B2322">
        <v>31</v>
      </c>
      <c r="C2322">
        <v>28.987931034482699</v>
      </c>
      <c r="D2322">
        <v>81</v>
      </c>
    </row>
    <row r="2323" spans="1:4" x14ac:dyDescent="0.2">
      <c r="A2323">
        <v>2322</v>
      </c>
      <c r="B2323">
        <v>43</v>
      </c>
      <c r="C2323">
        <v>28.988797931925799</v>
      </c>
      <c r="D2323">
        <v>81</v>
      </c>
    </row>
    <row r="2324" spans="1:4" x14ac:dyDescent="0.2">
      <c r="A2324">
        <v>2323</v>
      </c>
      <c r="B2324">
        <v>51</v>
      </c>
      <c r="C2324">
        <v>28.994832041343599</v>
      </c>
      <c r="D2324">
        <v>81</v>
      </c>
    </row>
    <row r="2325" spans="1:4" x14ac:dyDescent="0.2">
      <c r="A2325">
        <v>2324</v>
      </c>
      <c r="B2325">
        <v>15</v>
      </c>
      <c r="C2325">
        <v>29.004304778303901</v>
      </c>
      <c r="D2325">
        <v>81</v>
      </c>
    </row>
    <row r="2326" spans="1:4" x14ac:dyDescent="0.2">
      <c r="A2326">
        <v>2325</v>
      </c>
      <c r="B2326">
        <v>40</v>
      </c>
      <c r="C2326">
        <v>28.9982788296041</v>
      </c>
      <c r="D2326">
        <v>81</v>
      </c>
    </row>
    <row r="2327" spans="1:4" x14ac:dyDescent="0.2">
      <c r="A2327">
        <v>2326</v>
      </c>
      <c r="B2327">
        <v>62</v>
      </c>
      <c r="C2327">
        <v>29.003010752688098</v>
      </c>
      <c r="D2327">
        <v>81</v>
      </c>
    </row>
    <row r="2328" spans="1:4" x14ac:dyDescent="0.2">
      <c r="A2328">
        <v>2327</v>
      </c>
      <c r="B2328">
        <v>63</v>
      </c>
      <c r="C2328">
        <v>29.0171969045571</v>
      </c>
      <c r="D2328">
        <v>81</v>
      </c>
    </row>
    <row r="2329" spans="1:4" x14ac:dyDescent="0.2">
      <c r="A2329">
        <v>2328</v>
      </c>
      <c r="B2329">
        <v>22</v>
      </c>
      <c r="C2329">
        <v>29.031800601633002</v>
      </c>
      <c r="D2329">
        <v>81</v>
      </c>
    </row>
    <row r="2330" spans="1:4" x14ac:dyDescent="0.2">
      <c r="A2330">
        <v>2329</v>
      </c>
      <c r="B2330">
        <v>22</v>
      </c>
      <c r="C2330">
        <v>29.028780068728501</v>
      </c>
      <c r="D2330">
        <v>81</v>
      </c>
    </row>
    <row r="2331" spans="1:4" x14ac:dyDescent="0.2">
      <c r="A2331">
        <v>2330</v>
      </c>
      <c r="B2331">
        <v>34</v>
      </c>
      <c r="C2331">
        <v>29.0257621296693</v>
      </c>
      <c r="D2331">
        <v>81</v>
      </c>
    </row>
    <row r="2332" spans="1:4" x14ac:dyDescent="0.2">
      <c r="A2332">
        <v>2331</v>
      </c>
      <c r="B2332">
        <v>25</v>
      </c>
      <c r="C2332">
        <v>29.027896995708101</v>
      </c>
      <c r="D2332">
        <v>81</v>
      </c>
    </row>
    <row r="2333" spans="1:4" x14ac:dyDescent="0.2">
      <c r="A2333">
        <v>2332</v>
      </c>
      <c r="B2333">
        <v>36</v>
      </c>
      <c r="C2333">
        <v>29.026169026169001</v>
      </c>
      <c r="D2333">
        <v>81</v>
      </c>
    </row>
    <row r="2334" spans="1:4" x14ac:dyDescent="0.2">
      <c r="A2334">
        <v>2333</v>
      </c>
      <c r="B2334">
        <v>13</v>
      </c>
      <c r="C2334">
        <v>29.0291595197255</v>
      </c>
      <c r="D2334">
        <v>81</v>
      </c>
    </row>
    <row r="2335" spans="1:4" x14ac:dyDescent="0.2">
      <c r="A2335">
        <v>2334</v>
      </c>
      <c r="B2335">
        <v>56</v>
      </c>
      <c r="C2335">
        <v>29.022288898414001</v>
      </c>
      <c r="D2335">
        <v>81</v>
      </c>
    </row>
    <row r="2336" spans="1:4" x14ac:dyDescent="0.2">
      <c r="A2336">
        <v>2335</v>
      </c>
      <c r="B2336">
        <v>10</v>
      </c>
      <c r="C2336">
        <v>29.0338474721508</v>
      </c>
      <c r="D2336">
        <v>81</v>
      </c>
    </row>
    <row r="2337" spans="1:4" x14ac:dyDescent="0.2">
      <c r="A2337">
        <v>2336</v>
      </c>
      <c r="B2337">
        <v>27</v>
      </c>
      <c r="C2337">
        <v>29.0256959314775</v>
      </c>
      <c r="D2337">
        <v>81</v>
      </c>
    </row>
    <row r="2338" spans="1:4" x14ac:dyDescent="0.2">
      <c r="A2338">
        <v>2337</v>
      </c>
      <c r="B2338">
        <v>24</v>
      </c>
      <c r="C2338">
        <v>29.0248287671232</v>
      </c>
      <c r="D2338">
        <v>81</v>
      </c>
    </row>
    <row r="2339" spans="1:4" x14ac:dyDescent="0.2">
      <c r="A2339">
        <v>2338</v>
      </c>
      <c r="B2339">
        <v>40</v>
      </c>
      <c r="C2339">
        <v>29.022678647839101</v>
      </c>
      <c r="D2339">
        <v>81</v>
      </c>
    </row>
    <row r="2340" spans="1:4" x14ac:dyDescent="0.2">
      <c r="A2340">
        <v>2339</v>
      </c>
      <c r="B2340">
        <v>50</v>
      </c>
      <c r="C2340">
        <v>29.027373823781002</v>
      </c>
      <c r="D2340">
        <v>81</v>
      </c>
    </row>
    <row r="2341" spans="1:4" x14ac:dyDescent="0.2">
      <c r="A2341">
        <v>2340</v>
      </c>
      <c r="B2341">
        <v>37</v>
      </c>
      <c r="C2341">
        <v>29.036340316374499</v>
      </c>
      <c r="D2341">
        <v>81</v>
      </c>
    </row>
    <row r="2342" spans="1:4" x14ac:dyDescent="0.2">
      <c r="A2342">
        <v>2341</v>
      </c>
      <c r="B2342">
        <v>12</v>
      </c>
      <c r="C2342">
        <v>29.039743589743502</v>
      </c>
      <c r="D2342">
        <v>81</v>
      </c>
    </row>
    <row r="2343" spans="1:4" x14ac:dyDescent="0.2">
      <c r="A2343">
        <v>2342</v>
      </c>
      <c r="B2343">
        <v>43</v>
      </c>
      <c r="C2343">
        <v>29.0324647586501</v>
      </c>
      <c r="D2343">
        <v>81</v>
      </c>
    </row>
    <row r="2344" spans="1:4" x14ac:dyDescent="0.2">
      <c r="A2344">
        <v>2343</v>
      </c>
      <c r="B2344">
        <v>37</v>
      </c>
      <c r="C2344">
        <v>29.0384286934244</v>
      </c>
      <c r="D2344">
        <v>81</v>
      </c>
    </row>
    <row r="2345" spans="1:4" x14ac:dyDescent="0.2">
      <c r="A2345">
        <v>2344</v>
      </c>
      <c r="B2345">
        <v>14</v>
      </c>
      <c r="C2345">
        <v>29.041826717883001</v>
      </c>
      <c r="D2345">
        <v>81</v>
      </c>
    </row>
    <row r="2346" spans="1:4" x14ac:dyDescent="0.2">
      <c r="A2346">
        <v>2345</v>
      </c>
      <c r="B2346">
        <v>11</v>
      </c>
      <c r="C2346">
        <v>29.035409556313901</v>
      </c>
      <c r="D2346">
        <v>81</v>
      </c>
    </row>
    <row r="2347" spans="1:4" x14ac:dyDescent="0.2">
      <c r="A2347">
        <v>2346</v>
      </c>
      <c r="B2347">
        <v>39</v>
      </c>
      <c r="C2347">
        <v>29.027718550106599</v>
      </c>
      <c r="D2347">
        <v>81</v>
      </c>
    </row>
    <row r="2348" spans="1:4" x14ac:dyDescent="0.2">
      <c r="A2348">
        <v>2347</v>
      </c>
      <c r="B2348">
        <v>60</v>
      </c>
      <c r="C2348">
        <v>29.031969309462902</v>
      </c>
      <c r="D2348">
        <v>81</v>
      </c>
    </row>
    <row r="2349" spans="1:4" x14ac:dyDescent="0.2">
      <c r="A2349">
        <v>2348</v>
      </c>
      <c r="B2349">
        <v>36</v>
      </c>
      <c r="C2349">
        <v>29.045164039198902</v>
      </c>
      <c r="D2349">
        <v>81</v>
      </c>
    </row>
    <row r="2350" spans="1:4" x14ac:dyDescent="0.2">
      <c r="A2350">
        <v>2349</v>
      </c>
      <c r="B2350">
        <v>25</v>
      </c>
      <c r="C2350">
        <v>29.0481260647359</v>
      </c>
      <c r="D2350">
        <v>81</v>
      </c>
    </row>
    <row r="2351" spans="1:4" x14ac:dyDescent="0.2">
      <c r="A2351">
        <v>2350</v>
      </c>
      <c r="B2351">
        <v>28</v>
      </c>
      <c r="C2351">
        <v>29.046402724563599</v>
      </c>
      <c r="D2351">
        <v>81</v>
      </c>
    </row>
    <row r="2352" spans="1:4" x14ac:dyDescent="0.2">
      <c r="A2352">
        <v>2351</v>
      </c>
      <c r="B2352">
        <v>31</v>
      </c>
      <c r="C2352">
        <v>29.045957446808501</v>
      </c>
      <c r="D2352">
        <v>81</v>
      </c>
    </row>
    <row r="2353" spans="1:4" x14ac:dyDescent="0.2">
      <c r="A2353">
        <v>2352</v>
      </c>
      <c r="B2353">
        <v>30</v>
      </c>
      <c r="C2353">
        <v>29.046788600595399</v>
      </c>
      <c r="D2353">
        <v>81</v>
      </c>
    </row>
    <row r="2354" spans="1:4" x14ac:dyDescent="0.2">
      <c r="A2354">
        <v>2353</v>
      </c>
      <c r="B2354">
        <v>36</v>
      </c>
      <c r="C2354">
        <v>29.047193877550999</v>
      </c>
      <c r="D2354">
        <v>81</v>
      </c>
    </row>
    <row r="2355" spans="1:4" x14ac:dyDescent="0.2">
      <c r="A2355">
        <v>2354</v>
      </c>
      <c r="B2355">
        <v>21</v>
      </c>
      <c r="C2355">
        <v>29.050148746281302</v>
      </c>
      <c r="D2355">
        <v>81</v>
      </c>
    </row>
    <row r="2356" spans="1:4" x14ac:dyDescent="0.2">
      <c r="A2356">
        <v>2355</v>
      </c>
      <c r="B2356">
        <v>27</v>
      </c>
      <c r="C2356">
        <v>29.046728971962601</v>
      </c>
      <c r="D2356">
        <v>81</v>
      </c>
    </row>
    <row r="2357" spans="1:4" x14ac:dyDescent="0.2">
      <c r="A2357">
        <v>2356</v>
      </c>
      <c r="B2357">
        <v>21</v>
      </c>
      <c r="C2357">
        <v>29.045859872611398</v>
      </c>
      <c r="D2357">
        <v>81</v>
      </c>
    </row>
    <row r="2358" spans="1:4" x14ac:dyDescent="0.2">
      <c r="A2358">
        <v>2357</v>
      </c>
      <c r="B2358">
        <v>44</v>
      </c>
      <c r="C2358">
        <v>29.042444821731699</v>
      </c>
      <c r="D2358">
        <v>81</v>
      </c>
    </row>
    <row r="2359" spans="1:4" x14ac:dyDescent="0.2">
      <c r="A2359">
        <v>2358</v>
      </c>
      <c r="B2359">
        <v>29</v>
      </c>
      <c r="C2359">
        <v>29.048790835808202</v>
      </c>
      <c r="D2359">
        <v>81</v>
      </c>
    </row>
    <row r="2360" spans="1:4" x14ac:dyDescent="0.2">
      <c r="A2360">
        <v>2359</v>
      </c>
      <c r="B2360">
        <v>20</v>
      </c>
      <c r="C2360">
        <v>29.048770144189898</v>
      </c>
      <c r="D2360">
        <v>81</v>
      </c>
    </row>
    <row r="2361" spans="1:4" x14ac:dyDescent="0.2">
      <c r="A2361">
        <v>2360</v>
      </c>
      <c r="B2361">
        <v>35</v>
      </c>
      <c r="C2361">
        <v>29.044934294192402</v>
      </c>
      <c r="D2361">
        <v>81</v>
      </c>
    </row>
    <row r="2362" spans="1:4" x14ac:dyDescent="0.2">
      <c r="A2362">
        <v>2361</v>
      </c>
      <c r="B2362">
        <v>37</v>
      </c>
      <c r="C2362">
        <v>29.0474576271186</v>
      </c>
      <c r="D2362">
        <v>81</v>
      </c>
    </row>
    <row r="2363" spans="1:4" x14ac:dyDescent="0.2">
      <c r="A2363">
        <v>2362</v>
      </c>
      <c r="B2363">
        <v>34</v>
      </c>
      <c r="C2363">
        <v>29.050825921219801</v>
      </c>
      <c r="D2363">
        <v>81</v>
      </c>
    </row>
    <row r="2364" spans="1:4" x14ac:dyDescent="0.2">
      <c r="A2364">
        <v>2363</v>
      </c>
      <c r="B2364">
        <v>5</v>
      </c>
      <c r="C2364">
        <v>29.052921253175199</v>
      </c>
      <c r="D2364">
        <v>81</v>
      </c>
    </row>
    <row r="2365" spans="1:4" x14ac:dyDescent="0.2">
      <c r="A2365">
        <v>2364</v>
      </c>
      <c r="B2365">
        <v>35</v>
      </c>
      <c r="C2365">
        <v>29.042742276766798</v>
      </c>
      <c r="D2365">
        <v>81</v>
      </c>
    </row>
    <row r="2366" spans="1:4" x14ac:dyDescent="0.2">
      <c r="A2366">
        <v>2365</v>
      </c>
      <c r="B2366">
        <v>39</v>
      </c>
      <c r="C2366">
        <v>29.0452622673434</v>
      </c>
      <c r="D2366">
        <v>81</v>
      </c>
    </row>
    <row r="2367" spans="1:4" x14ac:dyDescent="0.2">
      <c r="A2367">
        <v>2366</v>
      </c>
      <c r="B2367">
        <v>37</v>
      </c>
      <c r="C2367">
        <v>29.049471458773699</v>
      </c>
      <c r="D2367">
        <v>81</v>
      </c>
    </row>
    <row r="2368" spans="1:4" x14ac:dyDescent="0.2">
      <c r="A2368">
        <v>2367</v>
      </c>
      <c r="B2368">
        <v>31</v>
      </c>
      <c r="C2368">
        <v>29.052831783601</v>
      </c>
      <c r="D2368">
        <v>81</v>
      </c>
    </row>
    <row r="2369" spans="1:4" x14ac:dyDescent="0.2">
      <c r="A2369">
        <v>2368</v>
      </c>
      <c r="B2369">
        <v>23</v>
      </c>
      <c r="C2369">
        <v>29.053654414871101</v>
      </c>
      <c r="D2369">
        <v>81</v>
      </c>
    </row>
    <row r="2370" spans="1:4" x14ac:dyDescent="0.2">
      <c r="A2370">
        <v>2369</v>
      </c>
      <c r="B2370">
        <v>6</v>
      </c>
      <c r="C2370">
        <v>29.051097972972901</v>
      </c>
      <c r="D2370">
        <v>81</v>
      </c>
    </row>
    <row r="2371" spans="1:4" x14ac:dyDescent="0.2">
      <c r="A2371">
        <v>2370</v>
      </c>
      <c r="B2371">
        <v>36</v>
      </c>
      <c r="C2371">
        <v>29.041367665681701</v>
      </c>
      <c r="D2371">
        <v>81</v>
      </c>
    </row>
    <row r="2372" spans="1:4" x14ac:dyDescent="0.2">
      <c r="A2372">
        <v>2371</v>
      </c>
      <c r="B2372">
        <v>51</v>
      </c>
      <c r="C2372">
        <v>29.044303797468299</v>
      </c>
      <c r="D2372">
        <v>81</v>
      </c>
    </row>
    <row r="2373" spans="1:4" x14ac:dyDescent="0.2">
      <c r="A2373">
        <v>2372</v>
      </c>
      <c r="B2373">
        <v>18</v>
      </c>
      <c r="C2373">
        <v>29.053563897089798</v>
      </c>
      <c r="D2373">
        <v>81</v>
      </c>
    </row>
    <row r="2374" spans="1:4" x14ac:dyDescent="0.2">
      <c r="A2374">
        <v>2373</v>
      </c>
      <c r="B2374">
        <v>54</v>
      </c>
      <c r="C2374">
        <v>29.048903878583399</v>
      </c>
      <c r="D2374">
        <v>81</v>
      </c>
    </row>
    <row r="2375" spans="1:4" x14ac:dyDescent="0.2">
      <c r="A2375">
        <v>2374</v>
      </c>
      <c r="B2375">
        <v>11</v>
      </c>
      <c r="C2375">
        <v>29.059418457648501</v>
      </c>
      <c r="D2375">
        <v>81</v>
      </c>
    </row>
    <row r="2376" spans="1:4" x14ac:dyDescent="0.2">
      <c r="A2376">
        <v>2375</v>
      </c>
      <c r="B2376">
        <v>22</v>
      </c>
      <c r="C2376">
        <v>29.051811288963702</v>
      </c>
      <c r="D2376">
        <v>81</v>
      </c>
    </row>
    <row r="2377" spans="1:4" x14ac:dyDescent="0.2">
      <c r="A2377">
        <v>2376</v>
      </c>
      <c r="B2377">
        <v>45</v>
      </c>
      <c r="C2377">
        <v>29.048842105263098</v>
      </c>
      <c r="D2377">
        <v>81</v>
      </c>
    </row>
    <row r="2378" spans="1:4" x14ac:dyDescent="0.2">
      <c r="A2378">
        <v>2377</v>
      </c>
      <c r="B2378">
        <v>43</v>
      </c>
      <c r="C2378">
        <v>29.0555555555555</v>
      </c>
      <c r="D2378">
        <v>81</v>
      </c>
    </row>
    <row r="2379" spans="1:4" x14ac:dyDescent="0.2">
      <c r="A2379">
        <v>2378</v>
      </c>
      <c r="B2379">
        <v>23</v>
      </c>
      <c r="C2379">
        <v>29.0614219604543</v>
      </c>
      <c r="D2379">
        <v>81</v>
      </c>
    </row>
    <row r="2380" spans="1:4" x14ac:dyDescent="0.2">
      <c r="A2380">
        <v>2379</v>
      </c>
      <c r="B2380">
        <v>22</v>
      </c>
      <c r="C2380">
        <v>29.0588730025231</v>
      </c>
      <c r="D2380">
        <v>81</v>
      </c>
    </row>
    <row r="2381" spans="1:4" x14ac:dyDescent="0.2">
      <c r="A2381">
        <v>2380</v>
      </c>
      <c r="B2381">
        <v>53</v>
      </c>
      <c r="C2381">
        <v>29.055905842790999</v>
      </c>
      <c r="D2381">
        <v>81</v>
      </c>
    </row>
    <row r="2382" spans="1:4" x14ac:dyDescent="0.2">
      <c r="A2382">
        <v>2381</v>
      </c>
      <c r="B2382">
        <v>55</v>
      </c>
      <c r="C2382">
        <v>29.065966386554599</v>
      </c>
      <c r="D2382">
        <v>81</v>
      </c>
    </row>
    <row r="2383" spans="1:4" x14ac:dyDescent="0.2">
      <c r="A2383">
        <v>2382</v>
      </c>
      <c r="B2383">
        <v>40</v>
      </c>
      <c r="C2383">
        <v>29.0768584628307</v>
      </c>
      <c r="D2383">
        <v>81</v>
      </c>
    </row>
    <row r="2384" spans="1:4" x14ac:dyDescent="0.2">
      <c r="A2384">
        <v>2383</v>
      </c>
      <c r="B2384">
        <v>11</v>
      </c>
      <c r="C2384">
        <v>29.0814441645675</v>
      </c>
      <c r="D2384">
        <v>81</v>
      </c>
    </row>
    <row r="2385" spans="1:4" x14ac:dyDescent="0.2">
      <c r="A2385">
        <v>2384</v>
      </c>
      <c r="B2385">
        <v>28</v>
      </c>
      <c r="C2385">
        <v>29.073856483424201</v>
      </c>
      <c r="D2385">
        <v>81</v>
      </c>
    </row>
    <row r="2386" spans="1:4" x14ac:dyDescent="0.2">
      <c r="A2386">
        <v>2385</v>
      </c>
      <c r="B2386">
        <v>36</v>
      </c>
      <c r="C2386">
        <v>29.073406040268399</v>
      </c>
      <c r="D2386">
        <v>81</v>
      </c>
    </row>
    <row r="2387" spans="1:4" x14ac:dyDescent="0.2">
      <c r="A2387">
        <v>2386</v>
      </c>
      <c r="B2387">
        <v>28</v>
      </c>
      <c r="C2387">
        <v>29.076310272536599</v>
      </c>
      <c r="D2387">
        <v>81</v>
      </c>
    </row>
    <row r="2388" spans="1:4" x14ac:dyDescent="0.2">
      <c r="A2388">
        <v>2387</v>
      </c>
      <c r="B2388">
        <v>14</v>
      </c>
      <c r="C2388">
        <v>29.0758591785414</v>
      </c>
      <c r="D2388">
        <v>81</v>
      </c>
    </row>
    <row r="2389" spans="1:4" x14ac:dyDescent="0.2">
      <c r="A2389">
        <v>2388</v>
      </c>
      <c r="B2389">
        <v>15</v>
      </c>
      <c r="C2389">
        <v>29.0695433598659</v>
      </c>
      <c r="D2389">
        <v>81</v>
      </c>
    </row>
    <row r="2390" spans="1:4" x14ac:dyDescent="0.2">
      <c r="A2390">
        <v>2389</v>
      </c>
      <c r="B2390">
        <v>37</v>
      </c>
      <c r="C2390">
        <v>29.063651591289702</v>
      </c>
      <c r="D2390">
        <v>81</v>
      </c>
    </row>
    <row r="2391" spans="1:4" x14ac:dyDescent="0.2">
      <c r="A2391">
        <v>2390</v>
      </c>
      <c r="B2391">
        <v>22</v>
      </c>
      <c r="C2391">
        <v>29.0669736291335</v>
      </c>
      <c r="D2391">
        <v>81</v>
      </c>
    </row>
    <row r="2392" spans="1:4" x14ac:dyDescent="0.2">
      <c r="A2392">
        <v>2391</v>
      </c>
      <c r="B2392">
        <v>40</v>
      </c>
      <c r="C2392">
        <v>29.064016736401602</v>
      </c>
      <c r="D2392">
        <v>81</v>
      </c>
    </row>
    <row r="2393" spans="1:4" x14ac:dyDescent="0.2">
      <c r="A2393">
        <v>2392</v>
      </c>
      <c r="B2393">
        <v>31</v>
      </c>
      <c r="C2393">
        <v>29.068590547887901</v>
      </c>
      <c r="D2393">
        <v>81</v>
      </c>
    </row>
    <row r="2394" spans="1:4" x14ac:dyDescent="0.2">
      <c r="A2394">
        <v>2393</v>
      </c>
      <c r="B2394">
        <v>31</v>
      </c>
      <c r="C2394">
        <v>29.069397993311</v>
      </c>
      <c r="D2394">
        <v>81</v>
      </c>
    </row>
    <row r="2395" spans="1:4" x14ac:dyDescent="0.2">
      <c r="A2395">
        <v>2394</v>
      </c>
      <c r="B2395">
        <v>55</v>
      </c>
      <c r="C2395">
        <v>29.070204763894601</v>
      </c>
      <c r="D2395">
        <v>81</v>
      </c>
    </row>
    <row r="2396" spans="1:4" x14ac:dyDescent="0.2">
      <c r="A2396">
        <v>2395</v>
      </c>
      <c r="B2396">
        <v>29</v>
      </c>
      <c r="C2396">
        <v>29.081035923141101</v>
      </c>
      <c r="D2396">
        <v>81</v>
      </c>
    </row>
    <row r="2397" spans="1:4" x14ac:dyDescent="0.2">
      <c r="A2397">
        <v>2396</v>
      </c>
      <c r="B2397">
        <v>29</v>
      </c>
      <c r="C2397">
        <v>29.081002087682599</v>
      </c>
      <c r="D2397">
        <v>81</v>
      </c>
    </row>
    <row r="2398" spans="1:4" x14ac:dyDescent="0.2">
      <c r="A2398">
        <v>2397</v>
      </c>
      <c r="B2398">
        <v>40</v>
      </c>
      <c r="C2398">
        <v>29.080968280467399</v>
      </c>
      <c r="D2398">
        <v>81</v>
      </c>
    </row>
    <row r="2399" spans="1:4" x14ac:dyDescent="0.2">
      <c r="A2399">
        <v>2398</v>
      </c>
      <c r="B2399">
        <v>2</v>
      </c>
      <c r="C2399">
        <v>29.085523571130501</v>
      </c>
      <c r="D2399">
        <v>81</v>
      </c>
    </row>
    <row r="2400" spans="1:4" x14ac:dyDescent="0.2">
      <c r="A2400">
        <v>2399</v>
      </c>
      <c r="B2400">
        <v>9</v>
      </c>
      <c r="C2400">
        <v>29.074228523769801</v>
      </c>
      <c r="D2400">
        <v>81</v>
      </c>
    </row>
    <row r="2401" spans="1:4" x14ac:dyDescent="0.2">
      <c r="A2401">
        <v>2400</v>
      </c>
      <c r="B2401">
        <v>30</v>
      </c>
      <c r="C2401">
        <v>29.065860775322999</v>
      </c>
      <c r="D2401">
        <v>81</v>
      </c>
    </row>
    <row r="2402" spans="1:4" x14ac:dyDescent="0.2">
      <c r="A2402">
        <v>2401</v>
      </c>
      <c r="B2402">
        <v>15</v>
      </c>
      <c r="C2402">
        <v>29.06625</v>
      </c>
      <c r="D2402">
        <v>81</v>
      </c>
    </row>
    <row r="2403" spans="1:4" x14ac:dyDescent="0.2">
      <c r="A2403">
        <v>2402</v>
      </c>
      <c r="B2403">
        <v>12</v>
      </c>
      <c r="C2403">
        <v>29.060391503540099</v>
      </c>
      <c r="D2403">
        <v>81</v>
      </c>
    </row>
    <row r="2404" spans="1:4" x14ac:dyDescent="0.2">
      <c r="A2404">
        <v>2403</v>
      </c>
      <c r="B2404">
        <v>15</v>
      </c>
      <c r="C2404">
        <v>29.053288925895</v>
      </c>
      <c r="D2404">
        <v>81</v>
      </c>
    </row>
    <row r="2405" spans="1:4" x14ac:dyDescent="0.2">
      <c r="A2405">
        <v>2404</v>
      </c>
      <c r="B2405">
        <v>15</v>
      </c>
      <c r="C2405">
        <v>29.047440699126</v>
      </c>
      <c r="D2405">
        <v>81</v>
      </c>
    </row>
    <row r="2406" spans="1:4" x14ac:dyDescent="0.2">
      <c r="A2406">
        <v>2405</v>
      </c>
      <c r="B2406">
        <v>33</v>
      </c>
      <c r="C2406">
        <v>29.041597337770298</v>
      </c>
      <c r="D2406">
        <v>81</v>
      </c>
    </row>
    <row r="2407" spans="1:4" x14ac:dyDescent="0.2">
      <c r="A2407">
        <v>2406</v>
      </c>
      <c r="B2407">
        <v>29</v>
      </c>
      <c r="C2407">
        <v>29.0432432432432</v>
      </c>
      <c r="D2407">
        <v>81</v>
      </c>
    </row>
    <row r="2408" spans="1:4" x14ac:dyDescent="0.2">
      <c r="A2408">
        <v>2407</v>
      </c>
      <c r="B2408">
        <v>28</v>
      </c>
      <c r="C2408">
        <v>29.043225270157901</v>
      </c>
      <c r="D2408">
        <v>81</v>
      </c>
    </row>
    <row r="2409" spans="1:4" x14ac:dyDescent="0.2">
      <c r="A2409">
        <v>2408</v>
      </c>
      <c r="B2409">
        <v>24</v>
      </c>
      <c r="C2409">
        <v>29.0427918570835</v>
      </c>
      <c r="D2409">
        <v>81</v>
      </c>
    </row>
    <row r="2410" spans="1:4" x14ac:dyDescent="0.2">
      <c r="A2410">
        <v>2409</v>
      </c>
      <c r="B2410">
        <v>19</v>
      </c>
      <c r="C2410">
        <v>29.040697674418599</v>
      </c>
      <c r="D2410">
        <v>81</v>
      </c>
    </row>
    <row r="2411" spans="1:4" x14ac:dyDescent="0.2">
      <c r="A2411">
        <v>2410</v>
      </c>
      <c r="B2411">
        <v>37</v>
      </c>
      <c r="C2411">
        <v>29.036529680365199</v>
      </c>
      <c r="D2411">
        <v>81</v>
      </c>
    </row>
    <row r="2412" spans="1:4" x14ac:dyDescent="0.2">
      <c r="A2412">
        <v>2411</v>
      </c>
      <c r="B2412">
        <v>21</v>
      </c>
      <c r="C2412">
        <v>29.039834024896201</v>
      </c>
      <c r="D2412">
        <v>81</v>
      </c>
    </row>
    <row r="2413" spans="1:4" x14ac:dyDescent="0.2">
      <c r="A2413">
        <v>2412</v>
      </c>
      <c r="B2413">
        <v>13</v>
      </c>
      <c r="C2413">
        <v>29.036499377851499</v>
      </c>
      <c r="D2413">
        <v>81</v>
      </c>
    </row>
    <row r="2414" spans="1:4" x14ac:dyDescent="0.2">
      <c r="A2414">
        <v>2413</v>
      </c>
      <c r="B2414">
        <v>25</v>
      </c>
      <c r="C2414">
        <v>29.0298507462686</v>
      </c>
      <c r="D2414">
        <v>81</v>
      </c>
    </row>
    <row r="2415" spans="1:4" x14ac:dyDescent="0.2">
      <c r="A2415">
        <v>2414</v>
      </c>
      <c r="B2415">
        <v>31</v>
      </c>
      <c r="C2415">
        <v>29.028180687940299</v>
      </c>
      <c r="D2415">
        <v>81</v>
      </c>
    </row>
    <row r="2416" spans="1:4" x14ac:dyDescent="0.2">
      <c r="A2416">
        <v>2415</v>
      </c>
      <c r="B2416">
        <v>34</v>
      </c>
      <c r="C2416">
        <v>29.028997514498698</v>
      </c>
      <c r="D2416">
        <v>81</v>
      </c>
    </row>
    <row r="2417" spans="1:4" x14ac:dyDescent="0.2">
      <c r="A2417">
        <v>2416</v>
      </c>
      <c r="B2417">
        <v>32</v>
      </c>
      <c r="C2417">
        <v>29.031055900621102</v>
      </c>
      <c r="D2417">
        <v>81</v>
      </c>
    </row>
    <row r="2418" spans="1:4" x14ac:dyDescent="0.2">
      <c r="A2418">
        <v>2417</v>
      </c>
      <c r="B2418">
        <v>44</v>
      </c>
      <c r="C2418">
        <v>29.032284768211898</v>
      </c>
      <c r="D2418">
        <v>81</v>
      </c>
    </row>
    <row r="2419" spans="1:4" x14ac:dyDescent="0.2">
      <c r="A2419">
        <v>2418</v>
      </c>
      <c r="B2419">
        <v>19</v>
      </c>
      <c r="C2419">
        <v>29.038477451386001</v>
      </c>
      <c r="D2419">
        <v>81</v>
      </c>
    </row>
    <row r="2420" spans="1:4" x14ac:dyDescent="0.2">
      <c r="A2420">
        <v>2419</v>
      </c>
      <c r="B2420">
        <v>18</v>
      </c>
      <c r="C2420">
        <v>29.034325889164599</v>
      </c>
      <c r="D2420">
        <v>81</v>
      </c>
    </row>
    <row r="2421" spans="1:4" x14ac:dyDescent="0.2">
      <c r="A2421">
        <v>2420</v>
      </c>
      <c r="B2421">
        <v>34</v>
      </c>
      <c r="C2421">
        <v>29.029764365440201</v>
      </c>
      <c r="D2421">
        <v>81</v>
      </c>
    </row>
    <row r="2422" spans="1:4" x14ac:dyDescent="0.2">
      <c r="A2422">
        <v>2421</v>
      </c>
      <c r="B2422">
        <v>27</v>
      </c>
      <c r="C2422">
        <v>29.0318181818181</v>
      </c>
      <c r="D2422">
        <v>81</v>
      </c>
    </row>
    <row r="2423" spans="1:4" x14ac:dyDescent="0.2">
      <c r="A2423">
        <v>2422</v>
      </c>
      <c r="B2423">
        <v>54</v>
      </c>
      <c r="C2423">
        <v>29.030978934324601</v>
      </c>
      <c r="D2423">
        <v>81</v>
      </c>
    </row>
    <row r="2424" spans="1:4" x14ac:dyDescent="0.2">
      <c r="A2424">
        <v>2423</v>
      </c>
      <c r="B2424">
        <v>24</v>
      </c>
      <c r="C2424">
        <v>29.041288191577198</v>
      </c>
      <c r="D2424">
        <v>81</v>
      </c>
    </row>
    <row r="2425" spans="1:4" x14ac:dyDescent="0.2">
      <c r="A2425">
        <v>2424</v>
      </c>
      <c r="B2425">
        <v>26</v>
      </c>
      <c r="C2425">
        <v>29.039207593891799</v>
      </c>
      <c r="D2425">
        <v>81</v>
      </c>
    </row>
    <row r="2426" spans="1:4" x14ac:dyDescent="0.2">
      <c r="A2426">
        <v>2425</v>
      </c>
      <c r="B2426">
        <v>17</v>
      </c>
      <c r="C2426">
        <v>29.037953795379501</v>
      </c>
      <c r="D2426">
        <v>81</v>
      </c>
    </row>
    <row r="2427" spans="1:4" x14ac:dyDescent="0.2">
      <c r="A2427">
        <v>2426</v>
      </c>
      <c r="B2427">
        <v>23</v>
      </c>
      <c r="C2427">
        <v>29.0329896907216</v>
      </c>
      <c r="D2427">
        <v>81</v>
      </c>
    </row>
    <row r="2428" spans="1:4" x14ac:dyDescent="0.2">
      <c r="A2428">
        <v>2427</v>
      </c>
      <c r="B2428">
        <v>53</v>
      </c>
      <c r="C2428">
        <v>29.030502885408001</v>
      </c>
      <c r="D2428">
        <v>81</v>
      </c>
    </row>
    <row r="2429" spans="1:4" x14ac:dyDescent="0.2">
      <c r="A2429">
        <v>2428</v>
      </c>
      <c r="B2429">
        <v>24</v>
      </c>
      <c r="C2429">
        <v>29.040379068809202</v>
      </c>
      <c r="D2429">
        <v>81</v>
      </c>
    </row>
    <row r="2430" spans="1:4" x14ac:dyDescent="0.2">
      <c r="A2430">
        <v>2429</v>
      </c>
      <c r="B2430">
        <v>50</v>
      </c>
      <c r="C2430">
        <v>29.038303130148201</v>
      </c>
      <c r="D2430">
        <v>81</v>
      </c>
    </row>
    <row r="2431" spans="1:4" x14ac:dyDescent="0.2">
      <c r="A2431">
        <v>2430</v>
      </c>
      <c r="B2431">
        <v>46</v>
      </c>
      <c r="C2431">
        <v>29.046932894195098</v>
      </c>
      <c r="D2431">
        <v>81</v>
      </c>
    </row>
    <row r="2432" spans="1:4" x14ac:dyDescent="0.2">
      <c r="A2432">
        <v>2431</v>
      </c>
      <c r="B2432">
        <v>22</v>
      </c>
      <c r="C2432">
        <v>29.053909465020499</v>
      </c>
      <c r="D2432">
        <v>81</v>
      </c>
    </row>
    <row r="2433" spans="1:4" x14ac:dyDescent="0.2">
      <c r="A2433">
        <v>2432</v>
      </c>
      <c r="B2433">
        <v>7</v>
      </c>
      <c r="C2433">
        <v>29.0510078157137</v>
      </c>
      <c r="D2433">
        <v>81</v>
      </c>
    </row>
    <row r="2434" spans="1:4" x14ac:dyDescent="0.2">
      <c r="A2434">
        <v>2433</v>
      </c>
      <c r="B2434">
        <v>9</v>
      </c>
      <c r="C2434">
        <v>29.0419407894736</v>
      </c>
      <c r="D2434">
        <v>81</v>
      </c>
    </row>
    <row r="2435" spans="1:4" x14ac:dyDescent="0.2">
      <c r="A2435">
        <v>2434</v>
      </c>
      <c r="B2435">
        <v>39</v>
      </c>
      <c r="C2435">
        <v>29.0337032470201</v>
      </c>
      <c r="D2435">
        <v>81</v>
      </c>
    </row>
    <row r="2436" spans="1:4" x14ac:dyDescent="0.2">
      <c r="A2436">
        <v>2435</v>
      </c>
      <c r="B2436">
        <v>35</v>
      </c>
      <c r="C2436">
        <v>29.037797863599</v>
      </c>
      <c r="D2436">
        <v>81</v>
      </c>
    </row>
    <row r="2437" spans="1:4" x14ac:dyDescent="0.2">
      <c r="A2437">
        <v>2436</v>
      </c>
      <c r="B2437">
        <v>13</v>
      </c>
      <c r="C2437">
        <v>29.040246406570802</v>
      </c>
      <c r="D2437">
        <v>81</v>
      </c>
    </row>
    <row r="2438" spans="1:4" x14ac:dyDescent="0.2">
      <c r="A2438">
        <v>2437</v>
      </c>
      <c r="B2438">
        <v>7</v>
      </c>
      <c r="C2438">
        <v>29.033661740558198</v>
      </c>
      <c r="D2438">
        <v>81</v>
      </c>
    </row>
    <row r="2439" spans="1:4" x14ac:dyDescent="0.2">
      <c r="A2439">
        <v>2438</v>
      </c>
      <c r="B2439">
        <v>41</v>
      </c>
      <c r="C2439">
        <v>29.024620434961001</v>
      </c>
      <c r="D2439">
        <v>81</v>
      </c>
    </row>
    <row r="2440" spans="1:4" x14ac:dyDescent="0.2">
      <c r="A2440">
        <v>2439</v>
      </c>
      <c r="B2440">
        <v>17</v>
      </c>
      <c r="C2440">
        <v>29.029532403609501</v>
      </c>
      <c r="D2440">
        <v>81</v>
      </c>
    </row>
    <row r="2441" spans="1:4" x14ac:dyDescent="0.2">
      <c r="A2441">
        <v>2440</v>
      </c>
      <c r="B2441">
        <v>62</v>
      </c>
      <c r="C2441">
        <v>29.0246002460024</v>
      </c>
      <c r="D2441">
        <v>81</v>
      </c>
    </row>
    <row r="2442" spans="1:4" x14ac:dyDescent="0.2">
      <c r="A2442">
        <v>2441</v>
      </c>
      <c r="B2442">
        <v>53</v>
      </c>
      <c r="C2442">
        <v>29.038114754098299</v>
      </c>
      <c r="D2442">
        <v>81</v>
      </c>
    </row>
    <row r="2443" spans="1:4" x14ac:dyDescent="0.2">
      <c r="A2443">
        <v>2442</v>
      </c>
      <c r="B2443">
        <v>19</v>
      </c>
      <c r="C2443">
        <v>29.0479311757476</v>
      </c>
      <c r="D2443">
        <v>81</v>
      </c>
    </row>
    <row r="2444" spans="1:4" x14ac:dyDescent="0.2">
      <c r="A2444">
        <v>2443</v>
      </c>
      <c r="B2444">
        <v>31</v>
      </c>
      <c r="C2444">
        <v>29.043816543816501</v>
      </c>
      <c r="D2444">
        <v>81</v>
      </c>
    </row>
    <row r="2445" spans="1:4" x14ac:dyDescent="0.2">
      <c r="A2445">
        <v>2444</v>
      </c>
      <c r="B2445">
        <v>13</v>
      </c>
      <c r="C2445">
        <v>29.044617273843599</v>
      </c>
      <c r="D2445">
        <v>81</v>
      </c>
    </row>
    <row r="2446" spans="1:4" x14ac:dyDescent="0.2">
      <c r="A2446">
        <v>2445</v>
      </c>
      <c r="B2446">
        <v>15</v>
      </c>
      <c r="C2446">
        <v>29.038052373158699</v>
      </c>
      <c r="D2446">
        <v>81</v>
      </c>
    </row>
    <row r="2447" spans="1:4" x14ac:dyDescent="0.2">
      <c r="A2447">
        <v>2446</v>
      </c>
      <c r="B2447">
        <v>30</v>
      </c>
      <c r="C2447">
        <v>29.032310838445799</v>
      </c>
      <c r="D2447">
        <v>81</v>
      </c>
    </row>
    <row r="2448" spans="1:4" x14ac:dyDescent="0.2">
      <c r="A2448">
        <v>2447</v>
      </c>
      <c r="B2448">
        <v>48</v>
      </c>
      <c r="C2448">
        <v>29.032706459525699</v>
      </c>
      <c r="D2448">
        <v>81</v>
      </c>
    </row>
    <row r="2449" spans="1:4" x14ac:dyDescent="0.2">
      <c r="A2449">
        <v>2448</v>
      </c>
      <c r="B2449">
        <v>39</v>
      </c>
      <c r="C2449">
        <v>29.0404577033101</v>
      </c>
      <c r="D2449">
        <v>81</v>
      </c>
    </row>
    <row r="2450" spans="1:4" x14ac:dyDescent="0.2">
      <c r="A2450">
        <v>2449</v>
      </c>
      <c r="B2450">
        <v>45</v>
      </c>
      <c r="C2450">
        <v>29.044526143790801</v>
      </c>
      <c r="D2450">
        <v>81</v>
      </c>
    </row>
    <row r="2451" spans="1:4" x14ac:dyDescent="0.2">
      <c r="A2451">
        <v>2450</v>
      </c>
      <c r="B2451">
        <v>15</v>
      </c>
      <c r="C2451">
        <v>29.051041241322899</v>
      </c>
      <c r="D2451">
        <v>81</v>
      </c>
    </row>
    <row r="2452" spans="1:4" x14ac:dyDescent="0.2">
      <c r="A2452">
        <v>2451</v>
      </c>
      <c r="B2452">
        <v>16</v>
      </c>
      <c r="C2452">
        <v>29.045306122448899</v>
      </c>
      <c r="D2452">
        <v>81</v>
      </c>
    </row>
    <row r="2453" spans="1:4" x14ac:dyDescent="0.2">
      <c r="A2453">
        <v>2452</v>
      </c>
      <c r="B2453">
        <v>15</v>
      </c>
      <c r="C2453">
        <v>29.039983680130501</v>
      </c>
      <c r="D2453">
        <v>81</v>
      </c>
    </row>
    <row r="2454" spans="1:4" x14ac:dyDescent="0.2">
      <c r="A2454">
        <v>2453</v>
      </c>
      <c r="B2454">
        <v>28</v>
      </c>
      <c r="C2454">
        <v>29.034257748776501</v>
      </c>
      <c r="D2454">
        <v>81</v>
      </c>
    </row>
    <row r="2455" spans="1:4" x14ac:dyDescent="0.2">
      <c r="A2455">
        <v>2454</v>
      </c>
      <c r="B2455">
        <v>32</v>
      </c>
      <c r="C2455">
        <v>29.0338361190379</v>
      </c>
      <c r="D2455">
        <v>81</v>
      </c>
    </row>
    <row r="2456" spans="1:4" x14ac:dyDescent="0.2">
      <c r="A2456">
        <v>2455</v>
      </c>
      <c r="B2456">
        <v>13</v>
      </c>
      <c r="C2456">
        <v>29.035044824775799</v>
      </c>
      <c r="D2456">
        <v>81</v>
      </c>
    </row>
    <row r="2457" spans="1:4" x14ac:dyDescent="0.2">
      <c r="A2457">
        <v>2456</v>
      </c>
      <c r="B2457">
        <v>30</v>
      </c>
      <c r="C2457">
        <v>29.0285132382892</v>
      </c>
      <c r="D2457">
        <v>81</v>
      </c>
    </row>
    <row r="2458" spans="1:4" x14ac:dyDescent="0.2">
      <c r="A2458">
        <v>2457</v>
      </c>
      <c r="B2458">
        <v>31</v>
      </c>
      <c r="C2458">
        <v>29.028908794788201</v>
      </c>
      <c r="D2458">
        <v>81</v>
      </c>
    </row>
    <row r="2459" spans="1:4" x14ac:dyDescent="0.2">
      <c r="A2459">
        <v>2458</v>
      </c>
      <c r="B2459">
        <v>42</v>
      </c>
      <c r="C2459">
        <v>29.029711029710999</v>
      </c>
      <c r="D2459">
        <v>81</v>
      </c>
    </row>
    <row r="2460" spans="1:4" x14ac:dyDescent="0.2">
      <c r="A2460">
        <v>2459</v>
      </c>
      <c r="B2460">
        <v>19</v>
      </c>
      <c r="C2460">
        <v>29.0349877949552</v>
      </c>
      <c r="D2460">
        <v>81</v>
      </c>
    </row>
    <row r="2461" spans="1:4" x14ac:dyDescent="0.2">
      <c r="A2461">
        <v>2460</v>
      </c>
      <c r="B2461">
        <v>44</v>
      </c>
      <c r="C2461">
        <v>29.0309068727124</v>
      </c>
      <c r="D2461">
        <v>81</v>
      </c>
    </row>
    <row r="2462" spans="1:4" x14ac:dyDescent="0.2">
      <c r="A2462">
        <v>2461</v>
      </c>
      <c r="B2462">
        <v>23</v>
      </c>
      <c r="C2462">
        <v>29.036991869918602</v>
      </c>
      <c r="D2462">
        <v>81</v>
      </c>
    </row>
    <row r="2463" spans="1:4" x14ac:dyDescent="0.2">
      <c r="A2463">
        <v>2462</v>
      </c>
      <c r="B2463">
        <v>59</v>
      </c>
      <c r="C2463">
        <v>29.034538805363599</v>
      </c>
      <c r="D2463">
        <v>81</v>
      </c>
    </row>
    <row r="2464" spans="1:4" x14ac:dyDescent="0.2">
      <c r="A2464">
        <v>2463</v>
      </c>
      <c r="B2464">
        <v>41</v>
      </c>
      <c r="C2464">
        <v>29.046709991876501</v>
      </c>
      <c r="D2464">
        <v>81</v>
      </c>
    </row>
    <row r="2465" spans="1:4" x14ac:dyDescent="0.2">
      <c r="A2465">
        <v>2464</v>
      </c>
      <c r="B2465">
        <v>25</v>
      </c>
      <c r="C2465">
        <v>29.0515631343889</v>
      </c>
      <c r="D2465">
        <v>81</v>
      </c>
    </row>
    <row r="2466" spans="1:4" x14ac:dyDescent="0.2">
      <c r="A2466">
        <v>2465</v>
      </c>
      <c r="B2466">
        <v>38</v>
      </c>
      <c r="C2466">
        <v>29.049918831168799</v>
      </c>
      <c r="D2466">
        <v>81</v>
      </c>
    </row>
    <row r="2467" spans="1:4" x14ac:dyDescent="0.2">
      <c r="A2467">
        <v>2466</v>
      </c>
      <c r="B2467">
        <v>38</v>
      </c>
      <c r="C2467">
        <v>29.053549695740301</v>
      </c>
      <c r="D2467">
        <v>81</v>
      </c>
    </row>
    <row r="2468" spans="1:4" x14ac:dyDescent="0.2">
      <c r="A2468">
        <v>2467</v>
      </c>
      <c r="B2468">
        <v>28</v>
      </c>
      <c r="C2468">
        <v>29.0571776155717</v>
      </c>
      <c r="D2468">
        <v>81</v>
      </c>
    </row>
    <row r="2469" spans="1:4" x14ac:dyDescent="0.2">
      <c r="A2469">
        <v>2468</v>
      </c>
      <c r="B2469">
        <v>37</v>
      </c>
      <c r="C2469">
        <v>29.056749087960998</v>
      </c>
      <c r="D2469">
        <v>81</v>
      </c>
    </row>
    <row r="2470" spans="1:4" x14ac:dyDescent="0.2">
      <c r="A2470">
        <v>2469</v>
      </c>
      <c r="B2470">
        <v>34</v>
      </c>
      <c r="C2470">
        <v>29.059967585089101</v>
      </c>
      <c r="D2470">
        <v>81</v>
      </c>
    </row>
    <row r="2471" spans="1:4" x14ac:dyDescent="0.2">
      <c r="A2471">
        <v>2470</v>
      </c>
      <c r="B2471">
        <v>39</v>
      </c>
      <c r="C2471">
        <v>29.061968408262398</v>
      </c>
      <c r="D2471">
        <v>81</v>
      </c>
    </row>
    <row r="2472" spans="1:4" x14ac:dyDescent="0.2">
      <c r="A2472">
        <v>2471</v>
      </c>
      <c r="B2472">
        <v>35</v>
      </c>
      <c r="C2472">
        <v>29.065991902834</v>
      </c>
      <c r="D2472">
        <v>81</v>
      </c>
    </row>
    <row r="2473" spans="1:4" x14ac:dyDescent="0.2">
      <c r="A2473">
        <v>2472</v>
      </c>
      <c r="B2473">
        <v>20</v>
      </c>
      <c r="C2473">
        <v>29.068393363010902</v>
      </c>
      <c r="D2473">
        <v>81</v>
      </c>
    </row>
    <row r="2474" spans="1:4" x14ac:dyDescent="0.2">
      <c r="A2474">
        <v>2473</v>
      </c>
      <c r="B2474">
        <v>13</v>
      </c>
      <c r="C2474">
        <v>29.064724919093798</v>
      </c>
      <c r="D2474">
        <v>81</v>
      </c>
    </row>
    <row r="2475" spans="1:4" x14ac:dyDescent="0.2">
      <c r="A2475">
        <v>2474</v>
      </c>
      <c r="B2475">
        <v>13</v>
      </c>
      <c r="C2475">
        <v>29.058228871815601</v>
      </c>
      <c r="D2475">
        <v>81</v>
      </c>
    </row>
    <row r="2476" spans="1:4" x14ac:dyDescent="0.2">
      <c r="A2476">
        <v>2475</v>
      </c>
      <c r="B2476">
        <v>36</v>
      </c>
      <c r="C2476">
        <v>29.051738075990301</v>
      </c>
      <c r="D2476">
        <v>81</v>
      </c>
    </row>
    <row r="2477" spans="1:4" x14ac:dyDescent="0.2">
      <c r="A2477">
        <v>2476</v>
      </c>
      <c r="B2477">
        <v>43</v>
      </c>
      <c r="C2477">
        <v>29.054545454545401</v>
      </c>
      <c r="D2477">
        <v>81</v>
      </c>
    </row>
    <row r="2478" spans="1:4" x14ac:dyDescent="0.2">
      <c r="A2478">
        <v>2477</v>
      </c>
      <c r="B2478">
        <v>21</v>
      </c>
      <c r="C2478">
        <v>29.060177705977299</v>
      </c>
      <c r="D2478">
        <v>81</v>
      </c>
    </row>
    <row r="2479" spans="1:4" x14ac:dyDescent="0.2">
      <c r="A2479">
        <v>2478</v>
      </c>
      <c r="B2479">
        <v>44</v>
      </c>
      <c r="C2479">
        <v>29.056923698021802</v>
      </c>
      <c r="D2479">
        <v>81</v>
      </c>
    </row>
    <row r="2480" spans="1:4" x14ac:dyDescent="0.2">
      <c r="A2480">
        <v>2479</v>
      </c>
      <c r="B2480">
        <v>56</v>
      </c>
      <c r="C2480">
        <v>29.062953995157301</v>
      </c>
      <c r="D2480">
        <v>81</v>
      </c>
    </row>
    <row r="2481" spans="1:4" x14ac:dyDescent="0.2">
      <c r="A2481">
        <v>2480</v>
      </c>
      <c r="B2481">
        <v>22</v>
      </c>
      <c r="C2481">
        <v>29.0738200887454</v>
      </c>
      <c r="D2481">
        <v>81</v>
      </c>
    </row>
    <row r="2482" spans="1:4" x14ac:dyDescent="0.2">
      <c r="A2482">
        <v>2481</v>
      </c>
      <c r="B2482">
        <v>47</v>
      </c>
      <c r="C2482">
        <v>29.070967741935402</v>
      </c>
      <c r="D2482">
        <v>81</v>
      </c>
    </row>
    <row r="2483" spans="1:4" x14ac:dyDescent="0.2">
      <c r="A2483">
        <v>2482</v>
      </c>
      <c r="B2483">
        <v>27</v>
      </c>
      <c r="C2483">
        <v>29.078194276501399</v>
      </c>
      <c r="D2483">
        <v>81</v>
      </c>
    </row>
    <row r="2484" spans="1:4" x14ac:dyDescent="0.2">
      <c r="A2484">
        <v>2483</v>
      </c>
      <c r="B2484">
        <v>35</v>
      </c>
      <c r="C2484">
        <v>29.077356970185299</v>
      </c>
      <c r="D2484">
        <v>81</v>
      </c>
    </row>
    <row r="2485" spans="1:4" x14ac:dyDescent="0.2">
      <c r="A2485">
        <v>2484</v>
      </c>
      <c r="B2485">
        <v>23</v>
      </c>
      <c r="C2485">
        <v>29.079742247281501</v>
      </c>
      <c r="D2485">
        <v>81</v>
      </c>
    </row>
    <row r="2486" spans="1:4" x14ac:dyDescent="0.2">
      <c r="A2486">
        <v>2485</v>
      </c>
      <c r="B2486">
        <v>28</v>
      </c>
      <c r="C2486">
        <v>29.077294685990299</v>
      </c>
      <c r="D2486">
        <v>81</v>
      </c>
    </row>
    <row r="2487" spans="1:4" x14ac:dyDescent="0.2">
      <c r="A2487">
        <v>2486</v>
      </c>
      <c r="B2487">
        <v>16</v>
      </c>
      <c r="C2487">
        <v>29.076861167002001</v>
      </c>
      <c r="D2487">
        <v>81</v>
      </c>
    </row>
    <row r="2488" spans="1:4" x14ac:dyDescent="0.2">
      <c r="A2488">
        <v>2487</v>
      </c>
      <c r="B2488">
        <v>27</v>
      </c>
      <c r="C2488">
        <v>29.071600965406201</v>
      </c>
      <c r="D2488">
        <v>81</v>
      </c>
    </row>
    <row r="2489" spans="1:4" x14ac:dyDescent="0.2">
      <c r="A2489">
        <v>2488</v>
      </c>
      <c r="B2489">
        <v>28</v>
      </c>
      <c r="C2489">
        <v>29.070767993566498</v>
      </c>
      <c r="D2489">
        <v>81</v>
      </c>
    </row>
    <row r="2490" spans="1:4" x14ac:dyDescent="0.2">
      <c r="A2490">
        <v>2489</v>
      </c>
      <c r="B2490">
        <v>21</v>
      </c>
      <c r="C2490">
        <v>29.070337620578702</v>
      </c>
      <c r="D2490">
        <v>81</v>
      </c>
    </row>
    <row r="2491" spans="1:4" x14ac:dyDescent="0.2">
      <c r="A2491">
        <v>2490</v>
      </c>
      <c r="B2491">
        <v>40</v>
      </c>
      <c r="C2491">
        <v>29.067095218963399</v>
      </c>
      <c r="D2491">
        <v>81</v>
      </c>
    </row>
    <row r="2492" spans="1:4" x14ac:dyDescent="0.2">
      <c r="A2492">
        <v>2491</v>
      </c>
      <c r="B2492">
        <v>30</v>
      </c>
      <c r="C2492">
        <v>29.071485943775102</v>
      </c>
      <c r="D2492">
        <v>81</v>
      </c>
    </row>
    <row r="2493" spans="1:4" x14ac:dyDescent="0.2">
      <c r="A2493">
        <v>2492</v>
      </c>
      <c r="B2493">
        <v>45</v>
      </c>
      <c r="C2493">
        <v>29.0718586912886</v>
      </c>
      <c r="D2493">
        <v>81</v>
      </c>
    </row>
    <row r="2494" spans="1:4" x14ac:dyDescent="0.2">
      <c r="A2494">
        <v>2493</v>
      </c>
      <c r="B2494">
        <v>29</v>
      </c>
      <c r="C2494">
        <v>29.078250401284102</v>
      </c>
      <c r="D2494">
        <v>81</v>
      </c>
    </row>
    <row r="2495" spans="1:4" x14ac:dyDescent="0.2">
      <c r="A2495">
        <v>2494</v>
      </c>
      <c r="B2495">
        <v>10</v>
      </c>
      <c r="C2495">
        <v>29.078219013237</v>
      </c>
      <c r="D2495">
        <v>81</v>
      </c>
    </row>
    <row r="2496" spans="1:4" x14ac:dyDescent="0.2">
      <c r="A2496">
        <v>2495</v>
      </c>
      <c r="B2496">
        <v>30</v>
      </c>
      <c r="C2496">
        <v>29.0705693664795</v>
      </c>
      <c r="D2496">
        <v>81</v>
      </c>
    </row>
    <row r="2497" spans="1:4" x14ac:dyDescent="0.2">
      <c r="A2497">
        <v>2496</v>
      </c>
      <c r="B2497">
        <v>26</v>
      </c>
      <c r="C2497">
        <v>29.0709418837675</v>
      </c>
      <c r="D2497">
        <v>81</v>
      </c>
    </row>
    <row r="2498" spans="1:4" x14ac:dyDescent="0.2">
      <c r="A2498">
        <v>2497</v>
      </c>
      <c r="B2498">
        <v>47</v>
      </c>
      <c r="C2498">
        <v>29.069711538461501</v>
      </c>
      <c r="D2498">
        <v>81</v>
      </c>
    </row>
    <row r="2499" spans="1:4" x14ac:dyDescent="0.2">
      <c r="A2499">
        <v>2498</v>
      </c>
      <c r="B2499">
        <v>44</v>
      </c>
      <c r="C2499">
        <v>29.076892270724802</v>
      </c>
      <c r="D2499">
        <v>81</v>
      </c>
    </row>
    <row r="2500" spans="1:4" x14ac:dyDescent="0.2">
      <c r="A2500">
        <v>2499</v>
      </c>
      <c r="B2500">
        <v>20</v>
      </c>
      <c r="C2500">
        <v>29.0828662930344</v>
      </c>
      <c r="D2500">
        <v>81</v>
      </c>
    </row>
    <row r="2501" spans="1:4" x14ac:dyDescent="0.2">
      <c r="A2501">
        <v>2500</v>
      </c>
      <c r="B2501">
        <v>26</v>
      </c>
      <c r="C2501">
        <v>29.079231692676998</v>
      </c>
      <c r="D2501">
        <v>81</v>
      </c>
    </row>
    <row r="2502" spans="1:4" x14ac:dyDescent="0.2">
      <c r="A2502">
        <v>2501</v>
      </c>
      <c r="B2502">
        <v>49</v>
      </c>
      <c r="C2502">
        <v>29.077999999999999</v>
      </c>
      <c r="D2502">
        <v>81</v>
      </c>
    </row>
    <row r="2503" spans="1:4" x14ac:dyDescent="0.2">
      <c r="A2503">
        <v>2502</v>
      </c>
      <c r="B2503">
        <v>57</v>
      </c>
      <c r="C2503">
        <v>29.0859656137545</v>
      </c>
      <c r="D2503">
        <v>81</v>
      </c>
    </row>
    <row r="2504" spans="1:4" x14ac:dyDescent="0.2">
      <c r="A2504">
        <v>2503</v>
      </c>
      <c r="B2504">
        <v>25</v>
      </c>
      <c r="C2504">
        <v>29.097122302158201</v>
      </c>
      <c r="D2504">
        <v>81</v>
      </c>
    </row>
    <row r="2505" spans="1:4" x14ac:dyDescent="0.2">
      <c r="A2505">
        <v>2504</v>
      </c>
      <c r="B2505">
        <v>26</v>
      </c>
      <c r="C2505">
        <v>29.095485417498999</v>
      </c>
      <c r="D2505">
        <v>81</v>
      </c>
    </row>
    <row r="2506" spans="1:4" x14ac:dyDescent="0.2">
      <c r="A2506">
        <v>2505</v>
      </c>
      <c r="B2506">
        <v>17</v>
      </c>
      <c r="C2506">
        <v>29.094249201277901</v>
      </c>
      <c r="D2506">
        <v>81</v>
      </c>
    </row>
    <row r="2507" spans="1:4" x14ac:dyDescent="0.2">
      <c r="A2507">
        <v>2506</v>
      </c>
      <c r="B2507">
        <v>41</v>
      </c>
      <c r="C2507">
        <v>29.089421157684601</v>
      </c>
      <c r="D2507">
        <v>81</v>
      </c>
    </row>
    <row r="2508" spans="1:4" x14ac:dyDescent="0.2">
      <c r="A2508">
        <v>2507</v>
      </c>
      <c r="B2508">
        <v>30</v>
      </c>
      <c r="C2508">
        <v>29.094173982442101</v>
      </c>
      <c r="D2508">
        <v>81</v>
      </c>
    </row>
    <row r="2509" spans="1:4" x14ac:dyDescent="0.2">
      <c r="A2509">
        <v>2508</v>
      </c>
      <c r="B2509">
        <v>35</v>
      </c>
      <c r="C2509">
        <v>29.0945353011567</v>
      </c>
      <c r="D2509">
        <v>81</v>
      </c>
    </row>
    <row r="2510" spans="1:4" x14ac:dyDescent="0.2">
      <c r="A2510">
        <v>2509</v>
      </c>
      <c r="B2510">
        <v>29</v>
      </c>
      <c r="C2510">
        <v>29.096889952153099</v>
      </c>
      <c r="D2510">
        <v>81</v>
      </c>
    </row>
    <row r="2511" spans="1:4" x14ac:dyDescent="0.2">
      <c r="A2511">
        <v>2510</v>
      </c>
      <c r="B2511">
        <v>39</v>
      </c>
      <c r="C2511">
        <v>29.0968513351933</v>
      </c>
      <c r="D2511">
        <v>81</v>
      </c>
    </row>
    <row r="2512" spans="1:4" x14ac:dyDescent="0.2">
      <c r="A2512">
        <v>2511</v>
      </c>
      <c r="B2512">
        <v>34</v>
      </c>
      <c r="C2512">
        <v>29.100796812749</v>
      </c>
      <c r="D2512">
        <v>81</v>
      </c>
    </row>
    <row r="2513" spans="1:4" x14ac:dyDescent="0.2">
      <c r="A2513">
        <v>2512</v>
      </c>
      <c r="B2513">
        <v>24</v>
      </c>
      <c r="C2513">
        <v>29.1027479091995</v>
      </c>
      <c r="D2513">
        <v>81</v>
      </c>
    </row>
    <row r="2514" spans="1:4" x14ac:dyDescent="0.2">
      <c r="A2514">
        <v>2513</v>
      </c>
      <c r="B2514">
        <v>25</v>
      </c>
      <c r="C2514">
        <v>29.1007165605095</v>
      </c>
      <c r="D2514">
        <v>81</v>
      </c>
    </row>
    <row r="2515" spans="1:4" x14ac:dyDescent="0.2">
      <c r="A2515">
        <v>2514</v>
      </c>
      <c r="B2515">
        <v>42</v>
      </c>
      <c r="C2515">
        <v>29.099084759251799</v>
      </c>
      <c r="D2515">
        <v>81</v>
      </c>
    </row>
    <row r="2516" spans="1:4" x14ac:dyDescent="0.2">
      <c r="A2516">
        <v>2515</v>
      </c>
      <c r="B2516">
        <v>20</v>
      </c>
      <c r="C2516">
        <v>29.1042163882259</v>
      </c>
      <c r="D2516">
        <v>81</v>
      </c>
    </row>
    <row r="2517" spans="1:4" x14ac:dyDescent="0.2">
      <c r="A2517">
        <v>2516</v>
      </c>
      <c r="B2517">
        <v>29</v>
      </c>
      <c r="C2517">
        <v>29.100596421471099</v>
      </c>
      <c r="D2517">
        <v>81</v>
      </c>
    </row>
    <row r="2518" spans="1:4" x14ac:dyDescent="0.2">
      <c r="A2518">
        <v>2517</v>
      </c>
      <c r="B2518">
        <v>39</v>
      </c>
      <c r="C2518">
        <v>29.100556438791699</v>
      </c>
      <c r="D2518">
        <v>81</v>
      </c>
    </row>
    <row r="2519" spans="1:4" x14ac:dyDescent="0.2">
      <c r="A2519">
        <v>2518</v>
      </c>
      <c r="B2519">
        <v>20</v>
      </c>
      <c r="C2519">
        <v>29.104489471593102</v>
      </c>
      <c r="D2519">
        <v>81</v>
      </c>
    </row>
    <row r="2520" spans="1:4" x14ac:dyDescent="0.2">
      <c r="A2520">
        <v>2519</v>
      </c>
      <c r="B2520">
        <v>18</v>
      </c>
      <c r="C2520">
        <v>29.100873709293001</v>
      </c>
      <c r="D2520">
        <v>81</v>
      </c>
    </row>
    <row r="2521" spans="1:4" x14ac:dyDescent="0.2">
      <c r="A2521">
        <v>2520</v>
      </c>
      <c r="B2521">
        <v>10</v>
      </c>
      <c r="C2521">
        <v>29.0964668519253</v>
      </c>
      <c r="D2521">
        <v>81</v>
      </c>
    </row>
    <row r="2522" spans="1:4" x14ac:dyDescent="0.2">
      <c r="A2522">
        <v>2521</v>
      </c>
      <c r="B2522">
        <v>22</v>
      </c>
      <c r="C2522">
        <v>29.0888888888888</v>
      </c>
      <c r="D2522">
        <v>81</v>
      </c>
    </row>
    <row r="2523" spans="1:4" x14ac:dyDescent="0.2">
      <c r="A2523">
        <v>2522</v>
      </c>
      <c r="B2523">
        <v>55</v>
      </c>
      <c r="C2523">
        <v>29.086076953589799</v>
      </c>
      <c r="D2523">
        <v>81</v>
      </c>
    </row>
    <row r="2524" spans="1:4" x14ac:dyDescent="0.2">
      <c r="A2524">
        <v>2523</v>
      </c>
      <c r="B2524">
        <v>25</v>
      </c>
      <c r="C2524">
        <v>29.096352101506699</v>
      </c>
      <c r="D2524">
        <v>81</v>
      </c>
    </row>
    <row r="2525" spans="1:4" x14ac:dyDescent="0.2">
      <c r="A2525">
        <v>2524</v>
      </c>
      <c r="B2525">
        <v>35</v>
      </c>
      <c r="C2525">
        <v>29.09472849782</v>
      </c>
      <c r="D2525">
        <v>81</v>
      </c>
    </row>
    <row r="2526" spans="1:4" x14ac:dyDescent="0.2">
      <c r="A2526">
        <v>2525</v>
      </c>
      <c r="B2526">
        <v>10</v>
      </c>
      <c r="C2526">
        <v>29.0970681458003</v>
      </c>
      <c r="D2526">
        <v>81</v>
      </c>
    </row>
    <row r="2527" spans="1:4" x14ac:dyDescent="0.2">
      <c r="A2527">
        <v>2526</v>
      </c>
      <c r="B2527">
        <v>13</v>
      </c>
      <c r="C2527">
        <v>29.089504950495002</v>
      </c>
      <c r="D2527">
        <v>81</v>
      </c>
    </row>
    <row r="2528" spans="1:4" x14ac:dyDescent="0.2">
      <c r="A2528">
        <v>2527</v>
      </c>
      <c r="B2528">
        <v>53</v>
      </c>
      <c r="C2528">
        <v>29.0831353919239</v>
      </c>
      <c r="D2528">
        <v>81</v>
      </c>
    </row>
    <row r="2529" spans="1:4" x14ac:dyDescent="0.2">
      <c r="A2529">
        <v>2528</v>
      </c>
      <c r="B2529">
        <v>49</v>
      </c>
      <c r="C2529">
        <v>29.092599920854699</v>
      </c>
      <c r="D2529">
        <v>81</v>
      </c>
    </row>
    <row r="2530" spans="1:4" x14ac:dyDescent="0.2">
      <c r="A2530">
        <v>2529</v>
      </c>
      <c r="B2530">
        <v>14</v>
      </c>
      <c r="C2530">
        <v>29.100474683544299</v>
      </c>
      <c r="D2530">
        <v>81</v>
      </c>
    </row>
    <row r="2531" spans="1:4" x14ac:dyDescent="0.2">
      <c r="A2531">
        <v>2530</v>
      </c>
      <c r="B2531">
        <v>17</v>
      </c>
      <c r="C2531">
        <v>29.0945037564254</v>
      </c>
      <c r="D2531">
        <v>81</v>
      </c>
    </row>
    <row r="2532" spans="1:4" x14ac:dyDescent="0.2">
      <c r="A2532">
        <v>2531</v>
      </c>
      <c r="B2532">
        <v>17</v>
      </c>
      <c r="C2532">
        <v>29.0897233201581</v>
      </c>
      <c r="D2532">
        <v>81</v>
      </c>
    </row>
    <row r="2533" spans="1:4" x14ac:dyDescent="0.2">
      <c r="A2533">
        <v>2532</v>
      </c>
      <c r="B2533">
        <v>27</v>
      </c>
      <c r="C2533">
        <v>29.0849466613986</v>
      </c>
      <c r="D2533">
        <v>81</v>
      </c>
    </row>
    <row r="2534" spans="1:4" x14ac:dyDescent="0.2">
      <c r="A2534">
        <v>2533</v>
      </c>
      <c r="B2534">
        <v>30</v>
      </c>
      <c r="C2534">
        <v>29.084123222748801</v>
      </c>
      <c r="D2534">
        <v>81</v>
      </c>
    </row>
    <row r="2535" spans="1:4" x14ac:dyDescent="0.2">
      <c r="A2535">
        <v>2534</v>
      </c>
      <c r="B2535">
        <v>55</v>
      </c>
      <c r="C2535">
        <v>29.0844848006316</v>
      </c>
      <c r="D2535">
        <v>81</v>
      </c>
    </row>
    <row r="2536" spans="1:4" x14ac:dyDescent="0.2">
      <c r="A2536">
        <v>2535</v>
      </c>
      <c r="B2536">
        <v>48</v>
      </c>
      <c r="C2536">
        <v>29.0947119179163</v>
      </c>
      <c r="D2536">
        <v>81</v>
      </c>
    </row>
    <row r="2537" spans="1:4" x14ac:dyDescent="0.2">
      <c r="A2537">
        <v>2536</v>
      </c>
      <c r="B2537">
        <v>15</v>
      </c>
      <c r="C2537">
        <v>29.1021696252465</v>
      </c>
      <c r="D2537">
        <v>81</v>
      </c>
    </row>
    <row r="2538" spans="1:4" x14ac:dyDescent="0.2">
      <c r="A2538">
        <v>2537</v>
      </c>
      <c r="B2538">
        <v>22</v>
      </c>
      <c r="C2538">
        <v>29.096608832807501</v>
      </c>
      <c r="D2538">
        <v>81</v>
      </c>
    </row>
    <row r="2539" spans="1:4" x14ac:dyDescent="0.2">
      <c r="A2539">
        <v>2538</v>
      </c>
      <c r="B2539">
        <v>9</v>
      </c>
      <c r="C2539">
        <v>29.093811588490301</v>
      </c>
      <c r="D2539">
        <v>81</v>
      </c>
    </row>
    <row r="2540" spans="1:4" x14ac:dyDescent="0.2">
      <c r="A2540">
        <v>2539</v>
      </c>
      <c r="B2540">
        <v>49</v>
      </c>
      <c r="C2540">
        <v>29.085894405043302</v>
      </c>
      <c r="D2540">
        <v>81</v>
      </c>
    </row>
    <row r="2541" spans="1:4" x14ac:dyDescent="0.2">
      <c r="A2541">
        <v>2540</v>
      </c>
      <c r="B2541">
        <v>30</v>
      </c>
      <c r="C2541">
        <v>29.093737692004702</v>
      </c>
      <c r="D2541">
        <v>81</v>
      </c>
    </row>
    <row r="2542" spans="1:4" x14ac:dyDescent="0.2">
      <c r="A2542">
        <v>2541</v>
      </c>
      <c r="B2542">
        <v>23</v>
      </c>
      <c r="C2542">
        <v>29.094094488188901</v>
      </c>
      <c r="D2542">
        <v>81</v>
      </c>
    </row>
    <row r="2543" spans="1:4" x14ac:dyDescent="0.2">
      <c r="A2543">
        <v>2542</v>
      </c>
      <c r="B2543">
        <v>58</v>
      </c>
      <c r="C2543">
        <v>29.091696182605201</v>
      </c>
      <c r="D2543">
        <v>81</v>
      </c>
    </row>
    <row r="2544" spans="1:4" x14ac:dyDescent="0.2">
      <c r="A2544">
        <v>2543</v>
      </c>
      <c r="B2544">
        <v>54</v>
      </c>
      <c r="C2544">
        <v>29.103068450039299</v>
      </c>
      <c r="D2544">
        <v>81</v>
      </c>
    </row>
    <row r="2545" spans="1:4" x14ac:dyDescent="0.2">
      <c r="A2545">
        <v>2544</v>
      </c>
      <c r="B2545">
        <v>32</v>
      </c>
      <c r="C2545">
        <v>29.112858828155701</v>
      </c>
      <c r="D2545">
        <v>81</v>
      </c>
    </row>
    <row r="2546" spans="1:4" x14ac:dyDescent="0.2">
      <c r="A2546">
        <v>2545</v>
      </c>
      <c r="B2546">
        <v>47</v>
      </c>
      <c r="C2546">
        <v>29.113993710691801</v>
      </c>
      <c r="D2546">
        <v>81</v>
      </c>
    </row>
    <row r="2547" spans="1:4" x14ac:dyDescent="0.2">
      <c r="A2547">
        <v>2546</v>
      </c>
      <c r="B2547">
        <v>17</v>
      </c>
      <c r="C2547">
        <v>29.1210216110019</v>
      </c>
      <c r="D2547">
        <v>81</v>
      </c>
    </row>
    <row r="2548" spans="1:4" x14ac:dyDescent="0.2">
      <c r="A2548">
        <v>2547</v>
      </c>
      <c r="B2548">
        <v>9</v>
      </c>
      <c r="C2548">
        <v>29.1162608012568</v>
      </c>
      <c r="D2548">
        <v>81</v>
      </c>
    </row>
    <row r="2549" spans="1:4" x14ac:dyDescent="0.2">
      <c r="A2549">
        <v>2548</v>
      </c>
      <c r="B2549">
        <v>14</v>
      </c>
      <c r="C2549">
        <v>29.108362779740801</v>
      </c>
      <c r="D2549">
        <v>81</v>
      </c>
    </row>
    <row r="2550" spans="1:4" x14ac:dyDescent="0.2">
      <c r="A2550">
        <v>2549</v>
      </c>
      <c r="B2550">
        <v>33</v>
      </c>
      <c r="C2550">
        <v>29.1024332810047</v>
      </c>
      <c r="D2550">
        <v>81</v>
      </c>
    </row>
    <row r="2551" spans="1:4" x14ac:dyDescent="0.2">
      <c r="A2551">
        <v>2550</v>
      </c>
      <c r="B2551">
        <v>18</v>
      </c>
      <c r="C2551">
        <v>29.103962338171801</v>
      </c>
      <c r="D2551">
        <v>81</v>
      </c>
    </row>
    <row r="2552" spans="1:4" x14ac:dyDescent="0.2">
      <c r="A2552">
        <v>2551</v>
      </c>
      <c r="B2552">
        <v>27</v>
      </c>
      <c r="C2552">
        <v>29.0996078431372</v>
      </c>
      <c r="D2552">
        <v>81</v>
      </c>
    </row>
    <row r="2553" spans="1:4" x14ac:dyDescent="0.2">
      <c r="A2553">
        <v>2552</v>
      </c>
      <c r="B2553">
        <v>42</v>
      </c>
      <c r="C2553">
        <v>29.098784790278302</v>
      </c>
      <c r="D2553">
        <v>81</v>
      </c>
    </row>
    <row r="2554" spans="1:4" x14ac:dyDescent="0.2">
      <c r="A2554">
        <v>2553</v>
      </c>
      <c r="B2554">
        <v>16</v>
      </c>
      <c r="C2554">
        <v>29.103840125391802</v>
      </c>
      <c r="D2554">
        <v>81</v>
      </c>
    </row>
    <row r="2555" spans="1:4" x14ac:dyDescent="0.2">
      <c r="A2555">
        <v>2554</v>
      </c>
      <c r="B2555">
        <v>23</v>
      </c>
      <c r="C2555">
        <v>29.098707403055201</v>
      </c>
      <c r="D2555">
        <v>81</v>
      </c>
    </row>
    <row r="2556" spans="1:4" x14ac:dyDescent="0.2">
      <c r="A2556">
        <v>2555</v>
      </c>
      <c r="B2556">
        <v>12</v>
      </c>
      <c r="C2556">
        <v>29.096319498825299</v>
      </c>
      <c r="D2556">
        <v>81</v>
      </c>
    </row>
    <row r="2557" spans="1:4" x14ac:dyDescent="0.2">
      <c r="A2557">
        <v>2556</v>
      </c>
      <c r="B2557">
        <v>18</v>
      </c>
      <c r="C2557">
        <v>29.089628180039099</v>
      </c>
      <c r="D2557">
        <v>81</v>
      </c>
    </row>
    <row r="2558" spans="1:4" x14ac:dyDescent="0.2">
      <c r="A2558">
        <v>2557</v>
      </c>
      <c r="B2558">
        <v>18</v>
      </c>
      <c r="C2558">
        <v>29.085289514866901</v>
      </c>
      <c r="D2558">
        <v>81</v>
      </c>
    </row>
    <row r="2559" spans="1:4" x14ac:dyDescent="0.2">
      <c r="A2559">
        <v>2558</v>
      </c>
      <c r="B2559">
        <v>47</v>
      </c>
      <c r="C2559">
        <v>29.0809542432538</v>
      </c>
      <c r="D2559">
        <v>81</v>
      </c>
    </row>
    <row r="2560" spans="1:4" x14ac:dyDescent="0.2">
      <c r="A2560">
        <v>2559</v>
      </c>
      <c r="B2560">
        <v>30</v>
      </c>
      <c r="C2560">
        <v>29.0879593432369</v>
      </c>
      <c r="D2560">
        <v>81</v>
      </c>
    </row>
    <row r="2561" spans="1:4" x14ac:dyDescent="0.2">
      <c r="A2561">
        <v>2560</v>
      </c>
      <c r="B2561">
        <v>12</v>
      </c>
      <c r="C2561">
        <v>29.088315748339099</v>
      </c>
      <c r="D2561">
        <v>81</v>
      </c>
    </row>
    <row r="2562" spans="1:4" x14ac:dyDescent="0.2">
      <c r="A2562">
        <v>2561</v>
      </c>
      <c r="B2562">
        <v>13</v>
      </c>
      <c r="C2562">
        <v>29.081640624999999</v>
      </c>
      <c r="D2562">
        <v>81</v>
      </c>
    </row>
    <row r="2563" spans="1:4" x14ac:dyDescent="0.2">
      <c r="A2563">
        <v>2562</v>
      </c>
      <c r="B2563">
        <v>31</v>
      </c>
      <c r="C2563">
        <v>29.0753611870363</v>
      </c>
      <c r="D2563">
        <v>81</v>
      </c>
    </row>
    <row r="2564" spans="1:4" x14ac:dyDescent="0.2">
      <c r="A2564">
        <v>2563</v>
      </c>
      <c r="B2564">
        <v>28</v>
      </c>
      <c r="C2564">
        <v>29.076112412177899</v>
      </c>
      <c r="D2564">
        <v>81</v>
      </c>
    </row>
    <row r="2565" spans="1:4" x14ac:dyDescent="0.2">
      <c r="A2565">
        <v>2564</v>
      </c>
      <c r="B2565">
        <v>80</v>
      </c>
      <c r="C2565">
        <v>29.075692547795501</v>
      </c>
      <c r="D2565">
        <v>81</v>
      </c>
    </row>
    <row r="2566" spans="1:4" x14ac:dyDescent="0.2">
      <c r="A2566">
        <v>2565</v>
      </c>
      <c r="B2566">
        <v>30</v>
      </c>
      <c r="C2566">
        <v>29.095553822152802</v>
      </c>
      <c r="D2566">
        <v>81</v>
      </c>
    </row>
    <row r="2567" spans="1:4" x14ac:dyDescent="0.2">
      <c r="A2567">
        <v>2566</v>
      </c>
      <c r="B2567">
        <v>25</v>
      </c>
      <c r="C2567">
        <v>29.0959064327485</v>
      </c>
      <c r="D2567">
        <v>81</v>
      </c>
    </row>
    <row r="2568" spans="1:4" x14ac:dyDescent="0.2">
      <c r="A2568">
        <v>2567</v>
      </c>
      <c r="B2568">
        <v>27</v>
      </c>
      <c r="C2568">
        <v>29.094310210444199</v>
      </c>
      <c r="D2568">
        <v>81</v>
      </c>
    </row>
    <row r="2569" spans="1:4" x14ac:dyDescent="0.2">
      <c r="A2569">
        <v>2568</v>
      </c>
      <c r="B2569">
        <v>32</v>
      </c>
      <c r="C2569">
        <v>29.093494351382901</v>
      </c>
      <c r="D2569">
        <v>81</v>
      </c>
    </row>
    <row r="2570" spans="1:4" x14ac:dyDescent="0.2">
      <c r="A2570">
        <v>2569</v>
      </c>
      <c r="B2570">
        <v>33</v>
      </c>
      <c r="C2570">
        <v>29.094626168224298</v>
      </c>
      <c r="D2570">
        <v>81</v>
      </c>
    </row>
    <row r="2571" spans="1:4" x14ac:dyDescent="0.2">
      <c r="A2571">
        <v>2570</v>
      </c>
      <c r="B2571">
        <v>17</v>
      </c>
      <c r="C2571">
        <v>29.096146360451499</v>
      </c>
      <c r="D2571">
        <v>81</v>
      </c>
    </row>
    <row r="2572" spans="1:4" x14ac:dyDescent="0.2">
      <c r="A2572">
        <v>2571</v>
      </c>
      <c r="B2572">
        <v>18</v>
      </c>
      <c r="C2572">
        <v>29.091439688715901</v>
      </c>
      <c r="D2572">
        <v>81</v>
      </c>
    </row>
    <row r="2573" spans="1:4" x14ac:dyDescent="0.2">
      <c r="A2573">
        <v>2572</v>
      </c>
      <c r="B2573">
        <v>20</v>
      </c>
      <c r="C2573">
        <v>29.087125632049698</v>
      </c>
      <c r="D2573">
        <v>81</v>
      </c>
    </row>
    <row r="2574" spans="1:4" x14ac:dyDescent="0.2">
      <c r="A2574">
        <v>2573</v>
      </c>
      <c r="B2574">
        <v>26</v>
      </c>
      <c r="C2574">
        <v>29.083592534992199</v>
      </c>
      <c r="D2574">
        <v>81</v>
      </c>
    </row>
    <row r="2575" spans="1:4" x14ac:dyDescent="0.2">
      <c r="A2575">
        <v>2574</v>
      </c>
      <c r="B2575">
        <v>34</v>
      </c>
      <c r="C2575">
        <v>29.082394092499001</v>
      </c>
      <c r="D2575">
        <v>81</v>
      </c>
    </row>
    <row r="2576" spans="1:4" x14ac:dyDescent="0.2">
      <c r="A2576">
        <v>2575</v>
      </c>
      <c r="B2576">
        <v>40</v>
      </c>
      <c r="C2576">
        <v>29.084304584304501</v>
      </c>
      <c r="D2576">
        <v>81</v>
      </c>
    </row>
    <row r="2577" spans="1:4" x14ac:dyDescent="0.2">
      <c r="A2577">
        <v>2576</v>
      </c>
      <c r="B2577">
        <v>44</v>
      </c>
      <c r="C2577">
        <v>29.0885436893203</v>
      </c>
      <c r="D2577">
        <v>81</v>
      </c>
    </row>
    <row r="2578" spans="1:4" x14ac:dyDescent="0.2">
      <c r="A2578">
        <v>2577</v>
      </c>
      <c r="B2578">
        <v>37</v>
      </c>
      <c r="C2578">
        <v>29.094332298136599</v>
      </c>
      <c r="D2578">
        <v>81</v>
      </c>
    </row>
    <row r="2579" spans="1:4" x14ac:dyDescent="0.2">
      <c r="A2579">
        <v>2578</v>
      </c>
      <c r="B2579">
        <v>34</v>
      </c>
      <c r="C2579">
        <v>29.097400077609599</v>
      </c>
      <c r="D2579">
        <v>81</v>
      </c>
    </row>
    <row r="2580" spans="1:4" x14ac:dyDescent="0.2">
      <c r="A2580">
        <v>2579</v>
      </c>
      <c r="B2580">
        <v>9</v>
      </c>
      <c r="C2580">
        <v>29.099301784328901</v>
      </c>
      <c r="D2580">
        <v>81</v>
      </c>
    </row>
    <row r="2581" spans="1:4" x14ac:dyDescent="0.2">
      <c r="A2581">
        <v>2580</v>
      </c>
      <c r="B2581">
        <v>30</v>
      </c>
      <c r="C2581">
        <v>29.091508336564502</v>
      </c>
      <c r="D2581">
        <v>81</v>
      </c>
    </row>
    <row r="2582" spans="1:4" x14ac:dyDescent="0.2">
      <c r="A2582">
        <v>2581</v>
      </c>
      <c r="B2582">
        <v>23</v>
      </c>
      <c r="C2582">
        <v>29.091860465116198</v>
      </c>
      <c r="D2582">
        <v>81</v>
      </c>
    </row>
    <row r="2583" spans="1:4" x14ac:dyDescent="0.2">
      <c r="A2583">
        <v>2582</v>
      </c>
      <c r="B2583">
        <v>9</v>
      </c>
      <c r="C2583">
        <v>29.0895001937233</v>
      </c>
      <c r="D2583">
        <v>81</v>
      </c>
    </row>
    <row r="2584" spans="1:4" x14ac:dyDescent="0.2">
      <c r="A2584">
        <v>2583</v>
      </c>
      <c r="B2584">
        <v>19</v>
      </c>
      <c r="C2584">
        <v>29.0817195972114</v>
      </c>
      <c r="D2584">
        <v>81</v>
      </c>
    </row>
    <row r="2585" spans="1:4" x14ac:dyDescent="0.2">
      <c r="A2585">
        <v>2584</v>
      </c>
      <c r="B2585">
        <v>25</v>
      </c>
      <c r="C2585">
        <v>29.077816492450602</v>
      </c>
      <c r="D2585">
        <v>81</v>
      </c>
    </row>
    <row r="2586" spans="1:4" x14ac:dyDescent="0.2">
      <c r="A2586">
        <v>2585</v>
      </c>
      <c r="B2586">
        <v>43</v>
      </c>
      <c r="C2586">
        <v>29.076238390092801</v>
      </c>
      <c r="D2586">
        <v>81</v>
      </c>
    </row>
    <row r="2587" spans="1:4" x14ac:dyDescent="0.2">
      <c r="A2587">
        <v>2586</v>
      </c>
      <c r="B2587">
        <v>22</v>
      </c>
      <c r="C2587">
        <v>29.081624758220499</v>
      </c>
      <c r="D2587">
        <v>81</v>
      </c>
    </row>
    <row r="2588" spans="1:4" x14ac:dyDescent="0.2">
      <c r="A2588">
        <v>2587</v>
      </c>
      <c r="B2588">
        <v>20</v>
      </c>
      <c r="C2588">
        <v>29.078886310904799</v>
      </c>
      <c r="D2588">
        <v>81</v>
      </c>
    </row>
    <row r="2589" spans="1:4" x14ac:dyDescent="0.2">
      <c r="A2589">
        <v>2588</v>
      </c>
      <c r="B2589">
        <v>28</v>
      </c>
      <c r="C2589">
        <v>29.075376884422099</v>
      </c>
      <c r="D2589">
        <v>81</v>
      </c>
    </row>
    <row r="2590" spans="1:4" x14ac:dyDescent="0.2">
      <c r="A2590">
        <v>2589</v>
      </c>
      <c r="B2590">
        <v>50</v>
      </c>
      <c r="C2590">
        <v>29.074961360123599</v>
      </c>
      <c r="D2590">
        <v>81</v>
      </c>
    </row>
    <row r="2591" spans="1:4" x14ac:dyDescent="0.2">
      <c r="A2591">
        <v>2590</v>
      </c>
      <c r="B2591">
        <v>12</v>
      </c>
      <c r="C2591">
        <v>29.083043646195399</v>
      </c>
      <c r="D2591">
        <v>81</v>
      </c>
    </row>
    <row r="2592" spans="1:4" x14ac:dyDescent="0.2">
      <c r="A2592">
        <v>2591</v>
      </c>
      <c r="B2592">
        <v>11</v>
      </c>
      <c r="C2592">
        <v>29.076447876447801</v>
      </c>
      <c r="D2592">
        <v>81</v>
      </c>
    </row>
    <row r="2593" spans="1:4" x14ac:dyDescent="0.2">
      <c r="A2593">
        <v>2592</v>
      </c>
      <c r="B2593">
        <v>65</v>
      </c>
      <c r="C2593">
        <v>29.0694712466229</v>
      </c>
      <c r="D2593">
        <v>81</v>
      </c>
    </row>
    <row r="2594" spans="1:4" x14ac:dyDescent="0.2">
      <c r="A2594">
        <v>2593</v>
      </c>
      <c r="B2594">
        <v>29</v>
      </c>
      <c r="C2594">
        <v>29.0833333333333</v>
      </c>
      <c r="D2594">
        <v>81</v>
      </c>
    </row>
    <row r="2595" spans="1:4" x14ac:dyDescent="0.2">
      <c r="A2595">
        <v>2594</v>
      </c>
      <c r="B2595">
        <v>39</v>
      </c>
      <c r="C2595">
        <v>29.083301195526399</v>
      </c>
      <c r="D2595">
        <v>81</v>
      </c>
    </row>
    <row r="2596" spans="1:4" x14ac:dyDescent="0.2">
      <c r="A2596">
        <v>2595</v>
      </c>
      <c r="B2596">
        <v>20</v>
      </c>
      <c r="C2596">
        <v>29.087124132613699</v>
      </c>
      <c r="D2596">
        <v>81</v>
      </c>
    </row>
    <row r="2597" spans="1:4" x14ac:dyDescent="0.2">
      <c r="A2597">
        <v>2596</v>
      </c>
      <c r="B2597">
        <v>28</v>
      </c>
      <c r="C2597">
        <v>29.0836223506743</v>
      </c>
      <c r="D2597">
        <v>81</v>
      </c>
    </row>
    <row r="2598" spans="1:4" x14ac:dyDescent="0.2">
      <c r="A2598">
        <v>2597</v>
      </c>
      <c r="B2598">
        <v>39</v>
      </c>
      <c r="C2598">
        <v>29.0832049306625</v>
      </c>
      <c r="D2598">
        <v>81</v>
      </c>
    </row>
    <row r="2599" spans="1:4" x14ac:dyDescent="0.2">
      <c r="A2599">
        <v>2598</v>
      </c>
      <c r="B2599">
        <v>34</v>
      </c>
      <c r="C2599">
        <v>29.0870234886407</v>
      </c>
      <c r="D2599">
        <v>81</v>
      </c>
    </row>
    <row r="2600" spans="1:4" x14ac:dyDescent="0.2">
      <c r="A2600">
        <v>2599</v>
      </c>
      <c r="B2600">
        <v>28</v>
      </c>
      <c r="C2600">
        <v>29.088914549653499</v>
      </c>
      <c r="D2600">
        <v>81</v>
      </c>
    </row>
    <row r="2601" spans="1:4" x14ac:dyDescent="0.2">
      <c r="A2601">
        <v>2600</v>
      </c>
      <c r="B2601">
        <v>57</v>
      </c>
      <c r="C2601">
        <v>29.088495575221199</v>
      </c>
      <c r="D2601">
        <v>81</v>
      </c>
    </row>
    <row r="2602" spans="1:4" x14ac:dyDescent="0.2">
      <c r="A2602">
        <v>2601</v>
      </c>
      <c r="B2602">
        <v>14</v>
      </c>
      <c r="C2602">
        <v>29.099230769230701</v>
      </c>
      <c r="D2602">
        <v>81</v>
      </c>
    </row>
    <row r="2603" spans="1:4" x14ac:dyDescent="0.2">
      <c r="A2603">
        <v>2602</v>
      </c>
      <c r="B2603">
        <v>41</v>
      </c>
      <c r="C2603">
        <v>29.0934256055363</v>
      </c>
      <c r="D2603">
        <v>81</v>
      </c>
    </row>
    <row r="2604" spans="1:4" x14ac:dyDescent="0.2">
      <c r="A2604">
        <v>2603</v>
      </c>
      <c r="B2604">
        <v>31</v>
      </c>
      <c r="C2604">
        <v>29.098001537279</v>
      </c>
      <c r="D2604">
        <v>81</v>
      </c>
    </row>
    <row r="2605" spans="1:4" x14ac:dyDescent="0.2">
      <c r="A2605">
        <v>2604</v>
      </c>
      <c r="B2605">
        <v>21</v>
      </c>
      <c r="C2605">
        <v>29.0987322320399</v>
      </c>
      <c r="D2605">
        <v>81</v>
      </c>
    </row>
    <row r="2606" spans="1:4" x14ac:dyDescent="0.2">
      <c r="A2606">
        <v>2605</v>
      </c>
      <c r="B2606">
        <v>28</v>
      </c>
      <c r="C2606">
        <v>29.095622119815602</v>
      </c>
      <c r="D2606">
        <v>81</v>
      </c>
    </row>
    <row r="2607" spans="1:4" x14ac:dyDescent="0.2">
      <c r="A2607">
        <v>2606</v>
      </c>
      <c r="B2607">
        <v>19</v>
      </c>
      <c r="C2607">
        <v>29.0952015355086</v>
      </c>
      <c r="D2607">
        <v>81</v>
      </c>
    </row>
    <row r="2608" spans="1:4" x14ac:dyDescent="0.2">
      <c r="A2608">
        <v>2607</v>
      </c>
      <c r="B2608">
        <v>47</v>
      </c>
      <c r="C2608">
        <v>29.091327705295399</v>
      </c>
      <c r="D2608">
        <v>81</v>
      </c>
    </row>
    <row r="2609" spans="1:4" x14ac:dyDescent="0.2">
      <c r="A2609">
        <v>2608</v>
      </c>
      <c r="B2609">
        <v>25</v>
      </c>
      <c r="C2609">
        <v>29.098197161488301</v>
      </c>
      <c r="D2609">
        <v>81</v>
      </c>
    </row>
    <row r="2610" spans="1:4" x14ac:dyDescent="0.2">
      <c r="A2610">
        <v>2609</v>
      </c>
      <c r="B2610">
        <v>5</v>
      </c>
      <c r="C2610">
        <v>29.096625766871099</v>
      </c>
      <c r="D2610">
        <v>81</v>
      </c>
    </row>
    <row r="2611" spans="1:4" x14ac:dyDescent="0.2">
      <c r="A2611">
        <v>2610</v>
      </c>
      <c r="B2611">
        <v>34</v>
      </c>
      <c r="C2611">
        <v>29.0873898045228</v>
      </c>
      <c r="D2611">
        <v>81</v>
      </c>
    </row>
    <row r="2612" spans="1:4" x14ac:dyDescent="0.2">
      <c r="A2612">
        <v>2611</v>
      </c>
      <c r="B2612">
        <v>47</v>
      </c>
      <c r="C2612">
        <v>29.089272030651301</v>
      </c>
      <c r="D2612">
        <v>81</v>
      </c>
    </row>
    <row r="2613" spans="1:4" x14ac:dyDescent="0.2">
      <c r="A2613">
        <v>2612</v>
      </c>
      <c r="B2613">
        <v>8</v>
      </c>
      <c r="C2613">
        <v>29.096131750287199</v>
      </c>
      <c r="D2613">
        <v>81</v>
      </c>
    </row>
    <row r="2614" spans="1:4" x14ac:dyDescent="0.2">
      <c r="A2614">
        <v>2613</v>
      </c>
      <c r="B2614">
        <v>5</v>
      </c>
      <c r="C2614">
        <v>29.088055130168399</v>
      </c>
      <c r="D2614">
        <v>81</v>
      </c>
    </row>
    <row r="2615" spans="1:4" x14ac:dyDescent="0.2">
      <c r="A2615">
        <v>2614</v>
      </c>
      <c r="B2615">
        <v>4</v>
      </c>
      <c r="C2615">
        <v>29.0788365862992</v>
      </c>
      <c r="D2615">
        <v>81</v>
      </c>
    </row>
    <row r="2616" spans="1:4" x14ac:dyDescent="0.2">
      <c r="A2616">
        <v>2615</v>
      </c>
      <c r="B2616">
        <v>15</v>
      </c>
      <c r="C2616">
        <v>29.0692425401683</v>
      </c>
      <c r="D2616">
        <v>81</v>
      </c>
    </row>
    <row r="2617" spans="1:4" x14ac:dyDescent="0.2">
      <c r="A2617">
        <v>2616</v>
      </c>
      <c r="B2617">
        <v>11</v>
      </c>
      <c r="C2617">
        <v>29.063862332695901</v>
      </c>
      <c r="D2617">
        <v>81</v>
      </c>
    </row>
    <row r="2618" spans="1:4" x14ac:dyDescent="0.2">
      <c r="A2618">
        <v>2617</v>
      </c>
      <c r="B2618">
        <v>14</v>
      </c>
      <c r="C2618">
        <v>29.056957186544299</v>
      </c>
      <c r="D2618">
        <v>81</v>
      </c>
    </row>
    <row r="2619" spans="1:4" x14ac:dyDescent="0.2">
      <c r="A2619">
        <v>2618</v>
      </c>
      <c r="B2619">
        <v>11</v>
      </c>
      <c r="C2619">
        <v>29.051203668322501</v>
      </c>
      <c r="D2619">
        <v>81</v>
      </c>
    </row>
    <row r="2620" spans="1:4" x14ac:dyDescent="0.2">
      <c r="A2620">
        <v>2619</v>
      </c>
      <c r="B2620">
        <v>13</v>
      </c>
      <c r="C2620">
        <v>29.044308632543899</v>
      </c>
      <c r="D2620">
        <v>81</v>
      </c>
    </row>
    <row r="2621" spans="1:4" x14ac:dyDescent="0.2">
      <c r="A2621">
        <v>2620</v>
      </c>
      <c r="B2621">
        <v>11</v>
      </c>
      <c r="C2621">
        <v>29.0381825124093</v>
      </c>
      <c r="D2621">
        <v>81</v>
      </c>
    </row>
    <row r="2622" spans="1:4" x14ac:dyDescent="0.2">
      <c r="A2622">
        <v>2621</v>
      </c>
      <c r="B2622">
        <v>9</v>
      </c>
      <c r="C2622">
        <v>29.031297709923599</v>
      </c>
      <c r="D2622">
        <v>81</v>
      </c>
    </row>
    <row r="2623" spans="1:4" x14ac:dyDescent="0.2">
      <c r="A2623">
        <v>2622</v>
      </c>
      <c r="B2623">
        <v>40</v>
      </c>
      <c r="C2623">
        <v>29.0236550934757</v>
      </c>
      <c r="D2623">
        <v>81</v>
      </c>
    </row>
    <row r="2624" spans="1:4" x14ac:dyDescent="0.2">
      <c r="A2624">
        <v>2623</v>
      </c>
      <c r="B2624">
        <v>24</v>
      </c>
      <c r="C2624">
        <v>29.0278413424866</v>
      </c>
      <c r="D2624">
        <v>81</v>
      </c>
    </row>
    <row r="2625" spans="1:4" x14ac:dyDescent="0.2">
      <c r="A2625">
        <v>2624</v>
      </c>
      <c r="B2625">
        <v>20</v>
      </c>
      <c r="C2625">
        <v>29.025924513915299</v>
      </c>
      <c r="D2625">
        <v>81</v>
      </c>
    </row>
    <row r="2626" spans="1:4" x14ac:dyDescent="0.2">
      <c r="A2626">
        <v>2625</v>
      </c>
      <c r="B2626">
        <v>33</v>
      </c>
      <c r="C2626">
        <v>29.022484756097501</v>
      </c>
      <c r="D2626">
        <v>81</v>
      </c>
    </row>
    <row r="2627" spans="1:4" x14ac:dyDescent="0.2">
      <c r="A2627">
        <v>2626</v>
      </c>
      <c r="B2627">
        <v>25</v>
      </c>
      <c r="C2627">
        <v>29.024000000000001</v>
      </c>
      <c r="D2627">
        <v>81</v>
      </c>
    </row>
    <row r="2628" spans="1:4" x14ac:dyDescent="0.2">
      <c r="A2628">
        <v>2627</v>
      </c>
      <c r="B2628">
        <v>47</v>
      </c>
      <c r="C2628">
        <v>29.0224676313785</v>
      </c>
      <c r="D2628">
        <v>81</v>
      </c>
    </row>
    <row r="2629" spans="1:4" x14ac:dyDescent="0.2">
      <c r="A2629">
        <v>2628</v>
      </c>
      <c r="B2629">
        <v>32</v>
      </c>
      <c r="C2629">
        <v>29.029311001141899</v>
      </c>
      <c r="D2629">
        <v>81</v>
      </c>
    </row>
    <row r="2630" spans="1:4" x14ac:dyDescent="0.2">
      <c r="A2630">
        <v>2629</v>
      </c>
      <c r="B2630">
        <v>20</v>
      </c>
      <c r="C2630">
        <v>29.030441400304401</v>
      </c>
      <c r="D2630">
        <v>81</v>
      </c>
    </row>
    <row r="2631" spans="1:4" x14ac:dyDescent="0.2">
      <c r="A2631">
        <v>2630</v>
      </c>
      <c r="B2631">
        <v>34</v>
      </c>
      <c r="C2631">
        <v>29.027006466336999</v>
      </c>
      <c r="D2631">
        <v>81</v>
      </c>
    </row>
    <row r="2632" spans="1:4" x14ac:dyDescent="0.2">
      <c r="A2632">
        <v>2631</v>
      </c>
      <c r="B2632">
        <v>58</v>
      </c>
      <c r="C2632">
        <v>29.028897338402999</v>
      </c>
      <c r="D2632">
        <v>81</v>
      </c>
    </row>
    <row r="2633" spans="1:4" x14ac:dyDescent="0.2">
      <c r="A2633">
        <v>2632</v>
      </c>
      <c r="B2633">
        <v>25</v>
      </c>
      <c r="C2633">
        <v>29.039908779931501</v>
      </c>
      <c r="D2633">
        <v>81</v>
      </c>
    </row>
    <row r="2634" spans="1:4" x14ac:dyDescent="0.2">
      <c r="A2634">
        <v>2633</v>
      </c>
      <c r="B2634">
        <v>11</v>
      </c>
      <c r="C2634">
        <v>29.0383738601823</v>
      </c>
      <c r="D2634">
        <v>81</v>
      </c>
    </row>
    <row r="2635" spans="1:4" x14ac:dyDescent="0.2">
      <c r="A2635">
        <v>2634</v>
      </c>
      <c r="B2635">
        <v>15</v>
      </c>
      <c r="C2635">
        <v>29.0315229775921</v>
      </c>
      <c r="D2635">
        <v>81</v>
      </c>
    </row>
    <row r="2636" spans="1:4" x14ac:dyDescent="0.2">
      <c r="A2636">
        <v>2635</v>
      </c>
      <c r="B2636">
        <v>37</v>
      </c>
      <c r="C2636">
        <v>29.026195899772201</v>
      </c>
      <c r="D2636">
        <v>81</v>
      </c>
    </row>
    <row r="2637" spans="1:4" x14ac:dyDescent="0.2">
      <c r="A2637">
        <v>2636</v>
      </c>
      <c r="B2637">
        <v>29</v>
      </c>
      <c r="C2637">
        <v>29.029222011385102</v>
      </c>
      <c r="D2637">
        <v>81</v>
      </c>
    </row>
    <row r="2638" spans="1:4" x14ac:dyDescent="0.2">
      <c r="A2638">
        <v>2637</v>
      </c>
      <c r="B2638">
        <v>21</v>
      </c>
      <c r="C2638">
        <v>29.0292109256449</v>
      </c>
      <c r="D2638">
        <v>81</v>
      </c>
    </row>
    <row r="2639" spans="1:4" x14ac:dyDescent="0.2">
      <c r="A2639">
        <v>2638</v>
      </c>
      <c r="B2639">
        <v>7</v>
      </c>
      <c r="C2639">
        <v>29.026166097838399</v>
      </c>
      <c r="D2639">
        <v>81</v>
      </c>
    </row>
    <row r="2640" spans="1:4" x14ac:dyDescent="0.2">
      <c r="A2640">
        <v>2639</v>
      </c>
      <c r="B2640">
        <v>22</v>
      </c>
      <c r="C2640">
        <v>29.017816527672402</v>
      </c>
      <c r="D2640">
        <v>81</v>
      </c>
    </row>
    <row r="2641" spans="1:4" x14ac:dyDescent="0.2">
      <c r="A2641">
        <v>2640</v>
      </c>
      <c r="B2641">
        <v>41</v>
      </c>
      <c r="C2641">
        <v>29.015157256536501</v>
      </c>
      <c r="D2641">
        <v>81</v>
      </c>
    </row>
    <row r="2642" spans="1:4" x14ac:dyDescent="0.2">
      <c r="A2642">
        <v>2641</v>
      </c>
      <c r="B2642">
        <v>34</v>
      </c>
      <c r="C2642">
        <v>29.019696969696898</v>
      </c>
      <c r="D2642">
        <v>81</v>
      </c>
    </row>
    <row r="2643" spans="1:4" x14ac:dyDescent="0.2">
      <c r="A2643">
        <v>2642</v>
      </c>
      <c r="B2643">
        <v>22</v>
      </c>
      <c r="C2643">
        <v>29.021582733812899</v>
      </c>
      <c r="D2643">
        <v>81</v>
      </c>
    </row>
    <row r="2644" spans="1:4" x14ac:dyDescent="0.2">
      <c r="A2644">
        <v>2643</v>
      </c>
      <c r="B2644">
        <v>20</v>
      </c>
      <c r="C2644">
        <v>29.0189250567751</v>
      </c>
      <c r="D2644">
        <v>81</v>
      </c>
    </row>
    <row r="2645" spans="1:4" x14ac:dyDescent="0.2">
      <c r="A2645">
        <v>2644</v>
      </c>
      <c r="B2645">
        <v>33</v>
      </c>
      <c r="C2645">
        <v>29.0155126749905</v>
      </c>
      <c r="D2645">
        <v>81</v>
      </c>
    </row>
    <row r="2646" spans="1:4" x14ac:dyDescent="0.2">
      <c r="A2646">
        <v>2645</v>
      </c>
      <c r="B2646">
        <v>27</v>
      </c>
      <c r="C2646">
        <v>29.017019667170899</v>
      </c>
      <c r="D2646">
        <v>81</v>
      </c>
    </row>
    <row r="2647" spans="1:4" x14ac:dyDescent="0.2">
      <c r="A2647">
        <v>2646</v>
      </c>
      <c r="B2647">
        <v>31</v>
      </c>
      <c r="C2647">
        <v>29.0162570888468</v>
      </c>
      <c r="D2647">
        <v>81</v>
      </c>
    </row>
    <row r="2648" spans="1:4" x14ac:dyDescent="0.2">
      <c r="A2648">
        <v>2647</v>
      </c>
      <c r="B2648">
        <v>20</v>
      </c>
      <c r="C2648">
        <v>29.017006802720999</v>
      </c>
      <c r="D2648">
        <v>81</v>
      </c>
    </row>
    <row r="2649" spans="1:4" x14ac:dyDescent="0.2">
      <c r="A2649">
        <v>2648</v>
      </c>
      <c r="B2649">
        <v>55</v>
      </c>
      <c r="C2649">
        <v>29.013600302228902</v>
      </c>
      <c r="D2649">
        <v>81</v>
      </c>
    </row>
    <row r="2650" spans="1:4" x14ac:dyDescent="0.2">
      <c r="A2650">
        <v>2649</v>
      </c>
      <c r="B2650">
        <v>23</v>
      </c>
      <c r="C2650">
        <v>29.0234138972809</v>
      </c>
      <c r="D2650">
        <v>81</v>
      </c>
    </row>
    <row r="2651" spans="1:4" x14ac:dyDescent="0.2">
      <c r="A2651">
        <v>2650</v>
      </c>
      <c r="B2651">
        <v>25</v>
      </c>
      <c r="C2651">
        <v>29.0211400528501</v>
      </c>
      <c r="D2651">
        <v>81</v>
      </c>
    </row>
    <row r="2652" spans="1:4" x14ac:dyDescent="0.2">
      <c r="A2652">
        <v>2651</v>
      </c>
      <c r="B2652">
        <v>38</v>
      </c>
      <c r="C2652">
        <v>29.0196226415094</v>
      </c>
      <c r="D2652">
        <v>81</v>
      </c>
    </row>
    <row r="2653" spans="1:4" x14ac:dyDescent="0.2">
      <c r="A2653">
        <v>2652</v>
      </c>
      <c r="B2653">
        <v>49</v>
      </c>
      <c r="C2653">
        <v>29.023010184835901</v>
      </c>
      <c r="D2653">
        <v>81</v>
      </c>
    </row>
    <row r="2654" spans="1:4" x14ac:dyDescent="0.2">
      <c r="A2654">
        <v>2653</v>
      </c>
      <c r="B2654">
        <v>42</v>
      </c>
      <c r="C2654">
        <v>29.030542986425299</v>
      </c>
      <c r="D2654">
        <v>81</v>
      </c>
    </row>
    <row r="2655" spans="1:4" x14ac:dyDescent="0.2">
      <c r="A2655">
        <v>2654</v>
      </c>
      <c r="B2655">
        <v>34</v>
      </c>
      <c r="C2655">
        <v>29.035431586882702</v>
      </c>
      <c r="D2655">
        <v>81</v>
      </c>
    </row>
    <row r="2656" spans="1:4" x14ac:dyDescent="0.2">
      <c r="A2656">
        <v>2655</v>
      </c>
      <c r="B2656">
        <v>38</v>
      </c>
      <c r="C2656">
        <v>29.037302185380501</v>
      </c>
      <c r="D2656">
        <v>81</v>
      </c>
    </row>
    <row r="2657" spans="1:4" x14ac:dyDescent="0.2">
      <c r="A2657">
        <v>2656</v>
      </c>
      <c r="B2657">
        <v>31</v>
      </c>
      <c r="C2657">
        <v>29.040677966101601</v>
      </c>
      <c r="D2657">
        <v>81</v>
      </c>
    </row>
    <row r="2658" spans="1:4" x14ac:dyDescent="0.2">
      <c r="A2658">
        <v>2657</v>
      </c>
      <c r="B2658">
        <v>39</v>
      </c>
      <c r="C2658">
        <v>29.0414156626506</v>
      </c>
      <c r="D2658">
        <v>81</v>
      </c>
    </row>
    <row r="2659" spans="1:4" x14ac:dyDescent="0.2">
      <c r="A2659">
        <v>2658</v>
      </c>
      <c r="B2659">
        <v>46</v>
      </c>
      <c r="C2659">
        <v>29.045163718479401</v>
      </c>
      <c r="D2659">
        <v>81</v>
      </c>
    </row>
    <row r="2660" spans="1:4" x14ac:dyDescent="0.2">
      <c r="A2660">
        <v>2659</v>
      </c>
      <c r="B2660">
        <v>8</v>
      </c>
      <c r="C2660">
        <v>29.0515425131677</v>
      </c>
      <c r="D2660">
        <v>81</v>
      </c>
    </row>
    <row r="2661" spans="1:4" x14ac:dyDescent="0.2">
      <c r="A2661">
        <v>2660</v>
      </c>
      <c r="B2661">
        <v>36</v>
      </c>
      <c r="C2661">
        <v>29.043625423091299</v>
      </c>
      <c r="D2661">
        <v>81</v>
      </c>
    </row>
    <row r="2662" spans="1:4" x14ac:dyDescent="0.2">
      <c r="A2662">
        <v>2661</v>
      </c>
      <c r="B2662">
        <v>33</v>
      </c>
      <c r="C2662">
        <v>29.046240601503701</v>
      </c>
      <c r="D2662">
        <v>81</v>
      </c>
    </row>
    <row r="2663" spans="1:4" x14ac:dyDescent="0.2">
      <c r="A2663">
        <v>2662</v>
      </c>
      <c r="B2663">
        <v>23</v>
      </c>
      <c r="C2663">
        <v>29.047726418639598</v>
      </c>
      <c r="D2663">
        <v>81</v>
      </c>
    </row>
    <row r="2664" spans="1:4" x14ac:dyDescent="0.2">
      <c r="A2664">
        <v>2663</v>
      </c>
      <c r="B2664">
        <v>34</v>
      </c>
      <c r="C2664">
        <v>29.045454545454501</v>
      </c>
      <c r="D2664">
        <v>81</v>
      </c>
    </row>
    <row r="2665" spans="1:4" x14ac:dyDescent="0.2">
      <c r="A2665">
        <v>2664</v>
      </c>
      <c r="B2665">
        <v>38</v>
      </c>
      <c r="C2665">
        <v>29.047315058205001</v>
      </c>
      <c r="D2665">
        <v>81</v>
      </c>
    </row>
    <row r="2666" spans="1:4" x14ac:dyDescent="0.2">
      <c r="A2666">
        <v>2665</v>
      </c>
      <c r="B2666">
        <v>21</v>
      </c>
      <c r="C2666">
        <v>29.050675675675599</v>
      </c>
      <c r="D2666">
        <v>81</v>
      </c>
    </row>
    <row r="2667" spans="1:4" x14ac:dyDescent="0.2">
      <c r="A2667">
        <v>2666</v>
      </c>
      <c r="B2667">
        <v>35</v>
      </c>
      <c r="C2667">
        <v>29.047654784240098</v>
      </c>
      <c r="D2667">
        <v>81</v>
      </c>
    </row>
    <row r="2668" spans="1:4" x14ac:dyDescent="0.2">
      <c r="A2668">
        <v>2667</v>
      </c>
      <c r="B2668">
        <v>17</v>
      </c>
      <c r="C2668">
        <v>29.049887471867901</v>
      </c>
      <c r="D2668">
        <v>81</v>
      </c>
    </row>
    <row r="2669" spans="1:4" x14ac:dyDescent="0.2">
      <c r="A2669">
        <v>2668</v>
      </c>
      <c r="B2669">
        <v>49</v>
      </c>
      <c r="C2669">
        <v>29.0453693288338</v>
      </c>
      <c r="D2669">
        <v>81</v>
      </c>
    </row>
    <row r="2670" spans="1:4" x14ac:dyDescent="0.2">
      <c r="A2670">
        <v>2669</v>
      </c>
      <c r="B2670">
        <v>24</v>
      </c>
      <c r="C2670">
        <v>29.052848575712101</v>
      </c>
      <c r="D2670">
        <v>81</v>
      </c>
    </row>
    <row r="2671" spans="1:4" x14ac:dyDescent="0.2">
      <c r="A2671">
        <v>2670</v>
      </c>
      <c r="B2671">
        <v>18</v>
      </c>
      <c r="C2671">
        <v>29.050955414012702</v>
      </c>
      <c r="D2671">
        <v>81</v>
      </c>
    </row>
    <row r="2672" spans="1:4" x14ac:dyDescent="0.2">
      <c r="A2672">
        <v>2671</v>
      </c>
      <c r="B2672">
        <v>24</v>
      </c>
      <c r="C2672">
        <v>29.0468164794007</v>
      </c>
      <c r="D2672">
        <v>81</v>
      </c>
    </row>
    <row r="2673" spans="1:4" x14ac:dyDescent="0.2">
      <c r="A2673">
        <v>2672</v>
      </c>
      <c r="B2673">
        <v>31</v>
      </c>
      <c r="C2673">
        <v>29.044926993635301</v>
      </c>
      <c r="D2673">
        <v>81</v>
      </c>
    </row>
    <row r="2674" spans="1:4" x14ac:dyDescent="0.2">
      <c r="A2674">
        <v>2673</v>
      </c>
      <c r="B2674">
        <v>38</v>
      </c>
      <c r="C2674">
        <v>29.045658682634699</v>
      </c>
      <c r="D2674">
        <v>81</v>
      </c>
    </row>
    <row r="2675" spans="1:4" x14ac:dyDescent="0.2">
      <c r="A2675">
        <v>2674</v>
      </c>
      <c r="B2675">
        <v>27</v>
      </c>
      <c r="C2675">
        <v>29.049008604564101</v>
      </c>
      <c r="D2675">
        <v>81</v>
      </c>
    </row>
    <row r="2676" spans="1:4" x14ac:dyDescent="0.2">
      <c r="A2676">
        <v>2675</v>
      </c>
      <c r="B2676">
        <v>23</v>
      </c>
      <c r="C2676">
        <v>29.0482423335826</v>
      </c>
      <c r="D2676">
        <v>81</v>
      </c>
    </row>
    <row r="2677" spans="1:4" x14ac:dyDescent="0.2">
      <c r="A2677">
        <v>2676</v>
      </c>
      <c r="B2677">
        <v>37</v>
      </c>
      <c r="C2677">
        <v>29.0459813084112</v>
      </c>
      <c r="D2677">
        <v>81</v>
      </c>
    </row>
    <row r="2678" spans="1:4" x14ac:dyDescent="0.2">
      <c r="A2678">
        <v>2677</v>
      </c>
      <c r="B2678">
        <v>23</v>
      </c>
      <c r="C2678">
        <v>29.048953662182299</v>
      </c>
      <c r="D2678">
        <v>81</v>
      </c>
    </row>
    <row r="2679" spans="1:4" x14ac:dyDescent="0.2">
      <c r="A2679">
        <v>2678</v>
      </c>
      <c r="B2679">
        <v>23</v>
      </c>
      <c r="C2679">
        <v>29.046694060515499</v>
      </c>
      <c r="D2679">
        <v>81</v>
      </c>
    </row>
    <row r="2680" spans="1:4" x14ac:dyDescent="0.2">
      <c r="A2680">
        <v>2679</v>
      </c>
      <c r="B2680">
        <v>18</v>
      </c>
      <c r="C2680">
        <v>29.044436146377802</v>
      </c>
      <c r="D2680">
        <v>81</v>
      </c>
    </row>
    <row r="2681" spans="1:4" x14ac:dyDescent="0.2">
      <c r="A2681">
        <v>2680</v>
      </c>
      <c r="B2681">
        <v>44</v>
      </c>
      <c r="C2681">
        <v>29.040313549832</v>
      </c>
      <c r="D2681">
        <v>81</v>
      </c>
    </row>
    <row r="2682" spans="1:4" x14ac:dyDescent="0.2">
      <c r="A2682">
        <v>2681</v>
      </c>
      <c r="B2682">
        <v>31</v>
      </c>
      <c r="C2682">
        <v>29.045895522388001</v>
      </c>
      <c r="D2682">
        <v>81</v>
      </c>
    </row>
    <row r="2683" spans="1:4" x14ac:dyDescent="0.2">
      <c r="A2683">
        <v>2682</v>
      </c>
      <c r="B2683">
        <v>46</v>
      </c>
      <c r="C2683">
        <v>29.046624393882801</v>
      </c>
      <c r="D2683">
        <v>81</v>
      </c>
    </row>
    <row r="2684" spans="1:4" x14ac:dyDescent="0.2">
      <c r="A2684">
        <v>2683</v>
      </c>
      <c r="B2684">
        <v>29</v>
      </c>
      <c r="C2684">
        <v>29.052945563012599</v>
      </c>
      <c r="D2684">
        <v>81</v>
      </c>
    </row>
    <row r="2685" spans="1:4" x14ac:dyDescent="0.2">
      <c r="A2685">
        <v>2684</v>
      </c>
      <c r="B2685">
        <v>25</v>
      </c>
      <c r="C2685">
        <v>29.0529258292955</v>
      </c>
      <c r="D2685">
        <v>81</v>
      </c>
    </row>
    <row r="2686" spans="1:4" x14ac:dyDescent="0.2">
      <c r="A2686">
        <v>2685</v>
      </c>
      <c r="B2686">
        <v>36</v>
      </c>
      <c r="C2686">
        <v>29.0514157973174</v>
      </c>
      <c r="D2686">
        <v>81</v>
      </c>
    </row>
    <row r="2687" spans="1:4" x14ac:dyDescent="0.2">
      <c r="A2687">
        <v>2686</v>
      </c>
      <c r="B2687">
        <v>51</v>
      </c>
      <c r="C2687">
        <v>29.0540037243947</v>
      </c>
      <c r="D2687">
        <v>81</v>
      </c>
    </row>
    <row r="2688" spans="1:4" x14ac:dyDescent="0.2">
      <c r="A2688">
        <v>2687</v>
      </c>
      <c r="B2688">
        <v>41</v>
      </c>
      <c r="C2688">
        <v>29.062174236783299</v>
      </c>
      <c r="D2688">
        <v>81</v>
      </c>
    </row>
    <row r="2689" spans="1:4" x14ac:dyDescent="0.2">
      <c r="A2689">
        <v>2688</v>
      </c>
      <c r="B2689">
        <v>31</v>
      </c>
      <c r="C2689">
        <v>29.066617045031599</v>
      </c>
      <c r="D2689">
        <v>81</v>
      </c>
    </row>
    <row r="2690" spans="1:4" x14ac:dyDescent="0.2">
      <c r="A2690">
        <v>2689</v>
      </c>
      <c r="B2690">
        <v>35</v>
      </c>
      <c r="C2690">
        <v>29.0673363095238</v>
      </c>
      <c r="D2690">
        <v>81</v>
      </c>
    </row>
    <row r="2691" spans="1:4" x14ac:dyDescent="0.2">
      <c r="A2691">
        <v>2690</v>
      </c>
      <c r="B2691">
        <v>18</v>
      </c>
      <c r="C2691">
        <v>29.069542580884999</v>
      </c>
      <c r="D2691">
        <v>81</v>
      </c>
    </row>
    <row r="2692" spans="1:4" x14ac:dyDescent="0.2">
      <c r="A2692">
        <v>2691</v>
      </c>
      <c r="B2692">
        <v>59</v>
      </c>
      <c r="C2692">
        <v>29.065427509293599</v>
      </c>
      <c r="D2692">
        <v>81</v>
      </c>
    </row>
    <row r="2693" spans="1:4" x14ac:dyDescent="0.2">
      <c r="A2693">
        <v>2692</v>
      </c>
      <c r="B2693">
        <v>19</v>
      </c>
      <c r="C2693">
        <v>29.076551467855801</v>
      </c>
      <c r="D2693">
        <v>81</v>
      </c>
    </row>
    <row r="2694" spans="1:4" x14ac:dyDescent="0.2">
      <c r="A2694">
        <v>2693</v>
      </c>
      <c r="B2694">
        <v>32</v>
      </c>
      <c r="C2694">
        <v>29.072808320950902</v>
      </c>
      <c r="D2694">
        <v>81</v>
      </c>
    </row>
    <row r="2695" spans="1:4" x14ac:dyDescent="0.2">
      <c r="A2695">
        <v>2694</v>
      </c>
      <c r="B2695">
        <v>27</v>
      </c>
      <c r="C2695">
        <v>29.073895284069799</v>
      </c>
      <c r="D2695">
        <v>81</v>
      </c>
    </row>
    <row r="2696" spans="1:4" x14ac:dyDescent="0.2">
      <c r="A2696">
        <v>2695</v>
      </c>
      <c r="B2696">
        <v>31</v>
      </c>
      <c r="C2696">
        <v>29.073125463994</v>
      </c>
      <c r="D2696">
        <v>81</v>
      </c>
    </row>
    <row r="2697" spans="1:4" x14ac:dyDescent="0.2">
      <c r="A2697">
        <v>2696</v>
      </c>
      <c r="B2697">
        <v>15</v>
      </c>
      <c r="C2697">
        <v>29.073840445268999</v>
      </c>
      <c r="D2697">
        <v>81</v>
      </c>
    </row>
    <row r="2698" spans="1:4" x14ac:dyDescent="0.2">
      <c r="A2698">
        <v>2697</v>
      </c>
      <c r="B2698">
        <v>23</v>
      </c>
      <c r="C2698">
        <v>29.068620178041499</v>
      </c>
      <c r="D2698">
        <v>81</v>
      </c>
    </row>
    <row r="2699" spans="1:4" x14ac:dyDescent="0.2">
      <c r="A2699">
        <v>2698</v>
      </c>
      <c r="B2699">
        <v>45</v>
      </c>
      <c r="C2699">
        <v>29.066370040786001</v>
      </c>
      <c r="D2699">
        <v>81</v>
      </c>
    </row>
    <row r="2700" spans="1:4" x14ac:dyDescent="0.2">
      <c r="A2700">
        <v>2699</v>
      </c>
      <c r="B2700">
        <v>16</v>
      </c>
      <c r="C2700">
        <v>29.072275759821999</v>
      </c>
      <c r="D2700">
        <v>81</v>
      </c>
    </row>
    <row r="2701" spans="1:4" x14ac:dyDescent="0.2">
      <c r="A2701">
        <v>2700</v>
      </c>
      <c r="B2701">
        <v>22</v>
      </c>
      <c r="C2701">
        <v>29.067432382363801</v>
      </c>
      <c r="D2701">
        <v>81</v>
      </c>
    </row>
    <row r="2702" spans="1:4" x14ac:dyDescent="0.2">
      <c r="A2702">
        <v>2701</v>
      </c>
      <c r="B2702">
        <v>45</v>
      </c>
      <c r="C2702">
        <v>29.064814814814799</v>
      </c>
      <c r="D2702">
        <v>81</v>
      </c>
    </row>
    <row r="2703" spans="1:4" x14ac:dyDescent="0.2">
      <c r="A2703">
        <v>2702</v>
      </c>
      <c r="B2703">
        <v>27</v>
      </c>
      <c r="C2703">
        <v>29.070714550166599</v>
      </c>
      <c r="D2703">
        <v>81</v>
      </c>
    </row>
    <row r="2704" spans="1:4" x14ac:dyDescent="0.2">
      <c r="A2704">
        <v>2703</v>
      </c>
      <c r="B2704">
        <v>44</v>
      </c>
      <c r="C2704">
        <v>29.0699481865284</v>
      </c>
      <c r="D2704">
        <v>81</v>
      </c>
    </row>
    <row r="2705" spans="1:4" x14ac:dyDescent="0.2">
      <c r="A2705">
        <v>2704</v>
      </c>
      <c r="B2705">
        <v>20</v>
      </c>
      <c r="C2705">
        <v>29.075471698113201</v>
      </c>
      <c r="D2705">
        <v>81</v>
      </c>
    </row>
    <row r="2706" spans="1:4" x14ac:dyDescent="0.2">
      <c r="A2706">
        <v>2705</v>
      </c>
      <c r="B2706">
        <v>45</v>
      </c>
      <c r="C2706">
        <v>29.072115384615302</v>
      </c>
      <c r="D2706">
        <v>81</v>
      </c>
    </row>
    <row r="2707" spans="1:4" x14ac:dyDescent="0.2">
      <c r="A2707">
        <v>2706</v>
      </c>
      <c r="B2707">
        <v>17</v>
      </c>
      <c r="C2707">
        <v>29.0780036968576</v>
      </c>
      <c r="D2707">
        <v>81</v>
      </c>
    </row>
    <row r="2708" spans="1:4" x14ac:dyDescent="0.2">
      <c r="A2708">
        <v>2707</v>
      </c>
      <c r="B2708">
        <v>25</v>
      </c>
      <c r="C2708">
        <v>29.073540280857301</v>
      </c>
      <c r="D2708">
        <v>81</v>
      </c>
    </row>
    <row r="2709" spans="1:4" x14ac:dyDescent="0.2">
      <c r="A2709">
        <v>2708</v>
      </c>
      <c r="B2709">
        <v>43</v>
      </c>
      <c r="C2709">
        <v>29.072035463612799</v>
      </c>
      <c r="D2709">
        <v>81</v>
      </c>
    </row>
    <row r="2710" spans="1:4" x14ac:dyDescent="0.2">
      <c r="A2710">
        <v>2709</v>
      </c>
      <c r="B2710">
        <v>25</v>
      </c>
      <c r="C2710">
        <v>29.077178729689798</v>
      </c>
      <c r="D2710">
        <v>81</v>
      </c>
    </row>
    <row r="2711" spans="1:4" x14ac:dyDescent="0.2">
      <c r="A2711">
        <v>2710</v>
      </c>
      <c r="B2711">
        <v>29</v>
      </c>
      <c r="C2711">
        <v>29.075673680324801</v>
      </c>
      <c r="D2711">
        <v>81</v>
      </c>
    </row>
    <row r="2712" spans="1:4" x14ac:dyDescent="0.2">
      <c r="A2712">
        <v>2711</v>
      </c>
      <c r="B2712">
        <v>16</v>
      </c>
      <c r="C2712">
        <v>29.075645756457501</v>
      </c>
      <c r="D2712">
        <v>81</v>
      </c>
    </row>
    <row r="2713" spans="1:4" x14ac:dyDescent="0.2">
      <c r="A2713">
        <v>2712</v>
      </c>
      <c r="B2713">
        <v>19</v>
      </c>
      <c r="C2713">
        <v>29.070822574695601</v>
      </c>
      <c r="D2713">
        <v>81</v>
      </c>
    </row>
    <row r="2714" spans="1:4" x14ac:dyDescent="0.2">
      <c r="A2714">
        <v>2713</v>
      </c>
      <c r="B2714">
        <v>21</v>
      </c>
      <c r="C2714">
        <v>29.067109144542702</v>
      </c>
      <c r="D2714">
        <v>81</v>
      </c>
    </row>
    <row r="2715" spans="1:4" x14ac:dyDescent="0.2">
      <c r="A2715">
        <v>2714</v>
      </c>
      <c r="B2715">
        <v>26</v>
      </c>
      <c r="C2715">
        <v>29.0641356431994</v>
      </c>
      <c r="D2715">
        <v>81</v>
      </c>
    </row>
    <row r="2716" spans="1:4" x14ac:dyDescent="0.2">
      <c r="A2716">
        <v>2715</v>
      </c>
      <c r="B2716">
        <v>36</v>
      </c>
      <c r="C2716">
        <v>29.063006632276998</v>
      </c>
      <c r="D2716">
        <v>81</v>
      </c>
    </row>
    <row r="2717" spans="1:4" x14ac:dyDescent="0.2">
      <c r="A2717">
        <v>2716</v>
      </c>
      <c r="B2717">
        <v>46</v>
      </c>
      <c r="C2717">
        <v>29.065561694290899</v>
      </c>
      <c r="D2717">
        <v>81</v>
      </c>
    </row>
    <row r="2718" spans="1:4" x14ac:dyDescent="0.2">
      <c r="A2718">
        <v>2717</v>
      </c>
      <c r="B2718">
        <v>14</v>
      </c>
      <c r="C2718">
        <v>29.071796759941002</v>
      </c>
      <c r="D2718">
        <v>81</v>
      </c>
    </row>
    <row r="2719" spans="1:4" x14ac:dyDescent="0.2">
      <c r="A2719">
        <v>2718</v>
      </c>
      <c r="B2719">
        <v>21</v>
      </c>
      <c r="C2719">
        <v>29.0662495399337</v>
      </c>
      <c r="D2719">
        <v>81</v>
      </c>
    </row>
    <row r="2720" spans="1:4" x14ac:dyDescent="0.2">
      <c r="A2720">
        <v>2719</v>
      </c>
      <c r="B2720">
        <v>29</v>
      </c>
      <c r="C2720">
        <v>29.063281824871201</v>
      </c>
      <c r="D2720">
        <v>81</v>
      </c>
    </row>
    <row r="2721" spans="1:4" x14ac:dyDescent="0.2">
      <c r="A2721">
        <v>2720</v>
      </c>
      <c r="B2721">
        <v>29</v>
      </c>
      <c r="C2721">
        <v>29.0632585509378</v>
      </c>
      <c r="D2721">
        <v>81</v>
      </c>
    </row>
    <row r="2722" spans="1:4" x14ac:dyDescent="0.2">
      <c r="A2722">
        <v>2721</v>
      </c>
      <c r="B2722">
        <v>35</v>
      </c>
      <c r="C2722">
        <v>29.0632352941176</v>
      </c>
      <c r="D2722">
        <v>81</v>
      </c>
    </row>
    <row r="2723" spans="1:4" x14ac:dyDescent="0.2">
      <c r="A2723">
        <v>2722</v>
      </c>
      <c r="B2723">
        <v>40</v>
      </c>
      <c r="C2723">
        <v>29.065417126056499</v>
      </c>
      <c r="D2723">
        <v>81</v>
      </c>
    </row>
    <row r="2724" spans="1:4" x14ac:dyDescent="0.2">
      <c r="A2724">
        <v>2723</v>
      </c>
      <c r="B2724">
        <v>19</v>
      </c>
      <c r="C2724">
        <v>29.069434239529699</v>
      </c>
      <c r="D2724">
        <v>81</v>
      </c>
    </row>
    <row r="2725" spans="1:4" x14ac:dyDescent="0.2">
      <c r="A2725">
        <v>2724</v>
      </c>
      <c r="B2725">
        <v>16</v>
      </c>
      <c r="C2725">
        <v>29.065736320235001</v>
      </c>
      <c r="D2725">
        <v>81</v>
      </c>
    </row>
    <row r="2726" spans="1:4" x14ac:dyDescent="0.2">
      <c r="A2726">
        <v>2725</v>
      </c>
      <c r="B2726">
        <v>41</v>
      </c>
      <c r="C2726">
        <v>29.060939794419902</v>
      </c>
      <c r="D2726">
        <v>81</v>
      </c>
    </row>
    <row r="2727" spans="1:4" x14ac:dyDescent="0.2">
      <c r="A2727">
        <v>2726</v>
      </c>
      <c r="B2727">
        <v>20</v>
      </c>
      <c r="C2727">
        <v>29.065321100917402</v>
      </c>
      <c r="D2727">
        <v>81</v>
      </c>
    </row>
    <row r="2728" spans="1:4" x14ac:dyDescent="0.2">
      <c r="A2728">
        <v>2727</v>
      </c>
      <c r="B2728">
        <v>33</v>
      </c>
      <c r="C2728">
        <v>29.0619955979457</v>
      </c>
      <c r="D2728">
        <v>81</v>
      </c>
    </row>
    <row r="2729" spans="1:4" x14ac:dyDescent="0.2">
      <c r="A2729">
        <v>2728</v>
      </c>
      <c r="B2729">
        <v>6</v>
      </c>
      <c r="C2729">
        <v>29.063439677301002</v>
      </c>
      <c r="D2729">
        <v>81</v>
      </c>
    </row>
    <row r="2730" spans="1:4" x14ac:dyDescent="0.2">
      <c r="A2730">
        <v>2729</v>
      </c>
      <c r="B2730">
        <v>52</v>
      </c>
      <c r="C2730">
        <v>29.054985337243401</v>
      </c>
      <c r="D2730">
        <v>81</v>
      </c>
    </row>
    <row r="2731" spans="1:4" x14ac:dyDescent="0.2">
      <c r="A2731">
        <v>2730</v>
      </c>
      <c r="B2731">
        <v>28</v>
      </c>
      <c r="C2731">
        <v>29.063393184316599</v>
      </c>
      <c r="D2731">
        <v>81</v>
      </c>
    </row>
    <row r="2732" spans="1:4" x14ac:dyDescent="0.2">
      <c r="A2732">
        <v>2731</v>
      </c>
      <c r="B2732">
        <v>51</v>
      </c>
      <c r="C2732">
        <v>29.063003663003599</v>
      </c>
      <c r="D2732">
        <v>81</v>
      </c>
    </row>
    <row r="2733" spans="1:4" x14ac:dyDescent="0.2">
      <c r="A2733">
        <v>2732</v>
      </c>
      <c r="B2733">
        <v>12</v>
      </c>
      <c r="C2733">
        <v>29.071036250457698</v>
      </c>
      <c r="D2733">
        <v>81</v>
      </c>
    </row>
    <row r="2734" spans="1:4" x14ac:dyDescent="0.2">
      <c r="A2734">
        <v>2733</v>
      </c>
      <c r="B2734">
        <v>12</v>
      </c>
      <c r="C2734">
        <v>29.064787701317702</v>
      </c>
      <c r="D2734">
        <v>81</v>
      </c>
    </row>
    <row r="2735" spans="1:4" x14ac:dyDescent="0.2">
      <c r="A2735">
        <v>2734</v>
      </c>
      <c r="B2735">
        <v>6</v>
      </c>
      <c r="C2735">
        <v>29.058543724844402</v>
      </c>
      <c r="D2735">
        <v>81</v>
      </c>
    </row>
    <row r="2736" spans="1:4" x14ac:dyDescent="0.2">
      <c r="A2736">
        <v>2735</v>
      </c>
      <c r="B2736">
        <v>5</v>
      </c>
      <c r="C2736">
        <v>29.050109729334299</v>
      </c>
      <c r="D2736">
        <v>81</v>
      </c>
    </row>
    <row r="2737" spans="1:4" x14ac:dyDescent="0.2">
      <c r="A2737">
        <v>2736</v>
      </c>
      <c r="B2737">
        <v>15</v>
      </c>
      <c r="C2737">
        <v>29.0413162705667</v>
      </c>
      <c r="D2737">
        <v>81</v>
      </c>
    </row>
    <row r="2738" spans="1:4" x14ac:dyDescent="0.2">
      <c r="A2738">
        <v>2737</v>
      </c>
      <c r="B2738">
        <v>20</v>
      </c>
      <c r="C2738">
        <v>29.036184210526301</v>
      </c>
      <c r="D2738">
        <v>81</v>
      </c>
    </row>
    <row r="2739" spans="1:4" x14ac:dyDescent="0.2">
      <c r="A2739">
        <v>2738</v>
      </c>
      <c r="B2739">
        <v>39</v>
      </c>
      <c r="C2739">
        <v>29.032882718304698</v>
      </c>
      <c r="D2739">
        <v>81</v>
      </c>
    </row>
    <row r="2740" spans="1:4" x14ac:dyDescent="0.2">
      <c r="A2740">
        <v>2739</v>
      </c>
      <c r="B2740">
        <v>46</v>
      </c>
      <c r="C2740">
        <v>29.036523009495902</v>
      </c>
      <c r="D2740">
        <v>81</v>
      </c>
    </row>
    <row r="2741" spans="1:4" x14ac:dyDescent="0.2">
      <c r="A2741">
        <v>2740</v>
      </c>
      <c r="B2741">
        <v>30</v>
      </c>
      <c r="C2741">
        <v>29.042716319824699</v>
      </c>
      <c r="D2741">
        <v>81</v>
      </c>
    </row>
    <row r="2742" spans="1:4" x14ac:dyDescent="0.2">
      <c r="A2742">
        <v>2741</v>
      </c>
      <c r="B2742">
        <v>33</v>
      </c>
      <c r="C2742">
        <v>29.043065693430599</v>
      </c>
      <c r="D2742">
        <v>81</v>
      </c>
    </row>
    <row r="2743" spans="1:4" x14ac:dyDescent="0.2">
      <c r="A2743">
        <v>2742</v>
      </c>
      <c r="B2743">
        <v>38</v>
      </c>
      <c r="C2743">
        <v>29.044509303173999</v>
      </c>
      <c r="D2743">
        <v>81</v>
      </c>
    </row>
    <row r="2744" spans="1:4" x14ac:dyDescent="0.2">
      <c r="A2744">
        <v>2743</v>
      </c>
      <c r="B2744">
        <v>13</v>
      </c>
      <c r="C2744">
        <v>29.047775346462402</v>
      </c>
      <c r="D2744">
        <v>81</v>
      </c>
    </row>
    <row r="2745" spans="1:4" x14ac:dyDescent="0.2">
      <c r="A2745">
        <v>2744</v>
      </c>
      <c r="B2745">
        <v>42</v>
      </c>
      <c r="C2745">
        <v>29.041924899744799</v>
      </c>
      <c r="D2745">
        <v>81</v>
      </c>
    </row>
    <row r="2746" spans="1:4" x14ac:dyDescent="0.2">
      <c r="A2746">
        <v>2745</v>
      </c>
      <c r="B2746">
        <v>20</v>
      </c>
      <c r="C2746">
        <v>29.046647230320701</v>
      </c>
      <c r="D2746">
        <v>81</v>
      </c>
    </row>
    <row r="2747" spans="1:4" x14ac:dyDescent="0.2">
      <c r="A2747">
        <v>2746</v>
      </c>
      <c r="B2747">
        <v>44</v>
      </c>
      <c r="C2747">
        <v>29.043351548269499</v>
      </c>
      <c r="D2747">
        <v>81</v>
      </c>
    </row>
    <row r="2748" spans="1:4" x14ac:dyDescent="0.2">
      <c r="A2748">
        <v>2747</v>
      </c>
      <c r="B2748">
        <v>28</v>
      </c>
      <c r="C2748">
        <v>29.0487982520029</v>
      </c>
      <c r="D2748">
        <v>81</v>
      </c>
    </row>
    <row r="2749" spans="1:4" x14ac:dyDescent="0.2">
      <c r="A2749">
        <v>2748</v>
      </c>
      <c r="B2749">
        <v>48</v>
      </c>
      <c r="C2749">
        <v>29.048416454313799</v>
      </c>
      <c r="D2749">
        <v>81</v>
      </c>
    </row>
    <row r="2750" spans="1:4" x14ac:dyDescent="0.2">
      <c r="A2750">
        <v>2749</v>
      </c>
      <c r="B2750">
        <v>30</v>
      </c>
      <c r="C2750">
        <v>29.0553129548762</v>
      </c>
      <c r="D2750">
        <v>81</v>
      </c>
    </row>
    <row r="2751" spans="1:4" x14ac:dyDescent="0.2">
      <c r="A2751">
        <v>2750</v>
      </c>
      <c r="B2751">
        <v>34</v>
      </c>
      <c r="C2751">
        <v>29.055656602400799</v>
      </c>
      <c r="D2751">
        <v>81</v>
      </c>
    </row>
    <row r="2752" spans="1:4" x14ac:dyDescent="0.2">
      <c r="A2752">
        <v>2751</v>
      </c>
      <c r="B2752">
        <v>33</v>
      </c>
      <c r="C2752">
        <v>29.057454545454501</v>
      </c>
      <c r="D2752">
        <v>81</v>
      </c>
    </row>
    <row r="2753" spans="1:4" x14ac:dyDescent="0.2">
      <c r="A2753">
        <v>2752</v>
      </c>
      <c r="B2753">
        <v>35</v>
      </c>
      <c r="C2753">
        <v>29.058887677208201</v>
      </c>
      <c r="D2753">
        <v>81</v>
      </c>
    </row>
    <row r="2754" spans="1:4" x14ac:dyDescent="0.2">
      <c r="A2754">
        <v>2753</v>
      </c>
      <c r="B2754">
        <v>50</v>
      </c>
      <c r="C2754">
        <v>29.0610465116279</v>
      </c>
      <c r="D2754">
        <v>81</v>
      </c>
    </row>
    <row r="2755" spans="1:4" x14ac:dyDescent="0.2">
      <c r="A2755">
        <v>2754</v>
      </c>
      <c r="B2755">
        <v>36</v>
      </c>
      <c r="C2755">
        <v>29.068652379222598</v>
      </c>
      <c r="D2755">
        <v>81</v>
      </c>
    </row>
    <row r="2756" spans="1:4" x14ac:dyDescent="0.2">
      <c r="A2756">
        <v>2755</v>
      </c>
      <c r="B2756">
        <v>32</v>
      </c>
      <c r="C2756">
        <v>29.071169208424099</v>
      </c>
      <c r="D2756">
        <v>81</v>
      </c>
    </row>
    <row r="2757" spans="1:4" x14ac:dyDescent="0.2">
      <c r="A2757">
        <v>2756</v>
      </c>
      <c r="B2757">
        <v>17</v>
      </c>
      <c r="C2757">
        <v>29.072232304900101</v>
      </c>
      <c r="D2757">
        <v>81</v>
      </c>
    </row>
    <row r="2758" spans="1:4" x14ac:dyDescent="0.2">
      <c r="A2758">
        <v>2757</v>
      </c>
      <c r="B2758">
        <v>42</v>
      </c>
      <c r="C2758">
        <v>29.067851959361299</v>
      </c>
      <c r="D2758">
        <v>81</v>
      </c>
    </row>
    <row r="2759" spans="1:4" x14ac:dyDescent="0.2">
      <c r="A2759">
        <v>2758</v>
      </c>
      <c r="B2759">
        <v>23</v>
      </c>
      <c r="C2759">
        <v>29.0725426187885</v>
      </c>
      <c r="D2759">
        <v>81</v>
      </c>
    </row>
    <row r="2760" spans="1:4" x14ac:dyDescent="0.2">
      <c r="A2760">
        <v>2759</v>
      </c>
      <c r="B2760">
        <v>32</v>
      </c>
      <c r="C2760">
        <v>29.070340826686</v>
      </c>
      <c r="D2760">
        <v>81</v>
      </c>
    </row>
    <row r="2761" spans="1:4" x14ac:dyDescent="0.2">
      <c r="A2761">
        <v>2760</v>
      </c>
      <c r="B2761">
        <v>46</v>
      </c>
      <c r="C2761">
        <v>29.0714026821312</v>
      </c>
      <c r="D2761">
        <v>81</v>
      </c>
    </row>
    <row r="2762" spans="1:4" x14ac:dyDescent="0.2">
      <c r="A2762">
        <v>2761</v>
      </c>
      <c r="B2762">
        <v>37</v>
      </c>
      <c r="C2762">
        <v>29.077536231884</v>
      </c>
      <c r="D2762">
        <v>81</v>
      </c>
    </row>
    <row r="2763" spans="1:4" x14ac:dyDescent="0.2">
      <c r="A2763">
        <v>2762</v>
      </c>
      <c r="B2763">
        <v>25</v>
      </c>
      <c r="C2763">
        <v>29.0804056501267</v>
      </c>
      <c r="D2763">
        <v>81</v>
      </c>
    </row>
    <row r="2764" spans="1:4" x14ac:dyDescent="0.2">
      <c r="A2764">
        <v>2763</v>
      </c>
      <c r="B2764">
        <v>43</v>
      </c>
      <c r="C2764">
        <v>29.078928312816799</v>
      </c>
      <c r="D2764">
        <v>81</v>
      </c>
    </row>
    <row r="2765" spans="1:4" x14ac:dyDescent="0.2">
      <c r="A2765">
        <v>2764</v>
      </c>
      <c r="B2765">
        <v>27</v>
      </c>
      <c r="C2765">
        <v>29.0839667028592</v>
      </c>
      <c r="D2765">
        <v>81</v>
      </c>
    </row>
    <row r="2766" spans="1:4" x14ac:dyDescent="0.2">
      <c r="A2766">
        <v>2765</v>
      </c>
      <c r="B2766">
        <v>16</v>
      </c>
      <c r="C2766">
        <v>29.083212735166398</v>
      </c>
      <c r="D2766">
        <v>81</v>
      </c>
    </row>
    <row r="2767" spans="1:4" x14ac:dyDescent="0.2">
      <c r="A2767">
        <v>2766</v>
      </c>
      <c r="B2767">
        <v>26</v>
      </c>
      <c r="C2767">
        <v>29.078481012658202</v>
      </c>
      <c r="D2767">
        <v>81</v>
      </c>
    </row>
    <row r="2768" spans="1:4" x14ac:dyDescent="0.2">
      <c r="A2768">
        <v>2767</v>
      </c>
      <c r="B2768">
        <v>37</v>
      </c>
      <c r="C2768">
        <v>29.077368040491599</v>
      </c>
      <c r="D2768">
        <v>81</v>
      </c>
    </row>
    <row r="2769" spans="1:4" x14ac:dyDescent="0.2">
      <c r="A2769">
        <v>2768</v>
      </c>
      <c r="B2769">
        <v>23</v>
      </c>
      <c r="C2769">
        <v>29.080231297434</v>
      </c>
      <c r="D2769">
        <v>81</v>
      </c>
    </row>
    <row r="2770" spans="1:4" x14ac:dyDescent="0.2">
      <c r="A2770">
        <v>2769</v>
      </c>
      <c r="B2770">
        <v>18</v>
      </c>
      <c r="C2770">
        <v>29.078034682080901</v>
      </c>
      <c r="D2770">
        <v>81</v>
      </c>
    </row>
    <row r="2771" spans="1:4" x14ac:dyDescent="0.2">
      <c r="A2771">
        <v>2770</v>
      </c>
      <c r="B2771">
        <v>24</v>
      </c>
      <c r="C2771">
        <v>29.0740339472733</v>
      </c>
      <c r="D2771">
        <v>81</v>
      </c>
    </row>
    <row r="2772" spans="1:4" x14ac:dyDescent="0.2">
      <c r="A2772">
        <v>2771</v>
      </c>
      <c r="B2772">
        <v>37</v>
      </c>
      <c r="C2772">
        <v>29.072202166064901</v>
      </c>
      <c r="D2772">
        <v>81</v>
      </c>
    </row>
    <row r="2773" spans="1:4" x14ac:dyDescent="0.2">
      <c r="A2773">
        <v>2772</v>
      </c>
      <c r="B2773">
        <v>30</v>
      </c>
      <c r="C2773">
        <v>29.075063154095901</v>
      </c>
      <c r="D2773">
        <v>81</v>
      </c>
    </row>
    <row r="2774" spans="1:4" x14ac:dyDescent="0.2">
      <c r="A2774">
        <v>2773</v>
      </c>
      <c r="B2774">
        <v>35</v>
      </c>
      <c r="C2774">
        <v>29.075396825396801</v>
      </c>
      <c r="D2774">
        <v>81</v>
      </c>
    </row>
    <row r="2775" spans="1:4" x14ac:dyDescent="0.2">
      <c r="A2775">
        <v>2774</v>
      </c>
      <c r="B2775">
        <v>25</v>
      </c>
      <c r="C2775">
        <v>29.077533357374602</v>
      </c>
      <c r="D2775">
        <v>81</v>
      </c>
    </row>
    <row r="2776" spans="1:4" x14ac:dyDescent="0.2">
      <c r="A2776">
        <v>2775</v>
      </c>
      <c r="B2776">
        <v>29</v>
      </c>
      <c r="C2776">
        <v>29.076063446286899</v>
      </c>
      <c r="D2776">
        <v>81</v>
      </c>
    </row>
    <row r="2777" spans="1:4" x14ac:dyDescent="0.2">
      <c r="A2777">
        <v>2776</v>
      </c>
      <c r="B2777">
        <v>39</v>
      </c>
      <c r="C2777">
        <v>29.076036036036001</v>
      </c>
      <c r="D2777">
        <v>81</v>
      </c>
    </row>
    <row r="2778" spans="1:4" x14ac:dyDescent="0.2">
      <c r="A2778">
        <v>2777</v>
      </c>
      <c r="B2778">
        <v>45</v>
      </c>
      <c r="C2778">
        <v>29.0796109510086</v>
      </c>
      <c r="D2778">
        <v>81</v>
      </c>
    </row>
    <row r="2779" spans="1:4" x14ac:dyDescent="0.2">
      <c r="A2779">
        <v>2778</v>
      </c>
      <c r="B2779">
        <v>60</v>
      </c>
      <c r="C2779">
        <v>29.085343896290901</v>
      </c>
      <c r="D2779">
        <v>81</v>
      </c>
    </row>
    <row r="2780" spans="1:4" x14ac:dyDescent="0.2">
      <c r="A2780">
        <v>2779</v>
      </c>
      <c r="B2780">
        <v>47</v>
      </c>
      <c r="C2780">
        <v>29.096472282217398</v>
      </c>
      <c r="D2780">
        <v>81</v>
      </c>
    </row>
    <row r="2781" spans="1:4" x14ac:dyDescent="0.2">
      <c r="A2781">
        <v>2780</v>
      </c>
      <c r="B2781">
        <v>64</v>
      </c>
      <c r="C2781">
        <v>29.1029147175242</v>
      </c>
      <c r="D2781">
        <v>81</v>
      </c>
    </row>
    <row r="2782" spans="1:4" x14ac:dyDescent="0.2">
      <c r="A2782">
        <v>2781</v>
      </c>
      <c r="B2782">
        <v>51</v>
      </c>
      <c r="C2782">
        <v>29.1154676258992</v>
      </c>
      <c r="D2782">
        <v>81</v>
      </c>
    </row>
    <row r="2783" spans="1:4" x14ac:dyDescent="0.2">
      <c r="A2783">
        <v>2782</v>
      </c>
      <c r="B2783">
        <v>33</v>
      </c>
      <c r="C2783">
        <v>29.1233369291621</v>
      </c>
      <c r="D2783">
        <v>81</v>
      </c>
    </row>
    <row r="2784" spans="1:4" x14ac:dyDescent="0.2">
      <c r="A2784">
        <v>2783</v>
      </c>
      <c r="B2784">
        <v>58</v>
      </c>
      <c r="C2784">
        <v>29.124730409777101</v>
      </c>
      <c r="D2784">
        <v>81</v>
      </c>
    </row>
    <row r="2785" spans="1:4" x14ac:dyDescent="0.2">
      <c r="A2785">
        <v>2784</v>
      </c>
      <c r="B2785">
        <v>19</v>
      </c>
      <c r="C2785">
        <v>29.135106000718601</v>
      </c>
      <c r="D2785">
        <v>81</v>
      </c>
    </row>
    <row r="2786" spans="1:4" x14ac:dyDescent="0.2">
      <c r="A2786">
        <v>2785</v>
      </c>
      <c r="B2786">
        <v>57</v>
      </c>
      <c r="C2786">
        <v>29.131465517241299</v>
      </c>
      <c r="D2786">
        <v>81</v>
      </c>
    </row>
    <row r="2787" spans="1:4" x14ac:dyDescent="0.2">
      <c r="A2787">
        <v>2786</v>
      </c>
      <c r="B2787">
        <v>31</v>
      </c>
      <c r="C2787">
        <v>29.141472172351801</v>
      </c>
      <c r="D2787">
        <v>81</v>
      </c>
    </row>
    <row r="2788" spans="1:4" x14ac:dyDescent="0.2">
      <c r="A2788">
        <v>2787</v>
      </c>
      <c r="B2788">
        <v>43</v>
      </c>
      <c r="C2788">
        <v>29.142139267767401</v>
      </c>
      <c r="D2788">
        <v>81</v>
      </c>
    </row>
    <row r="2789" spans="1:4" x14ac:dyDescent="0.2">
      <c r="A2789">
        <v>2788</v>
      </c>
      <c r="B2789">
        <v>61</v>
      </c>
      <c r="C2789">
        <v>29.147111589522702</v>
      </c>
      <c r="D2789">
        <v>81</v>
      </c>
    </row>
    <row r="2790" spans="1:4" x14ac:dyDescent="0.2">
      <c r="A2790">
        <v>2789</v>
      </c>
      <c r="B2790">
        <v>13</v>
      </c>
      <c r="C2790">
        <v>29.158536585365798</v>
      </c>
      <c r="D2790">
        <v>81</v>
      </c>
    </row>
    <row r="2791" spans="1:4" x14ac:dyDescent="0.2">
      <c r="A2791">
        <v>2790</v>
      </c>
      <c r="B2791">
        <v>45</v>
      </c>
      <c r="C2791">
        <v>29.152742918608801</v>
      </c>
      <c r="D2791">
        <v>81</v>
      </c>
    </row>
    <row r="2792" spans="1:4" x14ac:dyDescent="0.2">
      <c r="A2792">
        <v>2791</v>
      </c>
      <c r="B2792">
        <v>16</v>
      </c>
      <c r="C2792">
        <v>29.1584229390681</v>
      </c>
      <c r="D2792">
        <v>81</v>
      </c>
    </row>
    <row r="2793" spans="1:4" x14ac:dyDescent="0.2">
      <c r="A2793">
        <v>2792</v>
      </c>
      <c r="B2793">
        <v>26</v>
      </c>
      <c r="C2793">
        <v>29.153708348262199</v>
      </c>
      <c r="D2793">
        <v>81</v>
      </c>
    </row>
    <row r="2794" spans="1:4" x14ac:dyDescent="0.2">
      <c r="A2794">
        <v>2793</v>
      </c>
      <c r="B2794">
        <v>40</v>
      </c>
      <c r="C2794">
        <v>29.152578796561599</v>
      </c>
      <c r="D2794">
        <v>81</v>
      </c>
    </row>
    <row r="2795" spans="1:4" x14ac:dyDescent="0.2">
      <c r="A2795">
        <v>2794</v>
      </c>
      <c r="B2795">
        <v>29</v>
      </c>
      <c r="C2795">
        <v>29.156462585033999</v>
      </c>
      <c r="D2795">
        <v>81</v>
      </c>
    </row>
    <row r="2796" spans="1:4" x14ac:dyDescent="0.2">
      <c r="A2796">
        <v>2795</v>
      </c>
      <c r="B2796">
        <v>29</v>
      </c>
      <c r="C2796">
        <v>29.156406585540399</v>
      </c>
      <c r="D2796">
        <v>81</v>
      </c>
    </row>
    <row r="2797" spans="1:4" x14ac:dyDescent="0.2">
      <c r="A2797">
        <v>2796</v>
      </c>
      <c r="B2797">
        <v>38</v>
      </c>
      <c r="C2797">
        <v>29.156350626118002</v>
      </c>
      <c r="D2797">
        <v>81</v>
      </c>
    </row>
    <row r="2798" spans="1:4" x14ac:dyDescent="0.2">
      <c r="A2798">
        <v>2797</v>
      </c>
      <c r="B2798">
        <v>14</v>
      </c>
      <c r="C2798">
        <v>29.159513590844</v>
      </c>
      <c r="D2798">
        <v>81</v>
      </c>
    </row>
    <row r="2799" spans="1:4" x14ac:dyDescent="0.2">
      <c r="A2799">
        <v>2798</v>
      </c>
      <c r="B2799">
        <v>41</v>
      </c>
      <c r="C2799">
        <v>29.154093671791198</v>
      </c>
      <c r="D2799">
        <v>81</v>
      </c>
    </row>
    <row r="2800" spans="1:4" x14ac:dyDescent="0.2">
      <c r="A2800">
        <v>2799</v>
      </c>
      <c r="B2800">
        <v>16</v>
      </c>
      <c r="C2800">
        <v>29.158327376697599</v>
      </c>
      <c r="D2800">
        <v>81</v>
      </c>
    </row>
    <row r="2801" spans="1:4" x14ac:dyDescent="0.2">
      <c r="A2801">
        <v>2800</v>
      </c>
      <c r="B2801">
        <v>17</v>
      </c>
      <c r="C2801">
        <v>29.153626295105301</v>
      </c>
      <c r="D2801">
        <v>81</v>
      </c>
    </row>
    <row r="2802" spans="1:4" x14ac:dyDescent="0.2">
      <c r="A2802">
        <v>2801</v>
      </c>
      <c r="B2802">
        <v>23</v>
      </c>
      <c r="C2802">
        <v>29.1492857142857</v>
      </c>
      <c r="D2802">
        <v>81</v>
      </c>
    </row>
    <row r="2803" spans="1:4" x14ac:dyDescent="0.2">
      <c r="A2803">
        <v>2802</v>
      </c>
      <c r="B2803">
        <v>21</v>
      </c>
      <c r="C2803">
        <v>29.147090324883902</v>
      </c>
      <c r="D2803">
        <v>81</v>
      </c>
    </row>
    <row r="2804" spans="1:4" x14ac:dyDescent="0.2">
      <c r="A2804">
        <v>2803</v>
      </c>
      <c r="B2804">
        <v>31</v>
      </c>
      <c r="C2804">
        <v>29.1441827266238</v>
      </c>
      <c r="D2804">
        <v>81</v>
      </c>
    </row>
    <row r="2805" spans="1:4" x14ac:dyDescent="0.2">
      <c r="A2805">
        <v>2804</v>
      </c>
      <c r="B2805">
        <v>32</v>
      </c>
      <c r="C2805">
        <v>29.144844809133001</v>
      </c>
      <c r="D2805">
        <v>81</v>
      </c>
    </row>
    <row r="2806" spans="1:4" x14ac:dyDescent="0.2">
      <c r="A2806">
        <v>2805</v>
      </c>
      <c r="B2806">
        <v>37</v>
      </c>
      <c r="C2806">
        <v>29.145863052781699</v>
      </c>
      <c r="D2806">
        <v>81</v>
      </c>
    </row>
    <row r="2807" spans="1:4" x14ac:dyDescent="0.2">
      <c r="A2807">
        <v>2806</v>
      </c>
      <c r="B2807">
        <v>38</v>
      </c>
      <c r="C2807">
        <v>29.1486631016042</v>
      </c>
      <c r="D2807">
        <v>81</v>
      </c>
    </row>
    <row r="2808" spans="1:4" x14ac:dyDescent="0.2">
      <c r="A2808">
        <v>2807</v>
      </c>
      <c r="B2808">
        <v>12</v>
      </c>
      <c r="C2808">
        <v>29.151817533856001</v>
      </c>
      <c r="D2808">
        <v>81</v>
      </c>
    </row>
    <row r="2809" spans="1:4" x14ac:dyDescent="0.2">
      <c r="A2809">
        <v>2808</v>
      </c>
      <c r="B2809">
        <v>35</v>
      </c>
      <c r="C2809">
        <v>29.145707160669701</v>
      </c>
      <c r="D2809">
        <v>81</v>
      </c>
    </row>
    <row r="2810" spans="1:4" x14ac:dyDescent="0.2">
      <c r="A2810">
        <v>2809</v>
      </c>
      <c r="B2810">
        <v>32</v>
      </c>
      <c r="C2810">
        <v>29.147792022792</v>
      </c>
      <c r="D2810">
        <v>81</v>
      </c>
    </row>
    <row r="2811" spans="1:4" x14ac:dyDescent="0.2">
      <c r="A2811">
        <v>2810</v>
      </c>
      <c r="B2811">
        <v>39</v>
      </c>
      <c r="C2811">
        <v>29.148807404770299</v>
      </c>
      <c r="D2811">
        <v>81</v>
      </c>
    </row>
    <row r="2812" spans="1:4" x14ac:dyDescent="0.2">
      <c r="A2812">
        <v>2811</v>
      </c>
      <c r="B2812">
        <v>41</v>
      </c>
      <c r="C2812">
        <v>29.152313167259699</v>
      </c>
      <c r="D2812">
        <v>81</v>
      </c>
    </row>
    <row r="2813" spans="1:4" x14ac:dyDescent="0.2">
      <c r="A2813">
        <v>2812</v>
      </c>
      <c r="B2813">
        <v>29</v>
      </c>
      <c r="C2813">
        <v>29.156527926004902</v>
      </c>
      <c r="D2813">
        <v>81</v>
      </c>
    </row>
    <row r="2814" spans="1:4" x14ac:dyDescent="0.2">
      <c r="A2814">
        <v>2813</v>
      </c>
      <c r="B2814">
        <v>20</v>
      </c>
      <c r="C2814">
        <v>29.156472261735399</v>
      </c>
      <c r="D2814">
        <v>81</v>
      </c>
    </row>
    <row r="2815" spans="1:4" x14ac:dyDescent="0.2">
      <c r="A2815">
        <v>2814</v>
      </c>
      <c r="B2815">
        <v>44</v>
      </c>
      <c r="C2815">
        <v>29.15321720583</v>
      </c>
      <c r="D2815">
        <v>81</v>
      </c>
    </row>
    <row r="2816" spans="1:4" x14ac:dyDescent="0.2">
      <c r="A2816">
        <v>2815</v>
      </c>
      <c r="B2816">
        <v>42</v>
      </c>
      <c r="C2816">
        <v>29.158493248045399</v>
      </c>
      <c r="D2816">
        <v>81</v>
      </c>
    </row>
    <row r="2817" spans="1:4" x14ac:dyDescent="0.2">
      <c r="A2817">
        <v>2816</v>
      </c>
      <c r="B2817">
        <v>19</v>
      </c>
      <c r="C2817">
        <v>29.163055062166901</v>
      </c>
      <c r="D2817">
        <v>81</v>
      </c>
    </row>
    <row r="2818" spans="1:4" x14ac:dyDescent="0.2">
      <c r="A2818">
        <v>2817</v>
      </c>
      <c r="B2818">
        <v>29</v>
      </c>
      <c r="C2818">
        <v>29.159446022727199</v>
      </c>
      <c r="D2818">
        <v>81</v>
      </c>
    </row>
    <row r="2819" spans="1:4" x14ac:dyDescent="0.2">
      <c r="A2819">
        <v>2818</v>
      </c>
      <c r="B2819">
        <v>44</v>
      </c>
      <c r="C2819">
        <v>29.1593894213702</v>
      </c>
      <c r="D2819">
        <v>81</v>
      </c>
    </row>
    <row r="2820" spans="1:4" x14ac:dyDescent="0.2">
      <c r="A2820">
        <v>2819</v>
      </c>
      <c r="B2820">
        <v>31</v>
      </c>
      <c r="C2820">
        <v>29.164655784244101</v>
      </c>
      <c r="D2820">
        <v>81</v>
      </c>
    </row>
    <row r="2821" spans="1:4" x14ac:dyDescent="0.2">
      <c r="A2821">
        <v>2820</v>
      </c>
      <c r="B2821">
        <v>34</v>
      </c>
      <c r="C2821">
        <v>29.1653068463994</v>
      </c>
      <c r="D2821">
        <v>81</v>
      </c>
    </row>
    <row r="2822" spans="1:4" x14ac:dyDescent="0.2">
      <c r="A2822">
        <v>2821</v>
      </c>
      <c r="B2822">
        <v>33</v>
      </c>
      <c r="C2822">
        <v>29.167021276595701</v>
      </c>
      <c r="D2822">
        <v>81</v>
      </c>
    </row>
    <row r="2823" spans="1:4" x14ac:dyDescent="0.2">
      <c r="A2823">
        <v>2822</v>
      </c>
      <c r="B2823">
        <v>26</v>
      </c>
      <c r="C2823">
        <v>29.168380007089599</v>
      </c>
      <c r="D2823">
        <v>81</v>
      </c>
    </row>
    <row r="2824" spans="1:4" x14ac:dyDescent="0.2">
      <c r="A2824">
        <v>2823</v>
      </c>
      <c r="B2824">
        <v>47</v>
      </c>
      <c r="C2824">
        <v>29.167257264351498</v>
      </c>
      <c r="D2824">
        <v>81</v>
      </c>
    </row>
    <row r="2825" spans="1:4" x14ac:dyDescent="0.2">
      <c r="A2825">
        <v>2824</v>
      </c>
      <c r="B2825">
        <v>31</v>
      </c>
      <c r="C2825">
        <v>29.173574211831301</v>
      </c>
      <c r="D2825">
        <v>81</v>
      </c>
    </row>
    <row r="2826" spans="1:4" x14ac:dyDescent="0.2">
      <c r="A2826">
        <v>2825</v>
      </c>
      <c r="B2826">
        <v>34</v>
      </c>
      <c r="C2826">
        <v>29.1742209631728</v>
      </c>
      <c r="D2826">
        <v>81</v>
      </c>
    </row>
    <row r="2827" spans="1:4" x14ac:dyDescent="0.2">
      <c r="A2827">
        <v>2826</v>
      </c>
      <c r="B2827">
        <v>34</v>
      </c>
      <c r="C2827">
        <v>29.175929203539798</v>
      </c>
      <c r="D2827">
        <v>81</v>
      </c>
    </row>
    <row r="2828" spans="1:4" x14ac:dyDescent="0.2">
      <c r="A2828">
        <v>2827</v>
      </c>
      <c r="B2828">
        <v>32</v>
      </c>
      <c r="C2828">
        <v>29.177636234961</v>
      </c>
      <c r="D2828">
        <v>81</v>
      </c>
    </row>
    <row r="2829" spans="1:4" x14ac:dyDescent="0.2">
      <c r="A2829">
        <v>2828</v>
      </c>
      <c r="B2829">
        <v>36</v>
      </c>
      <c r="C2829">
        <v>29.178634594977002</v>
      </c>
      <c r="D2829">
        <v>81</v>
      </c>
    </row>
    <row r="2830" spans="1:4" x14ac:dyDescent="0.2">
      <c r="A2830">
        <v>2829</v>
      </c>
      <c r="B2830">
        <v>33</v>
      </c>
      <c r="C2830">
        <v>29.181046676096098</v>
      </c>
      <c r="D2830">
        <v>81</v>
      </c>
    </row>
    <row r="2831" spans="1:4" x14ac:dyDescent="0.2">
      <c r="A2831">
        <v>2830</v>
      </c>
      <c r="B2831">
        <v>29</v>
      </c>
      <c r="C2831">
        <v>29.182396606574699</v>
      </c>
      <c r="D2831">
        <v>81</v>
      </c>
    </row>
    <row r="2832" spans="1:4" x14ac:dyDescent="0.2">
      <c r="A2832">
        <v>2831</v>
      </c>
      <c r="B2832">
        <v>33</v>
      </c>
      <c r="C2832">
        <v>29.182332155476999</v>
      </c>
      <c r="D2832">
        <v>81</v>
      </c>
    </row>
    <row r="2833" spans="1:4" x14ac:dyDescent="0.2">
      <c r="A2833">
        <v>2832</v>
      </c>
      <c r="B2833">
        <v>23</v>
      </c>
      <c r="C2833">
        <v>29.183680678205501</v>
      </c>
      <c r="D2833">
        <v>81</v>
      </c>
    </row>
    <row r="2834" spans="1:4" x14ac:dyDescent="0.2">
      <c r="A2834">
        <v>2833</v>
      </c>
      <c r="B2834">
        <v>21</v>
      </c>
      <c r="C2834">
        <v>29.1814971751412</v>
      </c>
      <c r="D2834">
        <v>81</v>
      </c>
    </row>
    <row r="2835" spans="1:4" x14ac:dyDescent="0.2">
      <c r="A2835">
        <v>2834</v>
      </c>
      <c r="B2835">
        <v>32</v>
      </c>
      <c r="C2835">
        <v>29.178609248146799</v>
      </c>
      <c r="D2835">
        <v>81</v>
      </c>
    </row>
    <row r="2836" spans="1:4" x14ac:dyDescent="0.2">
      <c r="A2836">
        <v>2835</v>
      </c>
      <c r="B2836">
        <v>31</v>
      </c>
      <c r="C2836">
        <v>29.179604798870798</v>
      </c>
      <c r="D2836">
        <v>81</v>
      </c>
    </row>
    <row r="2837" spans="1:4" x14ac:dyDescent="0.2">
      <c r="A2837">
        <v>2836</v>
      </c>
      <c r="B2837">
        <v>51</v>
      </c>
      <c r="C2837">
        <v>29.180246913580199</v>
      </c>
      <c r="D2837">
        <v>81</v>
      </c>
    </row>
    <row r="2838" spans="1:4" x14ac:dyDescent="0.2">
      <c r="A2838">
        <v>2837</v>
      </c>
      <c r="B2838">
        <v>18</v>
      </c>
      <c r="C2838">
        <v>29.187940761636099</v>
      </c>
      <c r="D2838">
        <v>81</v>
      </c>
    </row>
    <row r="2839" spans="1:4" x14ac:dyDescent="0.2">
      <c r="A2839">
        <v>2838</v>
      </c>
      <c r="B2839">
        <v>62</v>
      </c>
      <c r="C2839">
        <v>29.1839971801198</v>
      </c>
      <c r="D2839">
        <v>81</v>
      </c>
    </row>
    <row r="2840" spans="1:4" x14ac:dyDescent="0.2">
      <c r="A2840">
        <v>2839</v>
      </c>
      <c r="B2840">
        <v>16</v>
      </c>
      <c r="C2840">
        <v>29.1955602536997</v>
      </c>
      <c r="D2840">
        <v>81</v>
      </c>
    </row>
    <row r="2841" spans="1:4" x14ac:dyDescent="0.2">
      <c r="A2841">
        <v>2840</v>
      </c>
      <c r="B2841">
        <v>36</v>
      </c>
      <c r="C2841">
        <v>29.190912293060901</v>
      </c>
      <c r="D2841">
        <v>81</v>
      </c>
    </row>
    <row r="2842" spans="1:4" x14ac:dyDescent="0.2">
      <c r="A2842">
        <v>2841</v>
      </c>
      <c r="B2842">
        <v>18</v>
      </c>
      <c r="C2842">
        <v>29.193309859154901</v>
      </c>
      <c r="D2842">
        <v>81</v>
      </c>
    </row>
    <row r="2843" spans="1:4" x14ac:dyDescent="0.2">
      <c r="A2843">
        <v>2842</v>
      </c>
      <c r="B2843">
        <v>39</v>
      </c>
      <c r="C2843">
        <v>29.1893699401619</v>
      </c>
      <c r="D2843">
        <v>81</v>
      </c>
    </row>
    <row r="2844" spans="1:4" x14ac:dyDescent="0.2">
      <c r="A2844">
        <v>2843</v>
      </c>
      <c r="B2844">
        <v>48</v>
      </c>
      <c r="C2844">
        <v>29.1928219563687</v>
      </c>
      <c r="D2844">
        <v>81</v>
      </c>
    </row>
    <row r="2845" spans="1:4" x14ac:dyDescent="0.2">
      <c r="A2845">
        <v>2844</v>
      </c>
      <c r="B2845">
        <v>40</v>
      </c>
      <c r="C2845">
        <v>29.199437214210299</v>
      </c>
      <c r="D2845">
        <v>81</v>
      </c>
    </row>
    <row r="2846" spans="1:4" x14ac:dyDescent="0.2">
      <c r="A2846">
        <v>2845</v>
      </c>
      <c r="B2846">
        <v>56</v>
      </c>
      <c r="C2846">
        <v>29.203234880450001</v>
      </c>
      <c r="D2846">
        <v>81</v>
      </c>
    </row>
    <row r="2847" spans="1:4" x14ac:dyDescent="0.2">
      <c r="A2847">
        <v>2846</v>
      </c>
      <c r="B2847">
        <v>27</v>
      </c>
      <c r="C2847">
        <v>29.212653778558799</v>
      </c>
      <c r="D2847">
        <v>81</v>
      </c>
    </row>
    <row r="2848" spans="1:4" x14ac:dyDescent="0.2">
      <c r="A2848">
        <v>2847</v>
      </c>
      <c r="B2848">
        <v>44</v>
      </c>
      <c r="C2848">
        <v>29.211876317638701</v>
      </c>
      <c r="D2848">
        <v>81</v>
      </c>
    </row>
    <row r="2849" spans="1:4" x14ac:dyDescent="0.2">
      <c r="A2849">
        <v>2848</v>
      </c>
      <c r="B2849">
        <v>29</v>
      </c>
      <c r="C2849">
        <v>29.217070600632201</v>
      </c>
      <c r="D2849">
        <v>81</v>
      </c>
    </row>
    <row r="2850" spans="1:4" x14ac:dyDescent="0.2">
      <c r="A2850">
        <v>2849</v>
      </c>
      <c r="B2850">
        <v>60</v>
      </c>
      <c r="C2850">
        <v>29.216994382022399</v>
      </c>
      <c r="D2850">
        <v>81</v>
      </c>
    </row>
    <row r="2851" spans="1:4" x14ac:dyDescent="0.2">
      <c r="A2851">
        <v>2850</v>
      </c>
      <c r="B2851">
        <v>53</v>
      </c>
      <c r="C2851">
        <v>29.227799227799199</v>
      </c>
      <c r="D2851">
        <v>81</v>
      </c>
    </row>
    <row r="2852" spans="1:4" x14ac:dyDescent="0.2">
      <c r="A2852">
        <v>2851</v>
      </c>
      <c r="B2852">
        <v>49</v>
      </c>
      <c r="C2852">
        <v>29.236140350877101</v>
      </c>
      <c r="D2852">
        <v>81</v>
      </c>
    </row>
    <row r="2853" spans="1:4" x14ac:dyDescent="0.2">
      <c r="A2853">
        <v>2852</v>
      </c>
      <c r="B2853">
        <v>63</v>
      </c>
      <c r="C2853">
        <v>29.243072606103102</v>
      </c>
      <c r="D2853">
        <v>81</v>
      </c>
    </row>
    <row r="2854" spans="1:4" x14ac:dyDescent="0.2">
      <c r="A2854">
        <v>2853</v>
      </c>
      <c r="B2854">
        <v>14</v>
      </c>
      <c r="C2854">
        <v>29.254908835904601</v>
      </c>
      <c r="D2854">
        <v>81</v>
      </c>
    </row>
    <row r="2855" spans="1:4" x14ac:dyDescent="0.2">
      <c r="A2855">
        <v>2854</v>
      </c>
      <c r="B2855">
        <v>52</v>
      </c>
      <c r="C2855">
        <v>29.2495618647038</v>
      </c>
      <c r="D2855">
        <v>81</v>
      </c>
    </row>
    <row r="2856" spans="1:4" x14ac:dyDescent="0.2">
      <c r="A2856">
        <v>2855</v>
      </c>
      <c r="B2856">
        <v>32</v>
      </c>
      <c r="C2856">
        <v>29.2575332866152</v>
      </c>
      <c r="D2856">
        <v>81</v>
      </c>
    </row>
    <row r="2857" spans="1:4" x14ac:dyDescent="0.2">
      <c r="A2857">
        <v>2856</v>
      </c>
      <c r="B2857">
        <v>32</v>
      </c>
      <c r="C2857">
        <v>29.258493870402798</v>
      </c>
      <c r="D2857">
        <v>81</v>
      </c>
    </row>
    <row r="2858" spans="1:4" x14ac:dyDescent="0.2">
      <c r="A2858">
        <v>2857</v>
      </c>
      <c r="B2858">
        <v>46</v>
      </c>
      <c r="C2858">
        <v>29.259453781512601</v>
      </c>
      <c r="D2858">
        <v>81</v>
      </c>
    </row>
    <row r="2859" spans="1:4" x14ac:dyDescent="0.2">
      <c r="A2859">
        <v>2858</v>
      </c>
      <c r="B2859">
        <v>20</v>
      </c>
      <c r="C2859">
        <v>29.265313265663199</v>
      </c>
      <c r="D2859">
        <v>81</v>
      </c>
    </row>
    <row r="2860" spans="1:4" x14ac:dyDescent="0.2">
      <c r="A2860">
        <v>2859</v>
      </c>
      <c r="B2860">
        <v>50</v>
      </c>
      <c r="C2860">
        <v>29.262071378586398</v>
      </c>
      <c r="D2860">
        <v>81</v>
      </c>
    </row>
    <row r="2861" spans="1:4" x14ac:dyDescent="0.2">
      <c r="A2861">
        <v>2860</v>
      </c>
      <c r="B2861">
        <v>36</v>
      </c>
      <c r="C2861">
        <v>29.269324938789701</v>
      </c>
      <c r="D2861">
        <v>81</v>
      </c>
    </row>
    <row r="2862" spans="1:4" x14ac:dyDescent="0.2">
      <c r="A2862">
        <v>2861</v>
      </c>
      <c r="B2862">
        <v>28</v>
      </c>
      <c r="C2862">
        <v>29.271678321678301</v>
      </c>
      <c r="D2862">
        <v>81</v>
      </c>
    </row>
    <row r="2863" spans="1:4" x14ac:dyDescent="0.2">
      <c r="A2863">
        <v>2862</v>
      </c>
      <c r="B2863">
        <v>23</v>
      </c>
      <c r="C2863">
        <v>29.271233834323599</v>
      </c>
      <c r="D2863">
        <v>81</v>
      </c>
    </row>
    <row r="2864" spans="1:4" x14ac:dyDescent="0.2">
      <c r="A2864">
        <v>2863</v>
      </c>
      <c r="B2864">
        <v>16</v>
      </c>
      <c r="C2864">
        <v>29.2690426275331</v>
      </c>
      <c r="D2864">
        <v>81</v>
      </c>
    </row>
    <row r="2865" spans="1:4" x14ac:dyDescent="0.2">
      <c r="A2865">
        <v>2864</v>
      </c>
      <c r="B2865">
        <v>16</v>
      </c>
      <c r="C2865">
        <v>29.264407963674401</v>
      </c>
      <c r="D2865">
        <v>81</v>
      </c>
    </row>
    <row r="2866" spans="1:4" x14ac:dyDescent="0.2">
      <c r="A2866">
        <v>2865</v>
      </c>
      <c r="B2866">
        <v>49</v>
      </c>
      <c r="C2866">
        <v>29.259776536312799</v>
      </c>
      <c r="D2866">
        <v>81</v>
      </c>
    </row>
    <row r="2867" spans="1:4" x14ac:dyDescent="0.2">
      <c r="A2867">
        <v>2866</v>
      </c>
      <c r="B2867">
        <v>43</v>
      </c>
      <c r="C2867">
        <v>29.266666666666602</v>
      </c>
      <c r="D2867">
        <v>81</v>
      </c>
    </row>
    <row r="2868" spans="1:4" x14ac:dyDescent="0.2">
      <c r="A2868">
        <v>2867</v>
      </c>
      <c r="B2868">
        <v>19</v>
      </c>
      <c r="C2868">
        <v>29.2714584787159</v>
      </c>
      <c r="D2868">
        <v>81</v>
      </c>
    </row>
    <row r="2869" spans="1:4" x14ac:dyDescent="0.2">
      <c r="A2869">
        <v>2868</v>
      </c>
      <c r="B2869">
        <v>67</v>
      </c>
      <c r="C2869">
        <v>29.267875828392</v>
      </c>
      <c r="D2869">
        <v>81</v>
      </c>
    </row>
    <row r="2870" spans="1:4" x14ac:dyDescent="0.2">
      <c r="A2870">
        <v>2869</v>
      </c>
      <c r="B2870">
        <v>33</v>
      </c>
      <c r="C2870">
        <v>29.281032078103198</v>
      </c>
      <c r="D2870">
        <v>81</v>
      </c>
    </row>
    <row r="2871" spans="1:4" x14ac:dyDescent="0.2">
      <c r="A2871">
        <v>2870</v>
      </c>
      <c r="B2871">
        <v>32</v>
      </c>
      <c r="C2871">
        <v>29.282328337399701</v>
      </c>
      <c r="D2871">
        <v>81</v>
      </c>
    </row>
    <row r="2872" spans="1:4" x14ac:dyDescent="0.2">
      <c r="A2872">
        <v>2871</v>
      </c>
      <c r="B2872">
        <v>24</v>
      </c>
      <c r="C2872">
        <v>29.283275261324</v>
      </c>
      <c r="D2872">
        <v>81</v>
      </c>
    </row>
    <row r="2873" spans="1:4" x14ac:dyDescent="0.2">
      <c r="A2873">
        <v>2872</v>
      </c>
      <c r="B2873">
        <v>9</v>
      </c>
      <c r="C2873">
        <v>29.281435040055701</v>
      </c>
      <c r="D2873">
        <v>81</v>
      </c>
    </row>
    <row r="2874" spans="1:4" x14ac:dyDescent="0.2">
      <c r="A2874">
        <v>2873</v>
      </c>
      <c r="B2874">
        <v>49</v>
      </c>
      <c r="C2874">
        <v>29.274373259052901</v>
      </c>
      <c r="D2874">
        <v>81</v>
      </c>
    </row>
    <row r="2875" spans="1:4" x14ac:dyDescent="0.2">
      <c r="A2875">
        <v>2874</v>
      </c>
      <c r="B2875">
        <v>27</v>
      </c>
      <c r="C2875">
        <v>29.281239122868001</v>
      </c>
      <c r="D2875">
        <v>81</v>
      </c>
    </row>
    <row r="2876" spans="1:4" x14ac:dyDescent="0.2">
      <c r="A2876">
        <v>2875</v>
      </c>
      <c r="B2876">
        <v>28</v>
      </c>
      <c r="C2876">
        <v>29.280445372303401</v>
      </c>
      <c r="D2876">
        <v>81</v>
      </c>
    </row>
    <row r="2877" spans="1:4" x14ac:dyDescent="0.2">
      <c r="A2877">
        <v>2876</v>
      </c>
      <c r="B2877">
        <v>30</v>
      </c>
      <c r="C2877">
        <v>29.28</v>
      </c>
      <c r="D2877">
        <v>81</v>
      </c>
    </row>
    <row r="2878" spans="1:4" x14ac:dyDescent="0.2">
      <c r="A2878">
        <v>2877</v>
      </c>
      <c r="B2878">
        <v>39</v>
      </c>
      <c r="C2878">
        <v>29.280250347705099</v>
      </c>
      <c r="D2878">
        <v>81</v>
      </c>
    </row>
    <row r="2879" spans="1:4" x14ac:dyDescent="0.2">
      <c r="A2879">
        <v>2878</v>
      </c>
      <c r="B2879">
        <v>7</v>
      </c>
      <c r="C2879">
        <v>29.2836287799791</v>
      </c>
      <c r="D2879">
        <v>81</v>
      </c>
    </row>
    <row r="2880" spans="1:4" x14ac:dyDescent="0.2">
      <c r="A2880">
        <v>2879</v>
      </c>
      <c r="B2880">
        <v>60</v>
      </c>
      <c r="C2880">
        <v>29.2758860319666</v>
      </c>
      <c r="D2880">
        <v>81</v>
      </c>
    </row>
    <row r="2881" spans="1:4" x14ac:dyDescent="0.2">
      <c r="A2881">
        <v>2880</v>
      </c>
      <c r="B2881">
        <v>46</v>
      </c>
      <c r="C2881">
        <v>29.286557832580701</v>
      </c>
      <c r="D2881">
        <v>81</v>
      </c>
    </row>
    <row r="2882" spans="1:4" x14ac:dyDescent="0.2">
      <c r="A2882">
        <v>2881</v>
      </c>
      <c r="B2882">
        <v>22</v>
      </c>
      <c r="C2882">
        <v>29.292361111111099</v>
      </c>
      <c r="D2882">
        <v>81</v>
      </c>
    </row>
    <row r="2883" spans="1:4" x14ac:dyDescent="0.2">
      <c r="A2883">
        <v>2882</v>
      </c>
      <c r="B2883">
        <v>16</v>
      </c>
      <c r="C2883">
        <v>29.2898299201666</v>
      </c>
      <c r="D2883">
        <v>81</v>
      </c>
    </row>
    <row r="2884" spans="1:4" x14ac:dyDescent="0.2">
      <c r="A2884">
        <v>2883</v>
      </c>
      <c r="B2884">
        <v>28</v>
      </c>
      <c r="C2884">
        <v>29.285218598195598</v>
      </c>
      <c r="D2884">
        <v>81</v>
      </c>
    </row>
    <row r="2885" spans="1:4" x14ac:dyDescent="0.2">
      <c r="A2885">
        <v>2884</v>
      </c>
      <c r="B2885">
        <v>22</v>
      </c>
      <c r="C2885">
        <v>29.284772806104701</v>
      </c>
      <c r="D2885">
        <v>81</v>
      </c>
    </row>
    <row r="2886" spans="1:4" x14ac:dyDescent="0.2">
      <c r="A2886">
        <v>2885</v>
      </c>
      <c r="B2886">
        <v>16</v>
      </c>
      <c r="C2886">
        <v>29.282246879334199</v>
      </c>
      <c r="D2886">
        <v>81</v>
      </c>
    </row>
    <row r="2887" spans="1:4" x14ac:dyDescent="0.2">
      <c r="A2887">
        <v>2886</v>
      </c>
      <c r="B2887">
        <v>20</v>
      </c>
      <c r="C2887">
        <v>29.277642980935799</v>
      </c>
      <c r="D2887">
        <v>81</v>
      </c>
    </row>
    <row r="2888" spans="1:4" x14ac:dyDescent="0.2">
      <c r="A2888">
        <v>2887</v>
      </c>
      <c r="B2888">
        <v>33</v>
      </c>
      <c r="C2888">
        <v>29.2744282744282</v>
      </c>
      <c r="D2888">
        <v>81</v>
      </c>
    </row>
    <row r="2889" spans="1:4" x14ac:dyDescent="0.2">
      <c r="A2889">
        <v>2888</v>
      </c>
      <c r="B2889">
        <v>23</v>
      </c>
      <c r="C2889">
        <v>29.275718739175598</v>
      </c>
      <c r="D2889">
        <v>81</v>
      </c>
    </row>
    <row r="2890" spans="1:4" x14ac:dyDescent="0.2">
      <c r="A2890">
        <v>2889</v>
      </c>
      <c r="B2890">
        <v>30</v>
      </c>
      <c r="C2890">
        <v>29.273545706371099</v>
      </c>
      <c r="D2890">
        <v>81</v>
      </c>
    </row>
    <row r="2891" spans="1:4" x14ac:dyDescent="0.2">
      <c r="A2891">
        <v>2890</v>
      </c>
      <c r="B2891">
        <v>39</v>
      </c>
      <c r="C2891">
        <v>29.2737971616476</v>
      </c>
      <c r="D2891">
        <v>81</v>
      </c>
    </row>
    <row r="2892" spans="1:4" x14ac:dyDescent="0.2">
      <c r="A2892">
        <v>2891</v>
      </c>
      <c r="B2892">
        <v>24</v>
      </c>
      <c r="C2892">
        <v>29.277162629757701</v>
      </c>
      <c r="D2892">
        <v>81</v>
      </c>
    </row>
    <row r="2893" spans="1:4" x14ac:dyDescent="0.2">
      <c r="A2893">
        <v>2892</v>
      </c>
      <c r="B2893">
        <v>33</v>
      </c>
      <c r="C2893">
        <v>29.275337253545398</v>
      </c>
      <c r="D2893">
        <v>81</v>
      </c>
    </row>
    <row r="2894" spans="1:4" x14ac:dyDescent="0.2">
      <c r="A2894">
        <v>2893</v>
      </c>
      <c r="B2894">
        <v>30</v>
      </c>
      <c r="C2894">
        <v>29.2766251728907</v>
      </c>
      <c r="D2894">
        <v>81</v>
      </c>
    </row>
    <row r="2895" spans="1:4" x14ac:dyDescent="0.2">
      <c r="A2895">
        <v>2894</v>
      </c>
      <c r="B2895">
        <v>34</v>
      </c>
      <c r="C2895">
        <v>29.2768752160387</v>
      </c>
      <c r="D2895">
        <v>81</v>
      </c>
    </row>
    <row r="2896" spans="1:4" x14ac:dyDescent="0.2">
      <c r="A2896">
        <v>2895</v>
      </c>
      <c r="B2896">
        <v>49</v>
      </c>
      <c r="C2896">
        <v>29.278507256392501</v>
      </c>
      <c r="D2896">
        <v>81</v>
      </c>
    </row>
    <row r="2897" spans="1:4" x14ac:dyDescent="0.2">
      <c r="A2897">
        <v>2896</v>
      </c>
      <c r="B2897">
        <v>28</v>
      </c>
      <c r="C2897">
        <v>29.285319516407601</v>
      </c>
      <c r="D2897">
        <v>81</v>
      </c>
    </row>
    <row r="2898" spans="1:4" x14ac:dyDescent="0.2">
      <c r="A2898">
        <v>2897</v>
      </c>
      <c r="B2898">
        <v>62</v>
      </c>
      <c r="C2898">
        <v>29.284875690607699</v>
      </c>
      <c r="D2898">
        <v>81</v>
      </c>
    </row>
    <row r="2899" spans="1:4" x14ac:dyDescent="0.2">
      <c r="A2899">
        <v>2898</v>
      </c>
      <c r="B2899">
        <v>22</v>
      </c>
      <c r="C2899">
        <v>29.296168450120799</v>
      </c>
      <c r="D2899">
        <v>81</v>
      </c>
    </row>
    <row r="2900" spans="1:4" x14ac:dyDescent="0.2">
      <c r="A2900">
        <v>2899</v>
      </c>
      <c r="B2900">
        <v>52</v>
      </c>
      <c r="C2900">
        <v>29.293650793650698</v>
      </c>
      <c r="D2900">
        <v>81</v>
      </c>
    </row>
    <row r="2901" spans="1:4" x14ac:dyDescent="0.2">
      <c r="A2901">
        <v>2900</v>
      </c>
      <c r="B2901">
        <v>31</v>
      </c>
      <c r="C2901">
        <v>29.301483270093101</v>
      </c>
      <c r="D2901">
        <v>81</v>
      </c>
    </row>
    <row r="2902" spans="1:4" x14ac:dyDescent="0.2">
      <c r="A2902">
        <v>2901</v>
      </c>
      <c r="B2902">
        <v>46</v>
      </c>
      <c r="C2902">
        <v>29.302068965517201</v>
      </c>
      <c r="D2902">
        <v>81</v>
      </c>
    </row>
    <row r="2903" spans="1:4" x14ac:dyDescent="0.2">
      <c r="A2903">
        <v>2902</v>
      </c>
      <c r="B2903">
        <v>30</v>
      </c>
      <c r="C2903">
        <v>29.307824887969598</v>
      </c>
      <c r="D2903">
        <v>81</v>
      </c>
    </row>
    <row r="2904" spans="1:4" x14ac:dyDescent="0.2">
      <c r="A2904">
        <v>2903</v>
      </c>
      <c r="B2904">
        <v>56</v>
      </c>
      <c r="C2904">
        <v>29.308063404548498</v>
      </c>
      <c r="D2904">
        <v>81</v>
      </c>
    </row>
    <row r="2905" spans="1:4" x14ac:dyDescent="0.2">
      <c r="A2905">
        <v>2904</v>
      </c>
      <c r="B2905">
        <v>48</v>
      </c>
      <c r="C2905">
        <v>29.317258008956198</v>
      </c>
      <c r="D2905">
        <v>81</v>
      </c>
    </row>
    <row r="2906" spans="1:4" x14ac:dyDescent="0.2">
      <c r="A2906">
        <v>2905</v>
      </c>
      <c r="B2906">
        <v>35</v>
      </c>
      <c r="C2906">
        <v>29.323691460054999</v>
      </c>
      <c r="D2906">
        <v>81</v>
      </c>
    </row>
    <row r="2907" spans="1:4" x14ac:dyDescent="0.2">
      <c r="A2907">
        <v>2906</v>
      </c>
      <c r="B2907">
        <v>15</v>
      </c>
      <c r="C2907">
        <v>29.325645438898398</v>
      </c>
      <c r="D2907">
        <v>81</v>
      </c>
    </row>
    <row r="2908" spans="1:4" x14ac:dyDescent="0.2">
      <c r="A2908">
        <v>2907</v>
      </c>
      <c r="B2908">
        <v>21</v>
      </c>
      <c r="C2908">
        <v>29.320715760495499</v>
      </c>
      <c r="D2908">
        <v>81</v>
      </c>
    </row>
    <row r="2909" spans="1:4" x14ac:dyDescent="0.2">
      <c r="A2909">
        <v>2908</v>
      </c>
      <c r="B2909">
        <v>30</v>
      </c>
      <c r="C2909">
        <v>29.317853457172301</v>
      </c>
      <c r="D2909">
        <v>81</v>
      </c>
    </row>
    <row r="2910" spans="1:4" x14ac:dyDescent="0.2">
      <c r="A2910">
        <v>2909</v>
      </c>
      <c r="B2910">
        <v>36</v>
      </c>
      <c r="C2910">
        <v>29.318088033012302</v>
      </c>
      <c r="D2910">
        <v>81</v>
      </c>
    </row>
    <row r="2911" spans="1:4" x14ac:dyDescent="0.2">
      <c r="A2911">
        <v>2910</v>
      </c>
      <c r="B2911">
        <v>13</v>
      </c>
      <c r="C2911">
        <v>29.320385012031601</v>
      </c>
      <c r="D2911">
        <v>81</v>
      </c>
    </row>
    <row r="2912" spans="1:4" x14ac:dyDescent="0.2">
      <c r="A2912">
        <v>2911</v>
      </c>
      <c r="B2912">
        <v>26</v>
      </c>
      <c r="C2912">
        <v>29.314776632302401</v>
      </c>
      <c r="D2912">
        <v>81</v>
      </c>
    </row>
    <row r="2913" spans="1:4" x14ac:dyDescent="0.2">
      <c r="A2913">
        <v>2912</v>
      </c>
      <c r="B2913">
        <v>36</v>
      </c>
      <c r="C2913">
        <v>29.3136379251116</v>
      </c>
      <c r="D2913">
        <v>81</v>
      </c>
    </row>
    <row r="2914" spans="1:4" x14ac:dyDescent="0.2">
      <c r="A2914">
        <v>2913</v>
      </c>
      <c r="B2914">
        <v>23</v>
      </c>
      <c r="C2914">
        <v>29.315934065934002</v>
      </c>
      <c r="D2914">
        <v>81</v>
      </c>
    </row>
    <row r="2915" spans="1:4" x14ac:dyDescent="0.2">
      <c r="A2915">
        <v>2914</v>
      </c>
      <c r="B2915">
        <v>23</v>
      </c>
      <c r="C2915">
        <v>29.3137658771026</v>
      </c>
      <c r="D2915">
        <v>81</v>
      </c>
    </row>
    <row r="2916" spans="1:4" x14ac:dyDescent="0.2">
      <c r="A2916">
        <v>2915</v>
      </c>
      <c r="B2916">
        <v>36</v>
      </c>
      <c r="C2916">
        <v>29.311599176389802</v>
      </c>
      <c r="D2916">
        <v>81</v>
      </c>
    </row>
    <row r="2917" spans="1:4" x14ac:dyDescent="0.2">
      <c r="A2917">
        <v>2916</v>
      </c>
      <c r="B2917">
        <v>59</v>
      </c>
      <c r="C2917">
        <v>29.3138936535162</v>
      </c>
      <c r="D2917">
        <v>81</v>
      </c>
    </row>
    <row r="2918" spans="1:4" x14ac:dyDescent="0.2">
      <c r="A2918">
        <v>2917</v>
      </c>
      <c r="B2918">
        <v>55</v>
      </c>
      <c r="C2918">
        <v>29.324074074074002</v>
      </c>
      <c r="D2918">
        <v>81</v>
      </c>
    </row>
    <row r="2919" spans="1:4" x14ac:dyDescent="0.2">
      <c r="A2919">
        <v>2918</v>
      </c>
      <c r="B2919">
        <v>22</v>
      </c>
      <c r="C2919">
        <v>29.332876242715098</v>
      </c>
      <c r="D2919">
        <v>81</v>
      </c>
    </row>
    <row r="2920" spans="1:4" x14ac:dyDescent="0.2">
      <c r="A2920">
        <v>2919</v>
      </c>
      <c r="B2920">
        <v>7</v>
      </c>
      <c r="C2920">
        <v>29.330363262508499</v>
      </c>
      <c r="D2920">
        <v>81</v>
      </c>
    </row>
    <row r="2921" spans="1:4" x14ac:dyDescent="0.2">
      <c r="A2921">
        <v>2920</v>
      </c>
      <c r="B2921">
        <v>23</v>
      </c>
      <c r="C2921">
        <v>29.322713257964999</v>
      </c>
      <c r="D2921">
        <v>81</v>
      </c>
    </row>
    <row r="2922" spans="1:4" x14ac:dyDescent="0.2">
      <c r="A2922">
        <v>2921</v>
      </c>
      <c r="B2922">
        <v>22</v>
      </c>
      <c r="C2922">
        <v>29.320547945205401</v>
      </c>
      <c r="D2922">
        <v>81</v>
      </c>
    </row>
    <row r="2923" spans="1:4" x14ac:dyDescent="0.2">
      <c r="A2923">
        <v>2922</v>
      </c>
      <c r="B2923">
        <v>38</v>
      </c>
      <c r="C2923">
        <v>29.318041766518299</v>
      </c>
      <c r="D2923">
        <v>81</v>
      </c>
    </row>
    <row r="2924" spans="1:4" x14ac:dyDescent="0.2">
      <c r="A2924">
        <v>2923</v>
      </c>
      <c r="B2924">
        <v>53</v>
      </c>
      <c r="C2924">
        <v>29.321013004791201</v>
      </c>
      <c r="D2924">
        <v>81</v>
      </c>
    </row>
    <row r="2925" spans="1:4" x14ac:dyDescent="0.2">
      <c r="A2925">
        <v>2924</v>
      </c>
      <c r="B2925">
        <v>30</v>
      </c>
      <c r="C2925">
        <v>29.329113924050599</v>
      </c>
      <c r="D2925">
        <v>81</v>
      </c>
    </row>
    <row r="2926" spans="1:4" x14ac:dyDescent="0.2">
      <c r="A2926">
        <v>2925</v>
      </c>
      <c r="B2926">
        <v>16</v>
      </c>
      <c r="C2926">
        <v>29.329343365252999</v>
      </c>
      <c r="D2926">
        <v>81</v>
      </c>
    </row>
    <row r="2927" spans="1:4" x14ac:dyDescent="0.2">
      <c r="A2927">
        <v>2926</v>
      </c>
      <c r="B2927">
        <v>43</v>
      </c>
      <c r="C2927">
        <v>29.324786324786299</v>
      </c>
      <c r="D2927">
        <v>81</v>
      </c>
    </row>
    <row r="2928" spans="1:4" x14ac:dyDescent="0.2">
      <c r="A2928">
        <v>2927</v>
      </c>
      <c r="B2928">
        <v>35</v>
      </c>
      <c r="C2928">
        <v>29.329460013670499</v>
      </c>
      <c r="D2928">
        <v>81</v>
      </c>
    </row>
    <row r="2929" spans="1:4" x14ac:dyDescent="0.2">
      <c r="A2929">
        <v>2928</v>
      </c>
      <c r="B2929">
        <v>43</v>
      </c>
      <c r="C2929">
        <v>29.331397335155401</v>
      </c>
      <c r="D2929">
        <v>81</v>
      </c>
    </row>
    <row r="2930" spans="1:4" x14ac:dyDescent="0.2">
      <c r="A2930">
        <v>2929</v>
      </c>
      <c r="B2930">
        <v>43</v>
      </c>
      <c r="C2930">
        <v>29.336065573770401</v>
      </c>
      <c r="D2930">
        <v>81</v>
      </c>
    </row>
    <row r="2931" spans="1:4" x14ac:dyDescent="0.2">
      <c r="A2931">
        <v>2930</v>
      </c>
      <c r="B2931">
        <v>28</v>
      </c>
      <c r="C2931">
        <v>29.340730624786602</v>
      </c>
      <c r="D2931">
        <v>81</v>
      </c>
    </row>
    <row r="2932" spans="1:4" x14ac:dyDescent="0.2">
      <c r="A2932">
        <v>2931</v>
      </c>
      <c r="B2932">
        <v>55</v>
      </c>
      <c r="C2932">
        <v>29.340273037542602</v>
      </c>
      <c r="D2932">
        <v>81</v>
      </c>
    </row>
    <row r="2933" spans="1:4" x14ac:dyDescent="0.2">
      <c r="A2933">
        <v>2932</v>
      </c>
      <c r="B2933">
        <v>18</v>
      </c>
      <c r="C2933">
        <v>29.349027635619201</v>
      </c>
      <c r="D2933">
        <v>81</v>
      </c>
    </row>
    <row r="2934" spans="1:4" x14ac:dyDescent="0.2">
      <c r="A2934">
        <v>2933</v>
      </c>
      <c r="B2934">
        <v>20</v>
      </c>
      <c r="C2934">
        <v>29.3451568894952</v>
      </c>
      <c r="D2934">
        <v>81</v>
      </c>
    </row>
    <row r="2935" spans="1:4" x14ac:dyDescent="0.2">
      <c r="A2935">
        <v>2934</v>
      </c>
      <c r="B2935">
        <v>30</v>
      </c>
      <c r="C2935">
        <v>29.341970678486099</v>
      </c>
      <c r="D2935">
        <v>81</v>
      </c>
    </row>
    <row r="2936" spans="1:4" x14ac:dyDescent="0.2">
      <c r="A2936">
        <v>2935</v>
      </c>
      <c r="B2936">
        <v>17</v>
      </c>
      <c r="C2936">
        <v>29.342194955691799</v>
      </c>
      <c r="D2936">
        <v>81</v>
      </c>
    </row>
    <row r="2937" spans="1:4" x14ac:dyDescent="0.2">
      <c r="A2937">
        <v>2936</v>
      </c>
      <c r="B2937">
        <v>5</v>
      </c>
      <c r="C2937">
        <v>29.337989778534901</v>
      </c>
      <c r="D2937">
        <v>81</v>
      </c>
    </row>
    <row r="2938" spans="1:4" x14ac:dyDescent="0.2">
      <c r="A2938">
        <v>2937</v>
      </c>
      <c r="B2938">
        <v>32</v>
      </c>
      <c r="C2938">
        <v>29.329700272479499</v>
      </c>
      <c r="D2938">
        <v>81</v>
      </c>
    </row>
    <row r="2939" spans="1:4" x14ac:dyDescent="0.2">
      <c r="A2939">
        <v>2938</v>
      </c>
      <c r="B2939">
        <v>11</v>
      </c>
      <c r="C2939">
        <v>29.330609465440901</v>
      </c>
      <c r="D2939">
        <v>81</v>
      </c>
    </row>
    <row r="2940" spans="1:4" x14ac:dyDescent="0.2">
      <c r="A2940">
        <v>2939</v>
      </c>
      <c r="B2940">
        <v>53</v>
      </c>
      <c r="C2940">
        <v>29.324370319945501</v>
      </c>
      <c r="D2940">
        <v>81</v>
      </c>
    </row>
    <row r="2941" spans="1:4" x14ac:dyDescent="0.2">
      <c r="A2941">
        <v>2940</v>
      </c>
      <c r="B2941">
        <v>27</v>
      </c>
      <c r="C2941">
        <v>29.332425995236399</v>
      </c>
      <c r="D2941">
        <v>81</v>
      </c>
    </row>
    <row r="2942" spans="1:4" x14ac:dyDescent="0.2">
      <c r="A2942">
        <v>2941</v>
      </c>
      <c r="B2942">
        <v>2</v>
      </c>
      <c r="C2942">
        <v>29.331632653061199</v>
      </c>
      <c r="D2942">
        <v>81</v>
      </c>
    </row>
    <row r="2943" spans="1:4" x14ac:dyDescent="0.2">
      <c r="A2943">
        <v>2942</v>
      </c>
      <c r="B2943">
        <v>26</v>
      </c>
      <c r="C2943">
        <v>29.322339340360401</v>
      </c>
      <c r="D2943">
        <v>81</v>
      </c>
    </row>
    <row r="2944" spans="1:4" x14ac:dyDescent="0.2">
      <c r="A2944">
        <v>2943</v>
      </c>
      <c r="B2944">
        <v>28</v>
      </c>
      <c r="C2944">
        <v>29.3212100611828</v>
      </c>
      <c r="D2944">
        <v>81</v>
      </c>
    </row>
    <row r="2945" spans="1:4" x14ac:dyDescent="0.2">
      <c r="A2945">
        <v>2944</v>
      </c>
      <c r="B2945">
        <v>52</v>
      </c>
      <c r="C2945">
        <v>29.3207611281005</v>
      </c>
      <c r="D2945">
        <v>81</v>
      </c>
    </row>
    <row r="2946" spans="1:4" x14ac:dyDescent="0.2">
      <c r="A2946">
        <v>2945</v>
      </c>
      <c r="B2946">
        <v>35</v>
      </c>
      <c r="C2946">
        <v>29.328464673913</v>
      </c>
      <c r="D2946">
        <v>81</v>
      </c>
    </row>
    <row r="2947" spans="1:4" x14ac:dyDescent="0.2">
      <c r="A2947">
        <v>2946</v>
      </c>
      <c r="B2947">
        <v>45</v>
      </c>
      <c r="C2947">
        <v>29.3303904923599</v>
      </c>
      <c r="D2947">
        <v>81</v>
      </c>
    </row>
    <row r="2948" spans="1:4" x14ac:dyDescent="0.2">
      <c r="A2948">
        <v>2947</v>
      </c>
      <c r="B2948">
        <v>51</v>
      </c>
      <c r="C2948">
        <v>29.335709436524098</v>
      </c>
      <c r="D2948">
        <v>81</v>
      </c>
    </row>
    <row r="2949" spans="1:4" x14ac:dyDescent="0.2">
      <c r="A2949">
        <v>2948</v>
      </c>
      <c r="B2949">
        <v>44</v>
      </c>
      <c r="C2949">
        <v>29.3430607397353</v>
      </c>
      <c r="D2949">
        <v>81</v>
      </c>
    </row>
    <row r="2950" spans="1:4" x14ac:dyDescent="0.2">
      <c r="A2950">
        <v>2949</v>
      </c>
      <c r="B2950">
        <v>26</v>
      </c>
      <c r="C2950">
        <v>29.348032564450399</v>
      </c>
      <c r="D2950">
        <v>81</v>
      </c>
    </row>
    <row r="2951" spans="1:4" x14ac:dyDescent="0.2">
      <c r="A2951">
        <v>2950</v>
      </c>
      <c r="B2951">
        <v>25</v>
      </c>
      <c r="C2951">
        <v>29.346897253306199</v>
      </c>
      <c r="D2951">
        <v>81</v>
      </c>
    </row>
    <row r="2952" spans="1:4" x14ac:dyDescent="0.2">
      <c r="A2952">
        <v>2951</v>
      </c>
      <c r="B2952">
        <v>22</v>
      </c>
      <c r="C2952">
        <v>29.3454237288135</v>
      </c>
      <c r="D2952">
        <v>81</v>
      </c>
    </row>
    <row r="2953" spans="1:4" x14ac:dyDescent="0.2">
      <c r="A2953">
        <v>2952</v>
      </c>
      <c r="B2953">
        <v>50</v>
      </c>
      <c r="C2953">
        <v>29.3429345984412</v>
      </c>
      <c r="D2953">
        <v>81</v>
      </c>
    </row>
    <row r="2954" spans="1:4" x14ac:dyDescent="0.2">
      <c r="A2954">
        <v>2953</v>
      </c>
      <c r="B2954">
        <v>15</v>
      </c>
      <c r="C2954">
        <v>29.3499322493224</v>
      </c>
      <c r="D2954">
        <v>81</v>
      </c>
    </row>
    <row r="2955" spans="1:4" x14ac:dyDescent="0.2">
      <c r="A2955">
        <v>2954</v>
      </c>
      <c r="B2955">
        <v>31</v>
      </c>
      <c r="C2955">
        <v>29.345072807314502</v>
      </c>
      <c r="D2955">
        <v>81</v>
      </c>
    </row>
    <row r="2956" spans="1:4" x14ac:dyDescent="0.2">
      <c r="A2956">
        <v>2955</v>
      </c>
      <c r="B2956">
        <v>22</v>
      </c>
      <c r="C2956">
        <v>29.345633039945799</v>
      </c>
      <c r="D2956">
        <v>81</v>
      </c>
    </row>
    <row r="2957" spans="1:4" x14ac:dyDescent="0.2">
      <c r="A2957">
        <v>2956</v>
      </c>
      <c r="B2957">
        <v>34</v>
      </c>
      <c r="C2957">
        <v>29.343147208121799</v>
      </c>
      <c r="D2957">
        <v>81</v>
      </c>
    </row>
    <row r="2958" spans="1:4" x14ac:dyDescent="0.2">
      <c r="A2958">
        <v>2957</v>
      </c>
      <c r="B2958">
        <v>41</v>
      </c>
      <c r="C2958">
        <v>29.344722598105498</v>
      </c>
      <c r="D2958">
        <v>81</v>
      </c>
    </row>
    <row r="2959" spans="1:4" x14ac:dyDescent="0.2">
      <c r="A2959">
        <v>2958</v>
      </c>
      <c r="B2959">
        <v>51</v>
      </c>
      <c r="C2959">
        <v>29.348664186675599</v>
      </c>
      <c r="D2959">
        <v>81</v>
      </c>
    </row>
    <row r="2960" spans="1:4" x14ac:dyDescent="0.2">
      <c r="A2960">
        <v>2959</v>
      </c>
      <c r="B2960">
        <v>25</v>
      </c>
      <c r="C2960">
        <v>29.3559837728194</v>
      </c>
      <c r="D2960">
        <v>81</v>
      </c>
    </row>
    <row r="2961" spans="1:4" x14ac:dyDescent="0.2">
      <c r="A2961">
        <v>2960</v>
      </c>
      <c r="B2961">
        <v>15</v>
      </c>
      <c r="C2961">
        <v>29.354511659344301</v>
      </c>
      <c r="D2961">
        <v>81</v>
      </c>
    </row>
    <row r="2962" spans="1:4" x14ac:dyDescent="0.2">
      <c r="A2962">
        <v>2961</v>
      </c>
      <c r="B2962">
        <v>24</v>
      </c>
      <c r="C2962">
        <v>29.349662162162101</v>
      </c>
      <c r="D2962">
        <v>81</v>
      </c>
    </row>
    <row r="2963" spans="1:4" x14ac:dyDescent="0.2">
      <c r="A2963">
        <v>2962</v>
      </c>
      <c r="B2963">
        <v>56</v>
      </c>
      <c r="C2963">
        <v>29.347855454238399</v>
      </c>
      <c r="D2963">
        <v>81</v>
      </c>
    </row>
    <row r="2964" spans="1:4" x14ac:dyDescent="0.2">
      <c r="A2964">
        <v>2963</v>
      </c>
      <c r="B2964">
        <v>32</v>
      </c>
      <c r="C2964">
        <v>29.356853477380099</v>
      </c>
      <c r="D2964">
        <v>81</v>
      </c>
    </row>
    <row r="2965" spans="1:4" x14ac:dyDescent="0.2">
      <c r="A2965">
        <v>2964</v>
      </c>
      <c r="B2965">
        <v>23</v>
      </c>
      <c r="C2965">
        <v>29.357745528180899</v>
      </c>
      <c r="D2965">
        <v>81</v>
      </c>
    </row>
    <row r="2966" spans="1:4" x14ac:dyDescent="0.2">
      <c r="A2966">
        <v>2965</v>
      </c>
      <c r="B2966">
        <v>20</v>
      </c>
      <c r="C2966">
        <v>29.355600539811</v>
      </c>
      <c r="D2966">
        <v>81</v>
      </c>
    </row>
    <row r="2967" spans="1:4" x14ac:dyDescent="0.2">
      <c r="A2967">
        <v>2966</v>
      </c>
      <c r="B2967">
        <v>21</v>
      </c>
      <c r="C2967">
        <v>29.3524451939291</v>
      </c>
      <c r="D2967">
        <v>81</v>
      </c>
    </row>
    <row r="2968" spans="1:4" x14ac:dyDescent="0.2">
      <c r="A2968">
        <v>2967</v>
      </c>
      <c r="B2968">
        <v>26</v>
      </c>
      <c r="C2968">
        <v>29.349629130141601</v>
      </c>
      <c r="D2968">
        <v>81</v>
      </c>
    </row>
    <row r="2969" spans="1:4" x14ac:dyDescent="0.2">
      <c r="A2969">
        <v>2968</v>
      </c>
      <c r="B2969">
        <v>34</v>
      </c>
      <c r="C2969">
        <v>29.3485001685203</v>
      </c>
      <c r="D2969">
        <v>81</v>
      </c>
    </row>
    <row r="2970" spans="1:4" x14ac:dyDescent="0.2">
      <c r="A2970">
        <v>2969</v>
      </c>
      <c r="B2970">
        <v>17</v>
      </c>
      <c r="C2970">
        <v>29.350067385444699</v>
      </c>
      <c r="D2970">
        <v>81</v>
      </c>
    </row>
    <row r="2971" spans="1:4" x14ac:dyDescent="0.2">
      <c r="A2971">
        <v>2970</v>
      </c>
      <c r="B2971">
        <v>9</v>
      </c>
      <c r="C2971">
        <v>29.345907713034599</v>
      </c>
      <c r="D2971">
        <v>81</v>
      </c>
    </row>
    <row r="2972" spans="1:4" x14ac:dyDescent="0.2">
      <c r="A2972">
        <v>2971</v>
      </c>
      <c r="B2972">
        <v>38</v>
      </c>
      <c r="C2972">
        <v>29.339057239057201</v>
      </c>
      <c r="D2972">
        <v>81</v>
      </c>
    </row>
    <row r="2973" spans="1:4" x14ac:dyDescent="0.2">
      <c r="A2973">
        <v>2972</v>
      </c>
      <c r="B2973">
        <v>31</v>
      </c>
      <c r="C2973">
        <v>29.341972399865298</v>
      </c>
      <c r="D2973">
        <v>81</v>
      </c>
    </row>
    <row r="2974" spans="1:4" x14ac:dyDescent="0.2">
      <c r="A2974">
        <v>2973</v>
      </c>
      <c r="B2974">
        <v>44</v>
      </c>
      <c r="C2974">
        <v>29.342530282637899</v>
      </c>
      <c r="D2974">
        <v>81</v>
      </c>
    </row>
    <row r="2975" spans="1:4" x14ac:dyDescent="0.2">
      <c r="A2975">
        <v>2974</v>
      </c>
      <c r="B2975">
        <v>26</v>
      </c>
      <c r="C2975">
        <v>29.347460477632001</v>
      </c>
      <c r="D2975">
        <v>81</v>
      </c>
    </row>
    <row r="2976" spans="1:4" x14ac:dyDescent="0.2">
      <c r="A2976">
        <v>2975</v>
      </c>
      <c r="B2976">
        <v>39</v>
      </c>
      <c r="C2976">
        <v>29.346334902488199</v>
      </c>
      <c r="D2976">
        <v>81</v>
      </c>
    </row>
    <row r="2977" spans="1:4" x14ac:dyDescent="0.2">
      <c r="A2977">
        <v>2976</v>
      </c>
      <c r="B2977">
        <v>20</v>
      </c>
      <c r="C2977">
        <v>29.349579831932701</v>
      </c>
      <c r="D2977">
        <v>81</v>
      </c>
    </row>
    <row r="2978" spans="1:4" x14ac:dyDescent="0.2">
      <c r="A2978">
        <v>2977</v>
      </c>
      <c r="B2978">
        <v>55</v>
      </c>
      <c r="C2978">
        <v>29.346438172043001</v>
      </c>
      <c r="D2978">
        <v>81</v>
      </c>
    </row>
    <row r="2979" spans="1:4" x14ac:dyDescent="0.2">
      <c r="A2979">
        <v>2978</v>
      </c>
      <c r="B2979">
        <v>34</v>
      </c>
      <c r="C2979">
        <v>29.355055424924402</v>
      </c>
      <c r="D2979">
        <v>81</v>
      </c>
    </row>
    <row r="2980" spans="1:4" x14ac:dyDescent="0.2">
      <c r="A2980">
        <v>2979</v>
      </c>
      <c r="B2980">
        <v>37</v>
      </c>
      <c r="C2980">
        <v>29.356615177971701</v>
      </c>
      <c r="D2980">
        <v>81</v>
      </c>
    </row>
    <row r="2981" spans="1:4" x14ac:dyDescent="0.2">
      <c r="A2981">
        <v>2980</v>
      </c>
      <c r="B2981">
        <v>26</v>
      </c>
      <c r="C2981">
        <v>29.359180933198999</v>
      </c>
      <c r="D2981">
        <v>81</v>
      </c>
    </row>
    <row r="2982" spans="1:4" x14ac:dyDescent="0.2">
      <c r="A2982">
        <v>2981</v>
      </c>
      <c r="B2982">
        <v>33</v>
      </c>
      <c r="C2982">
        <v>29.358053691275099</v>
      </c>
      <c r="D2982">
        <v>81</v>
      </c>
    </row>
    <row r="2983" spans="1:4" x14ac:dyDescent="0.2">
      <c r="A2983">
        <v>2982</v>
      </c>
      <c r="B2983">
        <v>61</v>
      </c>
      <c r="C2983">
        <v>29.359275410935901</v>
      </c>
      <c r="D2983">
        <v>81</v>
      </c>
    </row>
    <row r="2984" spans="1:4" x14ac:dyDescent="0.2">
      <c r="A2984">
        <v>2983</v>
      </c>
      <c r="B2984">
        <v>43</v>
      </c>
      <c r="C2984">
        <v>29.369885982562</v>
      </c>
      <c r="D2984">
        <v>81</v>
      </c>
    </row>
    <row r="2985" spans="1:4" x14ac:dyDescent="0.2">
      <c r="A2985">
        <v>2984</v>
      </c>
      <c r="B2985">
        <v>25</v>
      </c>
      <c r="C2985">
        <v>29.374455246396199</v>
      </c>
      <c r="D2985">
        <v>81</v>
      </c>
    </row>
    <row r="2986" spans="1:4" x14ac:dyDescent="0.2">
      <c r="A2986">
        <v>2985</v>
      </c>
      <c r="B2986">
        <v>48</v>
      </c>
      <c r="C2986">
        <v>29.3729892761394</v>
      </c>
      <c r="D2986">
        <v>81</v>
      </c>
    </row>
    <row r="2987" spans="1:4" x14ac:dyDescent="0.2">
      <c r="A2987">
        <v>2986</v>
      </c>
      <c r="B2987">
        <v>30</v>
      </c>
      <c r="C2987">
        <v>29.379229480736999</v>
      </c>
      <c r="D2987">
        <v>81</v>
      </c>
    </row>
    <row r="2988" spans="1:4" x14ac:dyDescent="0.2">
      <c r="A2988">
        <v>2987</v>
      </c>
      <c r="B2988">
        <v>44</v>
      </c>
      <c r="C2988">
        <v>29.3794373744139</v>
      </c>
      <c r="D2988">
        <v>81</v>
      </c>
    </row>
    <row r="2989" spans="1:4" x14ac:dyDescent="0.2">
      <c r="A2989">
        <v>2988</v>
      </c>
      <c r="B2989">
        <v>53</v>
      </c>
      <c r="C2989">
        <v>29.3843321057917</v>
      </c>
      <c r="D2989">
        <v>81</v>
      </c>
    </row>
    <row r="2990" spans="1:4" x14ac:dyDescent="0.2">
      <c r="A2990">
        <v>2989</v>
      </c>
      <c r="B2990">
        <v>51</v>
      </c>
      <c r="C2990">
        <v>29.392235609103</v>
      </c>
      <c r="D2990">
        <v>81</v>
      </c>
    </row>
    <row r="2991" spans="1:4" x14ac:dyDescent="0.2">
      <c r="A2991">
        <v>2990</v>
      </c>
      <c r="B2991">
        <v>41</v>
      </c>
      <c r="C2991">
        <v>29.399464703914301</v>
      </c>
      <c r="D2991">
        <v>81</v>
      </c>
    </row>
    <row r="2992" spans="1:4" x14ac:dyDescent="0.2">
      <c r="A2992">
        <v>2991</v>
      </c>
      <c r="B2992">
        <v>54</v>
      </c>
      <c r="C2992">
        <v>29.403344481605298</v>
      </c>
      <c r="D2992">
        <v>81</v>
      </c>
    </row>
    <row r="2993" spans="1:4" x14ac:dyDescent="0.2">
      <c r="A2993">
        <v>2992</v>
      </c>
      <c r="B2993">
        <v>48</v>
      </c>
      <c r="C2993">
        <v>29.411568037445601</v>
      </c>
      <c r="D2993">
        <v>81</v>
      </c>
    </row>
    <row r="2994" spans="1:4" x14ac:dyDescent="0.2">
      <c r="A2994">
        <v>2993</v>
      </c>
      <c r="B2994">
        <v>29</v>
      </c>
      <c r="C2994">
        <v>29.417780748663098</v>
      </c>
      <c r="D2994">
        <v>81</v>
      </c>
    </row>
    <row r="2995" spans="1:4" x14ac:dyDescent="0.2">
      <c r="A2995">
        <v>2994</v>
      </c>
      <c r="B2995">
        <v>16</v>
      </c>
      <c r="C2995">
        <v>29.417641162712901</v>
      </c>
      <c r="D2995">
        <v>81</v>
      </c>
    </row>
    <row r="2996" spans="1:4" x14ac:dyDescent="0.2">
      <c r="A2996">
        <v>2995</v>
      </c>
      <c r="B2996">
        <v>28</v>
      </c>
      <c r="C2996">
        <v>29.413159652638601</v>
      </c>
      <c r="D2996">
        <v>81</v>
      </c>
    </row>
    <row r="2997" spans="1:4" x14ac:dyDescent="0.2">
      <c r="A2997">
        <v>2996</v>
      </c>
      <c r="B2997">
        <v>44</v>
      </c>
      <c r="C2997">
        <v>29.412687813021702</v>
      </c>
      <c r="D2997">
        <v>81</v>
      </c>
    </row>
    <row r="2998" spans="1:4" x14ac:dyDescent="0.2">
      <c r="A2998">
        <v>2997</v>
      </c>
      <c r="B2998">
        <v>15</v>
      </c>
      <c r="C2998">
        <v>29.417556742323001</v>
      </c>
      <c r="D2998">
        <v>81</v>
      </c>
    </row>
    <row r="2999" spans="1:4" x14ac:dyDescent="0.2">
      <c r="A2999">
        <v>2998</v>
      </c>
      <c r="B2999">
        <v>16</v>
      </c>
      <c r="C2999">
        <v>29.412746079412699</v>
      </c>
      <c r="D2999">
        <v>81</v>
      </c>
    </row>
    <row r="3000" spans="1:4" x14ac:dyDescent="0.2">
      <c r="A3000">
        <v>2999</v>
      </c>
      <c r="B3000">
        <v>28</v>
      </c>
      <c r="C3000">
        <v>29.408272181454301</v>
      </c>
      <c r="D3000">
        <v>81</v>
      </c>
    </row>
    <row r="3001" spans="1:4" x14ac:dyDescent="0.2">
      <c r="A3001">
        <v>3000</v>
      </c>
      <c r="B3001">
        <v>28</v>
      </c>
      <c r="C3001">
        <v>29.407802600866901</v>
      </c>
      <c r="D3001">
        <v>81</v>
      </c>
    </row>
    <row r="3002" spans="1:4" x14ac:dyDescent="0.2">
      <c r="A3002">
        <v>3001</v>
      </c>
      <c r="B3002">
        <v>47</v>
      </c>
      <c r="C3002">
        <v>29.407333333333298</v>
      </c>
      <c r="D3002">
        <v>81</v>
      </c>
    </row>
    <row r="3003" spans="1:4" x14ac:dyDescent="0.2">
      <c r="A3003">
        <v>3002</v>
      </c>
      <c r="B3003">
        <v>39</v>
      </c>
      <c r="C3003">
        <v>29.4131956014661</v>
      </c>
      <c r="D3003">
        <v>81</v>
      </c>
    </row>
    <row r="3004" spans="1:4" x14ac:dyDescent="0.2">
      <c r="A3004">
        <v>3003</v>
      </c>
      <c r="B3004">
        <v>19</v>
      </c>
      <c r="C3004">
        <v>29.4163890739507</v>
      </c>
      <c r="D3004">
        <v>81</v>
      </c>
    </row>
    <row r="3005" spans="1:4" x14ac:dyDescent="0.2">
      <c r="A3005">
        <v>3004</v>
      </c>
      <c r="B3005">
        <v>14</v>
      </c>
      <c r="C3005">
        <v>29.4129204129204</v>
      </c>
      <c r="D3005">
        <v>81</v>
      </c>
    </row>
    <row r="3006" spans="1:4" x14ac:dyDescent="0.2">
      <c r="A3006">
        <v>3005</v>
      </c>
      <c r="B3006">
        <v>35</v>
      </c>
      <c r="C3006">
        <v>29.407789613848198</v>
      </c>
      <c r="D3006">
        <v>81</v>
      </c>
    </row>
    <row r="3007" spans="1:4" x14ac:dyDescent="0.2">
      <c r="A3007">
        <v>3006</v>
      </c>
      <c r="B3007">
        <v>12</v>
      </c>
      <c r="C3007">
        <v>29.409650582362701</v>
      </c>
      <c r="D3007">
        <v>81</v>
      </c>
    </row>
    <row r="3008" spans="1:4" x14ac:dyDescent="0.2">
      <c r="A3008">
        <v>3007</v>
      </c>
      <c r="B3008">
        <v>42</v>
      </c>
      <c r="C3008">
        <v>29.403858948769098</v>
      </c>
      <c r="D3008">
        <v>81</v>
      </c>
    </row>
    <row r="3009" spans="1:4" x14ac:dyDescent="0.2">
      <c r="A3009">
        <v>3008</v>
      </c>
      <c r="B3009">
        <v>36</v>
      </c>
      <c r="C3009">
        <v>29.4080478882607</v>
      </c>
      <c r="D3009">
        <v>81</v>
      </c>
    </row>
    <row r="3010" spans="1:4" x14ac:dyDescent="0.2">
      <c r="A3010">
        <v>3009</v>
      </c>
      <c r="B3010">
        <v>17</v>
      </c>
      <c r="C3010">
        <v>29.4102393617021</v>
      </c>
      <c r="D3010">
        <v>81</v>
      </c>
    </row>
    <row r="3011" spans="1:4" x14ac:dyDescent="0.2">
      <c r="A3011">
        <v>3010</v>
      </c>
      <c r="B3011">
        <v>38</v>
      </c>
      <c r="C3011">
        <v>29.406114988368198</v>
      </c>
      <c r="D3011">
        <v>81</v>
      </c>
    </row>
    <row r="3012" spans="1:4" x14ac:dyDescent="0.2">
      <c r="A3012">
        <v>3011</v>
      </c>
      <c r="B3012">
        <v>35</v>
      </c>
      <c r="C3012">
        <v>29.408970099667702</v>
      </c>
      <c r="D3012">
        <v>81</v>
      </c>
    </row>
    <row r="3013" spans="1:4" x14ac:dyDescent="0.2">
      <c r="A3013">
        <v>3012</v>
      </c>
      <c r="B3013">
        <v>31</v>
      </c>
      <c r="C3013">
        <v>29.410826967784701</v>
      </c>
      <c r="D3013">
        <v>81</v>
      </c>
    </row>
    <row r="3014" spans="1:4" x14ac:dyDescent="0.2">
      <c r="A3014">
        <v>3013</v>
      </c>
      <c r="B3014">
        <v>30</v>
      </c>
      <c r="C3014">
        <v>29.411354581673301</v>
      </c>
      <c r="D3014">
        <v>81</v>
      </c>
    </row>
    <row r="3015" spans="1:4" x14ac:dyDescent="0.2">
      <c r="A3015">
        <v>3014</v>
      </c>
      <c r="B3015">
        <v>17</v>
      </c>
      <c r="C3015">
        <v>29.411549950215701</v>
      </c>
      <c r="D3015">
        <v>81</v>
      </c>
    </row>
    <row r="3016" spans="1:4" x14ac:dyDescent="0.2">
      <c r="A3016">
        <v>3015</v>
      </c>
      <c r="B3016">
        <v>33</v>
      </c>
      <c r="C3016">
        <v>29.4074319840743</v>
      </c>
      <c r="D3016">
        <v>81</v>
      </c>
    </row>
    <row r="3017" spans="1:4" x14ac:dyDescent="0.2">
      <c r="A3017">
        <v>3016</v>
      </c>
      <c r="B3017">
        <v>55</v>
      </c>
      <c r="C3017">
        <v>29.408623548922002</v>
      </c>
      <c r="D3017">
        <v>81</v>
      </c>
    </row>
    <row r="3018" spans="1:4" x14ac:dyDescent="0.2">
      <c r="A3018">
        <v>3017</v>
      </c>
      <c r="B3018">
        <v>37</v>
      </c>
      <c r="C3018">
        <v>29.417108753315599</v>
      </c>
      <c r="D3018">
        <v>81</v>
      </c>
    </row>
    <row r="3019" spans="1:4" x14ac:dyDescent="0.2">
      <c r="A3019">
        <v>3018</v>
      </c>
      <c r="B3019">
        <v>27</v>
      </c>
      <c r="C3019">
        <v>29.419622141199799</v>
      </c>
      <c r="D3019">
        <v>81</v>
      </c>
    </row>
    <row r="3020" spans="1:4" x14ac:dyDescent="0.2">
      <c r="A3020">
        <v>3019</v>
      </c>
      <c r="B3020">
        <v>32</v>
      </c>
      <c r="C3020">
        <v>29.418820410868101</v>
      </c>
      <c r="D3020">
        <v>81</v>
      </c>
    </row>
    <row r="3021" spans="1:4" x14ac:dyDescent="0.2">
      <c r="A3021">
        <v>3020</v>
      </c>
      <c r="B3021">
        <v>32</v>
      </c>
      <c r="C3021">
        <v>29.4196753892017</v>
      </c>
      <c r="D3021">
        <v>81</v>
      </c>
    </row>
    <row r="3022" spans="1:4" x14ac:dyDescent="0.2">
      <c r="A3022">
        <v>3021</v>
      </c>
      <c r="B3022">
        <v>20</v>
      </c>
      <c r="C3022">
        <v>29.420529801324498</v>
      </c>
      <c r="D3022">
        <v>81</v>
      </c>
    </row>
    <row r="3023" spans="1:4" x14ac:dyDescent="0.2">
      <c r="A3023">
        <v>3022</v>
      </c>
      <c r="B3023">
        <v>28</v>
      </c>
      <c r="C3023">
        <v>29.417411453161201</v>
      </c>
      <c r="D3023">
        <v>81</v>
      </c>
    </row>
    <row r="3024" spans="1:4" x14ac:dyDescent="0.2">
      <c r="A3024">
        <v>3023</v>
      </c>
      <c r="B3024">
        <v>35</v>
      </c>
      <c r="C3024">
        <v>29.4169424222369</v>
      </c>
      <c r="D3024">
        <v>81</v>
      </c>
    </row>
    <row r="3025" spans="1:4" x14ac:dyDescent="0.2">
      <c r="A3025">
        <v>3024</v>
      </c>
      <c r="B3025">
        <v>22</v>
      </c>
      <c r="C3025">
        <v>29.41878928217</v>
      </c>
      <c r="D3025">
        <v>81</v>
      </c>
    </row>
    <row r="3026" spans="1:4" x14ac:dyDescent="0.2">
      <c r="A3026">
        <v>3025</v>
      </c>
      <c r="B3026">
        <v>26</v>
      </c>
      <c r="C3026">
        <v>29.4163359788359</v>
      </c>
      <c r="D3026">
        <v>81</v>
      </c>
    </row>
    <row r="3027" spans="1:4" x14ac:dyDescent="0.2">
      <c r="A3027">
        <v>3026</v>
      </c>
      <c r="B3027">
        <v>56</v>
      </c>
      <c r="C3027">
        <v>29.415206611570198</v>
      </c>
      <c r="D3027">
        <v>81</v>
      </c>
    </row>
    <row r="3028" spans="1:4" x14ac:dyDescent="0.2">
      <c r="A3028">
        <v>3027</v>
      </c>
      <c r="B3028">
        <v>23</v>
      </c>
      <c r="C3028">
        <v>29.423992068737601</v>
      </c>
      <c r="D3028">
        <v>81</v>
      </c>
    </row>
    <row r="3029" spans="1:4" x14ac:dyDescent="0.2">
      <c r="A3029">
        <v>3028</v>
      </c>
      <c r="B3029">
        <v>24</v>
      </c>
      <c r="C3029">
        <v>29.421869838123499</v>
      </c>
      <c r="D3029">
        <v>81</v>
      </c>
    </row>
    <row r="3030" spans="1:4" x14ac:dyDescent="0.2">
      <c r="A3030">
        <v>3029</v>
      </c>
      <c r="B3030">
        <v>29</v>
      </c>
      <c r="C3030">
        <v>29.420079260237699</v>
      </c>
      <c r="D3030">
        <v>81</v>
      </c>
    </row>
    <row r="3031" spans="1:4" x14ac:dyDescent="0.2">
      <c r="A3031">
        <v>3030</v>
      </c>
      <c r="B3031">
        <v>18</v>
      </c>
      <c r="C3031">
        <v>29.419940574447001</v>
      </c>
      <c r="D3031">
        <v>81</v>
      </c>
    </row>
    <row r="3032" spans="1:4" x14ac:dyDescent="0.2">
      <c r="A3032">
        <v>3031</v>
      </c>
      <c r="B3032">
        <v>59</v>
      </c>
      <c r="C3032">
        <v>29.416171617161702</v>
      </c>
      <c r="D3032">
        <v>81</v>
      </c>
    </row>
    <row r="3033" spans="1:4" x14ac:dyDescent="0.2">
      <c r="A3033">
        <v>3032</v>
      </c>
      <c r="B3033">
        <v>20</v>
      </c>
      <c r="C3033">
        <v>29.425932035631799</v>
      </c>
      <c r="D3033">
        <v>81</v>
      </c>
    </row>
    <row r="3034" spans="1:4" x14ac:dyDescent="0.2">
      <c r="A3034">
        <v>3033</v>
      </c>
      <c r="B3034">
        <v>14</v>
      </c>
      <c r="C3034">
        <v>29.422823218997301</v>
      </c>
      <c r="D3034">
        <v>81</v>
      </c>
    </row>
    <row r="3035" spans="1:4" x14ac:dyDescent="0.2">
      <c r="A3035">
        <v>3034</v>
      </c>
      <c r="B3035">
        <v>18</v>
      </c>
      <c r="C3035">
        <v>29.4177382129904</v>
      </c>
      <c r="D3035">
        <v>81</v>
      </c>
    </row>
    <row r="3036" spans="1:4" x14ac:dyDescent="0.2">
      <c r="A3036">
        <v>3035</v>
      </c>
      <c r="B3036">
        <v>44</v>
      </c>
      <c r="C3036">
        <v>29.413974950560299</v>
      </c>
      <c r="D3036">
        <v>81</v>
      </c>
    </row>
    <row r="3037" spans="1:4" x14ac:dyDescent="0.2">
      <c r="A3037">
        <v>3036</v>
      </c>
      <c r="B3037">
        <v>49</v>
      </c>
      <c r="C3037">
        <v>29.418780889621001</v>
      </c>
      <c r="D3037">
        <v>81</v>
      </c>
    </row>
    <row r="3038" spans="1:4" x14ac:dyDescent="0.2">
      <c r="A3038">
        <v>3037</v>
      </c>
      <c r="B3038">
        <v>42</v>
      </c>
      <c r="C3038">
        <v>29.4252305665349</v>
      </c>
      <c r="D3038">
        <v>81</v>
      </c>
    </row>
    <row r="3039" spans="1:4" x14ac:dyDescent="0.2">
      <c r="A3039">
        <v>3038</v>
      </c>
      <c r="B3039">
        <v>21</v>
      </c>
      <c r="C3039">
        <v>29.429371089891301</v>
      </c>
      <c r="D3039">
        <v>81</v>
      </c>
    </row>
    <row r="3040" spans="1:4" x14ac:dyDescent="0.2">
      <c r="A3040">
        <v>3039</v>
      </c>
      <c r="B3040">
        <v>34</v>
      </c>
      <c r="C3040">
        <v>29.426596445029599</v>
      </c>
      <c r="D3040">
        <v>81</v>
      </c>
    </row>
    <row r="3041" spans="1:4" x14ac:dyDescent="0.2">
      <c r="A3041">
        <v>3040</v>
      </c>
      <c r="B3041">
        <v>32</v>
      </c>
      <c r="C3041">
        <v>29.428101349127999</v>
      </c>
      <c r="D3041">
        <v>81</v>
      </c>
    </row>
    <row r="3042" spans="1:4" x14ac:dyDescent="0.2">
      <c r="A3042">
        <v>3041</v>
      </c>
      <c r="B3042">
        <v>39</v>
      </c>
      <c r="C3042">
        <v>29.428947368420999</v>
      </c>
      <c r="D3042">
        <v>81</v>
      </c>
    </row>
    <row r="3043" spans="1:4" x14ac:dyDescent="0.2">
      <c r="A3043">
        <v>3042</v>
      </c>
      <c r="B3043">
        <v>33</v>
      </c>
      <c r="C3043">
        <v>29.4320947056889</v>
      </c>
      <c r="D3043">
        <v>81</v>
      </c>
    </row>
    <row r="3044" spans="1:4" x14ac:dyDescent="0.2">
      <c r="A3044">
        <v>3043</v>
      </c>
      <c r="B3044">
        <v>30</v>
      </c>
      <c r="C3044">
        <v>29.433267587113701</v>
      </c>
      <c r="D3044">
        <v>81</v>
      </c>
    </row>
    <row r="3045" spans="1:4" x14ac:dyDescent="0.2">
      <c r="A3045">
        <v>3044</v>
      </c>
      <c r="B3045">
        <v>23</v>
      </c>
      <c r="C3045">
        <v>29.433453828458699</v>
      </c>
      <c r="D3045">
        <v>81</v>
      </c>
    </row>
    <row r="3046" spans="1:4" x14ac:dyDescent="0.2">
      <c r="A3046">
        <v>3045</v>
      </c>
      <c r="B3046">
        <v>29</v>
      </c>
      <c r="C3046">
        <v>29.431340341655702</v>
      </c>
      <c r="D3046">
        <v>81</v>
      </c>
    </row>
    <row r="3047" spans="1:4" x14ac:dyDescent="0.2">
      <c r="A3047">
        <v>3046</v>
      </c>
      <c r="B3047">
        <v>40</v>
      </c>
      <c r="C3047">
        <v>29.431198686371101</v>
      </c>
      <c r="D3047">
        <v>81</v>
      </c>
    </row>
    <row r="3048" spans="1:4" x14ac:dyDescent="0.2">
      <c r="A3048">
        <v>3047</v>
      </c>
      <c r="B3048">
        <v>20</v>
      </c>
      <c r="C3048">
        <v>29.4346684175968</v>
      </c>
      <c r="D3048">
        <v>81</v>
      </c>
    </row>
    <row r="3049" spans="1:4" x14ac:dyDescent="0.2">
      <c r="A3049">
        <v>3048</v>
      </c>
      <c r="B3049">
        <v>51</v>
      </c>
      <c r="C3049">
        <v>29.4315720380702</v>
      </c>
      <c r="D3049">
        <v>81</v>
      </c>
    </row>
    <row r="3050" spans="1:4" x14ac:dyDescent="0.2">
      <c r="A3050">
        <v>3049</v>
      </c>
      <c r="B3050">
        <v>23</v>
      </c>
      <c r="C3050">
        <v>29.438648293963201</v>
      </c>
      <c r="D3050">
        <v>81</v>
      </c>
    </row>
    <row r="3051" spans="1:4" x14ac:dyDescent="0.2">
      <c r="A3051">
        <v>3050</v>
      </c>
      <c r="B3051">
        <v>5</v>
      </c>
      <c r="C3051">
        <v>29.436536569367</v>
      </c>
      <c r="D3051">
        <v>81</v>
      </c>
    </row>
    <row r="3052" spans="1:4" x14ac:dyDescent="0.2">
      <c r="A3052">
        <v>3051</v>
      </c>
      <c r="B3052">
        <v>23</v>
      </c>
      <c r="C3052">
        <v>29.428524590163899</v>
      </c>
      <c r="D3052">
        <v>81</v>
      </c>
    </row>
    <row r="3053" spans="1:4" x14ac:dyDescent="0.2">
      <c r="A3053">
        <v>3052</v>
      </c>
      <c r="B3053">
        <v>27</v>
      </c>
      <c r="C3053">
        <v>29.4264175680104</v>
      </c>
      <c r="D3053">
        <v>81</v>
      </c>
    </row>
    <row r="3054" spans="1:4" x14ac:dyDescent="0.2">
      <c r="A3054">
        <v>3053</v>
      </c>
      <c r="B3054">
        <v>23</v>
      </c>
      <c r="C3054">
        <v>29.425622542595001</v>
      </c>
      <c r="D3054">
        <v>81</v>
      </c>
    </row>
    <row r="3055" spans="1:4" x14ac:dyDescent="0.2">
      <c r="A3055">
        <v>3054</v>
      </c>
      <c r="B3055">
        <v>37</v>
      </c>
      <c r="C3055">
        <v>29.423517851293798</v>
      </c>
      <c r="D3055">
        <v>81</v>
      </c>
    </row>
    <row r="3056" spans="1:4" x14ac:dyDescent="0.2">
      <c r="A3056">
        <v>3055</v>
      </c>
      <c r="B3056">
        <v>14</v>
      </c>
      <c r="C3056">
        <v>29.425998690242299</v>
      </c>
      <c r="D3056">
        <v>81</v>
      </c>
    </row>
    <row r="3057" spans="1:4" x14ac:dyDescent="0.2">
      <c r="A3057">
        <v>3056</v>
      </c>
      <c r="B3057">
        <v>35</v>
      </c>
      <c r="C3057">
        <v>29.420949263502401</v>
      </c>
      <c r="D3057">
        <v>81</v>
      </c>
    </row>
    <row r="3058" spans="1:4" x14ac:dyDescent="0.2">
      <c r="A3058">
        <v>3057</v>
      </c>
      <c r="B3058">
        <v>37</v>
      </c>
      <c r="C3058">
        <v>29.422774869109901</v>
      </c>
      <c r="D3058">
        <v>81</v>
      </c>
    </row>
    <row r="3059" spans="1:4" x14ac:dyDescent="0.2">
      <c r="A3059">
        <v>3058</v>
      </c>
      <c r="B3059">
        <v>24</v>
      </c>
      <c r="C3059">
        <v>29.425253516519401</v>
      </c>
      <c r="D3059">
        <v>81</v>
      </c>
    </row>
    <row r="3060" spans="1:4" x14ac:dyDescent="0.2">
      <c r="A3060">
        <v>3059</v>
      </c>
      <c r="B3060">
        <v>17</v>
      </c>
      <c r="C3060">
        <v>29.423479398299499</v>
      </c>
      <c r="D3060">
        <v>81</v>
      </c>
    </row>
    <row r="3061" spans="1:4" x14ac:dyDescent="0.2">
      <c r="A3061">
        <v>3060</v>
      </c>
      <c r="B3061">
        <v>41</v>
      </c>
      <c r="C3061">
        <v>29.419418110493599</v>
      </c>
      <c r="D3061">
        <v>81</v>
      </c>
    </row>
    <row r="3062" spans="1:4" x14ac:dyDescent="0.2">
      <c r="A3062">
        <v>3061</v>
      </c>
      <c r="B3062">
        <v>16</v>
      </c>
      <c r="C3062">
        <v>29.423202614379001</v>
      </c>
      <c r="D3062">
        <v>81</v>
      </c>
    </row>
    <row r="3063" spans="1:4" x14ac:dyDescent="0.2">
      <c r="A3063">
        <v>3062</v>
      </c>
      <c r="B3063">
        <v>18</v>
      </c>
      <c r="C3063">
        <v>29.4188173799411</v>
      </c>
      <c r="D3063">
        <v>81</v>
      </c>
    </row>
    <row r="3064" spans="1:4" x14ac:dyDescent="0.2">
      <c r="A3064">
        <v>3063</v>
      </c>
      <c r="B3064">
        <v>10</v>
      </c>
      <c r="C3064">
        <v>29.415088177661602</v>
      </c>
      <c r="D3064">
        <v>81</v>
      </c>
    </row>
    <row r="3065" spans="1:4" x14ac:dyDescent="0.2">
      <c r="A3065">
        <v>3064</v>
      </c>
      <c r="B3065">
        <v>17</v>
      </c>
      <c r="C3065">
        <v>29.408749591903302</v>
      </c>
      <c r="D3065">
        <v>81</v>
      </c>
    </row>
    <row r="3066" spans="1:4" x14ac:dyDescent="0.2">
      <c r="A3066">
        <v>3065</v>
      </c>
      <c r="B3066">
        <v>33</v>
      </c>
      <c r="C3066">
        <v>29.4046997389033</v>
      </c>
      <c r="D3066">
        <v>81</v>
      </c>
    </row>
    <row r="3067" spans="1:4" x14ac:dyDescent="0.2">
      <c r="A3067">
        <v>3066</v>
      </c>
      <c r="B3067">
        <v>27</v>
      </c>
      <c r="C3067">
        <v>29.4058727569331</v>
      </c>
      <c r="D3067">
        <v>81</v>
      </c>
    </row>
    <row r="3068" spans="1:4" x14ac:dyDescent="0.2">
      <c r="A3068">
        <v>3067</v>
      </c>
      <c r="B3068">
        <v>47</v>
      </c>
      <c r="C3068">
        <v>29.405088062622301</v>
      </c>
      <c r="D3068">
        <v>81</v>
      </c>
    </row>
    <row r="3069" spans="1:4" x14ac:dyDescent="0.2">
      <c r="A3069">
        <v>3068</v>
      </c>
      <c r="B3069">
        <v>27</v>
      </c>
      <c r="C3069">
        <v>29.410824910335801</v>
      </c>
      <c r="D3069">
        <v>81</v>
      </c>
    </row>
    <row r="3070" spans="1:4" x14ac:dyDescent="0.2">
      <c r="A3070">
        <v>3069</v>
      </c>
      <c r="B3070">
        <v>13</v>
      </c>
      <c r="C3070">
        <v>29.410039113428901</v>
      </c>
      <c r="D3070">
        <v>81</v>
      </c>
    </row>
    <row r="3071" spans="1:4" x14ac:dyDescent="0.2">
      <c r="A3071">
        <v>3070</v>
      </c>
      <c r="B3071">
        <v>16</v>
      </c>
      <c r="C3071">
        <v>29.404692082111399</v>
      </c>
      <c r="D3071">
        <v>81</v>
      </c>
    </row>
    <row r="3072" spans="1:4" x14ac:dyDescent="0.2">
      <c r="A3072">
        <v>3071</v>
      </c>
      <c r="B3072">
        <v>31</v>
      </c>
      <c r="C3072">
        <v>29.400325732898999</v>
      </c>
      <c r="D3072">
        <v>81</v>
      </c>
    </row>
    <row r="3073" spans="1:4" x14ac:dyDescent="0.2">
      <c r="A3073">
        <v>3072</v>
      </c>
      <c r="B3073">
        <v>48</v>
      </c>
      <c r="C3073">
        <v>29.400846629762199</v>
      </c>
      <c r="D3073">
        <v>81</v>
      </c>
    </row>
    <row r="3074" spans="1:4" x14ac:dyDescent="0.2">
      <c r="A3074">
        <v>3073</v>
      </c>
      <c r="B3074">
        <v>51</v>
      </c>
      <c r="C3074">
        <v>29.4069010416666</v>
      </c>
      <c r="D3074">
        <v>81</v>
      </c>
    </row>
    <row r="3075" spans="1:4" x14ac:dyDescent="0.2">
      <c r="A3075">
        <v>3074</v>
      </c>
      <c r="B3075">
        <v>21</v>
      </c>
      <c r="C3075">
        <v>29.413927757891301</v>
      </c>
      <c r="D3075">
        <v>81</v>
      </c>
    </row>
    <row r="3076" spans="1:4" x14ac:dyDescent="0.2">
      <c r="A3076">
        <v>3075</v>
      </c>
      <c r="B3076">
        <v>52</v>
      </c>
      <c r="C3076">
        <v>29.411190631099501</v>
      </c>
      <c r="D3076">
        <v>81</v>
      </c>
    </row>
    <row r="3077" spans="1:4" x14ac:dyDescent="0.2">
      <c r="A3077">
        <v>3076</v>
      </c>
      <c r="B3077">
        <v>19</v>
      </c>
      <c r="C3077">
        <v>29.4185365853658</v>
      </c>
      <c r="D3077">
        <v>81</v>
      </c>
    </row>
    <row r="3078" spans="1:4" x14ac:dyDescent="0.2">
      <c r="A3078">
        <v>3077</v>
      </c>
      <c r="B3078">
        <v>35</v>
      </c>
      <c r="C3078">
        <v>29.4151495448634</v>
      </c>
      <c r="D3078">
        <v>81</v>
      </c>
    </row>
    <row r="3079" spans="1:4" x14ac:dyDescent="0.2">
      <c r="A3079">
        <v>3078</v>
      </c>
      <c r="B3079">
        <v>13</v>
      </c>
      <c r="C3079">
        <v>29.416964575885601</v>
      </c>
      <c r="D3079">
        <v>81</v>
      </c>
    </row>
    <row r="3080" spans="1:4" x14ac:dyDescent="0.2">
      <c r="A3080">
        <v>3079</v>
      </c>
      <c r="B3080">
        <v>15</v>
      </c>
      <c r="C3080">
        <v>29.411630929174699</v>
      </c>
      <c r="D3080">
        <v>81</v>
      </c>
    </row>
    <row r="3081" spans="1:4" x14ac:dyDescent="0.2">
      <c r="A3081">
        <v>3080</v>
      </c>
      <c r="B3081">
        <v>28</v>
      </c>
      <c r="C3081">
        <v>29.406950308541699</v>
      </c>
      <c r="D3081">
        <v>81</v>
      </c>
    </row>
    <row r="3082" spans="1:4" x14ac:dyDescent="0.2">
      <c r="A3082">
        <v>3081</v>
      </c>
      <c r="B3082">
        <v>1</v>
      </c>
      <c r="C3082">
        <v>29.406493506493501</v>
      </c>
      <c r="D3082">
        <v>81</v>
      </c>
    </row>
    <row r="3083" spans="1:4" x14ac:dyDescent="0.2">
      <c r="A3083">
        <v>3082</v>
      </c>
      <c r="B3083">
        <v>15</v>
      </c>
      <c r="C3083">
        <v>29.397273612463401</v>
      </c>
      <c r="D3083">
        <v>81</v>
      </c>
    </row>
    <row r="3084" spans="1:4" x14ac:dyDescent="0.2">
      <c r="A3084">
        <v>3083</v>
      </c>
      <c r="B3084">
        <v>38</v>
      </c>
      <c r="C3084">
        <v>29.392602206359498</v>
      </c>
      <c r="D3084">
        <v>81</v>
      </c>
    </row>
    <row r="3085" spans="1:4" x14ac:dyDescent="0.2">
      <c r="A3085">
        <v>3084</v>
      </c>
      <c r="B3085">
        <v>28</v>
      </c>
      <c r="C3085">
        <v>29.3953940966591</v>
      </c>
      <c r="D3085">
        <v>81</v>
      </c>
    </row>
    <row r="3086" spans="1:4" x14ac:dyDescent="0.2">
      <c r="A3086">
        <v>3085</v>
      </c>
      <c r="B3086">
        <v>27</v>
      </c>
      <c r="C3086">
        <v>29.394941634241199</v>
      </c>
      <c r="D3086">
        <v>81</v>
      </c>
    </row>
    <row r="3087" spans="1:4" x14ac:dyDescent="0.2">
      <c r="A3087">
        <v>3086</v>
      </c>
      <c r="B3087">
        <v>53</v>
      </c>
      <c r="C3087">
        <v>29.394165316045299</v>
      </c>
      <c r="D3087">
        <v>81</v>
      </c>
    </row>
    <row r="3088" spans="1:4" x14ac:dyDescent="0.2">
      <c r="A3088">
        <v>3087</v>
      </c>
      <c r="B3088">
        <v>24</v>
      </c>
      <c r="C3088">
        <v>29.401814646791902</v>
      </c>
      <c r="D3088">
        <v>81</v>
      </c>
    </row>
    <row r="3089" spans="1:4" x14ac:dyDescent="0.2">
      <c r="A3089">
        <v>3088</v>
      </c>
      <c r="B3089">
        <v>57</v>
      </c>
      <c r="C3089">
        <v>29.400064787819801</v>
      </c>
      <c r="D3089">
        <v>81</v>
      </c>
    </row>
    <row r="3090" spans="1:4" x14ac:dyDescent="0.2">
      <c r="A3090">
        <v>3089</v>
      </c>
      <c r="B3090">
        <v>10</v>
      </c>
      <c r="C3090">
        <v>29.409002590673499</v>
      </c>
      <c r="D3090">
        <v>81</v>
      </c>
    </row>
    <row r="3091" spans="1:4" x14ac:dyDescent="0.2">
      <c r="A3091">
        <v>3090</v>
      </c>
      <c r="B3091">
        <v>42</v>
      </c>
      <c r="C3091">
        <v>29.402719326642899</v>
      </c>
      <c r="D3091">
        <v>81</v>
      </c>
    </row>
    <row r="3092" spans="1:4" x14ac:dyDescent="0.2">
      <c r="A3092">
        <v>3091</v>
      </c>
      <c r="B3092">
        <v>9</v>
      </c>
      <c r="C3092">
        <v>29.4067961165048</v>
      </c>
      <c r="D3092">
        <v>81</v>
      </c>
    </row>
    <row r="3093" spans="1:4" x14ac:dyDescent="0.2">
      <c r="A3093">
        <v>3092</v>
      </c>
      <c r="B3093">
        <v>27</v>
      </c>
      <c r="C3093">
        <v>29.4001941119378</v>
      </c>
      <c r="D3093">
        <v>81</v>
      </c>
    </row>
    <row r="3094" spans="1:4" x14ac:dyDescent="0.2">
      <c r="A3094">
        <v>3093</v>
      </c>
      <c r="B3094">
        <v>31</v>
      </c>
      <c r="C3094">
        <v>29.3994178525226</v>
      </c>
      <c r="D3094">
        <v>81</v>
      </c>
    </row>
    <row r="3095" spans="1:4" x14ac:dyDescent="0.2">
      <c r="A3095">
        <v>3094</v>
      </c>
      <c r="B3095">
        <v>8</v>
      </c>
      <c r="C3095">
        <v>29.399935337859599</v>
      </c>
      <c r="D3095">
        <v>81</v>
      </c>
    </row>
    <row r="3096" spans="1:4" x14ac:dyDescent="0.2">
      <c r="A3096">
        <v>3095</v>
      </c>
      <c r="B3096">
        <v>16</v>
      </c>
      <c r="C3096">
        <v>29.3930187459599</v>
      </c>
      <c r="D3096">
        <v>81</v>
      </c>
    </row>
    <row r="3097" spans="1:4" x14ac:dyDescent="0.2">
      <c r="A3097">
        <v>3096</v>
      </c>
      <c r="B3097">
        <v>51</v>
      </c>
      <c r="C3097">
        <v>29.388691437802901</v>
      </c>
      <c r="D3097">
        <v>81</v>
      </c>
    </row>
    <row r="3098" spans="1:4" x14ac:dyDescent="0.2">
      <c r="A3098">
        <v>3097</v>
      </c>
      <c r="B3098">
        <v>49</v>
      </c>
      <c r="C3098">
        <v>29.395671834625301</v>
      </c>
      <c r="D3098">
        <v>81</v>
      </c>
    </row>
    <row r="3099" spans="1:4" x14ac:dyDescent="0.2">
      <c r="A3099">
        <v>3098</v>
      </c>
      <c r="B3099">
        <v>12</v>
      </c>
      <c r="C3099">
        <v>29.402001937358701</v>
      </c>
      <c r="D3099">
        <v>81</v>
      </c>
    </row>
    <row r="3100" spans="1:4" x14ac:dyDescent="0.2">
      <c r="A3100">
        <v>3099</v>
      </c>
      <c r="B3100">
        <v>16</v>
      </c>
      <c r="C3100">
        <v>29.3963847643641</v>
      </c>
      <c r="D3100">
        <v>81</v>
      </c>
    </row>
    <row r="3101" spans="1:4" x14ac:dyDescent="0.2">
      <c r="A3101">
        <v>3100</v>
      </c>
      <c r="B3101">
        <v>21</v>
      </c>
      <c r="C3101">
        <v>29.392061955469501</v>
      </c>
      <c r="D3101">
        <v>81</v>
      </c>
    </row>
    <row r="3102" spans="1:4" x14ac:dyDescent="0.2">
      <c r="A3102">
        <v>3101</v>
      </c>
      <c r="B3102">
        <v>20</v>
      </c>
      <c r="C3102">
        <v>29.3893548387096</v>
      </c>
      <c r="D3102">
        <v>81</v>
      </c>
    </row>
    <row r="3103" spans="1:4" x14ac:dyDescent="0.2">
      <c r="A3103">
        <v>3102</v>
      </c>
      <c r="B3103">
        <v>21</v>
      </c>
      <c r="C3103">
        <v>29.3863269912931</v>
      </c>
      <c r="D3103">
        <v>81</v>
      </c>
    </row>
    <row r="3104" spans="1:4" x14ac:dyDescent="0.2">
      <c r="A3104">
        <v>3103</v>
      </c>
      <c r="B3104">
        <v>47</v>
      </c>
      <c r="C3104">
        <v>29.383623468729802</v>
      </c>
      <c r="D3104">
        <v>81</v>
      </c>
    </row>
    <row r="3105" spans="1:4" x14ac:dyDescent="0.2">
      <c r="A3105">
        <v>3104</v>
      </c>
      <c r="B3105">
        <v>16</v>
      </c>
      <c r="C3105">
        <v>29.3893006767644</v>
      </c>
      <c r="D3105">
        <v>81</v>
      </c>
    </row>
    <row r="3106" spans="1:4" x14ac:dyDescent="0.2">
      <c r="A3106">
        <v>3105</v>
      </c>
      <c r="B3106">
        <v>49</v>
      </c>
      <c r="C3106">
        <v>29.384987113402001</v>
      </c>
      <c r="D3106">
        <v>81</v>
      </c>
    </row>
    <row r="3107" spans="1:4" x14ac:dyDescent="0.2">
      <c r="A3107">
        <v>3106</v>
      </c>
      <c r="B3107">
        <v>38</v>
      </c>
      <c r="C3107">
        <v>29.391304347826001</v>
      </c>
      <c r="D3107">
        <v>81</v>
      </c>
    </row>
    <row r="3108" spans="1:4" x14ac:dyDescent="0.2">
      <c r="A3108">
        <v>3107</v>
      </c>
      <c r="B3108">
        <v>26</v>
      </c>
      <c r="C3108">
        <v>29.3940759819703</v>
      </c>
      <c r="D3108">
        <v>81</v>
      </c>
    </row>
    <row r="3109" spans="1:4" x14ac:dyDescent="0.2">
      <c r="A3109">
        <v>3108</v>
      </c>
      <c r="B3109">
        <v>37</v>
      </c>
      <c r="C3109">
        <v>29.3929835854522</v>
      </c>
      <c r="D3109">
        <v>81</v>
      </c>
    </row>
    <row r="3110" spans="1:4" x14ac:dyDescent="0.2">
      <c r="A3110">
        <v>3109</v>
      </c>
      <c r="B3110">
        <v>28</v>
      </c>
      <c r="C3110">
        <v>29.3954311454311</v>
      </c>
      <c r="D3110">
        <v>81</v>
      </c>
    </row>
    <row r="3111" spans="1:4" x14ac:dyDescent="0.2">
      <c r="A3111">
        <v>3110</v>
      </c>
      <c r="B3111">
        <v>29</v>
      </c>
      <c r="C3111">
        <v>29.394982309424201</v>
      </c>
      <c r="D3111">
        <v>81</v>
      </c>
    </row>
    <row r="3112" spans="1:4" x14ac:dyDescent="0.2">
      <c r="A3112">
        <v>3111</v>
      </c>
      <c r="B3112">
        <v>20</v>
      </c>
      <c r="C3112">
        <v>29.394855305466201</v>
      </c>
      <c r="D3112">
        <v>81</v>
      </c>
    </row>
    <row r="3113" spans="1:4" x14ac:dyDescent="0.2">
      <c r="A3113">
        <v>3112</v>
      </c>
      <c r="B3113">
        <v>24</v>
      </c>
      <c r="C3113">
        <v>29.3918354226936</v>
      </c>
      <c r="D3113">
        <v>81</v>
      </c>
    </row>
    <row r="3114" spans="1:4" x14ac:dyDescent="0.2">
      <c r="A3114">
        <v>3113</v>
      </c>
      <c r="B3114">
        <v>38</v>
      </c>
      <c r="C3114">
        <v>29.3901028277634</v>
      </c>
      <c r="D3114">
        <v>81</v>
      </c>
    </row>
    <row r="3115" spans="1:4" x14ac:dyDescent="0.2">
      <c r="A3115">
        <v>3114</v>
      </c>
      <c r="B3115">
        <v>44</v>
      </c>
      <c r="C3115">
        <v>29.392868615483401</v>
      </c>
      <c r="D3115">
        <v>81</v>
      </c>
    </row>
    <row r="3116" spans="1:4" x14ac:dyDescent="0.2">
      <c r="A3116">
        <v>3115</v>
      </c>
      <c r="B3116">
        <v>13</v>
      </c>
      <c r="C3116">
        <v>29.397559409120099</v>
      </c>
      <c r="D3116">
        <v>81</v>
      </c>
    </row>
    <row r="3117" spans="1:4" x14ac:dyDescent="0.2">
      <c r="A3117">
        <v>3116</v>
      </c>
      <c r="B3117">
        <v>19</v>
      </c>
      <c r="C3117">
        <v>29.392295345104301</v>
      </c>
      <c r="D3117">
        <v>81</v>
      </c>
    </row>
    <row r="3118" spans="1:4" x14ac:dyDescent="0.2">
      <c r="A3118">
        <v>3117</v>
      </c>
      <c r="B3118">
        <v>12</v>
      </c>
      <c r="C3118">
        <v>29.388960205391498</v>
      </c>
      <c r="D3118">
        <v>81</v>
      </c>
    </row>
    <row r="3119" spans="1:4" x14ac:dyDescent="0.2">
      <c r="A3119">
        <v>3118</v>
      </c>
      <c r="B3119">
        <v>10</v>
      </c>
      <c r="C3119">
        <v>29.383381456528699</v>
      </c>
      <c r="D3119">
        <v>81</v>
      </c>
    </row>
    <row r="3120" spans="1:4" x14ac:dyDescent="0.2">
      <c r="A3120">
        <v>3119</v>
      </c>
      <c r="B3120">
        <v>33</v>
      </c>
      <c r="C3120">
        <v>29.3771648492623</v>
      </c>
      <c r="D3120">
        <v>81</v>
      </c>
    </row>
    <row r="3121" spans="1:4" x14ac:dyDescent="0.2">
      <c r="A3121">
        <v>3120</v>
      </c>
      <c r="B3121">
        <v>24</v>
      </c>
      <c r="C3121">
        <v>29.378326386662302</v>
      </c>
      <c r="D3121">
        <v>81</v>
      </c>
    </row>
    <row r="3122" spans="1:4" x14ac:dyDescent="0.2">
      <c r="A3122">
        <v>3121</v>
      </c>
      <c r="B3122">
        <v>30</v>
      </c>
      <c r="C3122">
        <v>29.376602564102502</v>
      </c>
      <c r="D3122">
        <v>81</v>
      </c>
    </row>
    <row r="3123" spans="1:4" x14ac:dyDescent="0.2">
      <c r="A3123">
        <v>3122</v>
      </c>
      <c r="B3123">
        <v>35</v>
      </c>
      <c r="C3123">
        <v>29.3768023069529</v>
      </c>
      <c r="D3123">
        <v>81</v>
      </c>
    </row>
    <row r="3124" spans="1:4" x14ac:dyDescent="0.2">
      <c r="A3124">
        <v>3123</v>
      </c>
      <c r="B3124">
        <v>39</v>
      </c>
      <c r="C3124">
        <v>29.3786034593209</v>
      </c>
      <c r="D3124">
        <v>81</v>
      </c>
    </row>
    <row r="3125" spans="1:4" x14ac:dyDescent="0.2">
      <c r="A3125">
        <v>3124</v>
      </c>
      <c r="B3125">
        <v>33</v>
      </c>
      <c r="C3125">
        <v>29.381684277937801</v>
      </c>
      <c r="D3125">
        <v>81</v>
      </c>
    </row>
    <row r="3126" spans="1:4" x14ac:dyDescent="0.2">
      <c r="A3126">
        <v>3125</v>
      </c>
      <c r="B3126">
        <v>31</v>
      </c>
      <c r="C3126">
        <v>29.382842509603002</v>
      </c>
      <c r="D3126">
        <v>81</v>
      </c>
    </row>
    <row r="3127" spans="1:4" x14ac:dyDescent="0.2">
      <c r="A3127">
        <v>3126</v>
      </c>
      <c r="B3127">
        <v>13</v>
      </c>
      <c r="C3127">
        <v>29.38336</v>
      </c>
      <c r="D3127">
        <v>81</v>
      </c>
    </row>
    <row r="3128" spans="1:4" x14ac:dyDescent="0.2">
      <c r="A3128">
        <v>3127</v>
      </c>
      <c r="B3128">
        <v>15</v>
      </c>
      <c r="C3128">
        <v>29.378119001919298</v>
      </c>
      <c r="D3128">
        <v>81</v>
      </c>
    </row>
    <row r="3129" spans="1:4" x14ac:dyDescent="0.2">
      <c r="A3129">
        <v>3128</v>
      </c>
      <c r="B3129">
        <v>23</v>
      </c>
      <c r="C3129">
        <v>29.373520946594098</v>
      </c>
      <c r="D3129">
        <v>81</v>
      </c>
    </row>
    <row r="3130" spans="1:4" x14ac:dyDescent="0.2">
      <c r="A3130">
        <v>3129</v>
      </c>
      <c r="B3130">
        <v>26</v>
      </c>
      <c r="C3130">
        <v>29.371483375958999</v>
      </c>
      <c r="D3130">
        <v>81</v>
      </c>
    </row>
    <row r="3131" spans="1:4" x14ac:dyDescent="0.2">
      <c r="A3131">
        <v>3130</v>
      </c>
      <c r="B3131">
        <v>50</v>
      </c>
      <c r="C3131">
        <v>29.370405880472902</v>
      </c>
      <c r="D3131">
        <v>81</v>
      </c>
    </row>
    <row r="3132" spans="1:4" x14ac:dyDescent="0.2">
      <c r="A3132">
        <v>3131</v>
      </c>
      <c r="B3132">
        <v>29</v>
      </c>
      <c r="C3132">
        <v>29.376996805111801</v>
      </c>
      <c r="D3132">
        <v>81</v>
      </c>
    </row>
    <row r="3133" spans="1:4" x14ac:dyDescent="0.2">
      <c r="A3133">
        <v>3132</v>
      </c>
      <c r="B3133">
        <v>45</v>
      </c>
      <c r="C3133">
        <v>29.376876397317101</v>
      </c>
      <c r="D3133">
        <v>81</v>
      </c>
    </row>
    <row r="3134" spans="1:4" x14ac:dyDescent="0.2">
      <c r="A3134">
        <v>3133</v>
      </c>
      <c r="B3134">
        <v>61</v>
      </c>
      <c r="C3134">
        <v>29.381864623243899</v>
      </c>
      <c r="D3134">
        <v>81</v>
      </c>
    </row>
    <row r="3135" spans="1:4" x14ac:dyDescent="0.2">
      <c r="A3135">
        <v>3134</v>
      </c>
      <c r="B3135">
        <v>23</v>
      </c>
      <c r="C3135">
        <v>29.3919565911267</v>
      </c>
      <c r="D3135">
        <v>81</v>
      </c>
    </row>
    <row r="3136" spans="1:4" x14ac:dyDescent="0.2">
      <c r="A3136">
        <v>3135</v>
      </c>
      <c r="B3136">
        <v>43</v>
      </c>
      <c r="C3136">
        <v>29.389917038927798</v>
      </c>
      <c r="D3136">
        <v>81</v>
      </c>
    </row>
    <row r="3137" spans="1:4" x14ac:dyDescent="0.2">
      <c r="A3137">
        <v>3136</v>
      </c>
      <c r="B3137">
        <v>13</v>
      </c>
      <c r="C3137">
        <v>29.394258373205702</v>
      </c>
      <c r="D3137">
        <v>81</v>
      </c>
    </row>
    <row r="3138" spans="1:4" x14ac:dyDescent="0.2">
      <c r="A3138">
        <v>3137</v>
      </c>
      <c r="B3138">
        <v>16</v>
      </c>
      <c r="C3138">
        <v>29.389030612244898</v>
      </c>
      <c r="D3138">
        <v>81</v>
      </c>
    </row>
    <row r="3139" spans="1:4" x14ac:dyDescent="0.2">
      <c r="A3139">
        <v>3138</v>
      </c>
      <c r="B3139">
        <v>34</v>
      </c>
      <c r="C3139">
        <v>29.384762511954001</v>
      </c>
      <c r="D3139">
        <v>81</v>
      </c>
    </row>
    <row r="3140" spans="1:4" x14ac:dyDescent="0.2">
      <c r="A3140">
        <v>3139</v>
      </c>
      <c r="B3140">
        <v>30</v>
      </c>
      <c r="C3140">
        <v>29.386233269598399</v>
      </c>
      <c r="D3140">
        <v>81</v>
      </c>
    </row>
    <row r="3141" spans="1:4" x14ac:dyDescent="0.2">
      <c r="A3141">
        <v>3140</v>
      </c>
      <c r="B3141">
        <v>42</v>
      </c>
      <c r="C3141">
        <v>29.3864287989805</v>
      </c>
      <c r="D3141">
        <v>81</v>
      </c>
    </row>
    <row r="3142" spans="1:4" x14ac:dyDescent="0.2">
      <c r="A3142">
        <v>3141</v>
      </c>
      <c r="B3142">
        <v>12</v>
      </c>
      <c r="C3142">
        <v>29.390445859872599</v>
      </c>
      <c r="D3142">
        <v>81</v>
      </c>
    </row>
    <row r="3143" spans="1:4" x14ac:dyDescent="0.2">
      <c r="A3143">
        <v>3142</v>
      </c>
      <c r="B3143">
        <v>42</v>
      </c>
      <c r="C3143">
        <v>29.384909264565401</v>
      </c>
      <c r="D3143">
        <v>81</v>
      </c>
    </row>
    <row r="3144" spans="1:4" x14ac:dyDescent="0.2">
      <c r="A3144">
        <v>3143</v>
      </c>
      <c r="B3144">
        <v>10</v>
      </c>
      <c r="C3144">
        <v>29.388924252068701</v>
      </c>
      <c r="D3144">
        <v>81</v>
      </c>
    </row>
    <row r="3145" spans="1:4" x14ac:dyDescent="0.2">
      <c r="A3145">
        <v>3144</v>
      </c>
      <c r="B3145">
        <v>40</v>
      </c>
      <c r="C3145">
        <v>29.382755329303201</v>
      </c>
      <c r="D3145">
        <v>81</v>
      </c>
    </row>
    <row r="3146" spans="1:4" x14ac:dyDescent="0.2">
      <c r="A3146">
        <v>3145</v>
      </c>
      <c r="B3146">
        <v>39</v>
      </c>
      <c r="C3146">
        <v>29.3861323155216</v>
      </c>
      <c r="D3146">
        <v>81</v>
      </c>
    </row>
    <row r="3147" spans="1:4" x14ac:dyDescent="0.2">
      <c r="A3147">
        <v>3146</v>
      </c>
      <c r="B3147">
        <v>27</v>
      </c>
      <c r="C3147">
        <v>29.3891891891891</v>
      </c>
      <c r="D3147">
        <v>81</v>
      </c>
    </row>
    <row r="3148" spans="1:4" x14ac:dyDescent="0.2">
      <c r="A3148">
        <v>3147</v>
      </c>
      <c r="B3148">
        <v>1</v>
      </c>
      <c r="C3148">
        <v>29.388429752066099</v>
      </c>
      <c r="D3148">
        <v>81</v>
      </c>
    </row>
    <row r="3149" spans="1:4" x14ac:dyDescent="0.2">
      <c r="A3149">
        <v>3148</v>
      </c>
      <c r="B3149">
        <v>35</v>
      </c>
      <c r="C3149">
        <v>29.3794089609151</v>
      </c>
      <c r="D3149">
        <v>81</v>
      </c>
    </row>
    <row r="3150" spans="1:4" x14ac:dyDescent="0.2">
      <c r="A3150">
        <v>3149</v>
      </c>
      <c r="B3150">
        <v>35</v>
      </c>
      <c r="C3150">
        <v>29.381194409148598</v>
      </c>
      <c r="D3150">
        <v>81</v>
      </c>
    </row>
    <row r="3151" spans="1:4" x14ac:dyDescent="0.2">
      <c r="A3151">
        <v>3150</v>
      </c>
      <c r="B3151">
        <v>31</v>
      </c>
      <c r="C3151">
        <v>29.3829787234042</v>
      </c>
      <c r="D3151">
        <v>81</v>
      </c>
    </row>
    <row r="3152" spans="1:4" x14ac:dyDescent="0.2">
      <c r="A3152">
        <v>3151</v>
      </c>
      <c r="B3152">
        <v>39</v>
      </c>
      <c r="C3152">
        <v>29.383492063492</v>
      </c>
      <c r="D3152">
        <v>81</v>
      </c>
    </row>
    <row r="3153" spans="1:4" x14ac:dyDescent="0.2">
      <c r="A3153">
        <v>3152</v>
      </c>
      <c r="B3153">
        <v>29</v>
      </c>
      <c r="C3153">
        <v>29.386543954300201</v>
      </c>
      <c r="D3153">
        <v>81</v>
      </c>
    </row>
    <row r="3154" spans="1:4" x14ac:dyDescent="0.2">
      <c r="A3154">
        <v>3153</v>
      </c>
      <c r="B3154">
        <v>31</v>
      </c>
      <c r="C3154">
        <v>29.386421319796899</v>
      </c>
      <c r="D3154">
        <v>81</v>
      </c>
    </row>
    <row r="3155" spans="1:4" x14ac:dyDescent="0.2">
      <c r="A3155">
        <v>3154</v>
      </c>
      <c r="B3155">
        <v>26</v>
      </c>
      <c r="C3155">
        <v>29.386933079606699</v>
      </c>
      <c r="D3155">
        <v>81</v>
      </c>
    </row>
    <row r="3156" spans="1:4" x14ac:dyDescent="0.2">
      <c r="A3156">
        <v>3155</v>
      </c>
      <c r="B3156">
        <v>43</v>
      </c>
      <c r="C3156">
        <v>29.3858592263792</v>
      </c>
      <c r="D3156">
        <v>81</v>
      </c>
    </row>
    <row r="3157" spans="1:4" x14ac:dyDescent="0.2">
      <c r="A3157">
        <v>3156</v>
      </c>
      <c r="B3157">
        <v>39</v>
      </c>
      <c r="C3157">
        <v>29.3901743264659</v>
      </c>
      <c r="D3157">
        <v>81</v>
      </c>
    </row>
    <row r="3158" spans="1:4" x14ac:dyDescent="0.2">
      <c r="A3158">
        <v>3157</v>
      </c>
      <c r="B3158">
        <v>36</v>
      </c>
      <c r="C3158">
        <v>29.393219264892199</v>
      </c>
      <c r="D3158">
        <v>81</v>
      </c>
    </row>
    <row r="3159" spans="1:4" x14ac:dyDescent="0.2">
      <c r="A3159">
        <v>3158</v>
      </c>
      <c r="B3159">
        <v>33</v>
      </c>
      <c r="C3159">
        <v>29.395312005068099</v>
      </c>
      <c r="D3159">
        <v>81</v>
      </c>
    </row>
    <row r="3160" spans="1:4" x14ac:dyDescent="0.2">
      <c r="A3160">
        <v>3159</v>
      </c>
      <c r="B3160">
        <v>27</v>
      </c>
      <c r="C3160">
        <v>29.396453451551601</v>
      </c>
      <c r="D3160">
        <v>81</v>
      </c>
    </row>
    <row r="3161" spans="1:4" x14ac:dyDescent="0.2">
      <c r="A3161">
        <v>3160</v>
      </c>
      <c r="B3161">
        <v>35</v>
      </c>
      <c r="C3161">
        <v>29.3956948401392</v>
      </c>
      <c r="D3161">
        <v>81</v>
      </c>
    </row>
    <row r="3162" spans="1:4" x14ac:dyDescent="0.2">
      <c r="A3162">
        <v>3161</v>
      </c>
      <c r="B3162">
        <v>41</v>
      </c>
      <c r="C3162">
        <v>29.397468354430298</v>
      </c>
      <c r="D3162">
        <v>81</v>
      </c>
    </row>
    <row r="3163" spans="1:4" x14ac:dyDescent="0.2">
      <c r="A3163">
        <v>3162</v>
      </c>
      <c r="B3163">
        <v>51</v>
      </c>
      <c r="C3163">
        <v>29.4011388801012</v>
      </c>
      <c r="D3163">
        <v>81</v>
      </c>
    </row>
    <row r="3164" spans="1:4" x14ac:dyDescent="0.2">
      <c r="A3164">
        <v>3163</v>
      </c>
      <c r="B3164">
        <v>8</v>
      </c>
      <c r="C3164">
        <v>29.4079696394686</v>
      </c>
      <c r="D3164">
        <v>81</v>
      </c>
    </row>
    <row r="3165" spans="1:4" x14ac:dyDescent="0.2">
      <c r="A3165">
        <v>3164</v>
      </c>
      <c r="B3165">
        <v>8</v>
      </c>
      <c r="C3165">
        <v>29.401201391084399</v>
      </c>
      <c r="D3165">
        <v>81</v>
      </c>
    </row>
    <row r="3166" spans="1:4" x14ac:dyDescent="0.2">
      <c r="A3166">
        <v>3165</v>
      </c>
      <c r="B3166">
        <v>13</v>
      </c>
      <c r="C3166">
        <v>29.394437420986002</v>
      </c>
      <c r="D3166">
        <v>81</v>
      </c>
    </row>
    <row r="3167" spans="1:4" x14ac:dyDescent="0.2">
      <c r="A3167">
        <v>3166</v>
      </c>
      <c r="B3167">
        <v>19</v>
      </c>
      <c r="C3167">
        <v>29.389257503949398</v>
      </c>
      <c r="D3167">
        <v>81</v>
      </c>
    </row>
    <row r="3168" spans="1:4" x14ac:dyDescent="0.2">
      <c r="A3168">
        <v>3167</v>
      </c>
      <c r="B3168">
        <v>39</v>
      </c>
      <c r="C3168">
        <v>29.3859759949463</v>
      </c>
      <c r="D3168">
        <v>81</v>
      </c>
    </row>
    <row r="3169" spans="1:4" x14ac:dyDescent="0.2">
      <c r="A3169">
        <v>3168</v>
      </c>
      <c r="B3169">
        <v>52</v>
      </c>
      <c r="C3169">
        <v>29.389011682980701</v>
      </c>
      <c r="D3169">
        <v>81</v>
      </c>
    </row>
    <row r="3170" spans="1:4" x14ac:dyDescent="0.2">
      <c r="A3170">
        <v>3169</v>
      </c>
      <c r="B3170">
        <v>31</v>
      </c>
      <c r="C3170">
        <v>29.396148989898901</v>
      </c>
      <c r="D3170">
        <v>81</v>
      </c>
    </row>
    <row r="3171" spans="1:4" x14ac:dyDescent="0.2">
      <c r="A3171">
        <v>3170</v>
      </c>
      <c r="B3171">
        <v>51</v>
      </c>
      <c r="C3171">
        <v>29.3966550962448</v>
      </c>
      <c r="D3171">
        <v>81</v>
      </c>
    </row>
    <row r="3172" spans="1:4" x14ac:dyDescent="0.2">
      <c r="A3172">
        <v>3171</v>
      </c>
      <c r="B3172">
        <v>63</v>
      </c>
      <c r="C3172">
        <v>29.403470031545702</v>
      </c>
      <c r="D3172">
        <v>81</v>
      </c>
    </row>
    <row r="3173" spans="1:4" x14ac:dyDescent="0.2">
      <c r="A3173">
        <v>3172</v>
      </c>
      <c r="B3173">
        <v>44</v>
      </c>
      <c r="C3173">
        <v>29.4140649637338</v>
      </c>
      <c r="D3173">
        <v>81</v>
      </c>
    </row>
    <row r="3174" spans="1:4" x14ac:dyDescent="0.2">
      <c r="A3174">
        <v>3173</v>
      </c>
      <c r="B3174">
        <v>23</v>
      </c>
      <c r="C3174">
        <v>29.418663303909199</v>
      </c>
      <c r="D3174">
        <v>81</v>
      </c>
    </row>
    <row r="3175" spans="1:4" x14ac:dyDescent="0.2">
      <c r="A3175">
        <v>3174</v>
      </c>
      <c r="B3175">
        <v>37</v>
      </c>
      <c r="C3175">
        <v>29.416640403403701</v>
      </c>
      <c r="D3175">
        <v>81</v>
      </c>
    </row>
    <row r="3176" spans="1:4" x14ac:dyDescent="0.2">
      <c r="A3176">
        <v>3175</v>
      </c>
      <c r="B3176">
        <v>10</v>
      </c>
      <c r="C3176">
        <v>29.419029615626901</v>
      </c>
      <c r="D3176">
        <v>81</v>
      </c>
    </row>
    <row r="3177" spans="1:4" x14ac:dyDescent="0.2">
      <c r="A3177">
        <v>3176</v>
      </c>
      <c r="B3177">
        <v>22</v>
      </c>
      <c r="C3177">
        <v>29.412913385826698</v>
      </c>
      <c r="D3177">
        <v>81</v>
      </c>
    </row>
    <row r="3178" spans="1:4" x14ac:dyDescent="0.2">
      <c r="A3178">
        <v>3177</v>
      </c>
      <c r="B3178">
        <v>33</v>
      </c>
      <c r="C3178">
        <v>29.410579345088099</v>
      </c>
      <c r="D3178">
        <v>81</v>
      </c>
    </row>
    <row r="3179" spans="1:4" x14ac:dyDescent="0.2">
      <c r="A3179">
        <v>3178</v>
      </c>
      <c r="B3179">
        <v>18</v>
      </c>
      <c r="C3179">
        <v>29.4117091595845</v>
      </c>
      <c r="D3179">
        <v>81</v>
      </c>
    </row>
    <row r="3180" spans="1:4" x14ac:dyDescent="0.2">
      <c r="A3180">
        <v>3179</v>
      </c>
      <c r="B3180">
        <v>29</v>
      </c>
      <c r="C3180">
        <v>29.4081183134046</v>
      </c>
      <c r="D3180">
        <v>81</v>
      </c>
    </row>
    <row r="3181" spans="1:4" x14ac:dyDescent="0.2">
      <c r="A3181">
        <v>3180</v>
      </c>
      <c r="B3181">
        <v>49</v>
      </c>
      <c r="C3181">
        <v>29.407989933941401</v>
      </c>
      <c r="D3181">
        <v>81</v>
      </c>
    </row>
    <row r="3182" spans="1:4" x14ac:dyDescent="0.2">
      <c r="A3182">
        <v>3181</v>
      </c>
      <c r="B3182">
        <v>41</v>
      </c>
      <c r="C3182">
        <v>29.414150943396201</v>
      </c>
      <c r="D3182">
        <v>81</v>
      </c>
    </row>
    <row r="3183" spans="1:4" x14ac:dyDescent="0.2">
      <c r="A3183">
        <v>3182</v>
      </c>
      <c r="B3183">
        <v>16</v>
      </c>
      <c r="C3183">
        <v>29.4177931468091</v>
      </c>
      <c r="D3183">
        <v>81</v>
      </c>
    </row>
    <row r="3184" spans="1:4" x14ac:dyDescent="0.2">
      <c r="A3184">
        <v>3183</v>
      </c>
      <c r="B3184">
        <v>53</v>
      </c>
      <c r="C3184">
        <v>29.413576367064699</v>
      </c>
      <c r="D3184">
        <v>81</v>
      </c>
    </row>
    <row r="3185" spans="1:4" x14ac:dyDescent="0.2">
      <c r="A3185">
        <v>3184</v>
      </c>
      <c r="B3185">
        <v>7</v>
      </c>
      <c r="C3185">
        <v>29.420986490731998</v>
      </c>
      <c r="D3185">
        <v>81</v>
      </c>
    </row>
    <row r="3186" spans="1:4" x14ac:dyDescent="0.2">
      <c r="A3186">
        <v>3185</v>
      </c>
      <c r="B3186">
        <v>6</v>
      </c>
      <c r="C3186">
        <v>29.413944723617998</v>
      </c>
      <c r="D3186">
        <v>81</v>
      </c>
    </row>
    <row r="3187" spans="1:4" x14ac:dyDescent="0.2">
      <c r="A3187">
        <v>3186</v>
      </c>
      <c r="B3187">
        <v>32</v>
      </c>
      <c r="C3187">
        <v>29.406593406593402</v>
      </c>
      <c r="D3187">
        <v>81</v>
      </c>
    </row>
    <row r="3188" spans="1:4" x14ac:dyDescent="0.2">
      <c r="A3188">
        <v>3187</v>
      </c>
      <c r="B3188">
        <v>19</v>
      </c>
      <c r="C3188">
        <v>29.407407407407401</v>
      </c>
      <c r="D3188">
        <v>81</v>
      </c>
    </row>
    <row r="3189" spans="1:4" x14ac:dyDescent="0.2">
      <c r="A3189">
        <v>3188</v>
      </c>
      <c r="B3189">
        <v>38</v>
      </c>
      <c r="C3189">
        <v>29.4041418261688</v>
      </c>
      <c r="D3189">
        <v>81</v>
      </c>
    </row>
    <row r="3190" spans="1:4" x14ac:dyDescent="0.2">
      <c r="A3190">
        <v>3189</v>
      </c>
      <c r="B3190">
        <v>13</v>
      </c>
      <c r="C3190">
        <v>29.4068381430363</v>
      </c>
      <c r="D3190">
        <v>81</v>
      </c>
    </row>
    <row r="3191" spans="1:4" x14ac:dyDescent="0.2">
      <c r="A3191">
        <v>3190</v>
      </c>
      <c r="B3191">
        <v>12</v>
      </c>
      <c r="C3191">
        <v>29.401693320790201</v>
      </c>
      <c r="D3191">
        <v>81</v>
      </c>
    </row>
    <row r="3192" spans="1:4" x14ac:dyDescent="0.2">
      <c r="A3192">
        <v>3191</v>
      </c>
      <c r="B3192">
        <v>23</v>
      </c>
      <c r="C3192">
        <v>29.396238244514102</v>
      </c>
      <c r="D3192">
        <v>81</v>
      </c>
    </row>
    <row r="3193" spans="1:4" x14ac:dyDescent="0.2">
      <c r="A3193">
        <v>3192</v>
      </c>
      <c r="B3193">
        <v>22</v>
      </c>
      <c r="C3193">
        <v>29.3942337825133</v>
      </c>
      <c r="D3193">
        <v>81</v>
      </c>
    </row>
    <row r="3194" spans="1:4" x14ac:dyDescent="0.2">
      <c r="A3194">
        <v>3193</v>
      </c>
      <c r="B3194">
        <v>24</v>
      </c>
      <c r="C3194">
        <v>29.391917293233</v>
      </c>
      <c r="D3194">
        <v>81</v>
      </c>
    </row>
    <row r="3195" spans="1:4" x14ac:dyDescent="0.2">
      <c r="A3195">
        <v>3194</v>
      </c>
      <c r="B3195">
        <v>35</v>
      </c>
      <c r="C3195">
        <v>29.390228625117398</v>
      </c>
      <c r="D3195">
        <v>81</v>
      </c>
    </row>
    <row r="3196" spans="1:4" x14ac:dyDescent="0.2">
      <c r="A3196">
        <v>3195</v>
      </c>
      <c r="B3196">
        <v>49</v>
      </c>
      <c r="C3196">
        <v>29.391984971822101</v>
      </c>
      <c r="D3196">
        <v>81</v>
      </c>
    </row>
    <row r="3197" spans="1:4" x14ac:dyDescent="0.2">
      <c r="A3197">
        <v>3196</v>
      </c>
      <c r="B3197">
        <v>21</v>
      </c>
      <c r="C3197">
        <v>29.398122065727598</v>
      </c>
      <c r="D3197">
        <v>81</v>
      </c>
    </row>
    <row r="3198" spans="1:4" x14ac:dyDescent="0.2">
      <c r="A3198">
        <v>3197</v>
      </c>
      <c r="B3198">
        <v>14</v>
      </c>
      <c r="C3198">
        <v>29.395494367959898</v>
      </c>
      <c r="D3198">
        <v>81</v>
      </c>
    </row>
    <row r="3199" spans="1:4" x14ac:dyDescent="0.2">
      <c r="A3199">
        <v>3198</v>
      </c>
      <c r="B3199">
        <v>22</v>
      </c>
      <c r="C3199">
        <v>29.390678761338702</v>
      </c>
      <c r="D3199">
        <v>81</v>
      </c>
    </row>
    <row r="3200" spans="1:4" x14ac:dyDescent="0.2">
      <c r="A3200">
        <v>3199</v>
      </c>
      <c r="B3200">
        <v>29</v>
      </c>
      <c r="C3200">
        <v>29.388367729831099</v>
      </c>
      <c r="D3200">
        <v>81</v>
      </c>
    </row>
    <row r="3201" spans="1:4" x14ac:dyDescent="0.2">
      <c r="A3201">
        <v>3200</v>
      </c>
      <c r="B3201">
        <v>17</v>
      </c>
      <c r="C3201">
        <v>29.3882463269771</v>
      </c>
      <c r="D3201">
        <v>81</v>
      </c>
    </row>
    <row r="3202" spans="1:4" x14ac:dyDescent="0.2">
      <c r="A3202">
        <v>3201</v>
      </c>
      <c r="B3202">
        <v>28</v>
      </c>
      <c r="C3202">
        <v>29.384374999999999</v>
      </c>
      <c r="D3202">
        <v>81</v>
      </c>
    </row>
    <row r="3203" spans="1:4" x14ac:dyDescent="0.2">
      <c r="A3203">
        <v>3202</v>
      </c>
      <c r="B3203">
        <v>39</v>
      </c>
      <c r="C3203">
        <v>29.383942517963099</v>
      </c>
      <c r="D3203">
        <v>81</v>
      </c>
    </row>
    <row r="3204" spans="1:4" x14ac:dyDescent="0.2">
      <c r="A3204">
        <v>3203</v>
      </c>
      <c r="B3204">
        <v>26</v>
      </c>
      <c r="C3204">
        <v>29.3869456589631</v>
      </c>
      <c r="D3204">
        <v>81</v>
      </c>
    </row>
    <row r="3205" spans="1:4" x14ac:dyDescent="0.2">
      <c r="A3205">
        <v>3204</v>
      </c>
      <c r="B3205">
        <v>33</v>
      </c>
      <c r="C3205">
        <v>29.385888229784499</v>
      </c>
      <c r="D3205">
        <v>81</v>
      </c>
    </row>
    <row r="3206" spans="1:4" x14ac:dyDescent="0.2">
      <c r="A3206">
        <v>3205</v>
      </c>
      <c r="B3206">
        <v>27</v>
      </c>
      <c r="C3206">
        <v>29.387016229712799</v>
      </c>
      <c r="D3206">
        <v>81</v>
      </c>
    </row>
    <row r="3207" spans="1:4" x14ac:dyDescent="0.2">
      <c r="A3207">
        <v>3206</v>
      </c>
      <c r="B3207">
        <v>51</v>
      </c>
      <c r="C3207">
        <v>29.386271450858001</v>
      </c>
      <c r="D3207">
        <v>81</v>
      </c>
    </row>
    <row r="3208" spans="1:4" x14ac:dyDescent="0.2">
      <c r="A3208">
        <v>3207</v>
      </c>
      <c r="B3208">
        <v>13</v>
      </c>
      <c r="C3208">
        <v>29.393013100436601</v>
      </c>
      <c r="D3208">
        <v>81</v>
      </c>
    </row>
    <row r="3209" spans="1:4" x14ac:dyDescent="0.2">
      <c r="A3209">
        <v>3208</v>
      </c>
      <c r="B3209">
        <v>34</v>
      </c>
      <c r="C3209">
        <v>29.3879014655441</v>
      </c>
      <c r="D3209">
        <v>81</v>
      </c>
    </row>
    <row r="3210" spans="1:4" x14ac:dyDescent="0.2">
      <c r="A3210">
        <v>3209</v>
      </c>
      <c r="B3210">
        <v>18</v>
      </c>
      <c r="C3210">
        <v>29.3893391521197</v>
      </c>
      <c r="D3210">
        <v>81</v>
      </c>
    </row>
    <row r="3211" spans="1:4" x14ac:dyDescent="0.2">
      <c r="A3211">
        <v>3210</v>
      </c>
      <c r="B3211">
        <v>34</v>
      </c>
      <c r="C3211">
        <v>29.385789965721401</v>
      </c>
      <c r="D3211">
        <v>81</v>
      </c>
    </row>
    <row r="3212" spans="1:4" x14ac:dyDescent="0.2">
      <c r="A3212">
        <v>3211</v>
      </c>
      <c r="B3212">
        <v>34</v>
      </c>
      <c r="C3212">
        <v>29.387227414330201</v>
      </c>
      <c r="D3212">
        <v>81</v>
      </c>
    </row>
    <row r="3213" spans="1:4" x14ac:dyDescent="0.2">
      <c r="A3213">
        <v>3212</v>
      </c>
      <c r="B3213">
        <v>19</v>
      </c>
      <c r="C3213">
        <v>29.388663967611301</v>
      </c>
      <c r="D3213">
        <v>81</v>
      </c>
    </row>
    <row r="3214" spans="1:4" x14ac:dyDescent="0.2">
      <c r="A3214">
        <v>3213</v>
      </c>
      <c r="B3214">
        <v>40</v>
      </c>
      <c r="C3214">
        <v>29.385429638854198</v>
      </c>
      <c r="D3214">
        <v>81</v>
      </c>
    </row>
    <row r="3215" spans="1:4" x14ac:dyDescent="0.2">
      <c r="A3215">
        <v>3214</v>
      </c>
      <c r="B3215">
        <v>28</v>
      </c>
      <c r="C3215">
        <v>29.388733271086199</v>
      </c>
      <c r="D3215">
        <v>81</v>
      </c>
    </row>
    <row r="3216" spans="1:4" x14ac:dyDescent="0.2">
      <c r="A3216">
        <v>3215</v>
      </c>
      <c r="B3216">
        <v>24</v>
      </c>
      <c r="C3216">
        <v>29.3883011823273</v>
      </c>
      <c r="D3216">
        <v>81</v>
      </c>
    </row>
    <row r="3217" spans="1:4" x14ac:dyDescent="0.2">
      <c r="A3217">
        <v>3216</v>
      </c>
      <c r="B3217">
        <v>52</v>
      </c>
      <c r="C3217">
        <v>29.386625194401201</v>
      </c>
      <c r="D3217">
        <v>81</v>
      </c>
    </row>
    <row r="3218" spans="1:4" x14ac:dyDescent="0.2">
      <c r="A3218">
        <v>3217</v>
      </c>
      <c r="B3218">
        <v>22</v>
      </c>
      <c r="C3218">
        <v>29.393656716417901</v>
      </c>
      <c r="D3218">
        <v>81</v>
      </c>
    </row>
    <row r="3219" spans="1:4" x14ac:dyDescent="0.2">
      <c r="A3219">
        <v>3218</v>
      </c>
      <c r="B3219">
        <v>25</v>
      </c>
      <c r="C3219">
        <v>29.391358408455002</v>
      </c>
      <c r="D3219">
        <v>81</v>
      </c>
    </row>
    <row r="3220" spans="1:4" x14ac:dyDescent="0.2">
      <c r="A3220">
        <v>3219</v>
      </c>
      <c r="B3220">
        <v>38</v>
      </c>
      <c r="C3220">
        <v>29.3899937849596</v>
      </c>
      <c r="D3220">
        <v>81</v>
      </c>
    </row>
    <row r="3221" spans="1:4" x14ac:dyDescent="0.2">
      <c r="A3221">
        <v>3220</v>
      </c>
      <c r="B3221">
        <v>16</v>
      </c>
      <c r="C3221">
        <v>29.392668530599501</v>
      </c>
      <c r="D3221">
        <v>81</v>
      </c>
    </row>
    <row r="3222" spans="1:4" x14ac:dyDescent="0.2">
      <c r="A3222">
        <v>3221</v>
      </c>
      <c r="B3222">
        <v>27</v>
      </c>
      <c r="C3222">
        <v>29.388509316770101</v>
      </c>
      <c r="D3222">
        <v>81</v>
      </c>
    </row>
    <row r="3223" spans="1:4" x14ac:dyDescent="0.2">
      <c r="A3223">
        <v>3222</v>
      </c>
      <c r="B3223">
        <v>39</v>
      </c>
      <c r="C3223">
        <v>29.3877677739832</v>
      </c>
      <c r="D3223">
        <v>81</v>
      </c>
    </row>
    <row r="3224" spans="1:4" x14ac:dyDescent="0.2">
      <c r="A3224">
        <v>3223</v>
      </c>
      <c r="B3224">
        <v>36</v>
      </c>
      <c r="C3224">
        <v>29.390751086281799</v>
      </c>
      <c r="D3224">
        <v>81</v>
      </c>
    </row>
    <row r="3225" spans="1:4" x14ac:dyDescent="0.2">
      <c r="A3225">
        <v>3224</v>
      </c>
      <c r="B3225">
        <v>21</v>
      </c>
      <c r="C3225">
        <v>29.392801737511601</v>
      </c>
      <c r="D3225">
        <v>81</v>
      </c>
    </row>
    <row r="3226" spans="1:4" x14ac:dyDescent="0.2">
      <c r="A3226">
        <v>3225</v>
      </c>
      <c r="B3226">
        <v>26</v>
      </c>
      <c r="C3226">
        <v>29.390198511166201</v>
      </c>
      <c r="D3226">
        <v>81</v>
      </c>
    </row>
    <row r="3227" spans="1:4" x14ac:dyDescent="0.2">
      <c r="A3227">
        <v>3226</v>
      </c>
      <c r="B3227">
        <v>45</v>
      </c>
      <c r="C3227">
        <v>29.3891472868217</v>
      </c>
      <c r="D3227">
        <v>81</v>
      </c>
    </row>
    <row r="3228" spans="1:4" x14ac:dyDescent="0.2">
      <c r="A3228">
        <v>3227</v>
      </c>
      <c r="B3228">
        <v>37</v>
      </c>
      <c r="C3228">
        <v>29.3939863608183</v>
      </c>
      <c r="D3228">
        <v>81</v>
      </c>
    </row>
    <row r="3229" spans="1:4" x14ac:dyDescent="0.2">
      <c r="A3229">
        <v>3228</v>
      </c>
      <c r="B3229">
        <v>23</v>
      </c>
      <c r="C3229">
        <v>29.396343352959398</v>
      </c>
      <c r="D3229">
        <v>81</v>
      </c>
    </row>
    <row r="3230" spans="1:4" x14ac:dyDescent="0.2">
      <c r="A3230">
        <v>3229</v>
      </c>
      <c r="B3230">
        <v>29</v>
      </c>
      <c r="C3230">
        <v>29.3943618339529</v>
      </c>
      <c r="D3230">
        <v>81</v>
      </c>
    </row>
    <row r="3231" spans="1:4" x14ac:dyDescent="0.2">
      <c r="A3231">
        <v>3230</v>
      </c>
      <c r="B3231">
        <v>31</v>
      </c>
      <c r="C3231">
        <v>29.3942397026943</v>
      </c>
      <c r="D3231">
        <v>81</v>
      </c>
    </row>
    <row r="3232" spans="1:4" x14ac:dyDescent="0.2">
      <c r="A3232">
        <v>3231</v>
      </c>
      <c r="B3232">
        <v>23</v>
      </c>
      <c r="C3232">
        <v>29.3947368421052</v>
      </c>
      <c r="D3232">
        <v>81</v>
      </c>
    </row>
    <row r="3233" spans="1:4" x14ac:dyDescent="0.2">
      <c r="A3233">
        <v>3232</v>
      </c>
      <c r="B3233">
        <v>23</v>
      </c>
      <c r="C3233">
        <v>29.392757660167099</v>
      </c>
      <c r="D3233">
        <v>81</v>
      </c>
    </row>
    <row r="3234" spans="1:4" x14ac:dyDescent="0.2">
      <c r="A3234">
        <v>3233</v>
      </c>
      <c r="B3234">
        <v>20</v>
      </c>
      <c r="C3234">
        <v>29.3907797029702</v>
      </c>
      <c r="D3234">
        <v>81</v>
      </c>
    </row>
    <row r="3235" spans="1:4" x14ac:dyDescent="0.2">
      <c r="A3235">
        <v>3234</v>
      </c>
      <c r="B3235">
        <v>29</v>
      </c>
      <c r="C3235">
        <v>29.387875038663701</v>
      </c>
      <c r="D3235">
        <v>81</v>
      </c>
    </row>
    <row r="3236" spans="1:4" x14ac:dyDescent="0.2">
      <c r="A3236">
        <v>3235</v>
      </c>
      <c r="B3236">
        <v>37</v>
      </c>
      <c r="C3236">
        <v>29.387755102040799</v>
      </c>
      <c r="D3236">
        <v>81</v>
      </c>
    </row>
    <row r="3237" spans="1:4" x14ac:dyDescent="0.2">
      <c r="A3237">
        <v>3236</v>
      </c>
      <c r="B3237">
        <v>31</v>
      </c>
      <c r="C3237">
        <v>29.390108191653699</v>
      </c>
      <c r="D3237">
        <v>81</v>
      </c>
    </row>
    <row r="3238" spans="1:4" x14ac:dyDescent="0.2">
      <c r="A3238">
        <v>3237</v>
      </c>
      <c r="B3238">
        <v>57</v>
      </c>
      <c r="C3238">
        <v>29.390605686032099</v>
      </c>
      <c r="D3238">
        <v>81</v>
      </c>
    </row>
    <row r="3239" spans="1:4" x14ac:dyDescent="0.2">
      <c r="A3239">
        <v>3238</v>
      </c>
      <c r="B3239">
        <v>14</v>
      </c>
      <c r="C3239">
        <v>29.3991350015446</v>
      </c>
      <c r="D3239">
        <v>81</v>
      </c>
    </row>
    <row r="3240" spans="1:4" x14ac:dyDescent="0.2">
      <c r="A3240">
        <v>3239</v>
      </c>
      <c r="B3240">
        <v>16</v>
      </c>
      <c r="C3240">
        <v>29.394379246448398</v>
      </c>
      <c r="D3240">
        <v>81</v>
      </c>
    </row>
    <row r="3241" spans="1:4" x14ac:dyDescent="0.2">
      <c r="A3241">
        <v>3240</v>
      </c>
      <c r="B3241">
        <v>27</v>
      </c>
      <c r="C3241">
        <v>29.390243902439</v>
      </c>
      <c r="D3241">
        <v>81</v>
      </c>
    </row>
    <row r="3242" spans="1:4" x14ac:dyDescent="0.2">
      <c r="A3242">
        <v>3241</v>
      </c>
      <c r="B3242">
        <v>23</v>
      </c>
      <c r="C3242">
        <v>29.3895061728395</v>
      </c>
      <c r="D3242">
        <v>81</v>
      </c>
    </row>
    <row r="3243" spans="1:4" x14ac:dyDescent="0.2">
      <c r="A3243">
        <v>3242</v>
      </c>
      <c r="B3243">
        <v>23</v>
      </c>
      <c r="C3243">
        <v>29.3875347115087</v>
      </c>
      <c r="D3243">
        <v>81</v>
      </c>
    </row>
    <row r="3244" spans="1:4" x14ac:dyDescent="0.2">
      <c r="A3244">
        <v>3243</v>
      </c>
      <c r="B3244">
        <v>30</v>
      </c>
      <c r="C3244">
        <v>29.3855644663787</v>
      </c>
      <c r="D3244">
        <v>81</v>
      </c>
    </row>
    <row r="3245" spans="1:4" x14ac:dyDescent="0.2">
      <c r="A3245">
        <v>3244</v>
      </c>
      <c r="B3245">
        <v>19</v>
      </c>
      <c r="C3245">
        <v>29.385753931544802</v>
      </c>
      <c r="D3245">
        <v>81</v>
      </c>
    </row>
    <row r="3246" spans="1:4" x14ac:dyDescent="0.2">
      <c r="A3246">
        <v>3245</v>
      </c>
      <c r="B3246">
        <v>53</v>
      </c>
      <c r="C3246">
        <v>29.382552404438901</v>
      </c>
      <c r="D3246">
        <v>81</v>
      </c>
    </row>
    <row r="3247" spans="1:4" x14ac:dyDescent="0.2">
      <c r="A3247">
        <v>3246</v>
      </c>
      <c r="B3247">
        <v>23</v>
      </c>
      <c r="C3247">
        <v>29.3898305084745</v>
      </c>
      <c r="D3247">
        <v>81</v>
      </c>
    </row>
    <row r="3248" spans="1:4" x14ac:dyDescent="0.2">
      <c r="A3248">
        <v>3247</v>
      </c>
      <c r="B3248">
        <v>48</v>
      </c>
      <c r="C3248">
        <v>29.387861983980201</v>
      </c>
      <c r="D3248">
        <v>81</v>
      </c>
    </row>
    <row r="3249" spans="1:4" x14ac:dyDescent="0.2">
      <c r="A3249">
        <v>3248</v>
      </c>
      <c r="B3249">
        <v>38</v>
      </c>
      <c r="C3249">
        <v>29.393594086849401</v>
      </c>
      <c r="D3249">
        <v>81</v>
      </c>
    </row>
    <row r="3250" spans="1:4" x14ac:dyDescent="0.2">
      <c r="A3250">
        <v>3249</v>
      </c>
      <c r="B3250">
        <v>34</v>
      </c>
      <c r="C3250">
        <v>29.396243842364498</v>
      </c>
      <c r="D3250">
        <v>81</v>
      </c>
    </row>
    <row r="3251" spans="1:4" x14ac:dyDescent="0.2">
      <c r="A3251">
        <v>3250</v>
      </c>
      <c r="B3251">
        <v>20</v>
      </c>
      <c r="C3251">
        <v>29.397660818713401</v>
      </c>
      <c r="D3251">
        <v>81</v>
      </c>
    </row>
    <row r="3252" spans="1:4" x14ac:dyDescent="0.2">
      <c r="A3252">
        <v>3251</v>
      </c>
      <c r="B3252">
        <v>19</v>
      </c>
      <c r="C3252">
        <v>29.394769230769199</v>
      </c>
      <c r="D3252">
        <v>81</v>
      </c>
    </row>
    <row r="3253" spans="1:4" x14ac:dyDescent="0.2">
      <c r="A3253">
        <v>3252</v>
      </c>
      <c r="B3253">
        <v>42</v>
      </c>
      <c r="C3253">
        <v>29.3915718240541</v>
      </c>
      <c r="D3253">
        <v>81</v>
      </c>
    </row>
    <row r="3254" spans="1:4" x14ac:dyDescent="0.2">
      <c r="A3254">
        <v>3253</v>
      </c>
      <c r="B3254">
        <v>38</v>
      </c>
      <c r="C3254">
        <v>29.395448954489499</v>
      </c>
      <c r="D3254">
        <v>81</v>
      </c>
    </row>
    <row r="3255" spans="1:4" x14ac:dyDescent="0.2">
      <c r="A3255">
        <v>3254</v>
      </c>
      <c r="B3255">
        <v>52</v>
      </c>
      <c r="C3255">
        <v>29.398094067014998</v>
      </c>
      <c r="D3255">
        <v>81</v>
      </c>
    </row>
    <row r="3256" spans="1:4" x14ac:dyDescent="0.2">
      <c r="A3256">
        <v>3255</v>
      </c>
      <c r="B3256">
        <v>52</v>
      </c>
      <c r="C3256">
        <v>29.4050399508297</v>
      </c>
      <c r="D3256">
        <v>81</v>
      </c>
    </row>
    <row r="3257" spans="1:4" x14ac:dyDescent="0.2">
      <c r="A3257">
        <v>3256</v>
      </c>
      <c r="B3257">
        <v>29</v>
      </c>
      <c r="C3257">
        <v>29.411981566820199</v>
      </c>
      <c r="D3257">
        <v>81</v>
      </c>
    </row>
    <row r="3258" spans="1:4" x14ac:dyDescent="0.2">
      <c r="A3258">
        <v>3257</v>
      </c>
      <c r="B3258">
        <v>23</v>
      </c>
      <c r="C3258">
        <v>29.411855036854998</v>
      </c>
      <c r="D3258">
        <v>81</v>
      </c>
    </row>
    <row r="3259" spans="1:4" x14ac:dyDescent="0.2">
      <c r="A3259">
        <v>3258</v>
      </c>
      <c r="B3259">
        <v>6</v>
      </c>
      <c r="C3259">
        <v>29.409886398526201</v>
      </c>
      <c r="D3259">
        <v>81</v>
      </c>
    </row>
    <row r="3260" spans="1:4" x14ac:dyDescent="0.2">
      <c r="A3260">
        <v>3259</v>
      </c>
      <c r="B3260">
        <v>46</v>
      </c>
      <c r="C3260">
        <v>29.402701043585001</v>
      </c>
      <c r="D3260">
        <v>81</v>
      </c>
    </row>
    <row r="3261" spans="1:4" x14ac:dyDescent="0.2">
      <c r="A3261">
        <v>3260</v>
      </c>
      <c r="B3261">
        <v>36</v>
      </c>
      <c r="C3261">
        <v>29.407793801779601</v>
      </c>
      <c r="D3261">
        <v>81</v>
      </c>
    </row>
    <row r="3262" spans="1:4" x14ac:dyDescent="0.2">
      <c r="A3262">
        <v>3261</v>
      </c>
      <c r="B3262">
        <v>29</v>
      </c>
      <c r="C3262">
        <v>29.409815950920201</v>
      </c>
      <c r="D3262">
        <v>81</v>
      </c>
    </row>
    <row r="3263" spans="1:4" x14ac:dyDescent="0.2">
      <c r="A3263">
        <v>3262</v>
      </c>
      <c r="B3263">
        <v>32</v>
      </c>
      <c r="C3263">
        <v>29.4096902790555</v>
      </c>
      <c r="D3263">
        <v>81</v>
      </c>
    </row>
    <row r="3264" spans="1:4" x14ac:dyDescent="0.2">
      <c r="A3264">
        <v>3263</v>
      </c>
      <c r="B3264">
        <v>31</v>
      </c>
      <c r="C3264">
        <v>29.410484365419901</v>
      </c>
      <c r="D3264">
        <v>81</v>
      </c>
    </row>
    <row r="3265" spans="1:4" x14ac:dyDescent="0.2">
      <c r="A3265">
        <v>3264</v>
      </c>
      <c r="B3265">
        <v>27</v>
      </c>
      <c r="C3265">
        <v>29.410971498620899</v>
      </c>
      <c r="D3265">
        <v>81</v>
      </c>
    </row>
    <row r="3266" spans="1:4" x14ac:dyDescent="0.2">
      <c r="A3266">
        <v>3265</v>
      </c>
      <c r="B3266">
        <v>23</v>
      </c>
      <c r="C3266">
        <v>29.410232843137202</v>
      </c>
      <c r="D3266">
        <v>81</v>
      </c>
    </row>
    <row r="3267" spans="1:4" x14ac:dyDescent="0.2">
      <c r="A3267">
        <v>3266</v>
      </c>
      <c r="B3267">
        <v>28</v>
      </c>
      <c r="C3267">
        <v>29.408269525267901</v>
      </c>
      <c r="D3267">
        <v>81</v>
      </c>
    </row>
    <row r="3268" spans="1:4" x14ac:dyDescent="0.2">
      <c r="A3268">
        <v>3267</v>
      </c>
      <c r="B3268">
        <v>49</v>
      </c>
      <c r="C3268">
        <v>29.407838334353901</v>
      </c>
      <c r="D3268">
        <v>81</v>
      </c>
    </row>
    <row r="3269" spans="1:4" x14ac:dyDescent="0.2">
      <c r="A3269">
        <v>3268</v>
      </c>
      <c r="B3269">
        <v>17</v>
      </c>
      <c r="C3269">
        <v>29.4138353229262</v>
      </c>
      <c r="D3269">
        <v>81</v>
      </c>
    </row>
    <row r="3270" spans="1:4" x14ac:dyDescent="0.2">
      <c r="A3270">
        <v>3269</v>
      </c>
      <c r="B3270">
        <v>37</v>
      </c>
      <c r="C3270">
        <v>29.410036719706198</v>
      </c>
      <c r="D3270">
        <v>81</v>
      </c>
    </row>
    <row r="3271" spans="1:4" x14ac:dyDescent="0.2">
      <c r="A3271">
        <v>3270</v>
      </c>
      <c r="B3271">
        <v>10</v>
      </c>
      <c r="C3271">
        <v>29.412358519424899</v>
      </c>
      <c r="D3271">
        <v>81</v>
      </c>
    </row>
    <row r="3272" spans="1:4" x14ac:dyDescent="0.2">
      <c r="A3272">
        <v>3271</v>
      </c>
      <c r="B3272">
        <v>48</v>
      </c>
      <c r="C3272">
        <v>29.4064220183486</v>
      </c>
      <c r="D3272">
        <v>81</v>
      </c>
    </row>
    <row r="3273" spans="1:4" x14ac:dyDescent="0.2">
      <c r="A3273">
        <v>3272</v>
      </c>
      <c r="B3273">
        <v>34</v>
      </c>
      <c r="C3273">
        <v>29.412106389483299</v>
      </c>
      <c r="D3273">
        <v>81</v>
      </c>
    </row>
    <row r="3274" spans="1:4" x14ac:dyDescent="0.2">
      <c r="A3274">
        <v>3273</v>
      </c>
      <c r="B3274">
        <v>16</v>
      </c>
      <c r="C3274">
        <v>29.413508557457199</v>
      </c>
      <c r="D3274">
        <v>81</v>
      </c>
    </row>
    <row r="3275" spans="1:4" x14ac:dyDescent="0.2">
      <c r="A3275">
        <v>3274</v>
      </c>
      <c r="B3275">
        <v>7</v>
      </c>
      <c r="C3275">
        <v>29.4094103269172</v>
      </c>
      <c r="D3275">
        <v>81</v>
      </c>
    </row>
    <row r="3276" spans="1:4" x14ac:dyDescent="0.2">
      <c r="A3276">
        <v>3275</v>
      </c>
      <c r="B3276">
        <v>34</v>
      </c>
      <c r="C3276">
        <v>29.402565668906501</v>
      </c>
      <c r="D3276">
        <v>81</v>
      </c>
    </row>
    <row r="3277" spans="1:4" x14ac:dyDescent="0.2">
      <c r="A3277">
        <v>3276</v>
      </c>
      <c r="B3277">
        <v>37</v>
      </c>
      <c r="C3277">
        <v>29.4039694656488</v>
      </c>
      <c r="D3277">
        <v>81</v>
      </c>
    </row>
    <row r="3278" spans="1:4" x14ac:dyDescent="0.2">
      <c r="A3278">
        <v>3277</v>
      </c>
      <c r="B3278">
        <v>41</v>
      </c>
      <c r="C3278">
        <v>29.406288156288099</v>
      </c>
      <c r="D3278">
        <v>81</v>
      </c>
    </row>
    <row r="3279" spans="1:4" x14ac:dyDescent="0.2">
      <c r="A3279">
        <v>3278</v>
      </c>
      <c r="B3279">
        <v>38</v>
      </c>
      <c r="C3279">
        <v>29.4098260604211</v>
      </c>
      <c r="D3279">
        <v>81</v>
      </c>
    </row>
    <row r="3280" spans="1:4" x14ac:dyDescent="0.2">
      <c r="A3280">
        <v>3279</v>
      </c>
      <c r="B3280">
        <v>20</v>
      </c>
      <c r="C3280">
        <v>29.412446613788799</v>
      </c>
      <c r="D3280">
        <v>81</v>
      </c>
    </row>
    <row r="3281" spans="1:4" x14ac:dyDescent="0.2">
      <c r="A3281">
        <v>3280</v>
      </c>
      <c r="B3281">
        <v>29</v>
      </c>
      <c r="C3281">
        <v>29.409576090271401</v>
      </c>
      <c r="D3281">
        <v>81</v>
      </c>
    </row>
    <row r="3282" spans="1:4" x14ac:dyDescent="0.2">
      <c r="A3282">
        <v>3281</v>
      </c>
      <c r="B3282">
        <v>25</v>
      </c>
      <c r="C3282">
        <v>29.4094512195121</v>
      </c>
      <c r="D3282">
        <v>81</v>
      </c>
    </row>
    <row r="3283" spans="1:4" x14ac:dyDescent="0.2">
      <c r="A3283">
        <v>3282</v>
      </c>
      <c r="B3283">
        <v>42</v>
      </c>
      <c r="C3283">
        <v>29.408107284364501</v>
      </c>
      <c r="D3283">
        <v>81</v>
      </c>
    </row>
    <row r="3284" spans="1:4" x14ac:dyDescent="0.2">
      <c r="A3284">
        <v>3283</v>
      </c>
      <c r="B3284">
        <v>56</v>
      </c>
      <c r="C3284">
        <v>29.411943936623999</v>
      </c>
      <c r="D3284">
        <v>81</v>
      </c>
    </row>
    <row r="3285" spans="1:4" x14ac:dyDescent="0.2">
      <c r="A3285">
        <v>3284</v>
      </c>
      <c r="B3285">
        <v>38</v>
      </c>
      <c r="C3285">
        <v>29.4200426439232</v>
      </c>
      <c r="D3285">
        <v>81</v>
      </c>
    </row>
    <row r="3286" spans="1:4" x14ac:dyDescent="0.2">
      <c r="A3286">
        <v>3285</v>
      </c>
      <c r="B3286">
        <v>25</v>
      </c>
      <c r="C3286">
        <v>29.422655298416501</v>
      </c>
      <c r="D3286">
        <v>81</v>
      </c>
    </row>
    <row r="3287" spans="1:4" x14ac:dyDescent="0.2">
      <c r="A3287">
        <v>3286</v>
      </c>
      <c r="B3287">
        <v>34</v>
      </c>
      <c r="C3287">
        <v>29.421308980212999</v>
      </c>
      <c r="D3287">
        <v>81</v>
      </c>
    </row>
    <row r="3288" spans="1:4" x14ac:dyDescent="0.2">
      <c r="A3288">
        <v>3287</v>
      </c>
      <c r="B3288">
        <v>51</v>
      </c>
      <c r="C3288">
        <v>29.422702373706599</v>
      </c>
      <c r="D3288">
        <v>81</v>
      </c>
    </row>
    <row r="3289" spans="1:4" x14ac:dyDescent="0.2">
      <c r="A3289">
        <v>3288</v>
      </c>
      <c r="B3289">
        <v>38</v>
      </c>
      <c r="C3289">
        <v>29.429266808640001</v>
      </c>
      <c r="D3289">
        <v>81</v>
      </c>
    </row>
    <row r="3290" spans="1:4" x14ac:dyDescent="0.2">
      <c r="A3290">
        <v>3289</v>
      </c>
      <c r="B3290">
        <v>18</v>
      </c>
      <c r="C3290">
        <v>29.4318734793187</v>
      </c>
      <c r="D3290">
        <v>81</v>
      </c>
    </row>
    <row r="3291" spans="1:4" x14ac:dyDescent="0.2">
      <c r="A3291">
        <v>3290</v>
      </c>
      <c r="B3291">
        <v>21</v>
      </c>
      <c r="C3291">
        <v>29.4283976892672</v>
      </c>
      <c r="D3291">
        <v>81</v>
      </c>
    </row>
    <row r="3292" spans="1:4" x14ac:dyDescent="0.2">
      <c r="A3292">
        <v>3291</v>
      </c>
      <c r="B3292">
        <v>28</v>
      </c>
      <c r="C3292">
        <v>29.425835866261298</v>
      </c>
      <c r="D3292">
        <v>81</v>
      </c>
    </row>
    <row r="3293" spans="1:4" x14ac:dyDescent="0.2">
      <c r="A3293">
        <v>3292</v>
      </c>
      <c r="B3293">
        <v>41</v>
      </c>
      <c r="C3293">
        <v>29.425402613187401</v>
      </c>
      <c r="D3293">
        <v>81</v>
      </c>
    </row>
    <row r="3294" spans="1:4" x14ac:dyDescent="0.2">
      <c r="A3294">
        <v>3293</v>
      </c>
      <c r="B3294">
        <v>22</v>
      </c>
      <c r="C3294">
        <v>29.4289185905224</v>
      </c>
      <c r="D3294">
        <v>81</v>
      </c>
    </row>
    <row r="3295" spans="1:4" x14ac:dyDescent="0.2">
      <c r="A3295">
        <v>3294</v>
      </c>
      <c r="B3295">
        <v>19</v>
      </c>
      <c r="C3295">
        <v>29.426662617673799</v>
      </c>
      <c r="D3295">
        <v>81</v>
      </c>
    </row>
    <row r="3296" spans="1:4" x14ac:dyDescent="0.2">
      <c r="A3296">
        <v>3295</v>
      </c>
      <c r="B3296">
        <v>43</v>
      </c>
      <c r="C3296">
        <v>29.423497267759501</v>
      </c>
      <c r="D3296">
        <v>81</v>
      </c>
    </row>
    <row r="3297" spans="1:4" x14ac:dyDescent="0.2">
      <c r="A3297">
        <v>3296</v>
      </c>
      <c r="B3297">
        <v>39</v>
      </c>
      <c r="C3297">
        <v>29.427617602427901</v>
      </c>
      <c r="D3297">
        <v>81</v>
      </c>
    </row>
    <row r="3298" spans="1:4" x14ac:dyDescent="0.2">
      <c r="A3298">
        <v>3297</v>
      </c>
      <c r="B3298">
        <v>44</v>
      </c>
      <c r="C3298">
        <v>29.430521844660099</v>
      </c>
      <c r="D3298">
        <v>81</v>
      </c>
    </row>
    <row r="3299" spans="1:4" x14ac:dyDescent="0.2">
      <c r="A3299">
        <v>3298</v>
      </c>
      <c r="B3299">
        <v>13</v>
      </c>
      <c r="C3299">
        <v>29.434940855322999</v>
      </c>
      <c r="D3299">
        <v>81</v>
      </c>
    </row>
    <row r="3300" spans="1:4" x14ac:dyDescent="0.2">
      <c r="A3300">
        <v>3299</v>
      </c>
      <c r="B3300">
        <v>42</v>
      </c>
      <c r="C3300">
        <v>29.429957550030299</v>
      </c>
      <c r="D3300">
        <v>81</v>
      </c>
    </row>
    <row r="3301" spans="1:4" x14ac:dyDescent="0.2">
      <c r="A3301">
        <v>3300</v>
      </c>
      <c r="B3301">
        <v>39</v>
      </c>
      <c r="C3301">
        <v>29.433767808426701</v>
      </c>
      <c r="D3301">
        <v>81</v>
      </c>
    </row>
    <row r="3302" spans="1:4" x14ac:dyDescent="0.2">
      <c r="A3302">
        <v>3301</v>
      </c>
      <c r="B3302">
        <v>47</v>
      </c>
      <c r="C3302">
        <v>29.4366666666666</v>
      </c>
      <c r="D3302">
        <v>81</v>
      </c>
    </row>
    <row r="3303" spans="1:4" x14ac:dyDescent="0.2">
      <c r="A3303">
        <v>3302</v>
      </c>
      <c r="B3303">
        <v>41</v>
      </c>
      <c r="C3303">
        <v>29.4419872765828</v>
      </c>
      <c r="D3303">
        <v>81</v>
      </c>
    </row>
    <row r="3304" spans="1:4" x14ac:dyDescent="0.2">
      <c r="A3304">
        <v>3303</v>
      </c>
      <c r="B3304">
        <v>34</v>
      </c>
      <c r="C3304">
        <v>29.445487583282802</v>
      </c>
      <c r="D3304">
        <v>81</v>
      </c>
    </row>
    <row r="3305" spans="1:4" x14ac:dyDescent="0.2">
      <c r="A3305">
        <v>3304</v>
      </c>
      <c r="B3305">
        <v>14</v>
      </c>
      <c r="C3305">
        <v>29.446866485013601</v>
      </c>
      <c r="D3305">
        <v>81</v>
      </c>
    </row>
    <row r="3306" spans="1:4" x14ac:dyDescent="0.2">
      <c r="A3306">
        <v>3305</v>
      </c>
      <c r="B3306">
        <v>29</v>
      </c>
      <c r="C3306">
        <v>29.4421912832929</v>
      </c>
      <c r="D3306">
        <v>81</v>
      </c>
    </row>
    <row r="3307" spans="1:4" x14ac:dyDescent="0.2">
      <c r="A3307">
        <v>3306</v>
      </c>
      <c r="B3307">
        <v>30</v>
      </c>
      <c r="C3307">
        <v>29.4420574886535</v>
      </c>
      <c r="D3307">
        <v>81</v>
      </c>
    </row>
    <row r="3308" spans="1:4" x14ac:dyDescent="0.2">
      <c r="A3308">
        <v>3307</v>
      </c>
      <c r="B3308">
        <v>34</v>
      </c>
      <c r="C3308">
        <v>29.442226255293399</v>
      </c>
      <c r="D3308">
        <v>81</v>
      </c>
    </row>
    <row r="3309" spans="1:4" x14ac:dyDescent="0.2">
      <c r="A3309">
        <v>3308</v>
      </c>
      <c r="B3309">
        <v>39</v>
      </c>
      <c r="C3309">
        <v>29.443604475355301</v>
      </c>
      <c r="D3309">
        <v>81</v>
      </c>
    </row>
    <row r="3310" spans="1:4" x14ac:dyDescent="0.2">
      <c r="A3310">
        <v>3309</v>
      </c>
      <c r="B3310">
        <v>38</v>
      </c>
      <c r="C3310">
        <v>29.4464933494558</v>
      </c>
      <c r="D3310">
        <v>81</v>
      </c>
    </row>
    <row r="3311" spans="1:4" x14ac:dyDescent="0.2">
      <c r="A3311">
        <v>3310</v>
      </c>
      <c r="B3311">
        <v>38</v>
      </c>
      <c r="C3311">
        <v>29.449078271381001</v>
      </c>
      <c r="D3311">
        <v>81</v>
      </c>
    </row>
    <row r="3312" spans="1:4" x14ac:dyDescent="0.2">
      <c r="A3312">
        <v>3311</v>
      </c>
      <c r="B3312">
        <v>17</v>
      </c>
      <c r="C3312">
        <v>29.451661631419899</v>
      </c>
      <c r="D3312">
        <v>81</v>
      </c>
    </row>
    <row r="3313" spans="1:4" x14ac:dyDescent="0.2">
      <c r="A3313">
        <v>3312</v>
      </c>
      <c r="B3313">
        <v>31</v>
      </c>
      <c r="C3313">
        <v>29.447900936273001</v>
      </c>
      <c r="D3313">
        <v>81</v>
      </c>
    </row>
    <row r="3314" spans="1:4" x14ac:dyDescent="0.2">
      <c r="A3314">
        <v>3313</v>
      </c>
      <c r="B3314">
        <v>39</v>
      </c>
      <c r="C3314">
        <v>29.448369565217298</v>
      </c>
      <c r="D3314">
        <v>81</v>
      </c>
    </row>
    <row r="3315" spans="1:4" x14ac:dyDescent="0.2">
      <c r="A3315">
        <v>3314</v>
      </c>
      <c r="B3315">
        <v>38</v>
      </c>
      <c r="C3315">
        <v>29.451252641110699</v>
      </c>
      <c r="D3315">
        <v>81</v>
      </c>
    </row>
    <row r="3316" spans="1:4" x14ac:dyDescent="0.2">
      <c r="A3316">
        <v>3315</v>
      </c>
      <c r="B3316">
        <v>36</v>
      </c>
      <c r="C3316">
        <v>29.453832226916099</v>
      </c>
      <c r="D3316">
        <v>81</v>
      </c>
    </row>
    <row r="3317" spans="1:4" x14ac:dyDescent="0.2">
      <c r="A3317">
        <v>3316</v>
      </c>
      <c r="B3317">
        <v>16</v>
      </c>
      <c r="C3317">
        <v>29.4558069381598</v>
      </c>
      <c r="D3317">
        <v>81</v>
      </c>
    </row>
    <row r="3318" spans="1:4" x14ac:dyDescent="0.2">
      <c r="A3318">
        <v>3317</v>
      </c>
      <c r="B3318">
        <v>43</v>
      </c>
      <c r="C3318">
        <v>29.451749095295501</v>
      </c>
      <c r="D3318">
        <v>81</v>
      </c>
    </row>
    <row r="3319" spans="1:4" x14ac:dyDescent="0.2">
      <c r="A3319">
        <v>3318</v>
      </c>
      <c r="B3319">
        <v>23</v>
      </c>
      <c r="C3319">
        <v>29.455833584564299</v>
      </c>
      <c r="D3319">
        <v>81</v>
      </c>
    </row>
    <row r="3320" spans="1:4" x14ac:dyDescent="0.2">
      <c r="A3320">
        <v>3319</v>
      </c>
      <c r="B3320">
        <v>13</v>
      </c>
      <c r="C3320">
        <v>29.453887884267601</v>
      </c>
      <c r="D3320">
        <v>81</v>
      </c>
    </row>
    <row r="3321" spans="1:4" x14ac:dyDescent="0.2">
      <c r="A3321">
        <v>3320</v>
      </c>
      <c r="B3321">
        <v>52</v>
      </c>
      <c r="C3321">
        <v>29.4489304007231</v>
      </c>
      <c r="D3321">
        <v>81</v>
      </c>
    </row>
    <row r="3322" spans="1:4" x14ac:dyDescent="0.2">
      <c r="A3322">
        <v>3321</v>
      </c>
      <c r="B3322">
        <v>23</v>
      </c>
      <c r="C3322">
        <v>29.4557228915662</v>
      </c>
      <c r="D3322">
        <v>81</v>
      </c>
    </row>
    <row r="3323" spans="1:4" x14ac:dyDescent="0.2">
      <c r="A3323">
        <v>3322</v>
      </c>
      <c r="B3323">
        <v>36</v>
      </c>
      <c r="C3323">
        <v>29.453778982234201</v>
      </c>
      <c r="D3323">
        <v>81</v>
      </c>
    </row>
    <row r="3324" spans="1:4" x14ac:dyDescent="0.2">
      <c r="A3324">
        <v>3323</v>
      </c>
      <c r="B3324">
        <v>38</v>
      </c>
      <c r="C3324">
        <v>29.455749548464699</v>
      </c>
      <c r="D3324">
        <v>81</v>
      </c>
    </row>
    <row r="3325" spans="1:4" x14ac:dyDescent="0.2">
      <c r="A3325">
        <v>3324</v>
      </c>
      <c r="B3325">
        <v>16</v>
      </c>
      <c r="C3325">
        <v>29.4583207944628</v>
      </c>
      <c r="D3325">
        <v>81</v>
      </c>
    </row>
    <row r="3326" spans="1:4" x14ac:dyDescent="0.2">
      <c r="A3326">
        <v>3325</v>
      </c>
      <c r="B3326">
        <v>32</v>
      </c>
      <c r="C3326">
        <v>29.4542719614921</v>
      </c>
      <c r="D3326">
        <v>81</v>
      </c>
    </row>
    <row r="3327" spans="1:4" x14ac:dyDescent="0.2">
      <c r="A3327">
        <v>3326</v>
      </c>
      <c r="B3327">
        <v>40</v>
      </c>
      <c r="C3327">
        <v>29.455037593984901</v>
      </c>
      <c r="D3327">
        <v>81</v>
      </c>
    </row>
    <row r="3328" spans="1:4" x14ac:dyDescent="0.2">
      <c r="A3328">
        <v>3327</v>
      </c>
      <c r="B3328">
        <v>24</v>
      </c>
      <c r="C3328">
        <v>29.458208057726999</v>
      </c>
      <c r="D3328">
        <v>81</v>
      </c>
    </row>
    <row r="3329" spans="1:4" x14ac:dyDescent="0.2">
      <c r="A3329">
        <v>3328</v>
      </c>
      <c r="B3329">
        <v>29</v>
      </c>
      <c r="C3329">
        <v>29.456567478208498</v>
      </c>
      <c r="D3329">
        <v>81</v>
      </c>
    </row>
    <row r="3330" spans="1:4" x14ac:dyDescent="0.2">
      <c r="A3330">
        <v>3329</v>
      </c>
      <c r="B3330">
        <v>49</v>
      </c>
      <c r="C3330">
        <v>29.456430288461501</v>
      </c>
      <c r="D3330">
        <v>81</v>
      </c>
    </row>
    <row r="3331" spans="1:4" x14ac:dyDescent="0.2">
      <c r="A3331">
        <v>3330</v>
      </c>
      <c r="B3331">
        <v>49</v>
      </c>
      <c r="C3331">
        <v>29.4623009912886</v>
      </c>
      <c r="D3331">
        <v>81</v>
      </c>
    </row>
    <row r="3332" spans="1:4" x14ac:dyDescent="0.2">
      <c r="A3332">
        <v>3331</v>
      </c>
      <c r="B3332">
        <v>18</v>
      </c>
      <c r="C3332">
        <v>29.468168168168098</v>
      </c>
      <c r="D3332">
        <v>81</v>
      </c>
    </row>
    <row r="3333" spans="1:4" x14ac:dyDescent="0.2">
      <c r="A3333">
        <v>3332</v>
      </c>
      <c r="B3333">
        <v>12</v>
      </c>
      <c r="C3333">
        <v>29.464725307715401</v>
      </c>
      <c r="D3333">
        <v>81</v>
      </c>
    </row>
    <row r="3334" spans="1:4" x14ac:dyDescent="0.2">
      <c r="A3334">
        <v>3333</v>
      </c>
      <c r="B3334">
        <v>3</v>
      </c>
      <c r="C3334">
        <v>29.4594837935174</v>
      </c>
      <c r="D3334">
        <v>81</v>
      </c>
    </row>
    <row r="3335" spans="1:4" x14ac:dyDescent="0.2">
      <c r="A3335">
        <v>3334</v>
      </c>
      <c r="B3335">
        <v>17</v>
      </c>
      <c r="C3335">
        <v>29.451545154515401</v>
      </c>
      <c r="D3335">
        <v>81</v>
      </c>
    </row>
    <row r="3336" spans="1:4" x14ac:dyDescent="0.2">
      <c r="A3336">
        <v>3335</v>
      </c>
      <c r="B3336">
        <v>29</v>
      </c>
      <c r="C3336">
        <v>29.447810437912398</v>
      </c>
      <c r="D3336">
        <v>81</v>
      </c>
    </row>
    <row r="3337" spans="1:4" x14ac:dyDescent="0.2">
      <c r="A3337">
        <v>3336</v>
      </c>
      <c r="B3337">
        <v>14</v>
      </c>
      <c r="C3337">
        <v>29.447676161918999</v>
      </c>
      <c r="D3337">
        <v>81</v>
      </c>
    </row>
    <row r="3338" spans="1:4" x14ac:dyDescent="0.2">
      <c r="A3338">
        <v>3337</v>
      </c>
      <c r="B3338">
        <v>36</v>
      </c>
      <c r="C3338">
        <v>29.443045563549099</v>
      </c>
      <c r="D3338">
        <v>81</v>
      </c>
    </row>
    <row r="3339" spans="1:4" x14ac:dyDescent="0.2">
      <c r="A3339">
        <v>3338</v>
      </c>
      <c r="B3339">
        <v>25</v>
      </c>
      <c r="C3339">
        <v>29.4450104884626</v>
      </c>
      <c r="D3339">
        <v>81</v>
      </c>
    </row>
    <row r="3340" spans="1:4" x14ac:dyDescent="0.2">
      <c r="A3340">
        <v>3339</v>
      </c>
      <c r="B3340">
        <v>33</v>
      </c>
      <c r="C3340">
        <v>29.4436788496105</v>
      </c>
      <c r="D3340">
        <v>81</v>
      </c>
    </row>
    <row r="3341" spans="1:4" x14ac:dyDescent="0.2">
      <c r="A3341">
        <v>3340</v>
      </c>
      <c r="B3341">
        <v>34</v>
      </c>
      <c r="C3341">
        <v>29.444743935309901</v>
      </c>
      <c r="D3341">
        <v>81</v>
      </c>
    </row>
    <row r="3342" spans="1:4" x14ac:dyDescent="0.2">
      <c r="A3342">
        <v>3341</v>
      </c>
      <c r="B3342">
        <v>14</v>
      </c>
      <c r="C3342">
        <v>29.446107784431099</v>
      </c>
      <c r="D3342">
        <v>81</v>
      </c>
    </row>
    <row r="3343" spans="1:4" x14ac:dyDescent="0.2">
      <c r="A3343">
        <v>3342</v>
      </c>
      <c r="B3343">
        <v>25</v>
      </c>
      <c r="C3343">
        <v>29.441484585453399</v>
      </c>
      <c r="D3343">
        <v>81</v>
      </c>
    </row>
    <row r="3344" spans="1:4" x14ac:dyDescent="0.2">
      <c r="A3344">
        <v>3343</v>
      </c>
      <c r="B3344">
        <v>17</v>
      </c>
      <c r="C3344">
        <v>29.440155595451799</v>
      </c>
      <c r="D3344">
        <v>81</v>
      </c>
    </row>
    <row r="3345" spans="1:4" x14ac:dyDescent="0.2">
      <c r="A3345">
        <v>3344</v>
      </c>
      <c r="B3345">
        <v>33</v>
      </c>
      <c r="C3345">
        <v>29.436434340412799</v>
      </c>
      <c r="D3345">
        <v>81</v>
      </c>
    </row>
    <row r="3346" spans="1:4" x14ac:dyDescent="0.2">
      <c r="A3346">
        <v>3345</v>
      </c>
      <c r="B3346">
        <v>54</v>
      </c>
      <c r="C3346">
        <v>29.4375</v>
      </c>
      <c r="D3346">
        <v>81</v>
      </c>
    </row>
    <row r="3347" spans="1:4" x14ac:dyDescent="0.2">
      <c r="A3347">
        <v>3346</v>
      </c>
      <c r="B3347">
        <v>15</v>
      </c>
      <c r="C3347">
        <v>29.4448430493273</v>
      </c>
      <c r="D3347">
        <v>81</v>
      </c>
    </row>
    <row r="3348" spans="1:4" x14ac:dyDescent="0.2">
      <c r="A3348">
        <v>3347</v>
      </c>
      <c r="B3348">
        <v>41</v>
      </c>
      <c r="C3348">
        <v>29.440526001195401</v>
      </c>
      <c r="D3348">
        <v>81</v>
      </c>
    </row>
    <row r="3349" spans="1:4" x14ac:dyDescent="0.2">
      <c r="A3349">
        <v>3348</v>
      </c>
      <c r="B3349">
        <v>39</v>
      </c>
      <c r="C3349">
        <v>29.443979683298402</v>
      </c>
      <c r="D3349">
        <v>81</v>
      </c>
    </row>
    <row r="3350" spans="1:4" x14ac:dyDescent="0.2">
      <c r="A3350">
        <v>3349</v>
      </c>
      <c r="B3350">
        <v>21</v>
      </c>
      <c r="C3350">
        <v>29.446833930704798</v>
      </c>
      <c r="D3350">
        <v>81</v>
      </c>
    </row>
    <row r="3351" spans="1:4" x14ac:dyDescent="0.2">
      <c r="A3351">
        <v>3350</v>
      </c>
      <c r="B3351">
        <v>6</v>
      </c>
      <c r="C3351">
        <v>29.444311734846199</v>
      </c>
      <c r="D3351">
        <v>81</v>
      </c>
    </row>
    <row r="3352" spans="1:4" x14ac:dyDescent="0.2">
      <c r="A3352">
        <v>3351</v>
      </c>
      <c r="B3352">
        <v>14</v>
      </c>
      <c r="C3352">
        <v>29.437313432835801</v>
      </c>
      <c r="D3352">
        <v>81</v>
      </c>
    </row>
    <row r="3353" spans="1:4" x14ac:dyDescent="0.2">
      <c r="A3353">
        <v>3352</v>
      </c>
      <c r="B3353">
        <v>46</v>
      </c>
      <c r="C3353">
        <v>29.432706654729898</v>
      </c>
      <c r="D3353">
        <v>81</v>
      </c>
    </row>
    <row r="3354" spans="1:4" x14ac:dyDescent="0.2">
      <c r="A3354">
        <v>3353</v>
      </c>
      <c r="B3354">
        <v>31</v>
      </c>
      <c r="C3354">
        <v>29.437649164677801</v>
      </c>
      <c r="D3354">
        <v>81</v>
      </c>
    </row>
    <row r="3355" spans="1:4" x14ac:dyDescent="0.2">
      <c r="A3355">
        <v>3354</v>
      </c>
      <c r="B3355">
        <v>37</v>
      </c>
      <c r="C3355">
        <v>29.438115120787302</v>
      </c>
      <c r="D3355">
        <v>81</v>
      </c>
    </row>
    <row r="3356" spans="1:4" x14ac:dyDescent="0.2">
      <c r="A3356">
        <v>3355</v>
      </c>
      <c r="B3356">
        <v>35</v>
      </c>
      <c r="C3356">
        <v>29.440369707811499</v>
      </c>
      <c r="D3356">
        <v>81</v>
      </c>
    </row>
    <row r="3357" spans="1:4" x14ac:dyDescent="0.2">
      <c r="A3357">
        <v>3356</v>
      </c>
      <c r="B3357">
        <v>13</v>
      </c>
      <c r="C3357">
        <v>29.442026825633299</v>
      </c>
      <c r="D3357">
        <v>81</v>
      </c>
    </row>
    <row r="3358" spans="1:4" x14ac:dyDescent="0.2">
      <c r="A3358">
        <v>3357</v>
      </c>
      <c r="B3358">
        <v>21</v>
      </c>
      <c r="C3358">
        <v>29.437127532777101</v>
      </c>
      <c r="D3358">
        <v>81</v>
      </c>
    </row>
    <row r="3359" spans="1:4" x14ac:dyDescent="0.2">
      <c r="A3359">
        <v>3358</v>
      </c>
      <c r="B3359">
        <v>40</v>
      </c>
      <c r="C3359">
        <v>29.434614238903698</v>
      </c>
      <c r="D3359">
        <v>81</v>
      </c>
    </row>
    <row r="3360" spans="1:4" x14ac:dyDescent="0.2">
      <c r="A3360">
        <v>3359</v>
      </c>
      <c r="B3360">
        <v>43</v>
      </c>
      <c r="C3360">
        <v>29.437760571768901</v>
      </c>
      <c r="D3360">
        <v>81</v>
      </c>
    </row>
    <row r="3361" spans="1:4" x14ac:dyDescent="0.2">
      <c r="A3361">
        <v>3360</v>
      </c>
      <c r="B3361">
        <v>38</v>
      </c>
      <c r="C3361">
        <v>29.441798154212499</v>
      </c>
      <c r="D3361">
        <v>81</v>
      </c>
    </row>
    <row r="3362" spans="1:4" x14ac:dyDescent="0.2">
      <c r="A3362">
        <v>3361</v>
      </c>
      <c r="B3362">
        <v>53</v>
      </c>
      <c r="C3362">
        <v>29.444345238095199</v>
      </c>
      <c r="D3362">
        <v>81</v>
      </c>
    </row>
    <row r="3363" spans="1:4" x14ac:dyDescent="0.2">
      <c r="A3363">
        <v>3362</v>
      </c>
      <c r="B3363">
        <v>54</v>
      </c>
      <c r="C3363">
        <v>29.4513537637607</v>
      </c>
      <c r="D3363">
        <v>81</v>
      </c>
    </row>
    <row r="3364" spans="1:4" x14ac:dyDescent="0.2">
      <c r="A3364">
        <v>3363</v>
      </c>
      <c r="B3364">
        <v>12</v>
      </c>
      <c r="C3364">
        <v>29.458655562165301</v>
      </c>
      <c r="D3364">
        <v>81</v>
      </c>
    </row>
    <row r="3365" spans="1:4" x14ac:dyDescent="0.2">
      <c r="A3365">
        <v>3364</v>
      </c>
      <c r="B3365">
        <v>46</v>
      </c>
      <c r="C3365">
        <v>29.453464168896801</v>
      </c>
      <c r="D3365">
        <v>81</v>
      </c>
    </row>
    <row r="3366" spans="1:4" x14ac:dyDescent="0.2">
      <c r="A3366">
        <v>3365</v>
      </c>
      <c r="B3366">
        <v>51</v>
      </c>
      <c r="C3366">
        <v>29.458382877526699</v>
      </c>
      <c r="D3366">
        <v>81</v>
      </c>
    </row>
    <row r="3367" spans="1:4" x14ac:dyDescent="0.2">
      <c r="A3367">
        <v>3366</v>
      </c>
      <c r="B3367">
        <v>17</v>
      </c>
      <c r="C3367">
        <v>29.464784546805301</v>
      </c>
      <c r="D3367">
        <v>81</v>
      </c>
    </row>
    <row r="3368" spans="1:4" x14ac:dyDescent="0.2">
      <c r="A3368">
        <v>3367</v>
      </c>
      <c r="B3368">
        <v>7</v>
      </c>
      <c r="C3368">
        <v>29.4610814022578</v>
      </c>
      <c r="D3368">
        <v>81</v>
      </c>
    </row>
    <row r="3369" spans="1:4" x14ac:dyDescent="0.2">
      <c r="A3369">
        <v>3368</v>
      </c>
      <c r="B3369">
        <v>21</v>
      </c>
      <c r="C3369">
        <v>29.4544104544104</v>
      </c>
      <c r="D3369">
        <v>81</v>
      </c>
    </row>
    <row r="3370" spans="1:4" x14ac:dyDescent="0.2">
      <c r="A3370">
        <v>3369</v>
      </c>
      <c r="B3370">
        <v>40</v>
      </c>
      <c r="C3370">
        <v>29.4519002375296</v>
      </c>
      <c r="D3370">
        <v>81</v>
      </c>
    </row>
    <row r="3371" spans="1:4" x14ac:dyDescent="0.2">
      <c r="A3371">
        <v>3370</v>
      </c>
      <c r="B3371">
        <v>31</v>
      </c>
      <c r="C3371">
        <v>29.4550311665182</v>
      </c>
      <c r="D3371">
        <v>81</v>
      </c>
    </row>
    <row r="3372" spans="1:4" x14ac:dyDescent="0.2">
      <c r="A3372">
        <v>3371</v>
      </c>
      <c r="B3372">
        <v>7</v>
      </c>
      <c r="C3372">
        <v>29.455489614243302</v>
      </c>
      <c r="D3372">
        <v>81</v>
      </c>
    </row>
    <row r="3373" spans="1:4" x14ac:dyDescent="0.2">
      <c r="A3373">
        <v>3372</v>
      </c>
      <c r="B3373">
        <v>34</v>
      </c>
      <c r="C3373">
        <v>29.448828240878001</v>
      </c>
      <c r="D3373">
        <v>81</v>
      </c>
    </row>
    <row r="3374" spans="1:4" x14ac:dyDescent="0.2">
      <c r="A3374">
        <v>3373</v>
      </c>
      <c r="B3374">
        <v>9</v>
      </c>
      <c r="C3374">
        <v>29.450177935943</v>
      </c>
      <c r="D3374">
        <v>81</v>
      </c>
    </row>
    <row r="3375" spans="1:4" x14ac:dyDescent="0.2">
      <c r="A3375">
        <v>3374</v>
      </c>
      <c r="B3375">
        <v>52</v>
      </c>
      <c r="C3375">
        <v>29.444115031129499</v>
      </c>
      <c r="D3375">
        <v>81</v>
      </c>
    </row>
    <row r="3376" spans="1:4" x14ac:dyDescent="0.2">
      <c r="A3376">
        <v>3375</v>
      </c>
      <c r="B3376">
        <v>31</v>
      </c>
      <c r="C3376">
        <v>29.450800237107199</v>
      </c>
      <c r="D3376">
        <v>81</v>
      </c>
    </row>
    <row r="3377" spans="1:4" x14ac:dyDescent="0.2">
      <c r="A3377">
        <v>3376</v>
      </c>
      <c r="B3377">
        <v>44</v>
      </c>
      <c r="C3377">
        <v>29.451259259259199</v>
      </c>
      <c r="D3377">
        <v>81</v>
      </c>
    </row>
    <row r="3378" spans="1:4" x14ac:dyDescent="0.2">
      <c r="A3378">
        <v>3377</v>
      </c>
      <c r="B3378">
        <v>22</v>
      </c>
      <c r="C3378">
        <v>29.455568720379102</v>
      </c>
      <c r="D3378">
        <v>81</v>
      </c>
    </row>
    <row r="3379" spans="1:4" x14ac:dyDescent="0.2">
      <c r="A3379">
        <v>3378</v>
      </c>
      <c r="B3379">
        <v>21</v>
      </c>
      <c r="C3379">
        <v>29.453360971276201</v>
      </c>
      <c r="D3379">
        <v>81</v>
      </c>
    </row>
    <row r="3380" spans="1:4" x14ac:dyDescent="0.2">
      <c r="A3380">
        <v>3379</v>
      </c>
      <c r="B3380">
        <v>51</v>
      </c>
      <c r="C3380">
        <v>29.450858496151501</v>
      </c>
      <c r="D3380">
        <v>81</v>
      </c>
    </row>
    <row r="3381" spans="1:4" x14ac:dyDescent="0.2">
      <c r="A3381">
        <v>3380</v>
      </c>
      <c r="B3381">
        <v>24</v>
      </c>
      <c r="C3381">
        <v>29.457235868600101</v>
      </c>
      <c r="D3381">
        <v>81</v>
      </c>
    </row>
    <row r="3382" spans="1:4" x14ac:dyDescent="0.2">
      <c r="A3382">
        <v>3381</v>
      </c>
      <c r="B3382">
        <v>32</v>
      </c>
      <c r="C3382">
        <v>29.4556213017751</v>
      </c>
      <c r="D3382">
        <v>81</v>
      </c>
    </row>
    <row r="3383" spans="1:4" x14ac:dyDescent="0.2">
      <c r="A3383">
        <v>3382</v>
      </c>
      <c r="B3383">
        <v>50</v>
      </c>
      <c r="C3383">
        <v>29.4563738538893</v>
      </c>
      <c r="D3383">
        <v>81</v>
      </c>
    </row>
    <row r="3384" spans="1:4" x14ac:dyDescent="0.2">
      <c r="A3384">
        <v>3383</v>
      </c>
      <c r="B3384">
        <v>18</v>
      </c>
      <c r="C3384">
        <v>29.4624482554701</v>
      </c>
      <c r="D3384">
        <v>81</v>
      </c>
    </row>
    <row r="3385" spans="1:4" x14ac:dyDescent="0.2">
      <c r="A3385">
        <v>3384</v>
      </c>
      <c r="B3385">
        <v>32</v>
      </c>
      <c r="C3385">
        <v>29.459060005911901</v>
      </c>
      <c r="D3385">
        <v>81</v>
      </c>
    </row>
    <row r="3386" spans="1:4" x14ac:dyDescent="0.2">
      <c r="A3386">
        <v>3385</v>
      </c>
      <c r="B3386">
        <v>27</v>
      </c>
      <c r="C3386">
        <v>29.459810874704399</v>
      </c>
      <c r="D3386">
        <v>81</v>
      </c>
    </row>
    <row r="3387" spans="1:4" x14ac:dyDescent="0.2">
      <c r="A3387">
        <v>3386</v>
      </c>
      <c r="B3387">
        <v>26</v>
      </c>
      <c r="C3387">
        <v>29.459084194977802</v>
      </c>
      <c r="D3387">
        <v>81</v>
      </c>
    </row>
    <row r="3388" spans="1:4" x14ac:dyDescent="0.2">
      <c r="A3388">
        <v>3387</v>
      </c>
      <c r="B3388">
        <v>38</v>
      </c>
      <c r="C3388">
        <v>29.458062610750101</v>
      </c>
      <c r="D3388">
        <v>81</v>
      </c>
    </row>
    <row r="3389" spans="1:4" x14ac:dyDescent="0.2">
      <c r="A3389">
        <v>3388</v>
      </c>
      <c r="B3389">
        <v>33</v>
      </c>
      <c r="C3389">
        <v>29.460584588130999</v>
      </c>
      <c r="D3389">
        <v>81</v>
      </c>
    </row>
    <row r="3390" spans="1:4" x14ac:dyDescent="0.2">
      <c r="A3390">
        <v>3389</v>
      </c>
      <c r="B3390">
        <v>23</v>
      </c>
      <c r="C3390">
        <v>29.461629279811099</v>
      </c>
      <c r="D3390">
        <v>81</v>
      </c>
    </row>
    <row r="3391" spans="1:4" x14ac:dyDescent="0.2">
      <c r="A3391">
        <v>3390</v>
      </c>
      <c r="B3391">
        <v>15</v>
      </c>
      <c r="C3391">
        <v>29.459722632044802</v>
      </c>
      <c r="D3391">
        <v>81</v>
      </c>
    </row>
    <row r="3392" spans="1:4" x14ac:dyDescent="0.2">
      <c r="A3392">
        <v>3391</v>
      </c>
      <c r="B3392">
        <v>53</v>
      </c>
      <c r="C3392">
        <v>29.455457227138599</v>
      </c>
      <c r="D3392">
        <v>81</v>
      </c>
    </row>
    <row r="3393" spans="1:4" x14ac:dyDescent="0.2">
      <c r="A3393">
        <v>3392</v>
      </c>
      <c r="B3393">
        <v>18</v>
      </c>
      <c r="C3393">
        <v>29.462400471837199</v>
      </c>
      <c r="D3393">
        <v>81</v>
      </c>
    </row>
    <row r="3394" spans="1:4" x14ac:dyDescent="0.2">
      <c r="A3394">
        <v>3393</v>
      </c>
      <c r="B3394">
        <v>34</v>
      </c>
      <c r="C3394">
        <v>29.459021226415</v>
      </c>
      <c r="D3394">
        <v>81</v>
      </c>
    </row>
    <row r="3395" spans="1:4" x14ac:dyDescent="0.2">
      <c r="A3395">
        <v>3394</v>
      </c>
      <c r="B3395">
        <v>25</v>
      </c>
      <c r="C3395">
        <v>29.460359563807799</v>
      </c>
      <c r="D3395">
        <v>81</v>
      </c>
    </row>
    <row r="3396" spans="1:4" x14ac:dyDescent="0.2">
      <c r="A3396">
        <v>3395</v>
      </c>
      <c r="B3396">
        <v>37</v>
      </c>
      <c r="C3396">
        <v>29.459045374189699</v>
      </c>
      <c r="D3396">
        <v>81</v>
      </c>
    </row>
    <row r="3397" spans="1:4" x14ac:dyDescent="0.2">
      <c r="A3397">
        <v>3396</v>
      </c>
      <c r="B3397">
        <v>46</v>
      </c>
      <c r="C3397">
        <v>29.461266568483001</v>
      </c>
      <c r="D3397">
        <v>81</v>
      </c>
    </row>
    <row r="3398" spans="1:4" x14ac:dyDescent="0.2">
      <c r="A3398">
        <v>3397</v>
      </c>
      <c r="B3398">
        <v>30</v>
      </c>
      <c r="C3398">
        <v>29.466136631330901</v>
      </c>
      <c r="D3398">
        <v>81</v>
      </c>
    </row>
    <row r="3399" spans="1:4" x14ac:dyDescent="0.2">
      <c r="A3399">
        <v>3398</v>
      </c>
      <c r="B3399">
        <v>15</v>
      </c>
      <c r="C3399">
        <v>29.466293788637</v>
      </c>
      <c r="D3399">
        <v>81</v>
      </c>
    </row>
    <row r="3400" spans="1:4" x14ac:dyDescent="0.2">
      <c r="A3400">
        <v>3399</v>
      </c>
      <c r="B3400">
        <v>31</v>
      </c>
      <c r="C3400">
        <v>29.4620364920541</v>
      </c>
      <c r="D3400">
        <v>81</v>
      </c>
    </row>
    <row r="3401" spans="1:4" x14ac:dyDescent="0.2">
      <c r="A3401">
        <v>3400</v>
      </c>
      <c r="B3401">
        <v>33</v>
      </c>
      <c r="C3401">
        <v>29.462488967343301</v>
      </c>
      <c r="D3401">
        <v>81</v>
      </c>
    </row>
    <row r="3402" spans="1:4" x14ac:dyDescent="0.2">
      <c r="A3402">
        <v>3401</v>
      </c>
      <c r="B3402">
        <v>20</v>
      </c>
      <c r="C3402">
        <v>29.4635294117647</v>
      </c>
      <c r="D3402">
        <v>81</v>
      </c>
    </row>
    <row r="3403" spans="1:4" x14ac:dyDescent="0.2">
      <c r="A3403">
        <v>3402</v>
      </c>
      <c r="B3403">
        <v>26</v>
      </c>
      <c r="C3403">
        <v>29.460746839164901</v>
      </c>
      <c r="D3403">
        <v>81</v>
      </c>
    </row>
    <row r="3404" spans="1:4" x14ac:dyDescent="0.2">
      <c r="A3404">
        <v>3403</v>
      </c>
      <c r="B3404">
        <v>24</v>
      </c>
      <c r="C3404">
        <v>29.459729570840601</v>
      </c>
      <c r="D3404">
        <v>81</v>
      </c>
    </row>
    <row r="3405" spans="1:4" x14ac:dyDescent="0.2">
      <c r="A3405">
        <v>3404</v>
      </c>
      <c r="B3405">
        <v>37</v>
      </c>
      <c r="C3405">
        <v>29.458125183661402</v>
      </c>
      <c r="D3405">
        <v>81</v>
      </c>
    </row>
    <row r="3406" spans="1:4" x14ac:dyDescent="0.2">
      <c r="A3406">
        <v>3405</v>
      </c>
      <c r="B3406">
        <v>13</v>
      </c>
      <c r="C3406">
        <v>29.460340775558102</v>
      </c>
      <c r="D3406">
        <v>81</v>
      </c>
    </row>
    <row r="3407" spans="1:4" x14ac:dyDescent="0.2">
      <c r="A3407">
        <v>3406</v>
      </c>
      <c r="B3407">
        <v>34</v>
      </c>
      <c r="C3407">
        <v>29.4555066079295</v>
      </c>
      <c r="D3407">
        <v>81</v>
      </c>
    </row>
    <row r="3408" spans="1:4" x14ac:dyDescent="0.2">
      <c r="A3408">
        <v>3407</v>
      </c>
      <c r="B3408">
        <v>43</v>
      </c>
      <c r="C3408">
        <v>29.456840869054599</v>
      </c>
      <c r="D3408">
        <v>81</v>
      </c>
    </row>
    <row r="3409" spans="1:4" x14ac:dyDescent="0.2">
      <c r="A3409">
        <v>3408</v>
      </c>
      <c r="B3409">
        <v>43</v>
      </c>
      <c r="C3409">
        <v>29.4608159671265</v>
      </c>
      <c r="D3409">
        <v>81</v>
      </c>
    </row>
    <row r="3410" spans="1:4" x14ac:dyDescent="0.2">
      <c r="A3410">
        <v>3409</v>
      </c>
      <c r="B3410">
        <v>17</v>
      </c>
      <c r="C3410">
        <v>29.4647887323943</v>
      </c>
      <c r="D3410">
        <v>81</v>
      </c>
    </row>
    <row r="3411" spans="1:4" x14ac:dyDescent="0.2">
      <c r="A3411">
        <v>3410</v>
      </c>
      <c r="B3411">
        <v>19</v>
      </c>
      <c r="C3411">
        <v>29.461132296861201</v>
      </c>
      <c r="D3411">
        <v>81</v>
      </c>
    </row>
    <row r="3412" spans="1:4" x14ac:dyDescent="0.2">
      <c r="A3412">
        <v>3411</v>
      </c>
      <c r="B3412">
        <v>37</v>
      </c>
      <c r="C3412">
        <v>29.458064516128999</v>
      </c>
      <c r="D3412">
        <v>81</v>
      </c>
    </row>
    <row r="3413" spans="1:4" x14ac:dyDescent="0.2">
      <c r="A3413">
        <v>3412</v>
      </c>
      <c r="B3413">
        <v>55</v>
      </c>
      <c r="C3413">
        <v>29.460275579009</v>
      </c>
      <c r="D3413">
        <v>81</v>
      </c>
    </row>
    <row r="3414" spans="1:4" x14ac:dyDescent="0.2">
      <c r="A3414">
        <v>3413</v>
      </c>
      <c r="B3414">
        <v>21</v>
      </c>
      <c r="C3414">
        <v>29.467760844079699</v>
      </c>
      <c r="D3414">
        <v>81</v>
      </c>
    </row>
    <row r="3415" spans="1:4" x14ac:dyDescent="0.2">
      <c r="A3415">
        <v>3414</v>
      </c>
      <c r="B3415">
        <v>17</v>
      </c>
      <c r="C3415">
        <v>29.465279812481601</v>
      </c>
      <c r="D3415">
        <v>81</v>
      </c>
    </row>
    <row r="3416" spans="1:4" x14ac:dyDescent="0.2">
      <c r="A3416">
        <v>3415</v>
      </c>
      <c r="B3416">
        <v>44</v>
      </c>
      <c r="C3416">
        <v>29.461628588166299</v>
      </c>
      <c r="D3416">
        <v>81</v>
      </c>
    </row>
    <row r="3417" spans="1:4" x14ac:dyDescent="0.2">
      <c r="A3417">
        <v>3416</v>
      </c>
      <c r="B3417">
        <v>21</v>
      </c>
      <c r="C3417">
        <v>29.4658857979502</v>
      </c>
      <c r="D3417">
        <v>81</v>
      </c>
    </row>
    <row r="3418" spans="1:4" x14ac:dyDescent="0.2">
      <c r="A3418">
        <v>3417</v>
      </c>
      <c r="B3418">
        <v>24</v>
      </c>
      <c r="C3418">
        <v>29.463407494145098</v>
      </c>
      <c r="D3418">
        <v>81</v>
      </c>
    </row>
    <row r="3419" spans="1:4" x14ac:dyDescent="0.2">
      <c r="A3419">
        <v>3418</v>
      </c>
      <c r="B3419">
        <v>39</v>
      </c>
      <c r="C3419">
        <v>29.461808604038598</v>
      </c>
      <c r="D3419">
        <v>81</v>
      </c>
    </row>
    <row r="3420" spans="1:4" x14ac:dyDescent="0.2">
      <c r="A3420">
        <v>3419</v>
      </c>
      <c r="B3420">
        <v>22</v>
      </c>
      <c r="C3420">
        <v>29.464599180807401</v>
      </c>
      <c r="D3420">
        <v>81</v>
      </c>
    </row>
    <row r="3421" spans="1:4" x14ac:dyDescent="0.2">
      <c r="A3421">
        <v>3420</v>
      </c>
      <c r="B3421">
        <v>12</v>
      </c>
      <c r="C3421">
        <v>29.462415911085099</v>
      </c>
      <c r="D3421">
        <v>81</v>
      </c>
    </row>
    <row r="3422" spans="1:4" x14ac:dyDescent="0.2">
      <c r="A3422">
        <v>3421</v>
      </c>
      <c r="B3422">
        <v>34</v>
      </c>
      <c r="C3422">
        <v>29.4573099415204</v>
      </c>
      <c r="D3422">
        <v>81</v>
      </c>
    </row>
    <row r="3423" spans="1:4" x14ac:dyDescent="0.2">
      <c r="A3423">
        <v>3422</v>
      </c>
      <c r="B3423">
        <v>27</v>
      </c>
      <c r="C3423">
        <v>29.4586378251973</v>
      </c>
      <c r="D3423">
        <v>81</v>
      </c>
    </row>
    <row r="3424" spans="1:4" x14ac:dyDescent="0.2">
      <c r="A3424">
        <v>3423</v>
      </c>
      <c r="B3424">
        <v>63</v>
      </c>
      <c r="C3424">
        <v>29.457919345412002</v>
      </c>
      <c r="D3424">
        <v>81</v>
      </c>
    </row>
    <row r="3425" spans="1:4" x14ac:dyDescent="0.2">
      <c r="A3425">
        <v>3424</v>
      </c>
      <c r="B3425">
        <v>25</v>
      </c>
      <c r="C3425">
        <v>29.467718375693799</v>
      </c>
      <c r="D3425">
        <v>81</v>
      </c>
    </row>
    <row r="3426" spans="1:4" x14ac:dyDescent="0.2">
      <c r="A3426">
        <v>3425</v>
      </c>
      <c r="B3426">
        <v>36</v>
      </c>
      <c r="C3426">
        <v>29.4664135514018</v>
      </c>
      <c r="D3426">
        <v>81</v>
      </c>
    </row>
    <row r="3427" spans="1:4" x14ac:dyDescent="0.2">
      <c r="A3427">
        <v>3426</v>
      </c>
      <c r="B3427">
        <v>29</v>
      </c>
      <c r="C3427">
        <v>29.4683211678832</v>
      </c>
      <c r="D3427">
        <v>81</v>
      </c>
    </row>
    <row r="3428" spans="1:4" x14ac:dyDescent="0.2">
      <c r="A3428">
        <v>3427</v>
      </c>
      <c r="B3428">
        <v>13</v>
      </c>
      <c r="C3428">
        <v>29.468184471687099</v>
      </c>
      <c r="D3428">
        <v>81</v>
      </c>
    </row>
    <row r="3429" spans="1:4" x14ac:dyDescent="0.2">
      <c r="A3429">
        <v>3428</v>
      </c>
      <c r="B3429">
        <v>25</v>
      </c>
      <c r="C3429">
        <v>29.463379048730602</v>
      </c>
      <c r="D3429">
        <v>81</v>
      </c>
    </row>
    <row r="3430" spans="1:4" x14ac:dyDescent="0.2">
      <c r="A3430">
        <v>3429</v>
      </c>
      <c r="B3430">
        <v>19</v>
      </c>
      <c r="C3430">
        <v>29.462077012835401</v>
      </c>
      <c r="D3430">
        <v>81</v>
      </c>
    </row>
    <row r="3431" spans="1:4" x14ac:dyDescent="0.2">
      <c r="A3431">
        <v>3430</v>
      </c>
      <c r="B3431">
        <v>24</v>
      </c>
      <c r="C3431">
        <v>29.459025955088901</v>
      </c>
      <c r="D3431">
        <v>81</v>
      </c>
    </row>
    <row r="3432" spans="1:4" x14ac:dyDescent="0.2">
      <c r="A3432">
        <v>3431</v>
      </c>
      <c r="B3432">
        <v>8</v>
      </c>
      <c r="C3432">
        <v>29.4574344023323</v>
      </c>
      <c r="D3432">
        <v>81</v>
      </c>
    </row>
    <row r="3433" spans="1:4" x14ac:dyDescent="0.2">
      <c r="A3433">
        <v>3432</v>
      </c>
      <c r="B3433">
        <v>34</v>
      </c>
      <c r="C3433">
        <v>29.451180413873502</v>
      </c>
      <c r="D3433">
        <v>81</v>
      </c>
    </row>
    <row r="3434" spans="1:4" x14ac:dyDescent="0.2">
      <c r="A3434">
        <v>3433</v>
      </c>
      <c r="B3434">
        <v>25</v>
      </c>
      <c r="C3434">
        <v>29.452505827505799</v>
      </c>
      <c r="D3434">
        <v>81</v>
      </c>
    </row>
    <row r="3435" spans="1:4" x14ac:dyDescent="0.2">
      <c r="A3435">
        <v>3434</v>
      </c>
      <c r="B3435">
        <v>26</v>
      </c>
      <c r="C3435">
        <v>29.4512088552286</v>
      </c>
      <c r="D3435">
        <v>81</v>
      </c>
    </row>
    <row r="3436" spans="1:4" x14ac:dyDescent="0.2">
      <c r="A3436">
        <v>3435</v>
      </c>
      <c r="B3436">
        <v>32</v>
      </c>
      <c r="C3436">
        <v>29.450203843913801</v>
      </c>
      <c r="D3436">
        <v>81</v>
      </c>
    </row>
    <row r="3437" spans="1:4" x14ac:dyDescent="0.2">
      <c r="A3437">
        <v>3436</v>
      </c>
      <c r="B3437">
        <v>32</v>
      </c>
      <c r="C3437">
        <v>29.450946142649201</v>
      </c>
      <c r="D3437">
        <v>81</v>
      </c>
    </row>
    <row r="3438" spans="1:4" x14ac:dyDescent="0.2">
      <c r="A3438">
        <v>3437</v>
      </c>
      <c r="B3438">
        <v>12</v>
      </c>
      <c r="C3438">
        <v>29.451688009313099</v>
      </c>
      <c r="D3438">
        <v>81</v>
      </c>
    </row>
    <row r="3439" spans="1:4" x14ac:dyDescent="0.2">
      <c r="A3439">
        <v>3438</v>
      </c>
      <c r="B3439">
        <v>11</v>
      </c>
      <c r="C3439">
        <v>29.446610416060501</v>
      </c>
      <c r="D3439">
        <v>81</v>
      </c>
    </row>
    <row r="3440" spans="1:4" x14ac:dyDescent="0.2">
      <c r="A3440">
        <v>3439</v>
      </c>
      <c r="B3440">
        <v>43</v>
      </c>
      <c r="C3440">
        <v>29.441244909831202</v>
      </c>
      <c r="D3440">
        <v>81</v>
      </c>
    </row>
    <row r="3441" spans="1:4" x14ac:dyDescent="0.2">
      <c r="A3441">
        <v>3440</v>
      </c>
      <c r="B3441">
        <v>24</v>
      </c>
      <c r="C3441">
        <v>29.445187554521599</v>
      </c>
      <c r="D3441">
        <v>81</v>
      </c>
    </row>
    <row r="3442" spans="1:4" x14ac:dyDescent="0.2">
      <c r="A3442">
        <v>3441</v>
      </c>
      <c r="B3442">
        <v>20</v>
      </c>
      <c r="C3442">
        <v>29.443604651162701</v>
      </c>
      <c r="D3442">
        <v>81</v>
      </c>
    </row>
    <row r="3443" spans="1:4" x14ac:dyDescent="0.2">
      <c r="A3443">
        <v>3442</v>
      </c>
      <c r="B3443">
        <v>15</v>
      </c>
      <c r="C3443">
        <v>29.4408602150537</v>
      </c>
      <c r="D3443">
        <v>81</v>
      </c>
    </row>
    <row r="3444" spans="1:4" x14ac:dyDescent="0.2">
      <c r="A3444">
        <v>3443</v>
      </c>
      <c r="B3444">
        <v>45</v>
      </c>
      <c r="C3444">
        <v>29.4366647298082</v>
      </c>
      <c r="D3444">
        <v>81</v>
      </c>
    </row>
    <row r="3445" spans="1:4" x14ac:dyDescent="0.2">
      <c r="A3445">
        <v>3444</v>
      </c>
      <c r="B3445">
        <v>40</v>
      </c>
      <c r="C3445">
        <v>29.441185013069902</v>
      </c>
      <c r="D3445">
        <v>81</v>
      </c>
    </row>
    <row r="3446" spans="1:4" x14ac:dyDescent="0.2">
      <c r="A3446">
        <v>3445</v>
      </c>
      <c r="B3446">
        <v>6</v>
      </c>
      <c r="C3446">
        <v>29.444250871080101</v>
      </c>
      <c r="D3446">
        <v>81</v>
      </c>
    </row>
    <row r="3447" spans="1:4" x14ac:dyDescent="0.2">
      <c r="A3447">
        <v>3446</v>
      </c>
      <c r="B3447">
        <v>17</v>
      </c>
      <c r="C3447">
        <v>29.4374455732946</v>
      </c>
      <c r="D3447">
        <v>81</v>
      </c>
    </row>
    <row r="3448" spans="1:4" x14ac:dyDescent="0.2">
      <c r="A3448">
        <v>3447</v>
      </c>
      <c r="B3448">
        <v>13</v>
      </c>
      <c r="C3448">
        <v>29.433836331979101</v>
      </c>
      <c r="D3448">
        <v>81</v>
      </c>
    </row>
    <row r="3449" spans="1:4" x14ac:dyDescent="0.2">
      <c r="A3449">
        <v>3448</v>
      </c>
      <c r="B3449">
        <v>36</v>
      </c>
      <c r="C3449">
        <v>29.429068755439499</v>
      </c>
      <c r="D3449">
        <v>81</v>
      </c>
    </row>
    <row r="3450" spans="1:4" x14ac:dyDescent="0.2">
      <c r="A3450">
        <v>3449</v>
      </c>
      <c r="B3450">
        <v>26</v>
      </c>
      <c r="C3450">
        <v>29.430974477958198</v>
      </c>
      <c r="D3450">
        <v>81</v>
      </c>
    </row>
    <row r="3451" spans="1:4" x14ac:dyDescent="0.2">
      <c r="A3451">
        <v>3450</v>
      </c>
      <c r="B3451">
        <v>26</v>
      </c>
      <c r="C3451">
        <v>29.429979704262099</v>
      </c>
      <c r="D3451">
        <v>81</v>
      </c>
    </row>
    <row r="3452" spans="1:4" x14ac:dyDescent="0.2">
      <c r="A3452">
        <v>3451</v>
      </c>
      <c r="B3452">
        <v>13</v>
      </c>
      <c r="C3452">
        <v>29.428985507246299</v>
      </c>
      <c r="D3452">
        <v>81</v>
      </c>
    </row>
    <row r="3453" spans="1:4" x14ac:dyDescent="0.2">
      <c r="A3453">
        <v>3452</v>
      </c>
      <c r="B3453">
        <v>33</v>
      </c>
      <c r="C3453">
        <v>29.424224862358699</v>
      </c>
      <c r="D3453">
        <v>81</v>
      </c>
    </row>
    <row r="3454" spans="1:4" x14ac:dyDescent="0.2">
      <c r="A3454">
        <v>3453</v>
      </c>
      <c r="B3454">
        <v>41</v>
      </c>
      <c r="C3454">
        <v>29.425260718424099</v>
      </c>
      <c r="D3454">
        <v>81</v>
      </c>
    </row>
    <row r="3455" spans="1:4" x14ac:dyDescent="0.2">
      <c r="A3455">
        <v>3454</v>
      </c>
      <c r="B3455">
        <v>54</v>
      </c>
      <c r="C3455">
        <v>29.428612800463299</v>
      </c>
      <c r="D3455">
        <v>81</v>
      </c>
    </row>
    <row r="3456" spans="1:4" x14ac:dyDescent="0.2">
      <c r="A3456">
        <v>3455</v>
      </c>
      <c r="B3456">
        <v>38</v>
      </c>
      <c r="C3456">
        <v>29.435726693688402</v>
      </c>
      <c r="D3456">
        <v>81</v>
      </c>
    </row>
    <row r="3457" spans="1:4" x14ac:dyDescent="0.2">
      <c r="A3457">
        <v>3456</v>
      </c>
      <c r="B3457">
        <v>52</v>
      </c>
      <c r="C3457">
        <v>29.4382054992764</v>
      </c>
      <c r="D3457">
        <v>81</v>
      </c>
    </row>
    <row r="3458" spans="1:4" x14ac:dyDescent="0.2">
      <c r="A3458">
        <v>3457</v>
      </c>
      <c r="B3458">
        <v>32</v>
      </c>
      <c r="C3458">
        <v>29.444733796296202</v>
      </c>
      <c r="D3458">
        <v>81</v>
      </c>
    </row>
    <row r="3459" spans="1:4" x14ac:dyDescent="0.2">
      <c r="A3459">
        <v>3458</v>
      </c>
      <c r="B3459">
        <v>55</v>
      </c>
      <c r="C3459">
        <v>29.445472953427799</v>
      </c>
      <c r="D3459">
        <v>81</v>
      </c>
    </row>
    <row r="3460" spans="1:4" x14ac:dyDescent="0.2">
      <c r="A3460">
        <v>3459</v>
      </c>
      <c r="B3460">
        <v>25</v>
      </c>
      <c r="C3460">
        <v>29.452862926547098</v>
      </c>
      <c r="D3460">
        <v>81</v>
      </c>
    </row>
    <row r="3461" spans="1:4" x14ac:dyDescent="0.2">
      <c r="A3461">
        <v>3460</v>
      </c>
      <c r="B3461">
        <v>25</v>
      </c>
      <c r="C3461">
        <v>29.451575599884301</v>
      </c>
      <c r="D3461">
        <v>81</v>
      </c>
    </row>
    <row r="3462" spans="1:4" x14ac:dyDescent="0.2">
      <c r="A3462">
        <v>3461</v>
      </c>
      <c r="B3462">
        <v>25</v>
      </c>
      <c r="C3462">
        <v>29.450289017340999</v>
      </c>
      <c r="D3462">
        <v>81</v>
      </c>
    </row>
    <row r="3463" spans="1:4" x14ac:dyDescent="0.2">
      <c r="A3463">
        <v>3462</v>
      </c>
      <c r="B3463">
        <v>21</v>
      </c>
      <c r="C3463">
        <v>29.4490031782721</v>
      </c>
      <c r="D3463">
        <v>81</v>
      </c>
    </row>
    <row r="3464" spans="1:4" x14ac:dyDescent="0.2">
      <c r="A3464">
        <v>3463</v>
      </c>
      <c r="B3464">
        <v>23</v>
      </c>
      <c r="C3464">
        <v>29.4465626805314</v>
      </c>
      <c r="D3464">
        <v>81</v>
      </c>
    </row>
    <row r="3465" spans="1:4" x14ac:dyDescent="0.2">
      <c r="A3465">
        <v>3464</v>
      </c>
      <c r="B3465">
        <v>17</v>
      </c>
      <c r="C3465">
        <v>29.444701126191099</v>
      </c>
      <c r="D3465">
        <v>81</v>
      </c>
    </row>
    <row r="3466" spans="1:4" x14ac:dyDescent="0.2">
      <c r="A3466">
        <v>3465</v>
      </c>
      <c r="B3466">
        <v>36</v>
      </c>
      <c r="C3466">
        <v>29.441108545034599</v>
      </c>
      <c r="D3466">
        <v>81</v>
      </c>
    </row>
    <row r="3467" spans="1:4" x14ac:dyDescent="0.2">
      <c r="A3467">
        <v>3466</v>
      </c>
      <c r="B3467">
        <v>33</v>
      </c>
      <c r="C3467">
        <v>29.4430014430014</v>
      </c>
      <c r="D3467">
        <v>81</v>
      </c>
    </row>
    <row r="3468" spans="1:4" x14ac:dyDescent="0.2">
      <c r="A3468">
        <v>3467</v>
      </c>
      <c r="B3468">
        <v>43</v>
      </c>
      <c r="C3468">
        <v>29.444027697634102</v>
      </c>
      <c r="D3468">
        <v>81</v>
      </c>
    </row>
    <row r="3469" spans="1:4" x14ac:dyDescent="0.2">
      <c r="A3469">
        <v>3468</v>
      </c>
      <c r="B3469">
        <v>21</v>
      </c>
      <c r="C3469">
        <v>29.447937698298201</v>
      </c>
      <c r="D3469">
        <v>81</v>
      </c>
    </row>
    <row r="3470" spans="1:4" x14ac:dyDescent="0.2">
      <c r="A3470">
        <v>3469</v>
      </c>
      <c r="B3470">
        <v>33</v>
      </c>
      <c r="C3470">
        <v>29.4455017301038</v>
      </c>
      <c r="D3470">
        <v>81</v>
      </c>
    </row>
    <row r="3471" spans="1:4" x14ac:dyDescent="0.2">
      <c r="A3471">
        <v>3470</v>
      </c>
      <c r="B3471">
        <v>9</v>
      </c>
      <c r="C3471">
        <v>29.446526376477301</v>
      </c>
      <c r="D3471">
        <v>81</v>
      </c>
    </row>
    <row r="3472" spans="1:4" x14ac:dyDescent="0.2">
      <c r="A3472">
        <v>3471</v>
      </c>
      <c r="B3472">
        <v>50</v>
      </c>
      <c r="C3472">
        <v>29.440634005763599</v>
      </c>
      <c r="D3472">
        <v>81</v>
      </c>
    </row>
    <row r="3473" spans="1:4" x14ac:dyDescent="0.2">
      <c r="A3473">
        <v>3472</v>
      </c>
      <c r="B3473">
        <v>20</v>
      </c>
      <c r="C3473">
        <v>29.4465571881302</v>
      </c>
      <c r="D3473">
        <v>81</v>
      </c>
    </row>
    <row r="3474" spans="1:4" x14ac:dyDescent="0.2">
      <c r="A3474">
        <v>3473</v>
      </c>
      <c r="B3474">
        <v>26</v>
      </c>
      <c r="C3474">
        <v>29.4438364055299</v>
      </c>
      <c r="D3474">
        <v>81</v>
      </c>
    </row>
    <row r="3475" spans="1:4" x14ac:dyDescent="0.2">
      <c r="A3475">
        <v>3474</v>
      </c>
      <c r="B3475">
        <v>41</v>
      </c>
      <c r="C3475">
        <v>29.4428448027641</v>
      </c>
      <c r="D3475">
        <v>81</v>
      </c>
    </row>
    <row r="3476" spans="1:4" x14ac:dyDescent="0.2">
      <c r="A3476">
        <v>3475</v>
      </c>
      <c r="B3476">
        <v>30</v>
      </c>
      <c r="C3476">
        <v>29.446171560161101</v>
      </c>
      <c r="D3476">
        <v>81</v>
      </c>
    </row>
    <row r="3477" spans="1:4" x14ac:dyDescent="0.2">
      <c r="A3477">
        <v>3476</v>
      </c>
      <c r="B3477">
        <v>33</v>
      </c>
      <c r="C3477">
        <v>29.446330935251702</v>
      </c>
      <c r="D3477">
        <v>81</v>
      </c>
    </row>
    <row r="3478" spans="1:4" x14ac:dyDescent="0.2">
      <c r="A3478">
        <v>3477</v>
      </c>
      <c r="B3478">
        <v>31</v>
      </c>
      <c r="C3478">
        <v>29.447353279631699</v>
      </c>
      <c r="D3478">
        <v>81</v>
      </c>
    </row>
    <row r="3479" spans="1:4" x14ac:dyDescent="0.2">
      <c r="A3479">
        <v>3478</v>
      </c>
      <c r="B3479">
        <v>28</v>
      </c>
      <c r="C3479">
        <v>29.4477998274374</v>
      </c>
      <c r="D3479">
        <v>81</v>
      </c>
    </row>
    <row r="3480" spans="1:4" x14ac:dyDescent="0.2">
      <c r="A3480">
        <v>3479</v>
      </c>
      <c r="B3480">
        <v>22</v>
      </c>
      <c r="C3480">
        <v>29.4473835537665</v>
      </c>
      <c r="D3480">
        <v>81</v>
      </c>
    </row>
    <row r="3481" spans="1:4" x14ac:dyDescent="0.2">
      <c r="A3481">
        <v>3480</v>
      </c>
      <c r="B3481">
        <v>24</v>
      </c>
      <c r="C3481">
        <v>29.445242885886699</v>
      </c>
      <c r="D3481">
        <v>81</v>
      </c>
    </row>
    <row r="3482" spans="1:4" x14ac:dyDescent="0.2">
      <c r="A3482">
        <v>3481</v>
      </c>
      <c r="B3482">
        <v>29</v>
      </c>
      <c r="C3482">
        <v>29.4436781609195</v>
      </c>
      <c r="D3482">
        <v>81</v>
      </c>
    </row>
    <row r="3483" spans="1:4" x14ac:dyDescent="0.2">
      <c r="A3483">
        <v>3482</v>
      </c>
      <c r="B3483">
        <v>28</v>
      </c>
      <c r="C3483">
        <v>29.443550703820701</v>
      </c>
      <c r="D3483">
        <v>81</v>
      </c>
    </row>
    <row r="3484" spans="1:4" x14ac:dyDescent="0.2">
      <c r="A3484">
        <v>3483</v>
      </c>
      <c r="B3484">
        <v>35</v>
      </c>
      <c r="C3484">
        <v>29.4431361286616</v>
      </c>
      <c r="D3484">
        <v>81</v>
      </c>
    </row>
    <row r="3485" spans="1:4" x14ac:dyDescent="0.2">
      <c r="A3485">
        <v>3484</v>
      </c>
      <c r="B3485">
        <v>25</v>
      </c>
      <c r="C3485">
        <v>29.444731553258599</v>
      </c>
      <c r="D3485">
        <v>81</v>
      </c>
    </row>
    <row r="3486" spans="1:4" x14ac:dyDescent="0.2">
      <c r="A3486">
        <v>3485</v>
      </c>
      <c r="B3486">
        <v>48</v>
      </c>
      <c r="C3486">
        <v>29.4434557979334</v>
      </c>
      <c r="D3486">
        <v>81</v>
      </c>
    </row>
    <row r="3487" spans="1:4" x14ac:dyDescent="0.2">
      <c r="A3487">
        <v>3486</v>
      </c>
      <c r="B3487">
        <v>34</v>
      </c>
      <c r="C3487">
        <v>29.4487804878048</v>
      </c>
      <c r="D3487">
        <v>81</v>
      </c>
    </row>
    <row r="3488" spans="1:4" x14ac:dyDescent="0.2">
      <c r="A3488">
        <v>3487</v>
      </c>
      <c r="B3488">
        <v>22</v>
      </c>
      <c r="C3488">
        <v>29.450086058519702</v>
      </c>
      <c r="D3488">
        <v>81</v>
      </c>
    </row>
    <row r="3489" spans="1:4" x14ac:dyDescent="0.2">
      <c r="A3489">
        <v>3488</v>
      </c>
      <c r="B3489">
        <v>60</v>
      </c>
      <c r="C3489">
        <v>29.447949526813801</v>
      </c>
      <c r="D3489">
        <v>81</v>
      </c>
    </row>
    <row r="3490" spans="1:4" x14ac:dyDescent="0.2">
      <c r="A3490">
        <v>3489</v>
      </c>
      <c r="B3490">
        <v>18</v>
      </c>
      <c r="C3490">
        <v>29.456708715596299</v>
      </c>
      <c r="D3490">
        <v>81</v>
      </c>
    </row>
    <row r="3491" spans="1:4" x14ac:dyDescent="0.2">
      <c r="A3491">
        <v>3490</v>
      </c>
      <c r="B3491">
        <v>25</v>
      </c>
      <c r="C3491">
        <v>29.453425050157598</v>
      </c>
      <c r="D3491">
        <v>81</v>
      </c>
    </row>
    <row r="3492" spans="1:4" x14ac:dyDescent="0.2">
      <c r="A3492">
        <v>3491</v>
      </c>
      <c r="B3492">
        <v>37</v>
      </c>
      <c r="C3492">
        <v>29.4521489971346</v>
      </c>
      <c r="D3492">
        <v>81</v>
      </c>
    </row>
    <row r="3493" spans="1:4" x14ac:dyDescent="0.2">
      <c r="A3493">
        <v>3492</v>
      </c>
      <c r="B3493">
        <v>26</v>
      </c>
      <c r="C3493">
        <v>29.454311085648801</v>
      </c>
      <c r="D3493">
        <v>81</v>
      </c>
    </row>
    <row r="3494" spans="1:4" x14ac:dyDescent="0.2">
      <c r="A3494">
        <v>3493</v>
      </c>
      <c r="B3494">
        <v>42</v>
      </c>
      <c r="C3494">
        <v>29.453321878579601</v>
      </c>
      <c r="D3494">
        <v>81</v>
      </c>
    </row>
    <row r="3495" spans="1:4" x14ac:dyDescent="0.2">
      <c r="A3495">
        <v>3494</v>
      </c>
      <c r="B3495">
        <v>40</v>
      </c>
      <c r="C3495">
        <v>29.456913827655299</v>
      </c>
      <c r="D3495">
        <v>81</v>
      </c>
    </row>
    <row r="3496" spans="1:4" x14ac:dyDescent="0.2">
      <c r="A3496">
        <v>3495</v>
      </c>
      <c r="B3496">
        <v>43</v>
      </c>
      <c r="C3496">
        <v>29.459931310818501</v>
      </c>
      <c r="D3496">
        <v>81</v>
      </c>
    </row>
    <row r="3497" spans="1:4" x14ac:dyDescent="0.2">
      <c r="A3497">
        <v>3496</v>
      </c>
      <c r="B3497">
        <v>23</v>
      </c>
      <c r="C3497">
        <v>29.463805436337601</v>
      </c>
      <c r="D3497">
        <v>81</v>
      </c>
    </row>
    <row r="3498" spans="1:4" x14ac:dyDescent="0.2">
      <c r="A3498">
        <v>3497</v>
      </c>
      <c r="B3498">
        <v>13</v>
      </c>
      <c r="C3498">
        <v>29.461956521739101</v>
      </c>
      <c r="D3498">
        <v>81</v>
      </c>
    </row>
    <row r="3499" spans="1:4" x14ac:dyDescent="0.2">
      <c r="A3499">
        <v>3498</v>
      </c>
      <c r="B3499">
        <v>33</v>
      </c>
      <c r="C3499">
        <v>29.457249070631899</v>
      </c>
      <c r="D3499">
        <v>81</v>
      </c>
    </row>
    <row r="3500" spans="1:4" x14ac:dyDescent="0.2">
      <c r="A3500">
        <v>3499</v>
      </c>
      <c r="B3500">
        <v>36</v>
      </c>
      <c r="C3500">
        <v>29.4582618639222</v>
      </c>
      <c r="D3500">
        <v>81</v>
      </c>
    </row>
    <row r="3501" spans="1:4" x14ac:dyDescent="0.2">
      <c r="A3501">
        <v>3500</v>
      </c>
      <c r="B3501">
        <v>31</v>
      </c>
      <c r="C3501">
        <v>29.460131466133099</v>
      </c>
      <c r="D3501">
        <v>81</v>
      </c>
    </row>
    <row r="3502" spans="1:4" x14ac:dyDescent="0.2">
      <c r="A3502">
        <v>3501</v>
      </c>
      <c r="B3502">
        <v>47</v>
      </c>
      <c r="C3502">
        <v>29.460571428571399</v>
      </c>
      <c r="D3502">
        <v>81</v>
      </c>
    </row>
    <row r="3503" spans="1:4" x14ac:dyDescent="0.2">
      <c r="A3503">
        <v>3502</v>
      </c>
      <c r="B3503">
        <v>20</v>
      </c>
      <c r="C3503">
        <v>29.4655812624964</v>
      </c>
      <c r="D3503">
        <v>81</v>
      </c>
    </row>
    <row r="3504" spans="1:4" x14ac:dyDescent="0.2">
      <c r="A3504">
        <v>3503</v>
      </c>
      <c r="B3504">
        <v>35</v>
      </c>
      <c r="C3504">
        <v>29.462878355225499</v>
      </c>
      <c r="D3504">
        <v>81</v>
      </c>
    </row>
    <row r="3505" spans="1:4" x14ac:dyDescent="0.2">
      <c r="A3505">
        <v>3504</v>
      </c>
      <c r="B3505">
        <v>51</v>
      </c>
      <c r="C3505">
        <v>29.4644590351127</v>
      </c>
      <c r="D3505">
        <v>81</v>
      </c>
    </row>
    <row r="3506" spans="1:4" x14ac:dyDescent="0.2">
      <c r="A3506">
        <v>3505</v>
      </c>
      <c r="B3506">
        <v>21</v>
      </c>
      <c r="C3506">
        <v>29.470605022830998</v>
      </c>
      <c r="D3506">
        <v>81</v>
      </c>
    </row>
    <row r="3507" spans="1:4" x14ac:dyDescent="0.2">
      <c r="A3507">
        <v>3506</v>
      </c>
      <c r="B3507">
        <v>41</v>
      </c>
      <c r="C3507">
        <v>29.468188302425101</v>
      </c>
      <c r="D3507">
        <v>81</v>
      </c>
    </row>
    <row r="3508" spans="1:4" x14ac:dyDescent="0.2">
      <c r="A3508">
        <v>3507</v>
      </c>
      <c r="B3508">
        <v>52</v>
      </c>
      <c r="C3508">
        <v>29.471477467199001</v>
      </c>
      <c r="D3508">
        <v>81</v>
      </c>
    </row>
    <row r="3509" spans="1:4" x14ac:dyDescent="0.2">
      <c r="A3509">
        <v>3508</v>
      </c>
      <c r="B3509">
        <v>33</v>
      </c>
      <c r="C3509">
        <v>29.4779013401767</v>
      </c>
      <c r="D3509">
        <v>81</v>
      </c>
    </row>
    <row r="3510" spans="1:4" x14ac:dyDescent="0.2">
      <c r="A3510">
        <v>3509</v>
      </c>
      <c r="B3510">
        <v>38</v>
      </c>
      <c r="C3510">
        <v>29.478905359178999</v>
      </c>
      <c r="D3510">
        <v>81</v>
      </c>
    </row>
    <row r="3511" spans="1:4" x14ac:dyDescent="0.2">
      <c r="A3511">
        <v>3510</v>
      </c>
      <c r="B3511">
        <v>36</v>
      </c>
      <c r="C3511">
        <v>29.481333713308601</v>
      </c>
      <c r="D3511">
        <v>81</v>
      </c>
    </row>
    <row r="3512" spans="1:4" x14ac:dyDescent="0.2">
      <c r="A3512">
        <v>3511</v>
      </c>
      <c r="B3512">
        <v>50</v>
      </c>
      <c r="C3512">
        <v>29.483190883190801</v>
      </c>
      <c r="D3512">
        <v>81</v>
      </c>
    </row>
    <row r="3513" spans="1:4" x14ac:dyDescent="0.2">
      <c r="A3513">
        <v>3512</v>
      </c>
      <c r="B3513">
        <v>28</v>
      </c>
      <c r="C3513">
        <v>29.4890344631159</v>
      </c>
      <c r="D3513">
        <v>81</v>
      </c>
    </row>
    <row r="3514" spans="1:4" x14ac:dyDescent="0.2">
      <c r="A3514">
        <v>3513</v>
      </c>
      <c r="B3514">
        <v>31</v>
      </c>
      <c r="C3514">
        <v>29.488610478359899</v>
      </c>
      <c r="D3514">
        <v>81</v>
      </c>
    </row>
    <row r="3515" spans="1:4" x14ac:dyDescent="0.2">
      <c r="A3515">
        <v>3514</v>
      </c>
      <c r="B3515">
        <v>13</v>
      </c>
      <c r="C3515">
        <v>29.4890407059493</v>
      </c>
      <c r="D3515">
        <v>81</v>
      </c>
    </row>
    <row r="3516" spans="1:4" x14ac:dyDescent="0.2">
      <c r="A3516">
        <v>3515</v>
      </c>
      <c r="B3516">
        <v>47</v>
      </c>
      <c r="C3516">
        <v>29.484348321001701</v>
      </c>
      <c r="D3516">
        <v>81</v>
      </c>
    </row>
    <row r="3517" spans="1:4" x14ac:dyDescent="0.2">
      <c r="A3517">
        <v>3516</v>
      </c>
      <c r="B3517">
        <v>51</v>
      </c>
      <c r="C3517">
        <v>29.4893314366998</v>
      </c>
      <c r="D3517">
        <v>81</v>
      </c>
    </row>
    <row r="3518" spans="1:4" x14ac:dyDescent="0.2">
      <c r="A3518">
        <v>3517</v>
      </c>
      <c r="B3518">
        <v>15</v>
      </c>
      <c r="C3518">
        <v>29.495449374288899</v>
      </c>
      <c r="D3518">
        <v>81</v>
      </c>
    </row>
    <row r="3519" spans="1:4" x14ac:dyDescent="0.2">
      <c r="A3519">
        <v>3518</v>
      </c>
      <c r="B3519">
        <v>31</v>
      </c>
      <c r="C3519">
        <v>29.491327836223999</v>
      </c>
      <c r="D3519">
        <v>81</v>
      </c>
    </row>
    <row r="3520" spans="1:4" x14ac:dyDescent="0.2">
      <c r="A3520">
        <v>3519</v>
      </c>
      <c r="B3520">
        <v>38</v>
      </c>
      <c r="C3520">
        <v>29.491756679931701</v>
      </c>
      <c r="D3520">
        <v>81</v>
      </c>
    </row>
    <row r="3521" spans="1:4" x14ac:dyDescent="0.2">
      <c r="A3521">
        <v>3520</v>
      </c>
      <c r="B3521">
        <v>24</v>
      </c>
      <c r="C3521">
        <v>29.4941744813867</v>
      </c>
      <c r="D3521">
        <v>81</v>
      </c>
    </row>
    <row r="3522" spans="1:4" x14ac:dyDescent="0.2">
      <c r="A3522">
        <v>3521</v>
      </c>
      <c r="B3522">
        <v>43</v>
      </c>
      <c r="C3522">
        <v>29.4926136363636</v>
      </c>
      <c r="D3522">
        <v>81</v>
      </c>
    </row>
    <row r="3523" spans="1:4" x14ac:dyDescent="0.2">
      <c r="A3523">
        <v>3522</v>
      </c>
      <c r="B3523">
        <v>26</v>
      </c>
      <c r="C3523">
        <v>29.496449872195399</v>
      </c>
      <c r="D3523">
        <v>81</v>
      </c>
    </row>
    <row r="3524" spans="1:4" x14ac:dyDescent="0.2">
      <c r="A3524">
        <v>3523</v>
      </c>
      <c r="B3524">
        <v>38</v>
      </c>
      <c r="C3524">
        <v>29.495457126632498</v>
      </c>
      <c r="D3524">
        <v>81</v>
      </c>
    </row>
    <row r="3525" spans="1:4" x14ac:dyDescent="0.2">
      <c r="A3525">
        <v>3524</v>
      </c>
      <c r="B3525">
        <v>46</v>
      </c>
      <c r="C3525">
        <v>29.4978711325574</v>
      </c>
      <c r="D3525">
        <v>81</v>
      </c>
    </row>
    <row r="3526" spans="1:4" x14ac:dyDescent="0.2">
      <c r="A3526">
        <v>3525</v>
      </c>
      <c r="B3526">
        <v>47</v>
      </c>
      <c r="C3526">
        <v>29.502553916004501</v>
      </c>
      <c r="D3526">
        <v>81</v>
      </c>
    </row>
    <row r="3527" spans="1:4" x14ac:dyDescent="0.2">
      <c r="A3527">
        <v>3526</v>
      </c>
      <c r="B3527">
        <v>29</v>
      </c>
      <c r="C3527">
        <v>29.507517730496399</v>
      </c>
      <c r="D3527">
        <v>81</v>
      </c>
    </row>
    <row r="3528" spans="1:4" x14ac:dyDescent="0.2">
      <c r="A3528">
        <v>3527</v>
      </c>
      <c r="B3528">
        <v>48</v>
      </c>
      <c r="C3528">
        <v>29.507373794668101</v>
      </c>
      <c r="D3528">
        <v>81</v>
      </c>
    </row>
    <row r="3529" spans="1:4" x14ac:dyDescent="0.2">
      <c r="A3529">
        <v>3528</v>
      </c>
      <c r="B3529">
        <v>19</v>
      </c>
      <c r="C3529">
        <v>29.5126169549191</v>
      </c>
      <c r="D3529">
        <v>81</v>
      </c>
    </row>
    <row r="3530" spans="1:4" x14ac:dyDescent="0.2">
      <c r="A3530">
        <v>3529</v>
      </c>
      <c r="B3530">
        <v>51</v>
      </c>
      <c r="C3530">
        <v>29.5096371882086</v>
      </c>
      <c r="D3530">
        <v>81</v>
      </c>
    </row>
    <row r="3531" spans="1:4" x14ac:dyDescent="0.2">
      <c r="A3531">
        <v>3530</v>
      </c>
      <c r="B3531">
        <v>37</v>
      </c>
      <c r="C3531">
        <v>29.515726834797299</v>
      </c>
      <c r="D3531">
        <v>81</v>
      </c>
    </row>
    <row r="3532" spans="1:4" x14ac:dyDescent="0.2">
      <c r="A3532">
        <v>3531</v>
      </c>
      <c r="B3532">
        <v>15</v>
      </c>
      <c r="C3532">
        <v>29.517847025495701</v>
      </c>
      <c r="D3532">
        <v>81</v>
      </c>
    </row>
    <row r="3533" spans="1:4" x14ac:dyDescent="0.2">
      <c r="A3533">
        <v>3532</v>
      </c>
      <c r="B3533">
        <v>40</v>
      </c>
      <c r="C3533">
        <v>29.513735485698099</v>
      </c>
      <c r="D3533">
        <v>81</v>
      </c>
    </row>
    <row r="3534" spans="1:4" x14ac:dyDescent="0.2">
      <c r="A3534">
        <v>3533</v>
      </c>
      <c r="B3534">
        <v>39</v>
      </c>
      <c r="C3534">
        <v>29.516704416761002</v>
      </c>
      <c r="D3534">
        <v>81</v>
      </c>
    </row>
    <row r="3535" spans="1:4" x14ac:dyDescent="0.2">
      <c r="A3535">
        <v>3534</v>
      </c>
      <c r="B3535">
        <v>24</v>
      </c>
      <c r="C3535">
        <v>29.519388621568002</v>
      </c>
      <c r="D3535">
        <v>81</v>
      </c>
    </row>
    <row r="3536" spans="1:4" x14ac:dyDescent="0.2">
      <c r="A3536">
        <v>3535</v>
      </c>
      <c r="B3536">
        <v>25</v>
      </c>
      <c r="C3536">
        <v>29.517826825127301</v>
      </c>
      <c r="D3536">
        <v>81</v>
      </c>
    </row>
    <row r="3537" spans="1:4" x14ac:dyDescent="0.2">
      <c r="A3537">
        <v>3536</v>
      </c>
      <c r="B3537">
        <v>33</v>
      </c>
      <c r="C3537">
        <v>29.516548797736899</v>
      </c>
      <c r="D3537">
        <v>81</v>
      </c>
    </row>
    <row r="3538" spans="1:4" x14ac:dyDescent="0.2">
      <c r="A3538">
        <v>3537</v>
      </c>
      <c r="B3538">
        <v>11</v>
      </c>
      <c r="C3538">
        <v>29.5175339366515</v>
      </c>
      <c r="D3538">
        <v>81</v>
      </c>
    </row>
    <row r="3539" spans="1:4" x14ac:dyDescent="0.2">
      <c r="A3539">
        <v>3538</v>
      </c>
      <c r="B3539">
        <v>40</v>
      </c>
      <c r="C3539">
        <v>29.512298558099999</v>
      </c>
      <c r="D3539">
        <v>81</v>
      </c>
    </row>
    <row r="3540" spans="1:4" x14ac:dyDescent="0.2">
      <c r="A3540">
        <v>3539</v>
      </c>
      <c r="B3540">
        <v>47</v>
      </c>
      <c r="C3540">
        <v>29.515262860372999</v>
      </c>
      <c r="D3540">
        <v>81</v>
      </c>
    </row>
    <row r="3541" spans="1:4" x14ac:dyDescent="0.2">
      <c r="A3541">
        <v>3540</v>
      </c>
      <c r="B3541">
        <v>25</v>
      </c>
      <c r="C3541">
        <v>29.520203447301402</v>
      </c>
      <c r="D3541">
        <v>81</v>
      </c>
    </row>
    <row r="3542" spans="1:4" x14ac:dyDescent="0.2">
      <c r="A3542">
        <v>3541</v>
      </c>
      <c r="B3542">
        <v>48</v>
      </c>
      <c r="C3542">
        <v>29.518926553672301</v>
      </c>
      <c r="D3542">
        <v>81</v>
      </c>
    </row>
    <row r="3543" spans="1:4" x14ac:dyDescent="0.2">
      <c r="A3543">
        <v>3542</v>
      </c>
      <c r="B3543">
        <v>41</v>
      </c>
      <c r="C3543">
        <v>29.524145721547502</v>
      </c>
      <c r="D3543">
        <v>81</v>
      </c>
    </row>
    <row r="3544" spans="1:4" x14ac:dyDescent="0.2">
      <c r="A3544">
        <v>3543</v>
      </c>
      <c r="B3544">
        <v>10</v>
      </c>
      <c r="C3544">
        <v>29.5273856578204</v>
      </c>
      <c r="D3544">
        <v>81</v>
      </c>
    </row>
    <row r="3545" spans="1:4" x14ac:dyDescent="0.2">
      <c r="A3545">
        <v>3544</v>
      </c>
      <c r="B3545">
        <v>2</v>
      </c>
      <c r="C3545">
        <v>29.521874117979099</v>
      </c>
      <c r="D3545">
        <v>81</v>
      </c>
    </row>
    <row r="3546" spans="1:4" x14ac:dyDescent="0.2">
      <c r="A3546">
        <v>3545</v>
      </c>
      <c r="B3546">
        <v>9</v>
      </c>
      <c r="C3546">
        <v>29.514108352144401</v>
      </c>
      <c r="D3546">
        <v>81</v>
      </c>
    </row>
    <row r="3547" spans="1:4" x14ac:dyDescent="0.2">
      <c r="A3547">
        <v>3546</v>
      </c>
      <c r="B3547">
        <v>7</v>
      </c>
      <c r="C3547">
        <v>29.508321579689699</v>
      </c>
      <c r="D3547">
        <v>81</v>
      </c>
    </row>
    <row r="3548" spans="1:4" x14ac:dyDescent="0.2">
      <c r="A3548">
        <v>3547</v>
      </c>
      <c r="B3548">
        <v>17</v>
      </c>
      <c r="C3548">
        <v>29.5019740552735</v>
      </c>
      <c r="D3548">
        <v>81</v>
      </c>
    </row>
    <row r="3549" spans="1:4" x14ac:dyDescent="0.2">
      <c r="A3549">
        <v>3548</v>
      </c>
      <c r="B3549">
        <v>51</v>
      </c>
      <c r="C3549">
        <v>29.4984493938539</v>
      </c>
      <c r="D3549">
        <v>81</v>
      </c>
    </row>
    <row r="3550" spans="1:4" x14ac:dyDescent="0.2">
      <c r="A3550">
        <v>3549</v>
      </c>
      <c r="B3550">
        <v>58</v>
      </c>
      <c r="C3550">
        <v>29.504509582863498</v>
      </c>
      <c r="D3550">
        <v>81</v>
      </c>
    </row>
    <row r="3551" spans="1:4" x14ac:dyDescent="0.2">
      <c r="A3551">
        <v>3550</v>
      </c>
      <c r="B3551">
        <v>51</v>
      </c>
      <c r="C3551">
        <v>29.5125387433079</v>
      </c>
      <c r="D3551">
        <v>81</v>
      </c>
    </row>
    <row r="3552" spans="1:4" x14ac:dyDescent="0.2">
      <c r="A3552">
        <v>3551</v>
      </c>
      <c r="B3552">
        <v>25</v>
      </c>
      <c r="C3552">
        <v>29.518591549295699</v>
      </c>
      <c r="D3552">
        <v>81</v>
      </c>
    </row>
    <row r="3553" spans="1:4" x14ac:dyDescent="0.2">
      <c r="A3553">
        <v>3552</v>
      </c>
      <c r="B3553">
        <v>11</v>
      </c>
      <c r="C3553">
        <v>29.517319065052099</v>
      </c>
      <c r="D3553">
        <v>81</v>
      </c>
    </row>
    <row r="3554" spans="1:4" x14ac:dyDescent="0.2">
      <c r="A3554">
        <v>3553</v>
      </c>
      <c r="B3554">
        <v>42</v>
      </c>
      <c r="C3554">
        <v>29.5121058558558</v>
      </c>
      <c r="D3554">
        <v>81</v>
      </c>
    </row>
    <row r="3555" spans="1:4" x14ac:dyDescent="0.2">
      <c r="A3555">
        <v>3554</v>
      </c>
      <c r="B3555">
        <v>16</v>
      </c>
      <c r="C3555">
        <v>29.515620602307902</v>
      </c>
      <c r="D3555">
        <v>81</v>
      </c>
    </row>
    <row r="3556" spans="1:4" x14ac:dyDescent="0.2">
      <c r="A3556">
        <v>3555</v>
      </c>
      <c r="B3556">
        <v>16</v>
      </c>
      <c r="C3556">
        <v>29.511817670230698</v>
      </c>
      <c r="D3556">
        <v>81</v>
      </c>
    </row>
    <row r="3557" spans="1:4" x14ac:dyDescent="0.2">
      <c r="A3557">
        <v>3556</v>
      </c>
      <c r="B3557">
        <v>32</v>
      </c>
      <c r="C3557">
        <v>29.5080168776371</v>
      </c>
      <c r="D3557">
        <v>81</v>
      </c>
    </row>
    <row r="3558" spans="1:4" x14ac:dyDescent="0.2">
      <c r="A3558">
        <v>3557</v>
      </c>
      <c r="B3558">
        <v>8</v>
      </c>
      <c r="C3558">
        <v>29.508717660292401</v>
      </c>
      <c r="D3558">
        <v>81</v>
      </c>
    </row>
    <row r="3559" spans="1:4" x14ac:dyDescent="0.2">
      <c r="A3559">
        <v>3558</v>
      </c>
      <c r="B3559">
        <v>50</v>
      </c>
      <c r="C3559">
        <v>29.502670789991502</v>
      </c>
      <c r="D3559">
        <v>81</v>
      </c>
    </row>
    <row r="3560" spans="1:4" x14ac:dyDescent="0.2">
      <c r="A3560">
        <v>3559</v>
      </c>
      <c r="B3560">
        <v>45</v>
      </c>
      <c r="C3560">
        <v>29.508431703204</v>
      </c>
      <c r="D3560">
        <v>81</v>
      </c>
    </row>
    <row r="3561" spans="1:4" x14ac:dyDescent="0.2">
      <c r="A3561">
        <v>3560</v>
      </c>
      <c r="B3561">
        <v>19</v>
      </c>
      <c r="C3561">
        <v>29.512784490025201</v>
      </c>
      <c r="D3561">
        <v>81</v>
      </c>
    </row>
    <row r="3562" spans="1:4" x14ac:dyDescent="0.2">
      <c r="A3562">
        <v>3561</v>
      </c>
      <c r="B3562">
        <v>14</v>
      </c>
      <c r="C3562">
        <v>29.5098314606741</v>
      </c>
      <c r="D3562">
        <v>81</v>
      </c>
    </row>
    <row r="3563" spans="1:4" x14ac:dyDescent="0.2">
      <c r="A3563">
        <v>3562</v>
      </c>
      <c r="B3563">
        <v>34</v>
      </c>
      <c r="C3563">
        <v>29.5054759898904</v>
      </c>
      <c r="D3563">
        <v>81</v>
      </c>
    </row>
    <row r="3564" spans="1:4" x14ac:dyDescent="0.2">
      <c r="A3564">
        <v>3563</v>
      </c>
      <c r="B3564">
        <v>6</v>
      </c>
      <c r="C3564">
        <v>29.506737787759601</v>
      </c>
      <c r="D3564">
        <v>81</v>
      </c>
    </row>
    <row r="3565" spans="1:4" x14ac:dyDescent="0.2">
      <c r="A3565">
        <v>3564</v>
      </c>
      <c r="B3565">
        <v>32</v>
      </c>
      <c r="C3565">
        <v>29.500140331181498</v>
      </c>
      <c r="D3565">
        <v>81</v>
      </c>
    </row>
    <row r="3566" spans="1:4" x14ac:dyDescent="0.2">
      <c r="A3566">
        <v>3565</v>
      </c>
      <c r="B3566">
        <v>55</v>
      </c>
      <c r="C3566">
        <v>29.500841750841701</v>
      </c>
      <c r="D3566">
        <v>81</v>
      </c>
    </row>
    <row r="3567" spans="1:4" x14ac:dyDescent="0.2">
      <c r="A3567">
        <v>3566</v>
      </c>
      <c r="B3567">
        <v>17</v>
      </c>
      <c r="C3567">
        <v>29.5079943899018</v>
      </c>
      <c r="D3567">
        <v>81</v>
      </c>
    </row>
    <row r="3568" spans="1:4" x14ac:dyDescent="0.2">
      <c r="A3568">
        <v>3567</v>
      </c>
      <c r="B3568">
        <v>13</v>
      </c>
      <c r="C3568">
        <v>29.504486819966299</v>
      </c>
      <c r="D3568">
        <v>81</v>
      </c>
    </row>
    <row r="3569" spans="1:4" x14ac:dyDescent="0.2">
      <c r="A3569">
        <v>3568</v>
      </c>
      <c r="B3569">
        <v>7</v>
      </c>
      <c r="C3569">
        <v>29.499859826184402</v>
      </c>
      <c r="D3569">
        <v>81</v>
      </c>
    </row>
    <row r="3570" spans="1:4" x14ac:dyDescent="0.2">
      <c r="A3570">
        <v>3569</v>
      </c>
      <c r="B3570">
        <v>16</v>
      </c>
      <c r="C3570">
        <v>29.493553811659101</v>
      </c>
      <c r="D3570">
        <v>81</v>
      </c>
    </row>
    <row r="3571" spans="1:4" x14ac:dyDescent="0.2">
      <c r="A3571">
        <v>3570</v>
      </c>
      <c r="B3571">
        <v>55</v>
      </c>
      <c r="C3571">
        <v>29.489773045671001</v>
      </c>
      <c r="D3571">
        <v>81</v>
      </c>
    </row>
    <row r="3572" spans="1:4" x14ac:dyDescent="0.2">
      <c r="A3572">
        <v>3571</v>
      </c>
      <c r="B3572">
        <v>33</v>
      </c>
      <c r="C3572">
        <v>29.496918767507001</v>
      </c>
      <c r="D3572">
        <v>81</v>
      </c>
    </row>
    <row r="3573" spans="1:4" x14ac:dyDescent="0.2">
      <c r="A3573">
        <v>3572</v>
      </c>
      <c r="B3573">
        <v>27</v>
      </c>
      <c r="C3573">
        <v>29.497899747969701</v>
      </c>
      <c r="D3573">
        <v>81</v>
      </c>
    </row>
    <row r="3574" spans="1:4" x14ac:dyDescent="0.2">
      <c r="A3574">
        <v>3573</v>
      </c>
      <c r="B3574">
        <v>54</v>
      </c>
      <c r="C3574">
        <v>29.4972004479283</v>
      </c>
      <c r="D3574">
        <v>81</v>
      </c>
    </row>
    <row r="3575" spans="1:4" x14ac:dyDescent="0.2">
      <c r="A3575">
        <v>3574</v>
      </c>
      <c r="B3575">
        <v>23</v>
      </c>
      <c r="C3575">
        <v>29.504058214385601</v>
      </c>
      <c r="D3575">
        <v>81</v>
      </c>
    </row>
    <row r="3576" spans="1:4" x14ac:dyDescent="0.2">
      <c r="A3576">
        <v>3575</v>
      </c>
      <c r="B3576">
        <v>34</v>
      </c>
      <c r="C3576">
        <v>29.502238388360301</v>
      </c>
      <c r="D3576">
        <v>81</v>
      </c>
    </row>
    <row r="3577" spans="1:4" x14ac:dyDescent="0.2">
      <c r="A3577">
        <v>3576</v>
      </c>
      <c r="B3577">
        <v>30</v>
      </c>
      <c r="C3577">
        <v>29.5034965034965</v>
      </c>
      <c r="D3577">
        <v>81</v>
      </c>
    </row>
    <row r="3578" spans="1:4" x14ac:dyDescent="0.2">
      <c r="A3578">
        <v>3577</v>
      </c>
      <c r="B3578">
        <v>17</v>
      </c>
      <c r="C3578">
        <v>29.503635346756099</v>
      </c>
      <c r="D3578">
        <v>81</v>
      </c>
    </row>
    <row r="3579" spans="1:4" x14ac:dyDescent="0.2">
      <c r="A3579">
        <v>3578</v>
      </c>
      <c r="B3579">
        <v>32</v>
      </c>
      <c r="C3579">
        <v>29.500139781940099</v>
      </c>
      <c r="D3579">
        <v>81</v>
      </c>
    </row>
    <row r="3580" spans="1:4" x14ac:dyDescent="0.2">
      <c r="A3580">
        <v>3579</v>
      </c>
      <c r="B3580">
        <v>31</v>
      </c>
      <c r="C3580">
        <v>29.500838457238601</v>
      </c>
      <c r="D3580">
        <v>81</v>
      </c>
    </row>
    <row r="3581" spans="1:4" x14ac:dyDescent="0.2">
      <c r="A3581">
        <v>3580</v>
      </c>
      <c r="B3581">
        <v>29</v>
      </c>
      <c r="C3581">
        <v>29.501257334450901</v>
      </c>
      <c r="D3581">
        <v>81</v>
      </c>
    </row>
    <row r="3582" spans="1:4" x14ac:dyDescent="0.2">
      <c r="A3582">
        <v>3581</v>
      </c>
      <c r="B3582">
        <v>31</v>
      </c>
      <c r="C3582">
        <v>29.5011173184357</v>
      </c>
      <c r="D3582">
        <v>81</v>
      </c>
    </row>
    <row r="3583" spans="1:4" x14ac:dyDescent="0.2">
      <c r="A3583">
        <v>3582</v>
      </c>
      <c r="B3583">
        <v>22</v>
      </c>
      <c r="C3583">
        <v>29.501535883831298</v>
      </c>
      <c r="D3583">
        <v>81</v>
      </c>
    </row>
    <row r="3584" spans="1:4" x14ac:dyDescent="0.2">
      <c r="A3584">
        <v>3583</v>
      </c>
      <c r="B3584">
        <v>14</v>
      </c>
      <c r="C3584">
        <v>29.499441652707901</v>
      </c>
      <c r="D3584">
        <v>81</v>
      </c>
    </row>
    <row r="3585" spans="1:4" x14ac:dyDescent="0.2">
      <c r="A3585">
        <v>3584</v>
      </c>
      <c r="B3585">
        <v>45</v>
      </c>
      <c r="C3585">
        <v>29.495115824727801</v>
      </c>
      <c r="D3585">
        <v>81</v>
      </c>
    </row>
    <row r="3586" spans="1:4" x14ac:dyDescent="0.2">
      <c r="A3586">
        <v>3585</v>
      </c>
      <c r="B3586">
        <v>8</v>
      </c>
      <c r="C3586">
        <v>29.499441964285701</v>
      </c>
      <c r="D3586">
        <v>81</v>
      </c>
    </row>
    <row r="3587" spans="1:4" x14ac:dyDescent="0.2">
      <c r="A3587">
        <v>3586</v>
      </c>
      <c r="B3587">
        <v>5</v>
      </c>
      <c r="C3587">
        <v>29.493444909344401</v>
      </c>
      <c r="D3587">
        <v>81</v>
      </c>
    </row>
    <row r="3588" spans="1:4" x14ac:dyDescent="0.2">
      <c r="A3588">
        <v>3587</v>
      </c>
      <c r="B3588">
        <v>28</v>
      </c>
      <c r="C3588">
        <v>29.486614612381398</v>
      </c>
      <c r="D3588">
        <v>81</v>
      </c>
    </row>
    <row r="3589" spans="1:4" x14ac:dyDescent="0.2">
      <c r="A3589">
        <v>3588</v>
      </c>
      <c r="B3589">
        <v>22</v>
      </c>
      <c r="C3589">
        <v>29.486200167270699</v>
      </c>
      <c r="D3589">
        <v>81</v>
      </c>
    </row>
    <row r="3590" spans="1:4" x14ac:dyDescent="0.2">
      <c r="A3590">
        <v>3589</v>
      </c>
      <c r="B3590">
        <v>27</v>
      </c>
      <c r="C3590">
        <v>29.484113712374501</v>
      </c>
      <c r="D3590">
        <v>81</v>
      </c>
    </row>
    <row r="3591" spans="1:4" x14ac:dyDescent="0.2">
      <c r="A3591">
        <v>3590</v>
      </c>
      <c r="B3591">
        <v>38</v>
      </c>
      <c r="C3591">
        <v>29.4834215658957</v>
      </c>
      <c r="D3591">
        <v>81</v>
      </c>
    </row>
    <row r="3592" spans="1:4" x14ac:dyDescent="0.2">
      <c r="A3592">
        <v>3591</v>
      </c>
      <c r="B3592">
        <v>16</v>
      </c>
      <c r="C3592">
        <v>29.4857938718662</v>
      </c>
      <c r="D3592">
        <v>81</v>
      </c>
    </row>
    <row r="3593" spans="1:4" x14ac:dyDescent="0.2">
      <c r="A3593">
        <v>3592</v>
      </c>
      <c r="B3593">
        <v>18</v>
      </c>
      <c r="C3593">
        <v>29.482038429406799</v>
      </c>
      <c r="D3593">
        <v>81</v>
      </c>
    </row>
    <row r="3594" spans="1:4" x14ac:dyDescent="0.2">
      <c r="A3594">
        <v>3593</v>
      </c>
      <c r="B3594">
        <v>14</v>
      </c>
      <c r="C3594">
        <v>29.478841870823999</v>
      </c>
      <c r="D3594">
        <v>81</v>
      </c>
    </row>
    <row r="3595" spans="1:4" x14ac:dyDescent="0.2">
      <c r="A3595">
        <v>3594</v>
      </c>
      <c r="B3595">
        <v>38</v>
      </c>
      <c r="C3595">
        <v>29.4745338157528</v>
      </c>
      <c r="D3595">
        <v>81</v>
      </c>
    </row>
    <row r="3596" spans="1:4" x14ac:dyDescent="0.2">
      <c r="A3596">
        <v>3595</v>
      </c>
      <c r="B3596">
        <v>13</v>
      </c>
      <c r="C3596">
        <v>29.476905954368299</v>
      </c>
      <c r="D3596">
        <v>81</v>
      </c>
    </row>
    <row r="3597" spans="1:4" x14ac:dyDescent="0.2">
      <c r="A3597">
        <v>3596</v>
      </c>
      <c r="B3597">
        <v>37</v>
      </c>
      <c r="C3597">
        <v>29.472322670375501</v>
      </c>
      <c r="D3597">
        <v>81</v>
      </c>
    </row>
    <row r="3598" spans="1:4" x14ac:dyDescent="0.2">
      <c r="A3598">
        <v>3597</v>
      </c>
      <c r="B3598">
        <v>9</v>
      </c>
      <c r="C3598">
        <v>29.474416017797498</v>
      </c>
      <c r="D3598">
        <v>81</v>
      </c>
    </row>
    <row r="3599" spans="1:4" x14ac:dyDescent="0.2">
      <c r="A3599">
        <v>3598</v>
      </c>
      <c r="B3599">
        <v>17</v>
      </c>
      <c r="C3599">
        <v>29.468723936613799</v>
      </c>
      <c r="D3599">
        <v>81</v>
      </c>
    </row>
    <row r="3600" spans="1:4" x14ac:dyDescent="0.2">
      <c r="A3600">
        <v>3599</v>
      </c>
      <c r="B3600">
        <v>34</v>
      </c>
      <c r="C3600">
        <v>29.465258476931599</v>
      </c>
      <c r="D3600">
        <v>81</v>
      </c>
    </row>
    <row r="3601" spans="1:4" x14ac:dyDescent="0.2">
      <c r="A3601">
        <v>3600</v>
      </c>
      <c r="B3601">
        <v>17</v>
      </c>
      <c r="C3601">
        <v>29.4665184773548</v>
      </c>
      <c r="D3601">
        <v>81</v>
      </c>
    </row>
    <row r="3602" spans="1:4" x14ac:dyDescent="0.2">
      <c r="A3602">
        <v>3601</v>
      </c>
      <c r="B3602">
        <v>26</v>
      </c>
      <c r="C3602">
        <v>29.463055555555499</v>
      </c>
      <c r="D3602">
        <v>81</v>
      </c>
    </row>
    <row r="3603" spans="1:4" x14ac:dyDescent="0.2">
      <c r="A3603">
        <v>3602</v>
      </c>
      <c r="B3603">
        <v>13</v>
      </c>
      <c r="C3603">
        <v>29.462093862815799</v>
      </c>
      <c r="D3603">
        <v>81</v>
      </c>
    </row>
    <row r="3604" spans="1:4" x14ac:dyDescent="0.2">
      <c r="A3604">
        <v>3603</v>
      </c>
      <c r="B3604">
        <v>49</v>
      </c>
      <c r="C3604">
        <v>29.457523598001099</v>
      </c>
      <c r="D3604">
        <v>81</v>
      </c>
    </row>
    <row r="3605" spans="1:4" x14ac:dyDescent="0.2">
      <c r="A3605">
        <v>3604</v>
      </c>
      <c r="B3605">
        <v>30</v>
      </c>
      <c r="C3605">
        <v>29.462947543713501</v>
      </c>
      <c r="D3605">
        <v>81</v>
      </c>
    </row>
    <row r="3606" spans="1:4" x14ac:dyDescent="0.2">
      <c r="A3606">
        <v>3605</v>
      </c>
      <c r="B3606">
        <v>24</v>
      </c>
      <c r="C3606">
        <v>29.4630965593784</v>
      </c>
      <c r="D3606">
        <v>81</v>
      </c>
    </row>
    <row r="3607" spans="1:4" x14ac:dyDescent="0.2">
      <c r="A3607">
        <v>3606</v>
      </c>
      <c r="B3607">
        <v>32</v>
      </c>
      <c r="C3607">
        <v>29.461581137309199</v>
      </c>
      <c r="D3607">
        <v>81</v>
      </c>
    </row>
    <row r="3608" spans="1:4" x14ac:dyDescent="0.2">
      <c r="A3608">
        <v>3607</v>
      </c>
      <c r="B3608">
        <v>29</v>
      </c>
      <c r="C3608">
        <v>29.462285080421498</v>
      </c>
      <c r="D3608">
        <v>81</v>
      </c>
    </row>
    <row r="3609" spans="1:4" x14ac:dyDescent="0.2">
      <c r="A3609">
        <v>3608</v>
      </c>
      <c r="B3609">
        <v>24</v>
      </c>
      <c r="C3609">
        <v>29.462156917105599</v>
      </c>
      <c r="D3609">
        <v>81</v>
      </c>
    </row>
    <row r="3610" spans="1:4" x14ac:dyDescent="0.2">
      <c r="A3610">
        <v>3609</v>
      </c>
      <c r="B3610">
        <v>11</v>
      </c>
      <c r="C3610">
        <v>29.460643015521001</v>
      </c>
      <c r="D3610">
        <v>81</v>
      </c>
    </row>
    <row r="3611" spans="1:4" x14ac:dyDescent="0.2">
      <c r="A3611">
        <v>3610</v>
      </c>
      <c r="B3611">
        <v>38</v>
      </c>
      <c r="C3611">
        <v>29.455527847049002</v>
      </c>
      <c r="D3611">
        <v>81</v>
      </c>
    </row>
    <row r="3612" spans="1:4" x14ac:dyDescent="0.2">
      <c r="A3612">
        <v>3611</v>
      </c>
      <c r="B3612">
        <v>30</v>
      </c>
      <c r="C3612">
        <v>29.4578947368421</v>
      </c>
      <c r="D3612">
        <v>81</v>
      </c>
    </row>
    <row r="3613" spans="1:4" x14ac:dyDescent="0.2">
      <c r="A3613">
        <v>3612</v>
      </c>
      <c r="B3613">
        <v>44</v>
      </c>
      <c r="C3613">
        <v>29.458044862918801</v>
      </c>
      <c r="D3613">
        <v>81</v>
      </c>
    </row>
    <row r="3614" spans="1:4" x14ac:dyDescent="0.2">
      <c r="A3614">
        <v>3613</v>
      </c>
      <c r="B3614">
        <v>48</v>
      </c>
      <c r="C3614">
        <v>29.462070874861499</v>
      </c>
      <c r="D3614">
        <v>81</v>
      </c>
    </row>
    <row r="3615" spans="1:4" x14ac:dyDescent="0.2">
      <c r="A3615">
        <v>3614</v>
      </c>
      <c r="B3615">
        <v>26</v>
      </c>
      <c r="C3615">
        <v>29.467201771381099</v>
      </c>
      <c r="D3615">
        <v>81</v>
      </c>
    </row>
    <row r="3616" spans="1:4" x14ac:dyDescent="0.2">
      <c r="A3616">
        <v>3615</v>
      </c>
      <c r="B3616">
        <v>24</v>
      </c>
      <c r="C3616">
        <v>29.466242390702799</v>
      </c>
      <c r="D3616">
        <v>81</v>
      </c>
    </row>
    <row r="3617" spans="1:4" x14ac:dyDescent="0.2">
      <c r="A3617">
        <v>3616</v>
      </c>
      <c r="B3617">
        <v>27</v>
      </c>
      <c r="C3617">
        <v>29.464730290456401</v>
      </c>
      <c r="D3617">
        <v>81</v>
      </c>
    </row>
    <row r="3618" spans="1:4" x14ac:dyDescent="0.2">
      <c r="A3618">
        <v>3617</v>
      </c>
      <c r="B3618">
        <v>55</v>
      </c>
      <c r="C3618">
        <v>29.4640486725663</v>
      </c>
      <c r="D3618">
        <v>81</v>
      </c>
    </row>
    <row r="3619" spans="1:4" x14ac:dyDescent="0.2">
      <c r="A3619">
        <v>3618</v>
      </c>
      <c r="B3619">
        <v>16</v>
      </c>
      <c r="C3619">
        <v>29.471108653580298</v>
      </c>
      <c r="D3619">
        <v>81</v>
      </c>
    </row>
    <row r="3620" spans="1:4" x14ac:dyDescent="0.2">
      <c r="A3620">
        <v>3619</v>
      </c>
      <c r="B3620">
        <v>24</v>
      </c>
      <c r="C3620">
        <v>29.467385295743501</v>
      </c>
      <c r="D3620">
        <v>81</v>
      </c>
    </row>
    <row r="3621" spans="1:4" x14ac:dyDescent="0.2">
      <c r="A3621">
        <v>3620</v>
      </c>
      <c r="B3621">
        <v>37</v>
      </c>
      <c r="C3621">
        <v>29.465874550980899</v>
      </c>
      <c r="D3621">
        <v>81</v>
      </c>
    </row>
    <row r="3622" spans="1:4" x14ac:dyDescent="0.2">
      <c r="A3622">
        <v>3621</v>
      </c>
      <c r="B3622">
        <v>32</v>
      </c>
      <c r="C3622">
        <v>29.4679558011049</v>
      </c>
      <c r="D3622">
        <v>81</v>
      </c>
    </row>
    <row r="3623" spans="1:4" x14ac:dyDescent="0.2">
      <c r="A3623">
        <v>3622</v>
      </c>
      <c r="B3623">
        <v>35</v>
      </c>
      <c r="C3623">
        <v>29.468655067660801</v>
      </c>
      <c r="D3623">
        <v>81</v>
      </c>
    </row>
    <row r="3624" spans="1:4" x14ac:dyDescent="0.2">
      <c r="A3624">
        <v>3623</v>
      </c>
      <c r="B3624">
        <v>9</v>
      </c>
      <c r="C3624">
        <v>29.470182219767999</v>
      </c>
      <c r="D3624">
        <v>81</v>
      </c>
    </row>
    <row r="3625" spans="1:4" x14ac:dyDescent="0.2">
      <c r="A3625">
        <v>3624</v>
      </c>
      <c r="B3625">
        <v>16</v>
      </c>
      <c r="C3625">
        <v>29.464532155672</v>
      </c>
      <c r="D3625">
        <v>81</v>
      </c>
    </row>
    <row r="3626" spans="1:4" x14ac:dyDescent="0.2">
      <c r="A3626">
        <v>3625</v>
      </c>
      <c r="B3626">
        <v>36</v>
      </c>
      <c r="C3626">
        <v>29.460816777041899</v>
      </c>
      <c r="D3626">
        <v>81</v>
      </c>
    </row>
    <row r="3627" spans="1:4" x14ac:dyDescent="0.2">
      <c r="A3627">
        <v>3626</v>
      </c>
      <c r="B3627">
        <v>24</v>
      </c>
      <c r="C3627">
        <v>29.4626206896551</v>
      </c>
      <c r="D3627">
        <v>81</v>
      </c>
    </row>
    <row r="3628" spans="1:4" x14ac:dyDescent="0.2">
      <c r="A3628">
        <v>3627</v>
      </c>
      <c r="B3628">
        <v>31</v>
      </c>
      <c r="C3628">
        <v>29.4611141753998</v>
      </c>
      <c r="D3628">
        <v>81</v>
      </c>
    </row>
    <row r="3629" spans="1:4" x14ac:dyDescent="0.2">
      <c r="A3629">
        <v>3628</v>
      </c>
      <c r="B3629">
        <v>3</v>
      </c>
      <c r="C3629">
        <v>29.4615384615384</v>
      </c>
      <c r="D3629">
        <v>81</v>
      </c>
    </row>
    <row r="3630" spans="1:4" x14ac:dyDescent="0.2">
      <c r="A3630">
        <v>3629</v>
      </c>
      <c r="B3630">
        <v>29</v>
      </c>
      <c r="C3630">
        <v>29.454244762954701</v>
      </c>
      <c r="D3630">
        <v>81</v>
      </c>
    </row>
    <row r="3631" spans="1:4" x14ac:dyDescent="0.2">
      <c r="A3631">
        <v>3630</v>
      </c>
      <c r="B3631">
        <v>15</v>
      </c>
      <c r="C3631">
        <v>29.454119592174099</v>
      </c>
      <c r="D3631">
        <v>81</v>
      </c>
    </row>
    <row r="3632" spans="1:4" x14ac:dyDescent="0.2">
      <c r="A3632">
        <v>3631</v>
      </c>
      <c r="B3632">
        <v>38</v>
      </c>
      <c r="C3632">
        <v>29.450137741046799</v>
      </c>
      <c r="D3632">
        <v>81</v>
      </c>
    </row>
    <row r="3633" spans="1:4" x14ac:dyDescent="0.2">
      <c r="A3633">
        <v>3632</v>
      </c>
      <c r="B3633">
        <v>5</v>
      </c>
      <c r="C3633">
        <v>29.452492426328799</v>
      </c>
      <c r="D3633">
        <v>81</v>
      </c>
    </row>
    <row r="3634" spans="1:4" x14ac:dyDescent="0.2">
      <c r="A3634">
        <v>3633</v>
      </c>
      <c r="B3634">
        <v>28</v>
      </c>
      <c r="C3634">
        <v>29.4457599118942</v>
      </c>
      <c r="D3634">
        <v>81</v>
      </c>
    </row>
    <row r="3635" spans="1:4" x14ac:dyDescent="0.2">
      <c r="A3635">
        <v>3634</v>
      </c>
      <c r="B3635">
        <v>31</v>
      </c>
      <c r="C3635">
        <v>29.4453619598128</v>
      </c>
      <c r="D3635">
        <v>81</v>
      </c>
    </row>
    <row r="3636" spans="1:4" x14ac:dyDescent="0.2">
      <c r="A3636">
        <v>3635</v>
      </c>
      <c r="B3636">
        <v>33</v>
      </c>
      <c r="C3636">
        <v>29.445789763346099</v>
      </c>
      <c r="D3636">
        <v>81</v>
      </c>
    </row>
    <row r="3637" spans="1:4" x14ac:dyDescent="0.2">
      <c r="A3637">
        <v>3636</v>
      </c>
      <c r="B3637">
        <v>15</v>
      </c>
      <c r="C3637">
        <v>29.446767537826599</v>
      </c>
      <c r="D3637">
        <v>81</v>
      </c>
    </row>
    <row r="3638" spans="1:4" x14ac:dyDescent="0.2">
      <c r="A3638">
        <v>3637</v>
      </c>
      <c r="B3638">
        <v>8</v>
      </c>
      <c r="C3638">
        <v>29.442794279427901</v>
      </c>
      <c r="D3638">
        <v>81</v>
      </c>
    </row>
    <row r="3639" spans="1:4" x14ac:dyDescent="0.2">
      <c r="A3639">
        <v>3638</v>
      </c>
      <c r="B3639">
        <v>5</v>
      </c>
      <c r="C3639">
        <v>29.436898542754999</v>
      </c>
      <c r="D3639">
        <v>81</v>
      </c>
    </row>
    <row r="3640" spans="1:4" x14ac:dyDescent="0.2">
      <c r="A3640">
        <v>3639</v>
      </c>
      <c r="B3640">
        <v>43</v>
      </c>
      <c r="C3640">
        <v>29.430181418361698</v>
      </c>
      <c r="D3640">
        <v>81</v>
      </c>
    </row>
    <row r="3641" spans="1:4" x14ac:dyDescent="0.2">
      <c r="A3641">
        <v>3640</v>
      </c>
      <c r="B3641">
        <v>13</v>
      </c>
      <c r="C3641">
        <v>29.4339104149491</v>
      </c>
      <c r="D3641">
        <v>81</v>
      </c>
    </row>
    <row r="3642" spans="1:4" x14ac:dyDescent="0.2">
      <c r="A3642">
        <v>3641</v>
      </c>
      <c r="B3642">
        <v>21</v>
      </c>
      <c r="C3642">
        <v>29.429395604395602</v>
      </c>
      <c r="D3642">
        <v>81</v>
      </c>
    </row>
    <row r="3643" spans="1:4" x14ac:dyDescent="0.2">
      <c r="A3643">
        <v>3642</v>
      </c>
      <c r="B3643">
        <v>16</v>
      </c>
      <c r="C3643">
        <v>29.427080472397598</v>
      </c>
      <c r="D3643">
        <v>81</v>
      </c>
    </row>
    <row r="3644" spans="1:4" x14ac:dyDescent="0.2">
      <c r="A3644">
        <v>3643</v>
      </c>
      <c r="B3644">
        <v>32</v>
      </c>
      <c r="C3644">
        <v>29.4233937397034</v>
      </c>
      <c r="D3644">
        <v>81</v>
      </c>
    </row>
    <row r="3645" spans="1:4" x14ac:dyDescent="0.2">
      <c r="A3645">
        <v>3644</v>
      </c>
      <c r="B3645">
        <v>18</v>
      </c>
      <c r="C3645">
        <v>29.4241010156464</v>
      </c>
      <c r="D3645">
        <v>81</v>
      </c>
    </row>
    <row r="3646" spans="1:4" x14ac:dyDescent="0.2">
      <c r="A3646">
        <v>3645</v>
      </c>
      <c r="B3646">
        <v>26</v>
      </c>
      <c r="C3646">
        <v>29.4209659714599</v>
      </c>
      <c r="D3646">
        <v>81</v>
      </c>
    </row>
    <row r="3647" spans="1:4" x14ac:dyDescent="0.2">
      <c r="A3647">
        <v>3646</v>
      </c>
      <c r="B3647">
        <v>44</v>
      </c>
      <c r="C3647">
        <v>29.420027434842201</v>
      </c>
      <c r="D3647">
        <v>81</v>
      </c>
    </row>
    <row r="3648" spans="1:4" x14ac:dyDescent="0.2">
      <c r="A3648">
        <v>3647</v>
      </c>
      <c r="B3648">
        <v>34</v>
      </c>
      <c r="C3648">
        <v>29.424026330224901</v>
      </c>
      <c r="D3648">
        <v>81</v>
      </c>
    </row>
    <row r="3649" spans="1:4" x14ac:dyDescent="0.2">
      <c r="A3649">
        <v>3648</v>
      </c>
      <c r="B3649">
        <v>48</v>
      </c>
      <c r="C3649">
        <v>29.425281052920202</v>
      </c>
      <c r="D3649">
        <v>81</v>
      </c>
    </row>
    <row r="3650" spans="1:4" x14ac:dyDescent="0.2">
      <c r="A3650">
        <v>3649</v>
      </c>
      <c r="B3650">
        <v>24</v>
      </c>
      <c r="C3650">
        <v>29.430372807017498</v>
      </c>
      <c r="D3650">
        <v>81</v>
      </c>
    </row>
    <row r="3651" spans="1:4" x14ac:dyDescent="0.2">
      <c r="A3651">
        <v>3650</v>
      </c>
      <c r="B3651">
        <v>46</v>
      </c>
      <c r="C3651">
        <v>29.428884625924901</v>
      </c>
      <c r="D3651">
        <v>81</v>
      </c>
    </row>
    <row r="3652" spans="1:4" x14ac:dyDescent="0.2">
      <c r="A3652">
        <v>3651</v>
      </c>
      <c r="B3652">
        <v>24</v>
      </c>
      <c r="C3652">
        <v>29.4334246575342</v>
      </c>
      <c r="D3652">
        <v>81</v>
      </c>
    </row>
    <row r="3653" spans="1:4" x14ac:dyDescent="0.2">
      <c r="A3653">
        <v>3652</v>
      </c>
      <c r="B3653">
        <v>8</v>
      </c>
      <c r="C3653">
        <v>29.431936455765499</v>
      </c>
      <c r="D3653">
        <v>81</v>
      </c>
    </row>
    <row r="3654" spans="1:4" x14ac:dyDescent="0.2">
      <c r="A3654">
        <v>3653</v>
      </c>
      <c r="B3654">
        <v>19</v>
      </c>
      <c r="C3654">
        <v>29.426067907995598</v>
      </c>
      <c r="D3654">
        <v>81</v>
      </c>
    </row>
    <row r="3655" spans="1:4" x14ac:dyDescent="0.2">
      <c r="A3655">
        <v>3654</v>
      </c>
      <c r="B3655">
        <v>23</v>
      </c>
      <c r="C3655">
        <v>29.4232137968792</v>
      </c>
      <c r="D3655">
        <v>81</v>
      </c>
    </row>
    <row r="3656" spans="1:4" x14ac:dyDescent="0.2">
      <c r="A3656">
        <v>3655</v>
      </c>
      <c r="B3656">
        <v>18</v>
      </c>
      <c r="C3656">
        <v>29.421455938697299</v>
      </c>
      <c r="D3656">
        <v>81</v>
      </c>
    </row>
    <row r="3657" spans="1:4" x14ac:dyDescent="0.2">
      <c r="A3657">
        <v>3656</v>
      </c>
      <c r="B3657">
        <v>18</v>
      </c>
      <c r="C3657">
        <v>29.418331053351501</v>
      </c>
      <c r="D3657">
        <v>81</v>
      </c>
    </row>
    <row r="3658" spans="1:4" x14ac:dyDescent="0.2">
      <c r="A3658">
        <v>3657</v>
      </c>
      <c r="B3658">
        <v>7</v>
      </c>
      <c r="C3658">
        <v>29.4152078774617</v>
      </c>
      <c r="D3658">
        <v>81</v>
      </c>
    </row>
    <row r="3659" spans="1:4" x14ac:dyDescent="0.2">
      <c r="A3659">
        <v>3658</v>
      </c>
      <c r="B3659">
        <v>17</v>
      </c>
      <c r="C3659">
        <v>29.4090784796281</v>
      </c>
      <c r="D3659">
        <v>81</v>
      </c>
    </row>
    <row r="3660" spans="1:4" x14ac:dyDescent="0.2">
      <c r="A3660">
        <v>3659</v>
      </c>
      <c r="B3660">
        <v>19</v>
      </c>
      <c r="C3660">
        <v>29.405686167304498</v>
      </c>
      <c r="D3660">
        <v>81</v>
      </c>
    </row>
    <row r="3661" spans="1:4" x14ac:dyDescent="0.2">
      <c r="A3661">
        <v>3660</v>
      </c>
      <c r="B3661">
        <v>41</v>
      </c>
      <c r="C3661">
        <v>29.402842306641102</v>
      </c>
      <c r="D3661">
        <v>81</v>
      </c>
    </row>
    <row r="3662" spans="1:4" x14ac:dyDescent="0.2">
      <c r="A3662">
        <v>3661</v>
      </c>
      <c r="B3662">
        <v>46</v>
      </c>
      <c r="C3662">
        <v>29.406010928961699</v>
      </c>
      <c r="D3662">
        <v>81</v>
      </c>
    </row>
    <row r="3663" spans="1:4" x14ac:dyDescent="0.2">
      <c r="A3663">
        <v>3662</v>
      </c>
      <c r="B3663">
        <v>21</v>
      </c>
      <c r="C3663">
        <v>29.410543567331299</v>
      </c>
      <c r="D3663">
        <v>81</v>
      </c>
    </row>
    <row r="3664" spans="1:4" x14ac:dyDescent="0.2">
      <c r="A3664">
        <v>3663</v>
      </c>
      <c r="B3664">
        <v>42</v>
      </c>
      <c r="C3664">
        <v>29.408246859639501</v>
      </c>
      <c r="D3664">
        <v>81</v>
      </c>
    </row>
    <row r="3665" spans="1:4" x14ac:dyDescent="0.2">
      <c r="A3665">
        <v>3664</v>
      </c>
      <c r="B3665">
        <v>14</v>
      </c>
      <c r="C3665">
        <v>29.411684411684401</v>
      </c>
      <c r="D3665">
        <v>81</v>
      </c>
    </row>
    <row r="3666" spans="1:4" x14ac:dyDescent="0.2">
      <c r="A3666">
        <v>3665</v>
      </c>
      <c r="B3666">
        <v>19</v>
      </c>
      <c r="C3666">
        <v>29.407478165938802</v>
      </c>
      <c r="D3666">
        <v>81</v>
      </c>
    </row>
    <row r="3667" spans="1:4" x14ac:dyDescent="0.2">
      <c r="A3667">
        <v>3666</v>
      </c>
      <c r="B3667">
        <v>49</v>
      </c>
      <c r="C3667">
        <v>29.404638472032701</v>
      </c>
      <c r="D3667">
        <v>81</v>
      </c>
    </row>
    <row r="3668" spans="1:4" x14ac:dyDescent="0.2">
      <c r="A3668">
        <v>3667</v>
      </c>
      <c r="B3668">
        <v>21</v>
      </c>
      <c r="C3668">
        <v>29.4099836333878</v>
      </c>
      <c r="D3668">
        <v>81</v>
      </c>
    </row>
    <row r="3669" spans="1:4" x14ac:dyDescent="0.2">
      <c r="A3669">
        <v>3668</v>
      </c>
      <c r="B3669">
        <v>38</v>
      </c>
      <c r="C3669">
        <v>29.407690209980899</v>
      </c>
      <c r="D3669">
        <v>81</v>
      </c>
    </row>
    <row r="3670" spans="1:4" x14ac:dyDescent="0.2">
      <c r="A3670">
        <v>3669</v>
      </c>
      <c r="B3670">
        <v>52</v>
      </c>
      <c r="C3670">
        <v>29.4100327153762</v>
      </c>
      <c r="D3670">
        <v>81</v>
      </c>
    </row>
    <row r="3671" spans="1:4" x14ac:dyDescent="0.2">
      <c r="A3671">
        <v>3670</v>
      </c>
      <c r="B3671">
        <v>19</v>
      </c>
      <c r="C3671">
        <v>29.4161896974652</v>
      </c>
      <c r="D3671">
        <v>81</v>
      </c>
    </row>
    <row r="3672" spans="1:4" x14ac:dyDescent="0.2">
      <c r="A3672">
        <v>3671</v>
      </c>
      <c r="B3672">
        <v>36</v>
      </c>
      <c r="C3672">
        <v>29.413351498637599</v>
      </c>
      <c r="D3672">
        <v>81</v>
      </c>
    </row>
    <row r="3673" spans="1:4" x14ac:dyDescent="0.2">
      <c r="A3673">
        <v>3672</v>
      </c>
      <c r="B3673">
        <v>14</v>
      </c>
      <c r="C3673">
        <v>29.415145736856399</v>
      </c>
      <c r="D3673">
        <v>81</v>
      </c>
    </row>
    <row r="3674" spans="1:4" x14ac:dyDescent="0.2">
      <c r="A3674">
        <v>3673</v>
      </c>
      <c r="B3674">
        <v>62</v>
      </c>
      <c r="C3674">
        <v>29.410947712418299</v>
      </c>
      <c r="D3674">
        <v>81</v>
      </c>
    </row>
    <row r="3675" spans="1:4" x14ac:dyDescent="0.2">
      <c r="A3675">
        <v>3674</v>
      </c>
      <c r="B3675">
        <v>13</v>
      </c>
      <c r="C3675">
        <v>29.419820310372899</v>
      </c>
      <c r="D3675">
        <v>81</v>
      </c>
    </row>
    <row r="3676" spans="1:4" x14ac:dyDescent="0.2">
      <c r="A3676">
        <v>3675</v>
      </c>
      <c r="B3676">
        <v>23</v>
      </c>
      <c r="C3676">
        <v>29.4153511159499</v>
      </c>
      <c r="D3676">
        <v>81</v>
      </c>
    </row>
    <row r="3677" spans="1:4" x14ac:dyDescent="0.2">
      <c r="A3677">
        <v>3676</v>
      </c>
      <c r="B3677">
        <v>17</v>
      </c>
      <c r="C3677">
        <v>29.413605442176799</v>
      </c>
      <c r="D3677">
        <v>81</v>
      </c>
    </row>
    <row r="3678" spans="1:4" x14ac:dyDescent="0.2">
      <c r="A3678">
        <v>3677</v>
      </c>
      <c r="B3678">
        <v>32</v>
      </c>
      <c r="C3678">
        <v>29.410228509249102</v>
      </c>
      <c r="D3678">
        <v>81</v>
      </c>
    </row>
    <row r="3679" spans="1:4" x14ac:dyDescent="0.2">
      <c r="A3679">
        <v>3678</v>
      </c>
      <c r="B3679">
        <v>12</v>
      </c>
      <c r="C3679">
        <v>29.4109328256731</v>
      </c>
      <c r="D3679">
        <v>81</v>
      </c>
    </row>
    <row r="3680" spans="1:4" x14ac:dyDescent="0.2">
      <c r="A3680">
        <v>3679</v>
      </c>
      <c r="B3680">
        <v>25</v>
      </c>
      <c r="C3680">
        <v>29.406199021207101</v>
      </c>
      <c r="D3680">
        <v>81</v>
      </c>
    </row>
    <row r="3681" spans="1:4" x14ac:dyDescent="0.2">
      <c r="A3681">
        <v>3680</v>
      </c>
      <c r="B3681">
        <v>8</v>
      </c>
      <c r="C3681">
        <v>29.405001359064901</v>
      </c>
      <c r="D3681">
        <v>81</v>
      </c>
    </row>
    <row r="3682" spans="1:4" x14ac:dyDescent="0.2">
      <c r="A3682">
        <v>3681</v>
      </c>
      <c r="B3682">
        <v>36</v>
      </c>
      <c r="C3682">
        <v>29.3991847826086</v>
      </c>
      <c r="D3682">
        <v>81</v>
      </c>
    </row>
    <row r="3683" spans="1:4" x14ac:dyDescent="0.2">
      <c r="A3683">
        <v>3682</v>
      </c>
      <c r="B3683">
        <v>30</v>
      </c>
      <c r="C3683">
        <v>29.400977995110001</v>
      </c>
      <c r="D3683">
        <v>81</v>
      </c>
    </row>
    <row r="3684" spans="1:4" x14ac:dyDescent="0.2">
      <c r="A3684">
        <v>3683</v>
      </c>
      <c r="B3684">
        <v>34</v>
      </c>
      <c r="C3684">
        <v>29.401140684410599</v>
      </c>
      <c r="D3684">
        <v>81</v>
      </c>
    </row>
    <row r="3685" spans="1:4" x14ac:dyDescent="0.2">
      <c r="A3685">
        <v>3684</v>
      </c>
      <c r="B3685">
        <v>23</v>
      </c>
      <c r="C3685">
        <v>29.402389356502798</v>
      </c>
      <c r="D3685">
        <v>81</v>
      </c>
    </row>
    <row r="3686" spans="1:4" x14ac:dyDescent="0.2">
      <c r="A3686">
        <v>3685</v>
      </c>
      <c r="B3686">
        <v>11</v>
      </c>
      <c r="C3686">
        <v>29.400651465797999</v>
      </c>
      <c r="D3686">
        <v>81</v>
      </c>
    </row>
    <row r="3687" spans="1:4" x14ac:dyDescent="0.2">
      <c r="A3687">
        <v>3686</v>
      </c>
      <c r="B3687">
        <v>39</v>
      </c>
      <c r="C3687">
        <v>29.395658073269999</v>
      </c>
      <c r="D3687">
        <v>81</v>
      </c>
    </row>
    <row r="3688" spans="1:4" x14ac:dyDescent="0.2">
      <c r="A3688">
        <v>3687</v>
      </c>
      <c r="B3688">
        <v>33</v>
      </c>
      <c r="C3688">
        <v>29.3982637004883</v>
      </c>
      <c r="D3688">
        <v>81</v>
      </c>
    </row>
    <row r="3689" spans="1:4" x14ac:dyDescent="0.2">
      <c r="A3689">
        <v>3688</v>
      </c>
      <c r="B3689">
        <v>20</v>
      </c>
      <c r="C3689">
        <v>29.3992405749932</v>
      </c>
      <c r="D3689">
        <v>81</v>
      </c>
    </row>
    <row r="3690" spans="1:4" x14ac:dyDescent="0.2">
      <c r="A3690">
        <v>3689</v>
      </c>
      <c r="B3690">
        <v>43</v>
      </c>
      <c r="C3690">
        <v>29.396691973969599</v>
      </c>
      <c r="D3690">
        <v>81</v>
      </c>
    </row>
    <row r="3691" spans="1:4" x14ac:dyDescent="0.2">
      <c r="A3691">
        <v>3690</v>
      </c>
      <c r="B3691">
        <v>42</v>
      </c>
      <c r="C3691">
        <v>29.400379506641301</v>
      </c>
      <c r="D3691">
        <v>81</v>
      </c>
    </row>
    <row r="3692" spans="1:4" x14ac:dyDescent="0.2">
      <c r="A3692">
        <v>3691</v>
      </c>
      <c r="B3692">
        <v>57</v>
      </c>
      <c r="C3692">
        <v>29.403794037940301</v>
      </c>
      <c r="D3692">
        <v>81</v>
      </c>
    </row>
    <row r="3693" spans="1:4" x14ac:dyDescent="0.2">
      <c r="A3693">
        <v>3692</v>
      </c>
      <c r="B3693">
        <v>30</v>
      </c>
      <c r="C3693">
        <v>29.411270658358099</v>
      </c>
      <c r="D3693">
        <v>81</v>
      </c>
    </row>
    <row r="3694" spans="1:4" x14ac:dyDescent="0.2">
      <c r="A3694">
        <v>3693</v>
      </c>
      <c r="B3694">
        <v>42</v>
      </c>
      <c r="C3694">
        <v>29.411430119176501</v>
      </c>
      <c r="D3694">
        <v>81</v>
      </c>
    </row>
    <row r="3695" spans="1:4" x14ac:dyDescent="0.2">
      <c r="A3695">
        <v>3694</v>
      </c>
      <c r="B3695">
        <v>21</v>
      </c>
      <c r="C3695">
        <v>29.414838884375801</v>
      </c>
      <c r="D3695">
        <v>81</v>
      </c>
    </row>
    <row r="3696" spans="1:4" x14ac:dyDescent="0.2">
      <c r="A3696">
        <v>3695</v>
      </c>
      <c r="B3696">
        <v>34</v>
      </c>
      <c r="C3696">
        <v>29.4125609095831</v>
      </c>
      <c r="D3696">
        <v>81</v>
      </c>
    </row>
    <row r="3697" spans="1:4" x14ac:dyDescent="0.2">
      <c r="A3697">
        <v>3696</v>
      </c>
      <c r="B3697">
        <v>30</v>
      </c>
      <c r="C3697">
        <v>29.413802435723898</v>
      </c>
      <c r="D3697">
        <v>81</v>
      </c>
    </row>
    <row r="3698" spans="1:4" x14ac:dyDescent="0.2">
      <c r="A3698">
        <v>3697</v>
      </c>
      <c r="B3698">
        <v>17</v>
      </c>
      <c r="C3698">
        <v>29.413961038960998</v>
      </c>
      <c r="D3698">
        <v>81</v>
      </c>
    </row>
    <row r="3699" spans="1:4" x14ac:dyDescent="0.2">
      <c r="A3699">
        <v>3698</v>
      </c>
      <c r="B3699">
        <v>39</v>
      </c>
      <c r="C3699">
        <v>29.410603191777099</v>
      </c>
      <c r="D3699">
        <v>81</v>
      </c>
    </row>
    <row r="3700" spans="1:4" x14ac:dyDescent="0.2">
      <c r="A3700">
        <v>3699</v>
      </c>
      <c r="B3700">
        <v>52</v>
      </c>
      <c r="C3700">
        <v>29.413196322336301</v>
      </c>
      <c r="D3700">
        <v>81</v>
      </c>
    </row>
    <row r="3701" spans="1:4" x14ac:dyDescent="0.2">
      <c r="A3701">
        <v>3700</v>
      </c>
      <c r="B3701">
        <v>41</v>
      </c>
      <c r="C3701">
        <v>29.419302514192999</v>
      </c>
      <c r="D3701">
        <v>81</v>
      </c>
    </row>
    <row r="3702" spans="1:4" x14ac:dyDescent="0.2">
      <c r="A3702">
        <v>3701</v>
      </c>
      <c r="B3702">
        <v>34</v>
      </c>
      <c r="C3702">
        <v>29.422432432432402</v>
      </c>
      <c r="D3702">
        <v>81</v>
      </c>
    </row>
    <row r="3703" spans="1:4" x14ac:dyDescent="0.2">
      <c r="A3703">
        <v>3702</v>
      </c>
      <c r="B3703">
        <v>48</v>
      </c>
      <c r="C3703">
        <v>29.4236692785733</v>
      </c>
      <c r="D3703">
        <v>81</v>
      </c>
    </row>
    <row r="3704" spans="1:4" x14ac:dyDescent="0.2">
      <c r="A3704">
        <v>3703</v>
      </c>
      <c r="B3704">
        <v>26</v>
      </c>
      <c r="C3704">
        <v>29.4286871961102</v>
      </c>
      <c r="D3704">
        <v>81</v>
      </c>
    </row>
    <row r="3705" spans="1:4" x14ac:dyDescent="0.2">
      <c r="A3705">
        <v>3704</v>
      </c>
      <c r="B3705">
        <v>36</v>
      </c>
      <c r="C3705">
        <v>29.427761274642101</v>
      </c>
      <c r="D3705">
        <v>81</v>
      </c>
    </row>
    <row r="3706" spans="1:4" x14ac:dyDescent="0.2">
      <c r="A3706">
        <v>3705</v>
      </c>
      <c r="B3706">
        <v>35</v>
      </c>
      <c r="C3706">
        <v>29.429535637149002</v>
      </c>
      <c r="D3706">
        <v>81</v>
      </c>
    </row>
    <row r="3707" spans="1:4" x14ac:dyDescent="0.2">
      <c r="A3707">
        <v>3706</v>
      </c>
      <c r="B3707">
        <v>37</v>
      </c>
      <c r="C3707">
        <v>29.4310391363022</v>
      </c>
      <c r="D3707">
        <v>81</v>
      </c>
    </row>
    <row r="3708" spans="1:4" x14ac:dyDescent="0.2">
      <c r="A3708">
        <v>3707</v>
      </c>
      <c r="B3708">
        <v>55</v>
      </c>
      <c r="C3708">
        <v>29.4330814894765</v>
      </c>
      <c r="D3708">
        <v>81</v>
      </c>
    </row>
    <row r="3709" spans="1:4" x14ac:dyDescent="0.2">
      <c r="A3709">
        <v>3708</v>
      </c>
      <c r="B3709">
        <v>5</v>
      </c>
      <c r="C3709">
        <v>29.439978419206899</v>
      </c>
      <c r="D3709">
        <v>81</v>
      </c>
    </row>
    <row r="3710" spans="1:4" x14ac:dyDescent="0.2">
      <c r="A3710">
        <v>3709</v>
      </c>
      <c r="B3710">
        <v>1</v>
      </c>
      <c r="C3710">
        <v>29.433387270765898</v>
      </c>
      <c r="D3710">
        <v>81</v>
      </c>
    </row>
    <row r="3711" spans="1:4" x14ac:dyDescent="0.2">
      <c r="A3711">
        <v>3710</v>
      </c>
      <c r="B3711">
        <v>14</v>
      </c>
      <c r="C3711">
        <v>29.425721218657301</v>
      </c>
      <c r="D3711">
        <v>81</v>
      </c>
    </row>
    <row r="3712" spans="1:4" x14ac:dyDescent="0.2">
      <c r="A3712">
        <v>3711</v>
      </c>
      <c r="B3712">
        <v>65</v>
      </c>
      <c r="C3712">
        <v>29.421563342317999</v>
      </c>
      <c r="D3712">
        <v>81</v>
      </c>
    </row>
    <row r="3713" spans="1:4" x14ac:dyDescent="0.2">
      <c r="A3713">
        <v>3712</v>
      </c>
      <c r="B3713">
        <v>29</v>
      </c>
      <c r="C3713">
        <v>29.4311506332524</v>
      </c>
      <c r="D3713">
        <v>81</v>
      </c>
    </row>
    <row r="3714" spans="1:4" x14ac:dyDescent="0.2">
      <c r="A3714">
        <v>3713</v>
      </c>
      <c r="B3714">
        <v>19</v>
      </c>
      <c r="C3714">
        <v>29.431034482758601</v>
      </c>
      <c r="D3714">
        <v>81</v>
      </c>
    </row>
    <row r="3715" spans="1:4" x14ac:dyDescent="0.2">
      <c r="A3715">
        <v>3714</v>
      </c>
      <c r="B3715">
        <v>13</v>
      </c>
      <c r="C3715">
        <v>29.428225154861298</v>
      </c>
      <c r="D3715">
        <v>81</v>
      </c>
    </row>
    <row r="3716" spans="1:4" x14ac:dyDescent="0.2">
      <c r="A3716">
        <v>3715</v>
      </c>
      <c r="B3716">
        <v>30</v>
      </c>
      <c r="C3716">
        <v>29.423801830910001</v>
      </c>
      <c r="D3716">
        <v>81</v>
      </c>
    </row>
    <row r="3717" spans="1:4" x14ac:dyDescent="0.2">
      <c r="A3717">
        <v>3716</v>
      </c>
      <c r="B3717">
        <v>27</v>
      </c>
      <c r="C3717">
        <v>29.423956931359299</v>
      </c>
      <c r="D3717">
        <v>81</v>
      </c>
    </row>
    <row r="3718" spans="1:4" x14ac:dyDescent="0.2">
      <c r="A3718">
        <v>3717</v>
      </c>
      <c r="B3718">
        <v>36</v>
      </c>
      <c r="C3718">
        <v>29.423304628632899</v>
      </c>
      <c r="D3718">
        <v>81</v>
      </c>
    </row>
    <row r="3719" spans="1:4" x14ac:dyDescent="0.2">
      <c r="A3719">
        <v>3718</v>
      </c>
      <c r="B3719">
        <v>66</v>
      </c>
      <c r="C3719">
        <v>29.425073984396001</v>
      </c>
      <c r="D3719">
        <v>81</v>
      </c>
    </row>
    <row r="3720" spans="1:4" x14ac:dyDescent="0.2">
      <c r="A3720">
        <v>3719</v>
      </c>
      <c r="B3720">
        <v>19</v>
      </c>
      <c r="C3720">
        <v>29.434911242603501</v>
      </c>
      <c r="D3720">
        <v>81</v>
      </c>
    </row>
    <row r="3721" spans="1:4" x14ac:dyDescent="0.2">
      <c r="A3721">
        <v>3720</v>
      </c>
      <c r="B3721">
        <v>31</v>
      </c>
      <c r="C3721">
        <v>29.432105404678602</v>
      </c>
      <c r="D3721">
        <v>81</v>
      </c>
    </row>
    <row r="3722" spans="1:4" x14ac:dyDescent="0.2">
      <c r="A3722">
        <v>3721</v>
      </c>
      <c r="B3722">
        <v>16</v>
      </c>
      <c r="C3722">
        <v>29.432526881720399</v>
      </c>
      <c r="D3722">
        <v>81</v>
      </c>
    </row>
    <row r="3723" spans="1:4" x14ac:dyDescent="0.2">
      <c r="A3723">
        <v>3722</v>
      </c>
      <c r="B3723">
        <v>27</v>
      </c>
      <c r="C3723">
        <v>29.428916957807001</v>
      </c>
      <c r="D3723">
        <v>81</v>
      </c>
    </row>
    <row r="3724" spans="1:4" x14ac:dyDescent="0.2">
      <c r="A3724">
        <v>3723</v>
      </c>
      <c r="B3724">
        <v>11</v>
      </c>
      <c r="C3724">
        <v>29.428264373992398</v>
      </c>
      <c r="D3724">
        <v>81</v>
      </c>
    </row>
    <row r="3725" spans="1:4" x14ac:dyDescent="0.2">
      <c r="A3725">
        <v>3724</v>
      </c>
      <c r="B3725">
        <v>7</v>
      </c>
      <c r="C3725">
        <v>29.423314531291901</v>
      </c>
      <c r="D3725">
        <v>81</v>
      </c>
    </row>
    <row r="3726" spans="1:4" x14ac:dyDescent="0.2">
      <c r="A3726">
        <v>3725</v>
      </c>
      <c r="B3726">
        <v>7</v>
      </c>
      <c r="C3726">
        <v>29.417293233082699</v>
      </c>
      <c r="D3726">
        <v>81</v>
      </c>
    </row>
    <row r="3727" spans="1:4" x14ac:dyDescent="0.2">
      <c r="A3727">
        <v>3726</v>
      </c>
      <c r="B3727">
        <v>7</v>
      </c>
      <c r="C3727">
        <v>29.411275167785199</v>
      </c>
      <c r="D3727">
        <v>81</v>
      </c>
    </row>
    <row r="3728" spans="1:4" x14ac:dyDescent="0.2">
      <c r="A3728">
        <v>3727</v>
      </c>
      <c r="B3728">
        <v>29</v>
      </c>
      <c r="C3728">
        <v>29.405260332796502</v>
      </c>
      <c r="D3728">
        <v>81</v>
      </c>
    </row>
    <row r="3729" spans="1:4" x14ac:dyDescent="0.2">
      <c r="A3729">
        <v>3728</v>
      </c>
      <c r="B3729">
        <v>29</v>
      </c>
      <c r="C3729">
        <v>29.4051515964582</v>
      </c>
      <c r="D3729">
        <v>81</v>
      </c>
    </row>
    <row r="3730" spans="1:4" x14ac:dyDescent="0.2">
      <c r="A3730">
        <v>3729</v>
      </c>
      <c r="B3730">
        <v>39</v>
      </c>
      <c r="C3730">
        <v>29.4050429184549</v>
      </c>
      <c r="D3730">
        <v>81</v>
      </c>
    </row>
    <row r="3731" spans="1:4" x14ac:dyDescent="0.2">
      <c r="A3731">
        <v>3730</v>
      </c>
      <c r="B3731">
        <v>26</v>
      </c>
      <c r="C3731">
        <v>29.4076159828372</v>
      </c>
      <c r="D3731">
        <v>81</v>
      </c>
    </row>
    <row r="3732" spans="1:4" x14ac:dyDescent="0.2">
      <c r="A3732">
        <v>3731</v>
      </c>
      <c r="B3732">
        <v>26</v>
      </c>
      <c r="C3732">
        <v>29.406702412868601</v>
      </c>
      <c r="D3732">
        <v>81</v>
      </c>
    </row>
    <row r="3733" spans="1:4" x14ac:dyDescent="0.2">
      <c r="A3733">
        <v>3732</v>
      </c>
      <c r="B3733">
        <v>33</v>
      </c>
      <c r="C3733">
        <v>29.4057893326186</v>
      </c>
      <c r="D3733">
        <v>81</v>
      </c>
    </row>
    <row r="3734" spans="1:4" x14ac:dyDescent="0.2">
      <c r="A3734">
        <v>3733</v>
      </c>
      <c r="B3734">
        <v>40</v>
      </c>
      <c r="C3734">
        <v>29.4067524115755</v>
      </c>
      <c r="D3734">
        <v>81</v>
      </c>
    </row>
    <row r="3735" spans="1:4" x14ac:dyDescent="0.2">
      <c r="A3735">
        <v>3734</v>
      </c>
      <c r="B3735">
        <v>16</v>
      </c>
      <c r="C3735">
        <v>29.409590141976899</v>
      </c>
      <c r="D3735">
        <v>81</v>
      </c>
    </row>
    <row r="3736" spans="1:4" x14ac:dyDescent="0.2">
      <c r="A3736">
        <v>3735</v>
      </c>
      <c r="B3736">
        <v>14</v>
      </c>
      <c r="C3736">
        <v>29.405998928762699</v>
      </c>
      <c r="D3736">
        <v>81</v>
      </c>
    </row>
    <row r="3737" spans="1:4" x14ac:dyDescent="0.2">
      <c r="A3737">
        <v>3736</v>
      </c>
      <c r="B3737">
        <v>26</v>
      </c>
      <c r="C3737">
        <v>29.401874163319899</v>
      </c>
      <c r="D3737">
        <v>81</v>
      </c>
    </row>
    <row r="3738" spans="1:4" x14ac:dyDescent="0.2">
      <c r="A3738">
        <v>3737</v>
      </c>
      <c r="B3738">
        <v>34</v>
      </c>
      <c r="C3738">
        <v>29.400963597430401</v>
      </c>
      <c r="D3738">
        <v>81</v>
      </c>
    </row>
    <row r="3739" spans="1:4" x14ac:dyDescent="0.2">
      <c r="A3739">
        <v>3738</v>
      </c>
      <c r="B3739">
        <v>44</v>
      </c>
      <c r="C3739">
        <v>29.402194273481399</v>
      </c>
      <c r="D3739">
        <v>81</v>
      </c>
    </row>
    <row r="3740" spans="1:4" x14ac:dyDescent="0.2">
      <c r="A3740">
        <v>3739</v>
      </c>
      <c r="B3740">
        <v>30</v>
      </c>
      <c r="C3740">
        <v>29.406099518459001</v>
      </c>
      <c r="D3740">
        <v>81</v>
      </c>
    </row>
    <row r="3741" spans="1:4" x14ac:dyDescent="0.2">
      <c r="A3741">
        <v>3740</v>
      </c>
      <c r="B3741">
        <v>30</v>
      </c>
      <c r="C3741">
        <v>29.406258357849602</v>
      </c>
      <c r="D3741">
        <v>81</v>
      </c>
    </row>
    <row r="3742" spans="1:4" x14ac:dyDescent="0.2">
      <c r="A3742">
        <v>3741</v>
      </c>
      <c r="B3742">
        <v>4</v>
      </c>
      <c r="C3742">
        <v>29.406417112299401</v>
      </c>
      <c r="D3742">
        <v>81</v>
      </c>
    </row>
    <row r="3743" spans="1:4" x14ac:dyDescent="0.2">
      <c r="A3743">
        <v>3742</v>
      </c>
      <c r="B3743">
        <v>26</v>
      </c>
      <c r="C3743">
        <v>29.399625768511001</v>
      </c>
      <c r="D3743">
        <v>81</v>
      </c>
    </row>
    <row r="3744" spans="1:4" x14ac:dyDescent="0.2">
      <c r="A3744">
        <v>3743</v>
      </c>
      <c r="B3744">
        <v>23</v>
      </c>
      <c r="C3744">
        <v>29.398717263495399</v>
      </c>
      <c r="D3744">
        <v>81</v>
      </c>
    </row>
    <row r="3745" spans="1:4" x14ac:dyDescent="0.2">
      <c r="A3745">
        <v>3744</v>
      </c>
      <c r="B3745">
        <v>24</v>
      </c>
      <c r="C3745">
        <v>29.397007747795801</v>
      </c>
      <c r="D3745">
        <v>81</v>
      </c>
    </row>
    <row r="3746" spans="1:4" x14ac:dyDescent="0.2">
      <c r="A3746">
        <v>3745</v>
      </c>
      <c r="B3746">
        <v>18</v>
      </c>
      <c r="C3746">
        <v>29.395566239316199</v>
      </c>
      <c r="D3746">
        <v>81</v>
      </c>
    </row>
    <row r="3747" spans="1:4" x14ac:dyDescent="0.2">
      <c r="A3747">
        <v>3746</v>
      </c>
      <c r="B3747">
        <v>25</v>
      </c>
      <c r="C3747">
        <v>29.3925233644859</v>
      </c>
      <c r="D3747">
        <v>81</v>
      </c>
    </row>
    <row r="3748" spans="1:4" x14ac:dyDescent="0.2">
      <c r="A3748">
        <v>3747</v>
      </c>
      <c r="B3748">
        <v>47</v>
      </c>
      <c r="C3748">
        <v>29.3913507741591</v>
      </c>
      <c r="D3748">
        <v>81</v>
      </c>
    </row>
    <row r="3749" spans="1:4" x14ac:dyDescent="0.2">
      <c r="A3749">
        <v>3748</v>
      </c>
      <c r="B3749">
        <v>33</v>
      </c>
      <c r="C3749">
        <v>29.396050173472101</v>
      </c>
      <c r="D3749">
        <v>81</v>
      </c>
    </row>
    <row r="3750" spans="1:4" x14ac:dyDescent="0.2">
      <c r="A3750">
        <v>3749</v>
      </c>
      <c r="B3750">
        <v>27</v>
      </c>
      <c r="C3750">
        <v>29.397011739594401</v>
      </c>
      <c r="D3750">
        <v>81</v>
      </c>
    </row>
    <row r="3751" spans="1:4" x14ac:dyDescent="0.2">
      <c r="A3751">
        <v>3750</v>
      </c>
      <c r="B3751">
        <v>28</v>
      </c>
      <c r="C3751">
        <v>29.396372365964201</v>
      </c>
      <c r="D3751">
        <v>81</v>
      </c>
    </row>
    <row r="3752" spans="1:4" x14ac:dyDescent="0.2">
      <c r="A3752">
        <v>3751</v>
      </c>
      <c r="B3752">
        <v>9</v>
      </c>
      <c r="C3752">
        <v>29.396000000000001</v>
      </c>
      <c r="D3752">
        <v>81</v>
      </c>
    </row>
    <row r="3753" spans="1:4" x14ac:dyDescent="0.2">
      <c r="A3753">
        <v>3752</v>
      </c>
      <c r="B3753">
        <v>37</v>
      </c>
      <c r="C3753">
        <v>29.3905625166622</v>
      </c>
      <c r="D3753">
        <v>81</v>
      </c>
    </row>
    <row r="3754" spans="1:4" x14ac:dyDescent="0.2">
      <c r="A3754">
        <v>3753</v>
      </c>
      <c r="B3754">
        <v>42</v>
      </c>
      <c r="C3754">
        <v>29.392590618336801</v>
      </c>
      <c r="D3754">
        <v>81</v>
      </c>
    </row>
    <row r="3755" spans="1:4" x14ac:dyDescent="0.2">
      <c r="A3755">
        <v>3754</v>
      </c>
      <c r="B3755">
        <v>41</v>
      </c>
      <c r="C3755">
        <v>29.395949906741201</v>
      </c>
      <c r="D3755">
        <v>81</v>
      </c>
    </row>
    <row r="3756" spans="1:4" x14ac:dyDescent="0.2">
      <c r="A3756">
        <v>3755</v>
      </c>
      <c r="B3756">
        <v>44</v>
      </c>
      <c r="C3756">
        <v>29.399041022908801</v>
      </c>
      <c r="D3756">
        <v>81</v>
      </c>
    </row>
    <row r="3757" spans="1:4" x14ac:dyDescent="0.2">
      <c r="A3757">
        <v>3756</v>
      </c>
      <c r="B3757">
        <v>5</v>
      </c>
      <c r="C3757">
        <v>29.402929427429999</v>
      </c>
      <c r="D3757">
        <v>81</v>
      </c>
    </row>
    <row r="3758" spans="1:4" x14ac:dyDescent="0.2">
      <c r="A3758">
        <v>3757</v>
      </c>
      <c r="B3758">
        <v>7</v>
      </c>
      <c r="C3758">
        <v>29.396432374866801</v>
      </c>
      <c r="D3758">
        <v>81</v>
      </c>
    </row>
    <row r="3759" spans="1:4" x14ac:dyDescent="0.2">
      <c r="A3759">
        <v>3758</v>
      </c>
      <c r="B3759">
        <v>6</v>
      </c>
      <c r="C3759">
        <v>29.390471120574901</v>
      </c>
      <c r="D3759">
        <v>81</v>
      </c>
    </row>
    <row r="3760" spans="1:4" x14ac:dyDescent="0.2">
      <c r="A3760">
        <v>3759</v>
      </c>
      <c r="B3760">
        <v>6</v>
      </c>
      <c r="C3760">
        <v>29.384246939861601</v>
      </c>
      <c r="D3760">
        <v>81</v>
      </c>
    </row>
    <row r="3761" spans="1:4" x14ac:dyDescent="0.2">
      <c r="A3761">
        <v>3760</v>
      </c>
      <c r="B3761">
        <v>5</v>
      </c>
      <c r="C3761">
        <v>29.3780260707635</v>
      </c>
      <c r="D3761">
        <v>81</v>
      </c>
    </row>
    <row r="3762" spans="1:4" x14ac:dyDescent="0.2">
      <c r="A3762">
        <v>3761</v>
      </c>
      <c r="B3762">
        <v>3</v>
      </c>
      <c r="C3762">
        <v>29.3715425531914</v>
      </c>
      <c r="D3762">
        <v>81</v>
      </c>
    </row>
    <row r="3763" spans="1:4" x14ac:dyDescent="0.2">
      <c r="A3763">
        <v>3762</v>
      </c>
      <c r="B3763">
        <v>17</v>
      </c>
      <c r="C3763">
        <v>29.364530709917499</v>
      </c>
      <c r="D3763">
        <v>81</v>
      </c>
    </row>
    <row r="3764" spans="1:4" x14ac:dyDescent="0.2">
      <c r="A3764">
        <v>3763</v>
      </c>
      <c r="B3764">
        <v>15</v>
      </c>
      <c r="C3764">
        <v>29.361244019138699</v>
      </c>
      <c r="D3764">
        <v>81</v>
      </c>
    </row>
    <row r="3765" spans="1:4" x14ac:dyDescent="0.2">
      <c r="A3765">
        <v>3764</v>
      </c>
      <c r="B3765">
        <v>11</v>
      </c>
      <c r="C3765">
        <v>29.357427584374101</v>
      </c>
      <c r="D3765">
        <v>81</v>
      </c>
    </row>
    <row r="3766" spans="1:4" x14ac:dyDescent="0.2">
      <c r="A3766">
        <v>3765</v>
      </c>
      <c r="B3766">
        <v>9</v>
      </c>
      <c r="C3766">
        <v>29.352550478214599</v>
      </c>
      <c r="D3766">
        <v>81</v>
      </c>
    </row>
    <row r="3767" spans="1:4" x14ac:dyDescent="0.2">
      <c r="A3767">
        <v>3766</v>
      </c>
      <c r="B3767">
        <v>9</v>
      </c>
      <c r="C3767">
        <v>29.347144754315998</v>
      </c>
      <c r="D3767">
        <v>81</v>
      </c>
    </row>
    <row r="3768" spans="1:4" x14ac:dyDescent="0.2">
      <c r="A3768">
        <v>3767</v>
      </c>
      <c r="B3768">
        <v>58</v>
      </c>
      <c r="C3768">
        <v>29.3417419012214</v>
      </c>
      <c r="D3768">
        <v>81</v>
      </c>
    </row>
    <row r="3769" spans="1:4" x14ac:dyDescent="0.2">
      <c r="A3769">
        <v>3768</v>
      </c>
      <c r="B3769">
        <v>23</v>
      </c>
      <c r="C3769">
        <v>29.3493496150783</v>
      </c>
      <c r="D3769">
        <v>81</v>
      </c>
    </row>
    <row r="3770" spans="1:4" x14ac:dyDescent="0.2">
      <c r="A3770">
        <v>3769</v>
      </c>
      <c r="B3770">
        <v>40</v>
      </c>
      <c r="C3770">
        <v>29.347664543524399</v>
      </c>
      <c r="D3770">
        <v>81</v>
      </c>
    </row>
    <row r="3771" spans="1:4" x14ac:dyDescent="0.2">
      <c r="A3771">
        <v>3770</v>
      </c>
      <c r="B3771">
        <v>34</v>
      </c>
      <c r="C3771">
        <v>29.3504908463783</v>
      </c>
      <c r="D3771">
        <v>81</v>
      </c>
    </row>
    <row r="3772" spans="1:4" x14ac:dyDescent="0.2">
      <c r="A3772">
        <v>3771</v>
      </c>
      <c r="B3772">
        <v>43</v>
      </c>
      <c r="C3772">
        <v>29.351724137931001</v>
      </c>
      <c r="D3772">
        <v>81</v>
      </c>
    </row>
    <row r="3773" spans="1:4" x14ac:dyDescent="0.2">
      <c r="A3773">
        <v>3772</v>
      </c>
      <c r="B3773">
        <v>25</v>
      </c>
      <c r="C3773">
        <v>29.355343410235999</v>
      </c>
      <c r="D3773">
        <v>81</v>
      </c>
    </row>
    <row r="3774" spans="1:4" x14ac:dyDescent="0.2">
      <c r="A3774">
        <v>3773</v>
      </c>
      <c r="B3774">
        <v>53</v>
      </c>
      <c r="C3774">
        <v>29.354188759278799</v>
      </c>
      <c r="D3774">
        <v>81</v>
      </c>
    </row>
    <row r="3775" spans="1:4" x14ac:dyDescent="0.2">
      <c r="A3775">
        <v>3774</v>
      </c>
      <c r="B3775">
        <v>33</v>
      </c>
      <c r="C3775">
        <v>29.360455870659901</v>
      </c>
      <c r="D3775">
        <v>81</v>
      </c>
    </row>
    <row r="3776" spans="1:4" x14ac:dyDescent="0.2">
      <c r="A3776">
        <v>3775</v>
      </c>
      <c r="B3776">
        <v>35</v>
      </c>
      <c r="C3776">
        <v>29.3614202437731</v>
      </c>
      <c r="D3776">
        <v>81</v>
      </c>
    </row>
    <row r="3777" spans="1:4" x14ac:dyDescent="0.2">
      <c r="A3777">
        <v>3776</v>
      </c>
      <c r="B3777">
        <v>33</v>
      </c>
      <c r="C3777">
        <v>29.3629139072847</v>
      </c>
      <c r="D3777">
        <v>81</v>
      </c>
    </row>
    <row r="3778" spans="1:4" x14ac:dyDescent="0.2">
      <c r="A3778">
        <v>3777</v>
      </c>
      <c r="B3778">
        <v>14</v>
      </c>
      <c r="C3778">
        <v>29.363877118644002</v>
      </c>
      <c r="D3778">
        <v>81</v>
      </c>
    </row>
    <row r="3779" spans="1:4" x14ac:dyDescent="0.2">
      <c r="A3779">
        <v>3778</v>
      </c>
      <c r="B3779">
        <v>27</v>
      </c>
      <c r="C3779">
        <v>29.359809372517802</v>
      </c>
      <c r="D3779">
        <v>81</v>
      </c>
    </row>
    <row r="3780" spans="1:4" x14ac:dyDescent="0.2">
      <c r="A3780">
        <v>3779</v>
      </c>
      <c r="B3780">
        <v>32</v>
      </c>
      <c r="C3780">
        <v>29.359184753838001</v>
      </c>
      <c r="D3780">
        <v>81</v>
      </c>
    </row>
    <row r="3781" spans="1:4" x14ac:dyDescent="0.2">
      <c r="A3781">
        <v>3780</v>
      </c>
      <c r="B3781">
        <v>35</v>
      </c>
      <c r="C3781">
        <v>29.359883567081202</v>
      </c>
      <c r="D3781">
        <v>81</v>
      </c>
    </row>
    <row r="3782" spans="1:4" x14ac:dyDescent="0.2">
      <c r="A3782">
        <v>3781</v>
      </c>
      <c r="B3782">
        <v>24</v>
      </c>
      <c r="C3782">
        <v>29.3613756613756</v>
      </c>
      <c r="D3782">
        <v>81</v>
      </c>
    </row>
    <row r="3783" spans="1:4" x14ac:dyDescent="0.2">
      <c r="A3783">
        <v>3782</v>
      </c>
      <c r="B3783">
        <v>20</v>
      </c>
      <c r="C3783">
        <v>29.359957683152601</v>
      </c>
      <c r="D3783">
        <v>81</v>
      </c>
    </row>
    <row r="3784" spans="1:4" x14ac:dyDescent="0.2">
      <c r="A3784">
        <v>3783</v>
      </c>
      <c r="B3784">
        <v>24</v>
      </c>
      <c r="C3784">
        <v>29.3574828133262</v>
      </c>
      <c r="D3784">
        <v>81</v>
      </c>
    </row>
    <row r="3785" spans="1:4" x14ac:dyDescent="0.2">
      <c r="A3785">
        <v>3784</v>
      </c>
      <c r="B3785">
        <v>8</v>
      </c>
      <c r="C3785">
        <v>29.3560666137985</v>
      </c>
      <c r="D3785">
        <v>81</v>
      </c>
    </row>
    <row r="3786" spans="1:4" x14ac:dyDescent="0.2">
      <c r="A3786">
        <v>3785</v>
      </c>
      <c r="B3786">
        <v>23</v>
      </c>
      <c r="C3786">
        <v>29.3504228329809</v>
      </c>
      <c r="D3786">
        <v>81</v>
      </c>
    </row>
    <row r="3787" spans="1:4" x14ac:dyDescent="0.2">
      <c r="A3787">
        <v>3786</v>
      </c>
      <c r="B3787">
        <v>62</v>
      </c>
      <c r="C3787">
        <v>29.348745046235098</v>
      </c>
      <c r="D3787">
        <v>81</v>
      </c>
    </row>
    <row r="3788" spans="1:4" x14ac:dyDescent="0.2">
      <c r="A3788">
        <v>3787</v>
      </c>
      <c r="B3788">
        <v>36</v>
      </c>
      <c r="C3788">
        <v>29.357369255150498</v>
      </c>
      <c r="D3788">
        <v>81</v>
      </c>
    </row>
    <row r="3789" spans="1:4" x14ac:dyDescent="0.2">
      <c r="A3789">
        <v>3788</v>
      </c>
      <c r="B3789">
        <v>45</v>
      </c>
      <c r="C3789">
        <v>29.359123316609399</v>
      </c>
      <c r="D3789">
        <v>81</v>
      </c>
    </row>
    <row r="3790" spans="1:4" x14ac:dyDescent="0.2">
      <c r="A3790">
        <v>3789</v>
      </c>
      <c r="B3790">
        <v>13</v>
      </c>
      <c r="C3790">
        <v>29.363252375923899</v>
      </c>
      <c r="D3790">
        <v>81</v>
      </c>
    </row>
    <row r="3791" spans="1:4" x14ac:dyDescent="0.2">
      <c r="A3791">
        <v>3790</v>
      </c>
      <c r="B3791">
        <v>38</v>
      </c>
      <c r="C3791">
        <v>29.358933755608302</v>
      </c>
      <c r="D3791">
        <v>81</v>
      </c>
    </row>
    <row r="3792" spans="1:4" x14ac:dyDescent="0.2">
      <c r="A3792">
        <v>3791</v>
      </c>
      <c r="B3792">
        <v>38</v>
      </c>
      <c r="C3792">
        <v>29.361213720316599</v>
      </c>
      <c r="D3792">
        <v>81</v>
      </c>
    </row>
    <row r="3793" spans="1:4" x14ac:dyDescent="0.2">
      <c r="A3793">
        <v>3792</v>
      </c>
      <c r="B3793">
        <v>13</v>
      </c>
      <c r="C3793">
        <v>29.363492482194602</v>
      </c>
      <c r="D3793">
        <v>81</v>
      </c>
    </row>
    <row r="3794" spans="1:4" x14ac:dyDescent="0.2">
      <c r="A3794">
        <v>3793</v>
      </c>
      <c r="B3794">
        <v>36</v>
      </c>
      <c r="C3794">
        <v>29.359177215189799</v>
      </c>
      <c r="D3794">
        <v>81</v>
      </c>
    </row>
    <row r="3795" spans="1:4" x14ac:dyDescent="0.2">
      <c r="A3795">
        <v>3794</v>
      </c>
      <c r="B3795">
        <v>24</v>
      </c>
      <c r="C3795">
        <v>29.3609280253097</v>
      </c>
      <c r="D3795">
        <v>81</v>
      </c>
    </row>
    <row r="3796" spans="1:4" x14ac:dyDescent="0.2">
      <c r="A3796">
        <v>3795</v>
      </c>
      <c r="B3796">
        <v>23</v>
      </c>
      <c r="C3796">
        <v>29.359515023721599</v>
      </c>
      <c r="D3796">
        <v>81</v>
      </c>
    </row>
    <row r="3797" spans="1:4" x14ac:dyDescent="0.2">
      <c r="A3797">
        <v>3796</v>
      </c>
      <c r="B3797">
        <v>17</v>
      </c>
      <c r="C3797">
        <v>29.357839262186999</v>
      </c>
      <c r="D3797">
        <v>81</v>
      </c>
    </row>
    <row r="3798" spans="1:4" x14ac:dyDescent="0.2">
      <c r="A3798">
        <v>3797</v>
      </c>
      <c r="B3798">
        <v>37</v>
      </c>
      <c r="C3798">
        <v>29.354583772391901</v>
      </c>
      <c r="D3798">
        <v>81</v>
      </c>
    </row>
    <row r="3799" spans="1:4" x14ac:dyDescent="0.2">
      <c r="A3799">
        <v>3798</v>
      </c>
      <c r="B3799">
        <v>46</v>
      </c>
      <c r="C3799">
        <v>29.356597313668601</v>
      </c>
      <c r="D3799">
        <v>81</v>
      </c>
    </row>
    <row r="3800" spans="1:4" x14ac:dyDescent="0.2">
      <c r="A3800">
        <v>3799</v>
      </c>
      <c r="B3800">
        <v>11</v>
      </c>
      <c r="C3800">
        <v>29.3609794628751</v>
      </c>
      <c r="D3800">
        <v>81</v>
      </c>
    </row>
    <row r="3801" spans="1:4" x14ac:dyDescent="0.2">
      <c r="A3801">
        <v>3800</v>
      </c>
      <c r="B3801">
        <v>27</v>
      </c>
      <c r="C3801">
        <v>29.3561463543037</v>
      </c>
      <c r="D3801">
        <v>81</v>
      </c>
    </row>
    <row r="3802" spans="1:4" x14ac:dyDescent="0.2">
      <c r="A3802">
        <v>3801</v>
      </c>
      <c r="B3802">
        <v>25</v>
      </c>
      <c r="C3802">
        <v>29.355526315789401</v>
      </c>
      <c r="D3802">
        <v>81</v>
      </c>
    </row>
    <row r="3803" spans="1:4" x14ac:dyDescent="0.2">
      <c r="A3803">
        <v>3802</v>
      </c>
      <c r="B3803">
        <v>29</v>
      </c>
      <c r="C3803">
        <v>29.354380426203601</v>
      </c>
      <c r="D3803">
        <v>81</v>
      </c>
    </row>
    <row r="3804" spans="1:4" x14ac:dyDescent="0.2">
      <c r="A3804">
        <v>3803</v>
      </c>
      <c r="B3804">
        <v>44</v>
      </c>
      <c r="C3804">
        <v>29.354287217254001</v>
      </c>
      <c r="D3804">
        <v>81</v>
      </c>
    </row>
    <row r="3805" spans="1:4" x14ac:dyDescent="0.2">
      <c r="A3805">
        <v>3804</v>
      </c>
      <c r="B3805">
        <v>22</v>
      </c>
      <c r="C3805">
        <v>29.358138311859001</v>
      </c>
      <c r="D3805">
        <v>81</v>
      </c>
    </row>
    <row r="3806" spans="1:4" x14ac:dyDescent="0.2">
      <c r="A3806">
        <v>3805</v>
      </c>
      <c r="B3806">
        <v>31</v>
      </c>
      <c r="C3806">
        <v>29.356203995793901</v>
      </c>
      <c r="D3806">
        <v>81</v>
      </c>
    </row>
    <row r="3807" spans="1:4" x14ac:dyDescent="0.2">
      <c r="A3807">
        <v>3806</v>
      </c>
      <c r="B3807">
        <v>26</v>
      </c>
      <c r="C3807">
        <v>29.356636005256199</v>
      </c>
      <c r="D3807">
        <v>81</v>
      </c>
    </row>
    <row r="3808" spans="1:4" x14ac:dyDescent="0.2">
      <c r="A3808">
        <v>3807</v>
      </c>
      <c r="B3808">
        <v>40</v>
      </c>
      <c r="C3808">
        <v>29.355754072517001</v>
      </c>
      <c r="D3808">
        <v>81</v>
      </c>
    </row>
    <row r="3809" spans="1:4" x14ac:dyDescent="0.2">
      <c r="A3809">
        <v>3808</v>
      </c>
      <c r="B3809">
        <v>9</v>
      </c>
      <c r="C3809">
        <v>29.358550039401099</v>
      </c>
      <c r="D3809">
        <v>81</v>
      </c>
    </row>
    <row r="3810" spans="1:4" x14ac:dyDescent="0.2">
      <c r="A3810">
        <v>3809</v>
      </c>
      <c r="B3810">
        <v>31</v>
      </c>
      <c r="C3810">
        <v>29.353203781512601</v>
      </c>
      <c r="D3810">
        <v>81</v>
      </c>
    </row>
    <row r="3811" spans="1:4" x14ac:dyDescent="0.2">
      <c r="A3811">
        <v>3810</v>
      </c>
      <c r="B3811">
        <v>23</v>
      </c>
      <c r="C3811">
        <v>29.3536361249671</v>
      </c>
      <c r="D3811">
        <v>81</v>
      </c>
    </row>
    <row r="3812" spans="1:4" x14ac:dyDescent="0.2">
      <c r="A3812">
        <v>3811</v>
      </c>
      <c r="B3812">
        <v>24</v>
      </c>
      <c r="C3812">
        <v>29.351968503937002</v>
      </c>
      <c r="D3812">
        <v>81</v>
      </c>
    </row>
    <row r="3813" spans="1:4" x14ac:dyDescent="0.2">
      <c r="A3813">
        <v>3812</v>
      </c>
      <c r="B3813">
        <v>22</v>
      </c>
      <c r="C3813">
        <v>29.3505641563894</v>
      </c>
      <c r="D3813">
        <v>81</v>
      </c>
    </row>
    <row r="3814" spans="1:4" x14ac:dyDescent="0.2">
      <c r="A3814">
        <v>3813</v>
      </c>
      <c r="B3814">
        <v>36</v>
      </c>
      <c r="C3814">
        <v>29.348635886673598</v>
      </c>
      <c r="D3814">
        <v>81</v>
      </c>
    </row>
    <row r="3815" spans="1:4" x14ac:dyDescent="0.2">
      <c r="A3815">
        <v>3814</v>
      </c>
      <c r="B3815">
        <v>14</v>
      </c>
      <c r="C3815">
        <v>29.350380277996301</v>
      </c>
      <c r="D3815">
        <v>81</v>
      </c>
    </row>
    <row r="3816" spans="1:4" x14ac:dyDescent="0.2">
      <c r="A3816">
        <v>3815</v>
      </c>
      <c r="B3816">
        <v>34</v>
      </c>
      <c r="C3816">
        <v>29.3463555322496</v>
      </c>
      <c r="D3816">
        <v>81</v>
      </c>
    </row>
    <row r="3817" spans="1:4" x14ac:dyDescent="0.2">
      <c r="A3817">
        <v>3816</v>
      </c>
      <c r="B3817">
        <v>51</v>
      </c>
      <c r="C3817">
        <v>29.347575360419398</v>
      </c>
      <c r="D3817">
        <v>81</v>
      </c>
    </row>
    <row r="3818" spans="1:4" x14ac:dyDescent="0.2">
      <c r="A3818">
        <v>3817</v>
      </c>
      <c r="B3818">
        <v>24</v>
      </c>
      <c r="C3818">
        <v>29.353249475890902</v>
      </c>
      <c r="D3818">
        <v>81</v>
      </c>
    </row>
    <row r="3819" spans="1:4" x14ac:dyDescent="0.2">
      <c r="A3819">
        <v>3818</v>
      </c>
      <c r="B3819">
        <v>57</v>
      </c>
      <c r="C3819">
        <v>29.351847000261898</v>
      </c>
      <c r="D3819">
        <v>81</v>
      </c>
    </row>
    <row r="3820" spans="1:4" x14ac:dyDescent="0.2">
      <c r="A3820">
        <v>3819</v>
      </c>
      <c r="B3820">
        <v>28</v>
      </c>
      <c r="C3820">
        <v>29.359088528025101</v>
      </c>
      <c r="D3820">
        <v>81</v>
      </c>
    </row>
    <row r="3821" spans="1:4" x14ac:dyDescent="0.2">
      <c r="A3821">
        <v>3820</v>
      </c>
      <c r="B3821">
        <v>39</v>
      </c>
      <c r="C3821">
        <v>29.3587326525268</v>
      </c>
      <c r="D3821">
        <v>81</v>
      </c>
    </row>
    <row r="3822" spans="1:4" x14ac:dyDescent="0.2">
      <c r="A3822">
        <v>3821</v>
      </c>
      <c r="B3822">
        <v>32</v>
      </c>
      <c r="C3822">
        <v>29.361256544502599</v>
      </c>
      <c r="D3822">
        <v>81</v>
      </c>
    </row>
    <row r="3823" spans="1:4" x14ac:dyDescent="0.2">
      <c r="A3823">
        <v>3822</v>
      </c>
      <c r="B3823">
        <v>14</v>
      </c>
      <c r="C3823">
        <v>29.361947134257999</v>
      </c>
      <c r="D3823">
        <v>81</v>
      </c>
    </row>
    <row r="3824" spans="1:4" x14ac:dyDescent="0.2">
      <c r="A3824">
        <v>3823</v>
      </c>
      <c r="B3824">
        <v>28</v>
      </c>
      <c r="C3824">
        <v>29.3579277864992</v>
      </c>
      <c r="D3824">
        <v>81</v>
      </c>
    </row>
    <row r="3825" spans="1:4" x14ac:dyDescent="0.2">
      <c r="A3825">
        <v>3824</v>
      </c>
      <c r="B3825">
        <v>42</v>
      </c>
      <c r="C3825">
        <v>29.3575725869735</v>
      </c>
      <c r="D3825">
        <v>81</v>
      </c>
    </row>
    <row r="3826" spans="1:4" x14ac:dyDescent="0.2">
      <c r="A3826">
        <v>3825</v>
      </c>
      <c r="B3826">
        <v>32</v>
      </c>
      <c r="C3826">
        <v>29.360878661087799</v>
      </c>
      <c r="D3826">
        <v>81</v>
      </c>
    </row>
    <row r="3827" spans="1:4" x14ac:dyDescent="0.2">
      <c r="A3827">
        <v>3826</v>
      </c>
      <c r="B3827">
        <v>38</v>
      </c>
      <c r="C3827">
        <v>29.3615686274509</v>
      </c>
      <c r="D3827">
        <v>81</v>
      </c>
    </row>
    <row r="3828" spans="1:4" x14ac:dyDescent="0.2">
      <c r="A3828">
        <v>3827</v>
      </c>
      <c r="B3828">
        <v>24</v>
      </c>
      <c r="C3828">
        <v>29.363826450601099</v>
      </c>
      <c r="D3828">
        <v>81</v>
      </c>
    </row>
    <row r="3829" spans="1:4" x14ac:dyDescent="0.2">
      <c r="A3829">
        <v>3828</v>
      </c>
      <c r="B3829">
        <v>20</v>
      </c>
      <c r="C3829">
        <v>29.3624248758818</v>
      </c>
      <c r="D3829">
        <v>81</v>
      </c>
    </row>
    <row r="3830" spans="1:4" x14ac:dyDescent="0.2">
      <c r="A3830">
        <v>3829</v>
      </c>
      <c r="B3830">
        <v>16</v>
      </c>
      <c r="C3830">
        <v>29.359979101358402</v>
      </c>
      <c r="D3830">
        <v>81</v>
      </c>
    </row>
    <row r="3831" spans="1:4" x14ac:dyDescent="0.2">
      <c r="A3831">
        <v>3830</v>
      </c>
      <c r="B3831">
        <v>23</v>
      </c>
      <c r="C3831">
        <v>29.3564899451553</v>
      </c>
      <c r="D3831">
        <v>81</v>
      </c>
    </row>
    <row r="3832" spans="1:4" x14ac:dyDescent="0.2">
      <c r="A3832">
        <v>3831</v>
      </c>
      <c r="B3832">
        <v>48</v>
      </c>
      <c r="C3832">
        <v>29.354830287206202</v>
      </c>
      <c r="D3832">
        <v>81</v>
      </c>
    </row>
    <row r="3833" spans="1:4" x14ac:dyDescent="0.2">
      <c r="A3833">
        <v>3832</v>
      </c>
      <c r="B3833">
        <v>33</v>
      </c>
      <c r="C3833">
        <v>29.359697206995499</v>
      </c>
      <c r="D3833">
        <v>81</v>
      </c>
    </row>
    <row r="3834" spans="1:4" x14ac:dyDescent="0.2">
      <c r="A3834">
        <v>3833</v>
      </c>
      <c r="B3834">
        <v>26</v>
      </c>
      <c r="C3834">
        <v>29.360647181628298</v>
      </c>
      <c r="D3834">
        <v>81</v>
      </c>
    </row>
    <row r="3835" spans="1:4" x14ac:dyDescent="0.2">
      <c r="A3835">
        <v>3834</v>
      </c>
      <c r="B3835">
        <v>19</v>
      </c>
      <c r="C3835">
        <v>29.359770414818598</v>
      </c>
      <c r="D3835">
        <v>81</v>
      </c>
    </row>
    <row r="3836" spans="1:4" x14ac:dyDescent="0.2">
      <c r="A3836">
        <v>3835</v>
      </c>
      <c r="B3836">
        <v>38</v>
      </c>
      <c r="C3836">
        <v>29.357068335941499</v>
      </c>
      <c r="D3836">
        <v>81</v>
      </c>
    </row>
    <row r="3837" spans="1:4" x14ac:dyDescent="0.2">
      <c r="A3837">
        <v>3836</v>
      </c>
      <c r="B3837">
        <v>25</v>
      </c>
      <c r="C3837">
        <v>29.359322033898302</v>
      </c>
      <c r="D3837">
        <v>81</v>
      </c>
    </row>
    <row r="3838" spans="1:4" x14ac:dyDescent="0.2">
      <c r="A3838">
        <v>3837</v>
      </c>
      <c r="B3838">
        <v>6</v>
      </c>
      <c r="C3838">
        <v>29.358185610010398</v>
      </c>
      <c r="D3838">
        <v>81</v>
      </c>
    </row>
    <row r="3839" spans="1:4" x14ac:dyDescent="0.2">
      <c r="A3839">
        <v>3838</v>
      </c>
      <c r="B3839">
        <v>29</v>
      </c>
      <c r="C3839">
        <v>29.352097993223801</v>
      </c>
      <c r="D3839">
        <v>81</v>
      </c>
    </row>
    <row r="3840" spans="1:4" x14ac:dyDescent="0.2">
      <c r="A3840">
        <v>3839</v>
      </c>
      <c r="B3840">
        <v>20</v>
      </c>
      <c r="C3840">
        <v>29.352006253256899</v>
      </c>
      <c r="D3840">
        <v>81</v>
      </c>
    </row>
    <row r="3841" spans="1:4" x14ac:dyDescent="0.2">
      <c r="A3841">
        <v>3840</v>
      </c>
      <c r="B3841">
        <v>16</v>
      </c>
      <c r="C3841">
        <v>29.349570200573002</v>
      </c>
      <c r="D3841">
        <v>81</v>
      </c>
    </row>
    <row r="3842" spans="1:4" x14ac:dyDescent="0.2">
      <c r="A3842">
        <v>3841</v>
      </c>
      <c r="B3842">
        <v>24</v>
      </c>
      <c r="C3842">
        <v>29.346093750000001</v>
      </c>
      <c r="D3842">
        <v>81</v>
      </c>
    </row>
    <row r="3843" spans="1:4" x14ac:dyDescent="0.2">
      <c r="A3843">
        <v>3842</v>
      </c>
      <c r="B3843">
        <v>22</v>
      </c>
      <c r="C3843">
        <v>29.344701900546699</v>
      </c>
      <c r="D3843">
        <v>81</v>
      </c>
    </row>
    <row r="3844" spans="1:4" x14ac:dyDescent="0.2">
      <c r="A3844">
        <v>3843</v>
      </c>
      <c r="B3844">
        <v>16</v>
      </c>
      <c r="C3844">
        <v>29.342790213430501</v>
      </c>
      <c r="D3844">
        <v>81</v>
      </c>
    </row>
    <row r="3845" spans="1:4" x14ac:dyDescent="0.2">
      <c r="A3845">
        <v>3844</v>
      </c>
      <c r="B3845">
        <v>25</v>
      </c>
      <c r="C3845">
        <v>29.3393182409575</v>
      </c>
      <c r="D3845">
        <v>81</v>
      </c>
    </row>
    <row r="3846" spans="1:4" x14ac:dyDescent="0.2">
      <c r="A3846">
        <v>3845</v>
      </c>
      <c r="B3846">
        <v>46</v>
      </c>
      <c r="C3846">
        <v>29.338189386056101</v>
      </c>
      <c r="D3846">
        <v>81</v>
      </c>
    </row>
    <row r="3847" spans="1:4" x14ac:dyDescent="0.2">
      <c r="A3847">
        <v>3846</v>
      </c>
      <c r="B3847">
        <v>51</v>
      </c>
      <c r="C3847">
        <v>29.342522756827002</v>
      </c>
      <c r="D3847">
        <v>81</v>
      </c>
    </row>
    <row r="3848" spans="1:4" x14ac:dyDescent="0.2">
      <c r="A3848">
        <v>3847</v>
      </c>
      <c r="B3848">
        <v>19</v>
      </c>
      <c r="C3848">
        <v>29.348153926157</v>
      </c>
      <c r="D3848">
        <v>81</v>
      </c>
    </row>
    <row r="3849" spans="1:4" x14ac:dyDescent="0.2">
      <c r="A3849">
        <v>3848</v>
      </c>
      <c r="B3849">
        <v>38</v>
      </c>
      <c r="C3849">
        <v>29.345463997920401</v>
      </c>
      <c r="D3849">
        <v>81</v>
      </c>
    </row>
    <row r="3850" spans="1:4" x14ac:dyDescent="0.2">
      <c r="A3850">
        <v>3849</v>
      </c>
      <c r="B3850">
        <v>30</v>
      </c>
      <c r="C3850">
        <v>29.347713097713001</v>
      </c>
      <c r="D3850">
        <v>81</v>
      </c>
    </row>
    <row r="3851" spans="1:4" x14ac:dyDescent="0.2">
      <c r="A3851">
        <v>3850</v>
      </c>
      <c r="B3851">
        <v>46</v>
      </c>
      <c r="C3851">
        <v>29.347882566900399</v>
      </c>
      <c r="D3851">
        <v>81</v>
      </c>
    </row>
    <row r="3852" spans="1:4" x14ac:dyDescent="0.2">
      <c r="A3852">
        <v>3851</v>
      </c>
      <c r="B3852">
        <v>25</v>
      </c>
      <c r="C3852">
        <v>29.3522077922077</v>
      </c>
      <c r="D3852">
        <v>81</v>
      </c>
    </row>
    <row r="3853" spans="1:4" x14ac:dyDescent="0.2">
      <c r="A3853">
        <v>3852</v>
      </c>
      <c r="B3853">
        <v>68</v>
      </c>
      <c r="C3853">
        <v>29.3510776421708</v>
      </c>
      <c r="D3853">
        <v>81</v>
      </c>
    </row>
    <row r="3854" spans="1:4" x14ac:dyDescent="0.2">
      <c r="A3854">
        <v>3853</v>
      </c>
      <c r="B3854">
        <v>15</v>
      </c>
      <c r="C3854">
        <v>29.3611111111111</v>
      </c>
      <c r="D3854">
        <v>81</v>
      </c>
    </row>
    <row r="3855" spans="1:4" x14ac:dyDescent="0.2">
      <c r="A3855">
        <v>3854</v>
      </c>
      <c r="B3855">
        <v>19</v>
      </c>
      <c r="C3855">
        <v>29.357383856735002</v>
      </c>
      <c r="D3855">
        <v>81</v>
      </c>
    </row>
    <row r="3856" spans="1:4" x14ac:dyDescent="0.2">
      <c r="A3856">
        <v>3855</v>
      </c>
      <c r="B3856">
        <v>23</v>
      </c>
      <c r="C3856">
        <v>29.354696419304599</v>
      </c>
      <c r="D3856">
        <v>81</v>
      </c>
    </row>
    <row r="3857" spans="1:4" x14ac:dyDescent="0.2">
      <c r="A3857">
        <v>3856</v>
      </c>
      <c r="B3857">
        <v>45</v>
      </c>
      <c r="C3857">
        <v>29.3530479896238</v>
      </c>
      <c r="D3857">
        <v>81</v>
      </c>
    </row>
    <row r="3858" spans="1:4" x14ac:dyDescent="0.2">
      <c r="A3858">
        <v>3857</v>
      </c>
      <c r="B3858">
        <v>13</v>
      </c>
      <c r="C3858">
        <v>29.357105809128601</v>
      </c>
      <c r="D3858">
        <v>81</v>
      </c>
    </row>
    <row r="3859" spans="1:4" x14ac:dyDescent="0.2">
      <c r="A3859">
        <v>3858</v>
      </c>
      <c r="B3859">
        <v>7</v>
      </c>
      <c r="C3859">
        <v>29.352864920922901</v>
      </c>
      <c r="D3859">
        <v>81</v>
      </c>
    </row>
    <row r="3860" spans="1:4" x14ac:dyDescent="0.2">
      <c r="A3860">
        <v>3859</v>
      </c>
      <c r="B3860">
        <v>17</v>
      </c>
      <c r="C3860">
        <v>29.3470710212545</v>
      </c>
      <c r="D3860">
        <v>81</v>
      </c>
    </row>
    <row r="3861" spans="1:4" x14ac:dyDescent="0.2">
      <c r="A3861">
        <v>3860</v>
      </c>
      <c r="B3861">
        <v>15</v>
      </c>
      <c r="C3861">
        <v>29.343871469292498</v>
      </c>
      <c r="D3861">
        <v>81</v>
      </c>
    </row>
    <row r="3862" spans="1:4" x14ac:dyDescent="0.2">
      <c r="A3862">
        <v>3861</v>
      </c>
      <c r="B3862">
        <v>13</v>
      </c>
      <c r="C3862">
        <v>29.340155440414499</v>
      </c>
      <c r="D3862">
        <v>81</v>
      </c>
    </row>
    <row r="3863" spans="1:4" x14ac:dyDescent="0.2">
      <c r="A3863">
        <v>3862</v>
      </c>
      <c r="B3863">
        <v>28</v>
      </c>
      <c r="C3863">
        <v>29.335923335923301</v>
      </c>
      <c r="D3863">
        <v>81</v>
      </c>
    </row>
    <row r="3864" spans="1:4" x14ac:dyDescent="0.2">
      <c r="A3864">
        <v>3863</v>
      </c>
      <c r="B3864">
        <v>26</v>
      </c>
      <c r="C3864">
        <v>29.335577421025299</v>
      </c>
      <c r="D3864">
        <v>81</v>
      </c>
    </row>
    <row r="3865" spans="1:4" x14ac:dyDescent="0.2">
      <c r="A3865">
        <v>3864</v>
      </c>
      <c r="B3865">
        <v>15</v>
      </c>
      <c r="C3865">
        <v>29.3347139528863</v>
      </c>
      <c r="D3865">
        <v>81</v>
      </c>
    </row>
    <row r="3866" spans="1:4" x14ac:dyDescent="0.2">
      <c r="A3866">
        <v>3865</v>
      </c>
      <c r="B3866">
        <v>25</v>
      </c>
      <c r="C3866">
        <v>29.3310041407867</v>
      </c>
      <c r="D3866">
        <v>81</v>
      </c>
    </row>
    <row r="3867" spans="1:4" x14ac:dyDescent="0.2">
      <c r="A3867">
        <v>3866</v>
      </c>
      <c r="B3867">
        <v>48</v>
      </c>
      <c r="C3867">
        <v>29.329883570504499</v>
      </c>
      <c r="D3867">
        <v>81</v>
      </c>
    </row>
    <row r="3868" spans="1:4" x14ac:dyDescent="0.2">
      <c r="A3868">
        <v>3867</v>
      </c>
      <c r="B3868">
        <v>32</v>
      </c>
      <c r="C3868">
        <v>29.334712881531299</v>
      </c>
      <c r="D3868">
        <v>81</v>
      </c>
    </row>
    <row r="3869" spans="1:4" x14ac:dyDescent="0.2">
      <c r="A3869">
        <v>3868</v>
      </c>
      <c r="B3869">
        <v>24</v>
      </c>
      <c r="C3869">
        <v>29.335402120506799</v>
      </c>
      <c r="D3869">
        <v>81</v>
      </c>
    </row>
    <row r="3870" spans="1:4" x14ac:dyDescent="0.2">
      <c r="A3870">
        <v>3869</v>
      </c>
      <c r="B3870">
        <v>40</v>
      </c>
      <c r="C3870">
        <v>29.3340227507755</v>
      </c>
      <c r="D3870">
        <v>81</v>
      </c>
    </row>
    <row r="3871" spans="1:4" x14ac:dyDescent="0.2">
      <c r="A3871">
        <v>3870</v>
      </c>
      <c r="B3871">
        <v>46</v>
      </c>
      <c r="C3871">
        <v>29.3367795295942</v>
      </c>
      <c r="D3871">
        <v>81</v>
      </c>
    </row>
    <row r="3872" spans="1:4" x14ac:dyDescent="0.2">
      <c r="A3872">
        <v>3871</v>
      </c>
      <c r="B3872">
        <v>38</v>
      </c>
      <c r="C3872">
        <v>29.341085271317802</v>
      </c>
      <c r="D3872">
        <v>81</v>
      </c>
    </row>
    <row r="3873" spans="1:4" x14ac:dyDescent="0.2">
      <c r="A3873">
        <v>3872</v>
      </c>
      <c r="B3873">
        <v>47</v>
      </c>
      <c r="C3873">
        <v>29.343322138982099</v>
      </c>
      <c r="D3873">
        <v>81</v>
      </c>
    </row>
    <row r="3874" spans="1:4" x14ac:dyDescent="0.2">
      <c r="A3874">
        <v>3873</v>
      </c>
      <c r="B3874">
        <v>36</v>
      </c>
      <c r="C3874">
        <v>29.347882231404899</v>
      </c>
      <c r="D3874">
        <v>81</v>
      </c>
    </row>
    <row r="3875" spans="1:4" x14ac:dyDescent="0.2">
      <c r="A3875">
        <v>3874</v>
      </c>
      <c r="B3875">
        <v>51</v>
      </c>
      <c r="C3875">
        <v>29.349599793441701</v>
      </c>
      <c r="D3875">
        <v>81</v>
      </c>
    </row>
    <row r="3876" spans="1:4" x14ac:dyDescent="0.2">
      <c r="A3876">
        <v>3875</v>
      </c>
      <c r="B3876">
        <v>73</v>
      </c>
      <c r="C3876">
        <v>29.355188435725299</v>
      </c>
      <c r="D3876">
        <v>81</v>
      </c>
    </row>
    <row r="3877" spans="1:4" x14ac:dyDescent="0.2">
      <c r="A3877">
        <v>3876</v>
      </c>
      <c r="B3877">
        <v>38</v>
      </c>
      <c r="C3877">
        <v>29.366451612903202</v>
      </c>
      <c r="D3877">
        <v>81</v>
      </c>
    </row>
    <row r="3878" spans="1:4" x14ac:dyDescent="0.2">
      <c r="A3878">
        <v>3877</v>
      </c>
      <c r="B3878">
        <v>21</v>
      </c>
      <c r="C3878">
        <v>29.368679050567501</v>
      </c>
      <c r="D3878">
        <v>81</v>
      </c>
    </row>
    <row r="3879" spans="1:4" x14ac:dyDescent="0.2">
      <c r="A3879">
        <v>3878</v>
      </c>
      <c r="B3879">
        <v>37</v>
      </c>
      <c r="C3879">
        <v>29.366520505545498</v>
      </c>
      <c r="D3879">
        <v>81</v>
      </c>
    </row>
    <row r="3880" spans="1:4" x14ac:dyDescent="0.2">
      <c r="A3880">
        <v>3879</v>
      </c>
      <c r="B3880">
        <v>37</v>
      </c>
      <c r="C3880">
        <v>29.3684889118102</v>
      </c>
      <c r="D3880">
        <v>81</v>
      </c>
    </row>
    <row r="3881" spans="1:4" x14ac:dyDescent="0.2">
      <c r="A3881">
        <v>3880</v>
      </c>
      <c r="B3881">
        <v>24</v>
      </c>
      <c r="C3881">
        <v>29.370456303170901</v>
      </c>
      <c r="D3881">
        <v>81</v>
      </c>
    </row>
    <row r="3882" spans="1:4" x14ac:dyDescent="0.2">
      <c r="A3882">
        <v>3881</v>
      </c>
      <c r="B3882">
        <v>14</v>
      </c>
      <c r="C3882">
        <v>29.369072164948399</v>
      </c>
      <c r="D3882">
        <v>81</v>
      </c>
    </row>
    <row r="3883" spans="1:4" x14ac:dyDescent="0.2">
      <c r="A3883">
        <v>3882</v>
      </c>
      <c r="B3883">
        <v>32</v>
      </c>
      <c r="C3883">
        <v>29.365112084514301</v>
      </c>
      <c r="D3883">
        <v>81</v>
      </c>
    </row>
    <row r="3884" spans="1:4" x14ac:dyDescent="0.2">
      <c r="A3884">
        <v>3883</v>
      </c>
      <c r="B3884">
        <v>42</v>
      </c>
      <c r="C3884">
        <v>29.365790829469301</v>
      </c>
      <c r="D3884">
        <v>81</v>
      </c>
    </row>
    <row r="3885" spans="1:4" x14ac:dyDescent="0.2">
      <c r="A3885">
        <v>3884</v>
      </c>
      <c r="B3885">
        <v>32</v>
      </c>
      <c r="C3885">
        <v>29.369044553180501</v>
      </c>
      <c r="D3885">
        <v>81</v>
      </c>
    </row>
    <row r="3886" spans="1:4" x14ac:dyDescent="0.2">
      <c r="A3886">
        <v>3885</v>
      </c>
      <c r="B3886">
        <v>17</v>
      </c>
      <c r="C3886">
        <v>29.369721936148299</v>
      </c>
      <c r="D3886">
        <v>81</v>
      </c>
    </row>
    <row r="3887" spans="1:4" x14ac:dyDescent="0.2">
      <c r="A3887">
        <v>3886</v>
      </c>
      <c r="B3887">
        <v>40</v>
      </c>
      <c r="C3887">
        <v>29.366537966537901</v>
      </c>
      <c r="D3887">
        <v>81</v>
      </c>
    </row>
    <row r="3888" spans="1:4" x14ac:dyDescent="0.2">
      <c r="A3888">
        <v>3887</v>
      </c>
      <c r="B3888">
        <v>39</v>
      </c>
      <c r="C3888">
        <v>29.3692743180648</v>
      </c>
      <c r="D3888">
        <v>81</v>
      </c>
    </row>
    <row r="3889" spans="1:4" x14ac:dyDescent="0.2">
      <c r="A3889">
        <v>3888</v>
      </c>
      <c r="B3889">
        <v>34</v>
      </c>
      <c r="C3889">
        <v>29.371751993825502</v>
      </c>
      <c r="D3889">
        <v>81</v>
      </c>
    </row>
    <row r="3890" spans="1:4" x14ac:dyDescent="0.2">
      <c r="A3890">
        <v>3889</v>
      </c>
      <c r="B3890">
        <v>28</v>
      </c>
      <c r="C3890">
        <v>29.372942386831198</v>
      </c>
      <c r="D3890">
        <v>81</v>
      </c>
    </row>
    <row r="3891" spans="1:4" x14ac:dyDescent="0.2">
      <c r="A3891">
        <v>3890</v>
      </c>
      <c r="B3891">
        <v>38</v>
      </c>
      <c r="C3891">
        <v>29.372589354589799</v>
      </c>
      <c r="D3891">
        <v>81</v>
      </c>
    </row>
    <row r="3892" spans="1:4" x14ac:dyDescent="0.2">
      <c r="A3892">
        <v>3891</v>
      </c>
      <c r="B3892">
        <v>42</v>
      </c>
      <c r="C3892">
        <v>29.374807197943401</v>
      </c>
      <c r="D3892">
        <v>81</v>
      </c>
    </row>
    <row r="3893" spans="1:4" x14ac:dyDescent="0.2">
      <c r="A3893">
        <v>3892</v>
      </c>
      <c r="B3893">
        <v>10</v>
      </c>
      <c r="C3893">
        <v>29.378051914674799</v>
      </c>
      <c r="D3893">
        <v>81</v>
      </c>
    </row>
    <row r="3894" spans="1:4" x14ac:dyDescent="0.2">
      <c r="A3894">
        <v>3893</v>
      </c>
      <c r="B3894">
        <v>32</v>
      </c>
      <c r="C3894">
        <v>29.373072970195199</v>
      </c>
      <c r="D3894">
        <v>81</v>
      </c>
    </row>
    <row r="3895" spans="1:4" x14ac:dyDescent="0.2">
      <c r="A3895">
        <v>3894</v>
      </c>
      <c r="B3895">
        <v>16</v>
      </c>
      <c r="C3895">
        <v>29.373747752376001</v>
      </c>
      <c r="D3895">
        <v>81</v>
      </c>
    </row>
    <row r="3896" spans="1:4" x14ac:dyDescent="0.2">
      <c r="A3896">
        <v>3895</v>
      </c>
      <c r="B3896">
        <v>58</v>
      </c>
      <c r="C3896">
        <v>29.3703133025166</v>
      </c>
      <c r="D3896">
        <v>81</v>
      </c>
    </row>
    <row r="3897" spans="1:4" x14ac:dyDescent="0.2">
      <c r="A3897">
        <v>3896</v>
      </c>
      <c r="B3897">
        <v>32</v>
      </c>
      <c r="C3897">
        <v>29.377663671373501</v>
      </c>
      <c r="D3897">
        <v>81</v>
      </c>
    </row>
    <row r="3898" spans="1:4" x14ac:dyDescent="0.2">
      <c r="A3898">
        <v>3897</v>
      </c>
      <c r="B3898">
        <v>45</v>
      </c>
      <c r="C3898">
        <v>29.378336755646799</v>
      </c>
      <c r="D3898">
        <v>81</v>
      </c>
    </row>
    <row r="3899" spans="1:4" x14ac:dyDescent="0.2">
      <c r="A3899">
        <v>3898</v>
      </c>
      <c r="B3899">
        <v>35</v>
      </c>
      <c r="C3899">
        <v>29.382345393892699</v>
      </c>
      <c r="D3899">
        <v>81</v>
      </c>
    </row>
    <row r="3900" spans="1:4" x14ac:dyDescent="0.2">
      <c r="A3900">
        <v>3899</v>
      </c>
      <c r="B3900">
        <v>29</v>
      </c>
      <c r="C3900">
        <v>29.383786557208801</v>
      </c>
      <c r="D3900">
        <v>81</v>
      </c>
    </row>
    <row r="3901" spans="1:4" x14ac:dyDescent="0.2">
      <c r="A3901">
        <v>3900</v>
      </c>
      <c r="B3901">
        <v>27</v>
      </c>
      <c r="C3901">
        <v>29.383688125160202</v>
      </c>
      <c r="D3901">
        <v>81</v>
      </c>
    </row>
    <row r="3902" spans="1:4" x14ac:dyDescent="0.2">
      <c r="A3902">
        <v>3901</v>
      </c>
      <c r="B3902">
        <v>7</v>
      </c>
      <c r="C3902">
        <v>29.383076923076899</v>
      </c>
      <c r="D3902">
        <v>81</v>
      </c>
    </row>
    <row r="3903" spans="1:4" x14ac:dyDescent="0.2">
      <c r="A3903">
        <v>3902</v>
      </c>
      <c r="B3903">
        <v>15</v>
      </c>
      <c r="C3903">
        <v>29.377339143809198</v>
      </c>
      <c r="D3903">
        <v>81</v>
      </c>
    </row>
    <row r="3904" spans="1:4" x14ac:dyDescent="0.2">
      <c r="A3904">
        <v>3903</v>
      </c>
      <c r="B3904">
        <v>35</v>
      </c>
      <c r="C3904">
        <v>29.373654536135302</v>
      </c>
      <c r="D3904">
        <v>81</v>
      </c>
    </row>
    <row r="3905" spans="1:4" x14ac:dyDescent="0.2">
      <c r="A3905">
        <v>3904</v>
      </c>
      <c r="B3905">
        <v>15</v>
      </c>
      <c r="C3905">
        <v>29.375096079938501</v>
      </c>
      <c r="D3905">
        <v>81</v>
      </c>
    </row>
    <row r="3906" spans="1:4" x14ac:dyDescent="0.2">
      <c r="A3906">
        <v>3905</v>
      </c>
      <c r="B3906">
        <v>32</v>
      </c>
      <c r="C3906">
        <v>29.371413934426201</v>
      </c>
      <c r="D3906">
        <v>81</v>
      </c>
    </row>
    <row r="3907" spans="1:4" x14ac:dyDescent="0.2">
      <c r="A3907">
        <v>3906</v>
      </c>
      <c r="B3907">
        <v>7</v>
      </c>
      <c r="C3907">
        <v>29.372087067861699</v>
      </c>
      <c r="D3907">
        <v>81</v>
      </c>
    </row>
    <row r="3908" spans="1:4" x14ac:dyDescent="0.2">
      <c r="A3908">
        <v>3907</v>
      </c>
      <c r="B3908">
        <v>11</v>
      </c>
      <c r="C3908">
        <v>29.366359447004601</v>
      </c>
      <c r="D3908">
        <v>81</v>
      </c>
    </row>
    <row r="3909" spans="1:4" x14ac:dyDescent="0.2">
      <c r="A3909">
        <v>3908</v>
      </c>
      <c r="B3909">
        <v>18</v>
      </c>
      <c r="C3909">
        <v>29.361658561556101</v>
      </c>
      <c r="D3909">
        <v>81</v>
      </c>
    </row>
    <row r="3910" spans="1:4" x14ac:dyDescent="0.2">
      <c r="A3910">
        <v>3909</v>
      </c>
      <c r="B3910">
        <v>31</v>
      </c>
      <c r="C3910">
        <v>29.358751279426802</v>
      </c>
      <c r="D3910">
        <v>81</v>
      </c>
    </row>
    <row r="3911" spans="1:4" x14ac:dyDescent="0.2">
      <c r="A3911">
        <v>3910</v>
      </c>
      <c r="B3911">
        <v>51</v>
      </c>
      <c r="C3911">
        <v>29.359171143514899</v>
      </c>
      <c r="D3911">
        <v>81</v>
      </c>
    </row>
    <row r="3912" spans="1:4" x14ac:dyDescent="0.2">
      <c r="A3912">
        <v>3911</v>
      </c>
      <c r="B3912">
        <v>40</v>
      </c>
      <c r="C3912">
        <v>29.364705882352901</v>
      </c>
      <c r="D3912">
        <v>81</v>
      </c>
    </row>
    <row r="3913" spans="1:4" x14ac:dyDescent="0.2">
      <c r="A3913">
        <v>3912</v>
      </c>
      <c r="B3913">
        <v>30</v>
      </c>
      <c r="C3913">
        <v>29.367425210943399</v>
      </c>
      <c r="D3913">
        <v>81</v>
      </c>
    </row>
    <row r="3914" spans="1:4" x14ac:dyDescent="0.2">
      <c r="A3914">
        <v>3913</v>
      </c>
      <c r="B3914">
        <v>25</v>
      </c>
      <c r="C3914">
        <v>29.367586912065399</v>
      </c>
      <c r="D3914">
        <v>81</v>
      </c>
    </row>
    <row r="3915" spans="1:4" x14ac:dyDescent="0.2">
      <c r="A3915">
        <v>3914</v>
      </c>
      <c r="B3915">
        <v>22</v>
      </c>
      <c r="C3915">
        <v>29.366470738563699</v>
      </c>
      <c r="D3915">
        <v>81</v>
      </c>
    </row>
    <row r="3916" spans="1:4" x14ac:dyDescent="0.2">
      <c r="A3916">
        <v>3915</v>
      </c>
      <c r="B3916">
        <v>22</v>
      </c>
      <c r="C3916">
        <v>29.3645886561062</v>
      </c>
      <c r="D3916">
        <v>81</v>
      </c>
    </row>
    <row r="3917" spans="1:4" x14ac:dyDescent="0.2">
      <c r="A3917">
        <v>3916</v>
      </c>
      <c r="B3917">
        <v>20</v>
      </c>
      <c r="C3917">
        <v>29.362707535121299</v>
      </c>
      <c r="D3917">
        <v>81</v>
      </c>
    </row>
    <row r="3918" spans="1:4" x14ac:dyDescent="0.2">
      <c r="A3918">
        <v>3917</v>
      </c>
      <c r="B3918">
        <v>41</v>
      </c>
      <c r="C3918">
        <v>29.3603166496424</v>
      </c>
      <c r="D3918">
        <v>81</v>
      </c>
    </row>
    <row r="3919" spans="1:4" x14ac:dyDescent="0.2">
      <c r="A3919">
        <v>3918</v>
      </c>
      <c r="B3919">
        <v>23</v>
      </c>
      <c r="C3919">
        <v>29.3632882307888</v>
      </c>
      <c r="D3919">
        <v>81</v>
      </c>
    </row>
    <row r="3920" spans="1:4" x14ac:dyDescent="0.2">
      <c r="A3920">
        <v>3919</v>
      </c>
      <c r="B3920">
        <v>17</v>
      </c>
      <c r="C3920">
        <v>29.361664114343998</v>
      </c>
      <c r="D3920">
        <v>81</v>
      </c>
    </row>
    <row r="3921" spans="1:4" x14ac:dyDescent="0.2">
      <c r="A3921">
        <v>3920</v>
      </c>
      <c r="B3921">
        <v>42</v>
      </c>
      <c r="C3921">
        <v>29.3585098239346</v>
      </c>
      <c r="D3921">
        <v>81</v>
      </c>
    </row>
    <row r="3922" spans="1:4" x14ac:dyDescent="0.2">
      <c r="A3922">
        <v>3921</v>
      </c>
      <c r="B3922">
        <v>22</v>
      </c>
      <c r="C3922">
        <v>29.361734693877501</v>
      </c>
      <c r="D3922">
        <v>81</v>
      </c>
    </row>
    <row r="3923" spans="1:4" x14ac:dyDescent="0.2">
      <c r="A3923">
        <v>3922</v>
      </c>
      <c r="B3923">
        <v>10</v>
      </c>
      <c r="C3923">
        <v>29.359857179290898</v>
      </c>
      <c r="D3923">
        <v>81</v>
      </c>
    </row>
    <row r="3924" spans="1:4" x14ac:dyDescent="0.2">
      <c r="A3924">
        <v>3923</v>
      </c>
      <c r="B3924">
        <v>17</v>
      </c>
      <c r="C3924">
        <v>29.3549209586945</v>
      </c>
      <c r="D3924">
        <v>81</v>
      </c>
    </row>
    <row r="3925" spans="1:4" x14ac:dyDescent="0.2">
      <c r="A3925">
        <v>3924</v>
      </c>
      <c r="B3925">
        <v>21</v>
      </c>
      <c r="C3925">
        <v>29.3517716033647</v>
      </c>
      <c r="D3925">
        <v>81</v>
      </c>
    </row>
    <row r="3926" spans="1:4" x14ac:dyDescent="0.2">
      <c r="A3926">
        <v>3925</v>
      </c>
      <c r="B3926">
        <v>27</v>
      </c>
      <c r="C3926">
        <v>29.3496432212028</v>
      </c>
      <c r="D3926">
        <v>81</v>
      </c>
    </row>
    <row r="3927" spans="1:4" x14ac:dyDescent="0.2">
      <c r="A3927">
        <v>3926</v>
      </c>
      <c r="B3927">
        <v>33</v>
      </c>
      <c r="C3927">
        <v>29.349044585987201</v>
      </c>
      <c r="D3927">
        <v>81</v>
      </c>
    </row>
    <row r="3928" spans="1:4" x14ac:dyDescent="0.2">
      <c r="A3928">
        <v>3927</v>
      </c>
      <c r="B3928">
        <v>44</v>
      </c>
      <c r="C3928">
        <v>29.349974528782401</v>
      </c>
      <c r="D3928">
        <v>81</v>
      </c>
    </row>
    <row r="3929" spans="1:4" x14ac:dyDescent="0.2">
      <c r="A3929">
        <v>3928</v>
      </c>
      <c r="B3929">
        <v>46</v>
      </c>
      <c r="C3929">
        <v>29.353705118411</v>
      </c>
      <c r="D3929">
        <v>81</v>
      </c>
    </row>
    <row r="3930" spans="1:4" x14ac:dyDescent="0.2">
      <c r="A3930">
        <v>3929</v>
      </c>
      <c r="B3930">
        <v>10</v>
      </c>
      <c r="C3930">
        <v>29.3579429735234</v>
      </c>
      <c r="D3930">
        <v>81</v>
      </c>
    </row>
    <row r="3931" spans="1:4" x14ac:dyDescent="0.2">
      <c r="A3931">
        <v>3930</v>
      </c>
      <c r="B3931">
        <v>44</v>
      </c>
      <c r="C3931">
        <v>29.353016034614399</v>
      </c>
      <c r="D3931">
        <v>81</v>
      </c>
    </row>
    <row r="3932" spans="1:4" x14ac:dyDescent="0.2">
      <c r="A3932">
        <v>3931</v>
      </c>
      <c r="B3932">
        <v>17</v>
      </c>
      <c r="C3932">
        <v>29.356743002544501</v>
      </c>
      <c r="D3932">
        <v>81</v>
      </c>
    </row>
    <row r="3933" spans="1:4" x14ac:dyDescent="0.2">
      <c r="A3933">
        <v>3932</v>
      </c>
      <c r="B3933">
        <v>42</v>
      </c>
      <c r="C3933">
        <v>29.353599592978799</v>
      </c>
      <c r="D3933">
        <v>81</v>
      </c>
    </row>
    <row r="3934" spans="1:4" x14ac:dyDescent="0.2">
      <c r="A3934">
        <v>3933</v>
      </c>
      <c r="B3934">
        <v>30</v>
      </c>
      <c r="C3934">
        <v>29.356815869786299</v>
      </c>
      <c r="D3934">
        <v>81</v>
      </c>
    </row>
    <row r="3935" spans="1:4" x14ac:dyDescent="0.2">
      <c r="A3935">
        <v>3934</v>
      </c>
      <c r="B3935">
        <v>14</v>
      </c>
      <c r="C3935">
        <v>29.356979405034298</v>
      </c>
      <c r="D3935">
        <v>81</v>
      </c>
    </row>
    <row r="3936" spans="1:4" x14ac:dyDescent="0.2">
      <c r="A3936">
        <v>3935</v>
      </c>
      <c r="B3936">
        <v>8</v>
      </c>
      <c r="C3936">
        <v>29.3530757498729</v>
      </c>
      <c r="D3936">
        <v>81</v>
      </c>
    </row>
    <row r="3937" spans="1:4" x14ac:dyDescent="0.2">
      <c r="A3937">
        <v>3936</v>
      </c>
      <c r="B3937">
        <v>31</v>
      </c>
      <c r="C3937">
        <v>29.347649301143498</v>
      </c>
      <c r="D3937">
        <v>81</v>
      </c>
    </row>
    <row r="3938" spans="1:4" x14ac:dyDescent="0.2">
      <c r="A3938">
        <v>3937</v>
      </c>
      <c r="B3938">
        <v>33</v>
      </c>
      <c r="C3938">
        <v>29.348069105691</v>
      </c>
      <c r="D3938">
        <v>81</v>
      </c>
    </row>
    <row r="3939" spans="1:4" x14ac:dyDescent="0.2">
      <c r="A3939">
        <v>3938</v>
      </c>
      <c r="B3939">
        <v>19</v>
      </c>
      <c r="C3939">
        <v>29.3489966979933</v>
      </c>
      <c r="D3939">
        <v>81</v>
      </c>
    </row>
    <row r="3940" spans="1:4" x14ac:dyDescent="0.2">
      <c r="A3940">
        <v>3939</v>
      </c>
      <c r="B3940">
        <v>51</v>
      </c>
      <c r="C3940">
        <v>29.346368715083798</v>
      </c>
      <c r="D3940">
        <v>81</v>
      </c>
    </row>
    <row r="3941" spans="1:4" x14ac:dyDescent="0.2">
      <c r="A3941">
        <v>3940</v>
      </c>
      <c r="B3941">
        <v>27</v>
      </c>
      <c r="C3941">
        <v>29.351865955826302</v>
      </c>
      <c r="D3941">
        <v>81</v>
      </c>
    </row>
    <row r="3942" spans="1:4" x14ac:dyDescent="0.2">
      <c r="A3942">
        <v>3941</v>
      </c>
      <c r="B3942">
        <v>39</v>
      </c>
      <c r="C3942">
        <v>29.351269035532901</v>
      </c>
      <c r="D3942">
        <v>81</v>
      </c>
    </row>
    <row r="3943" spans="1:4" x14ac:dyDescent="0.2">
      <c r="A3943">
        <v>3942</v>
      </c>
      <c r="B3943">
        <v>27</v>
      </c>
      <c r="C3943">
        <v>29.353717330626701</v>
      </c>
      <c r="D3943">
        <v>81</v>
      </c>
    </row>
    <row r="3944" spans="1:4" x14ac:dyDescent="0.2">
      <c r="A3944">
        <v>3943</v>
      </c>
      <c r="B3944">
        <v>44</v>
      </c>
      <c r="C3944">
        <v>29.353120243531201</v>
      </c>
      <c r="D3944">
        <v>81</v>
      </c>
    </row>
    <row r="3945" spans="1:4" x14ac:dyDescent="0.2">
      <c r="A3945">
        <v>3944</v>
      </c>
      <c r="B3945">
        <v>31</v>
      </c>
      <c r="C3945">
        <v>29.356834897286301</v>
      </c>
      <c r="D3945">
        <v>81</v>
      </c>
    </row>
    <row r="3946" spans="1:4" x14ac:dyDescent="0.2">
      <c r="A3946">
        <v>3945</v>
      </c>
      <c r="B3946">
        <v>15</v>
      </c>
      <c r="C3946">
        <v>29.3572515212981</v>
      </c>
      <c r="D3946">
        <v>81</v>
      </c>
    </row>
    <row r="3947" spans="1:4" x14ac:dyDescent="0.2">
      <c r="A3947">
        <v>3946</v>
      </c>
      <c r="B3947">
        <v>38</v>
      </c>
      <c r="C3947">
        <v>29.353612167300302</v>
      </c>
      <c r="D3947">
        <v>81</v>
      </c>
    </row>
    <row r="3948" spans="1:4" x14ac:dyDescent="0.2">
      <c r="A3948">
        <v>3947</v>
      </c>
      <c r="B3948">
        <v>41</v>
      </c>
      <c r="C3948">
        <v>29.3558033451596</v>
      </c>
      <c r="D3948">
        <v>81</v>
      </c>
    </row>
    <row r="3949" spans="1:4" x14ac:dyDescent="0.2">
      <c r="A3949">
        <v>3948</v>
      </c>
      <c r="B3949">
        <v>32</v>
      </c>
      <c r="C3949">
        <v>29.358753483658401</v>
      </c>
      <c r="D3949">
        <v>81</v>
      </c>
    </row>
    <row r="3950" spans="1:4" x14ac:dyDescent="0.2">
      <c r="A3950">
        <v>3949</v>
      </c>
      <c r="B3950">
        <v>43</v>
      </c>
      <c r="C3950">
        <v>29.359422492401201</v>
      </c>
      <c r="D3950">
        <v>81</v>
      </c>
    </row>
    <row r="3951" spans="1:4" x14ac:dyDescent="0.2">
      <c r="A3951">
        <v>3950</v>
      </c>
      <c r="B3951">
        <v>28</v>
      </c>
      <c r="C3951">
        <v>29.3628766776399</v>
      </c>
      <c r="D3951">
        <v>81</v>
      </c>
    </row>
    <row r="3952" spans="1:4" x14ac:dyDescent="0.2">
      <c r="A3952">
        <v>3951</v>
      </c>
      <c r="B3952">
        <v>22</v>
      </c>
      <c r="C3952">
        <v>29.3625316455696</v>
      </c>
      <c r="D3952">
        <v>81</v>
      </c>
    </row>
    <row r="3953" spans="1:4" x14ac:dyDescent="0.2">
      <c r="A3953">
        <v>3952</v>
      </c>
      <c r="B3953">
        <v>21</v>
      </c>
      <c r="C3953">
        <v>29.3606681852695</v>
      </c>
      <c r="D3953">
        <v>81</v>
      </c>
    </row>
    <row r="3954" spans="1:4" x14ac:dyDescent="0.2">
      <c r="A3954">
        <v>3953</v>
      </c>
      <c r="B3954">
        <v>40</v>
      </c>
      <c r="C3954">
        <v>29.358552631578899</v>
      </c>
      <c r="D3954">
        <v>81</v>
      </c>
    </row>
    <row r="3955" spans="1:4" x14ac:dyDescent="0.2">
      <c r="A3955">
        <v>3954</v>
      </c>
      <c r="B3955">
        <v>44</v>
      </c>
      <c r="C3955">
        <v>29.3612446243359</v>
      </c>
      <c r="D3955">
        <v>81</v>
      </c>
    </row>
    <row r="3956" spans="1:4" x14ac:dyDescent="0.2">
      <c r="A3956">
        <v>3955</v>
      </c>
      <c r="B3956">
        <v>32</v>
      </c>
      <c r="C3956">
        <v>29.364946889226101</v>
      </c>
      <c r="D3956">
        <v>81</v>
      </c>
    </row>
    <row r="3957" spans="1:4" x14ac:dyDescent="0.2">
      <c r="A3957">
        <v>3956</v>
      </c>
      <c r="B3957">
        <v>24</v>
      </c>
      <c r="C3957">
        <v>29.365613147914001</v>
      </c>
      <c r="D3957">
        <v>81</v>
      </c>
    </row>
    <row r="3958" spans="1:4" x14ac:dyDescent="0.2">
      <c r="A3958">
        <v>3957</v>
      </c>
      <c r="B3958">
        <v>38</v>
      </c>
      <c r="C3958">
        <v>29.364256825075799</v>
      </c>
      <c r="D3958">
        <v>81</v>
      </c>
    </row>
    <row r="3959" spans="1:4" x14ac:dyDescent="0.2">
      <c r="A3959">
        <v>3958</v>
      </c>
      <c r="B3959">
        <v>20</v>
      </c>
      <c r="C3959">
        <v>29.366439221632501</v>
      </c>
      <c r="D3959">
        <v>81</v>
      </c>
    </row>
    <row r="3960" spans="1:4" x14ac:dyDescent="0.2">
      <c r="A3960">
        <v>3959</v>
      </c>
      <c r="B3960">
        <v>17</v>
      </c>
      <c r="C3960">
        <v>29.3640727640222</v>
      </c>
      <c r="D3960">
        <v>81</v>
      </c>
    </row>
    <row r="3961" spans="1:4" x14ac:dyDescent="0.2">
      <c r="A3961">
        <v>3960</v>
      </c>
      <c r="B3961">
        <v>15</v>
      </c>
      <c r="C3961">
        <v>29.360949734781499</v>
      </c>
      <c r="D3961">
        <v>81</v>
      </c>
    </row>
    <row r="3962" spans="1:4" x14ac:dyDescent="0.2">
      <c r="A3962">
        <v>3961</v>
      </c>
      <c r="B3962">
        <v>50</v>
      </c>
      <c r="C3962">
        <v>29.3573232323232</v>
      </c>
      <c r="D3962">
        <v>81</v>
      </c>
    </row>
    <row r="3963" spans="1:4" x14ac:dyDescent="0.2">
      <c r="A3963">
        <v>3962</v>
      </c>
      <c r="B3963">
        <v>35</v>
      </c>
      <c r="C3963">
        <v>29.362534713456199</v>
      </c>
      <c r="D3963">
        <v>81</v>
      </c>
    </row>
    <row r="3964" spans="1:4" x14ac:dyDescent="0.2">
      <c r="A3964">
        <v>3963</v>
      </c>
      <c r="B3964">
        <v>7</v>
      </c>
      <c r="C3964">
        <v>29.363957597173101</v>
      </c>
      <c r="D3964">
        <v>81</v>
      </c>
    </row>
    <row r="3965" spans="1:4" x14ac:dyDescent="0.2">
      <c r="A3965">
        <v>3964</v>
      </c>
      <c r="B3965">
        <v>38</v>
      </c>
      <c r="C3965">
        <v>29.358314408276499</v>
      </c>
      <c r="D3965">
        <v>81</v>
      </c>
    </row>
    <row r="3966" spans="1:4" x14ac:dyDescent="0.2">
      <c r="A3966">
        <v>3965</v>
      </c>
      <c r="B3966">
        <v>43</v>
      </c>
      <c r="C3966">
        <v>29.3604944500504</v>
      </c>
      <c r="D3966">
        <v>81</v>
      </c>
    </row>
    <row r="3967" spans="1:4" x14ac:dyDescent="0.2">
      <c r="A3967">
        <v>3966</v>
      </c>
      <c r="B3967">
        <v>26</v>
      </c>
      <c r="C3967">
        <v>29.363934426229498</v>
      </c>
      <c r="D3967">
        <v>81</v>
      </c>
    </row>
    <row r="3968" spans="1:4" x14ac:dyDescent="0.2">
      <c r="A3968">
        <v>3967</v>
      </c>
      <c r="B3968">
        <v>34</v>
      </c>
      <c r="C3968">
        <v>29.363086232980301</v>
      </c>
      <c r="D3968">
        <v>81</v>
      </c>
    </row>
    <row r="3969" spans="1:4" x14ac:dyDescent="0.2">
      <c r="A3969">
        <v>3968</v>
      </c>
      <c r="B3969">
        <v>46</v>
      </c>
      <c r="C3969">
        <v>29.364255104613001</v>
      </c>
      <c r="D3969">
        <v>81</v>
      </c>
    </row>
    <row r="3970" spans="1:4" x14ac:dyDescent="0.2">
      <c r="A3970">
        <v>3969</v>
      </c>
      <c r="B3970">
        <v>21</v>
      </c>
      <c r="C3970">
        <v>29.3684475806451</v>
      </c>
      <c r="D3970">
        <v>81</v>
      </c>
    </row>
    <row r="3971" spans="1:4" x14ac:dyDescent="0.2">
      <c r="A3971">
        <v>3970</v>
      </c>
      <c r="B3971">
        <v>13</v>
      </c>
      <c r="C3971">
        <v>29.366339128243801</v>
      </c>
      <c r="D3971">
        <v>81</v>
      </c>
    </row>
    <row r="3972" spans="1:4" x14ac:dyDescent="0.2">
      <c r="A3972">
        <v>3971</v>
      </c>
      <c r="B3972">
        <v>37</v>
      </c>
      <c r="C3972">
        <v>29.3622166246851</v>
      </c>
      <c r="D3972">
        <v>81</v>
      </c>
    </row>
    <row r="3973" spans="1:4" x14ac:dyDescent="0.2">
      <c r="A3973">
        <v>3972</v>
      </c>
      <c r="B3973">
        <v>34</v>
      </c>
      <c r="C3973">
        <v>29.364140015109498</v>
      </c>
      <c r="D3973">
        <v>81</v>
      </c>
    </row>
    <row r="3974" spans="1:4" x14ac:dyDescent="0.2">
      <c r="A3974">
        <v>3973</v>
      </c>
      <c r="B3974">
        <v>20</v>
      </c>
      <c r="C3974">
        <v>29.365307150050299</v>
      </c>
      <c r="D3974">
        <v>81</v>
      </c>
    </row>
    <row r="3975" spans="1:4" x14ac:dyDescent="0.2">
      <c r="A3975">
        <v>3974</v>
      </c>
      <c r="B3975">
        <v>36</v>
      </c>
      <c r="C3975">
        <v>29.3629499119053</v>
      </c>
      <c r="D3975">
        <v>81</v>
      </c>
    </row>
    <row r="3976" spans="1:4" x14ac:dyDescent="0.2">
      <c r="A3976">
        <v>3975</v>
      </c>
      <c r="B3976">
        <v>20</v>
      </c>
      <c r="C3976">
        <v>29.3646200301962</v>
      </c>
      <c r="D3976">
        <v>81</v>
      </c>
    </row>
    <row r="3977" spans="1:4" x14ac:dyDescent="0.2">
      <c r="A3977">
        <v>3976</v>
      </c>
      <c r="B3977">
        <v>21</v>
      </c>
      <c r="C3977">
        <v>29.3622641509433</v>
      </c>
      <c r="D3977">
        <v>81</v>
      </c>
    </row>
    <row r="3978" spans="1:4" x14ac:dyDescent="0.2">
      <c r="A3978">
        <v>3977</v>
      </c>
      <c r="B3978">
        <v>36</v>
      </c>
      <c r="C3978">
        <v>29.360160965794702</v>
      </c>
      <c r="D3978">
        <v>81</v>
      </c>
    </row>
    <row r="3979" spans="1:4" x14ac:dyDescent="0.2">
      <c r="A3979">
        <v>3978</v>
      </c>
      <c r="B3979">
        <v>28</v>
      </c>
      <c r="C3979">
        <v>29.3618305255217</v>
      </c>
      <c r="D3979">
        <v>81</v>
      </c>
    </row>
    <row r="3980" spans="1:4" x14ac:dyDescent="0.2">
      <c r="A3980">
        <v>3979</v>
      </c>
      <c r="B3980">
        <v>33</v>
      </c>
      <c r="C3980">
        <v>29.3614881850175</v>
      </c>
      <c r="D3980">
        <v>81</v>
      </c>
    </row>
    <row r="3981" spans="1:4" x14ac:dyDescent="0.2">
      <c r="A3981">
        <v>3980</v>
      </c>
      <c r="B3981">
        <v>17</v>
      </c>
      <c r="C3981">
        <v>29.362402613722001</v>
      </c>
      <c r="D3981">
        <v>81</v>
      </c>
    </row>
    <row r="3982" spans="1:4" x14ac:dyDescent="0.2">
      <c r="A3982">
        <v>3981</v>
      </c>
      <c r="B3982">
        <v>18</v>
      </c>
      <c r="C3982">
        <v>29.359296482411999</v>
      </c>
      <c r="D3982">
        <v>81</v>
      </c>
    </row>
    <row r="3983" spans="1:4" x14ac:dyDescent="0.2">
      <c r="A3983">
        <v>3982</v>
      </c>
      <c r="B3983">
        <v>34</v>
      </c>
      <c r="C3983">
        <v>29.356443104747498</v>
      </c>
      <c r="D3983">
        <v>81</v>
      </c>
    </row>
    <row r="3984" spans="1:4" x14ac:dyDescent="0.2">
      <c r="A3984">
        <v>3983</v>
      </c>
      <c r="B3984">
        <v>27</v>
      </c>
      <c r="C3984">
        <v>29.357609241587099</v>
      </c>
      <c r="D3984">
        <v>81</v>
      </c>
    </row>
    <row r="3985" spans="1:4" x14ac:dyDescent="0.2">
      <c r="A3985">
        <v>3984</v>
      </c>
      <c r="B3985">
        <v>18</v>
      </c>
      <c r="C3985">
        <v>29.357017323625399</v>
      </c>
      <c r="D3985">
        <v>81</v>
      </c>
    </row>
    <row r="3986" spans="1:4" x14ac:dyDescent="0.2">
      <c r="A3986">
        <v>3985</v>
      </c>
      <c r="B3986">
        <v>38</v>
      </c>
      <c r="C3986">
        <v>29.3541666666666</v>
      </c>
      <c r="D3986">
        <v>81</v>
      </c>
    </row>
    <row r="3987" spans="1:4" x14ac:dyDescent="0.2">
      <c r="A3987">
        <v>3986</v>
      </c>
      <c r="B3987">
        <v>19</v>
      </c>
      <c r="C3987">
        <v>29.356336260978601</v>
      </c>
      <c r="D3987">
        <v>81</v>
      </c>
    </row>
    <row r="3988" spans="1:4" x14ac:dyDescent="0.2">
      <c r="A3988">
        <v>3987</v>
      </c>
      <c r="B3988">
        <v>33</v>
      </c>
      <c r="C3988">
        <v>29.3537380832915</v>
      </c>
      <c r="D3988">
        <v>81</v>
      </c>
    </row>
    <row r="3989" spans="1:4" x14ac:dyDescent="0.2">
      <c r="A3989">
        <v>3988</v>
      </c>
      <c r="B3989">
        <v>41</v>
      </c>
      <c r="C3989">
        <v>29.3546526210183</v>
      </c>
      <c r="D3989">
        <v>81</v>
      </c>
    </row>
    <row r="3990" spans="1:4" x14ac:dyDescent="0.2">
      <c r="A3990">
        <v>3989</v>
      </c>
      <c r="B3990">
        <v>27</v>
      </c>
      <c r="C3990">
        <v>29.357572718154401</v>
      </c>
      <c r="D3990">
        <v>81</v>
      </c>
    </row>
    <row r="3991" spans="1:4" x14ac:dyDescent="0.2">
      <c r="A3991">
        <v>3990</v>
      </c>
      <c r="B3991">
        <v>17</v>
      </c>
      <c r="C3991">
        <v>29.356981699674101</v>
      </c>
      <c r="D3991">
        <v>81</v>
      </c>
    </row>
    <row r="3992" spans="1:4" x14ac:dyDescent="0.2">
      <c r="A3992">
        <v>3991</v>
      </c>
      <c r="B3992">
        <v>45</v>
      </c>
      <c r="C3992">
        <v>29.353884711779401</v>
      </c>
      <c r="D3992">
        <v>81</v>
      </c>
    </row>
    <row r="3993" spans="1:4" x14ac:dyDescent="0.2">
      <c r="A3993">
        <v>3992</v>
      </c>
      <c r="B3993">
        <v>30</v>
      </c>
      <c r="C3993">
        <v>29.357805061388099</v>
      </c>
      <c r="D3993">
        <v>81</v>
      </c>
    </row>
    <row r="3994" spans="1:4" x14ac:dyDescent="0.2">
      <c r="A3994">
        <v>3993</v>
      </c>
      <c r="B3994">
        <v>14</v>
      </c>
      <c r="C3994">
        <v>29.357965931863699</v>
      </c>
      <c r="D3994">
        <v>81</v>
      </c>
    </row>
    <row r="3995" spans="1:4" x14ac:dyDescent="0.2">
      <c r="A3995">
        <v>3994</v>
      </c>
      <c r="B3995">
        <v>35</v>
      </c>
      <c r="C3995">
        <v>29.354119709491599</v>
      </c>
      <c r="D3995">
        <v>81</v>
      </c>
    </row>
    <row r="3996" spans="1:4" x14ac:dyDescent="0.2">
      <c r="A3996">
        <v>3995</v>
      </c>
      <c r="B3996">
        <v>15</v>
      </c>
      <c r="C3996">
        <v>29.355533299949901</v>
      </c>
      <c r="D3996">
        <v>81</v>
      </c>
    </row>
    <row r="3997" spans="1:4" x14ac:dyDescent="0.2">
      <c r="A3997">
        <v>3996</v>
      </c>
      <c r="B3997">
        <v>57</v>
      </c>
      <c r="C3997">
        <v>29.351939924906102</v>
      </c>
      <c r="D3997">
        <v>81</v>
      </c>
    </row>
    <row r="3998" spans="1:4" x14ac:dyDescent="0.2">
      <c r="A3998">
        <v>3997</v>
      </c>
      <c r="B3998">
        <v>26</v>
      </c>
      <c r="C3998">
        <v>29.358858858858799</v>
      </c>
      <c r="D3998">
        <v>81</v>
      </c>
    </row>
    <row r="3999" spans="1:4" x14ac:dyDescent="0.2">
      <c r="A3999">
        <v>3998</v>
      </c>
      <c r="B3999">
        <v>23</v>
      </c>
      <c r="C3999">
        <v>29.358018513885401</v>
      </c>
      <c r="D3999">
        <v>81</v>
      </c>
    </row>
    <row r="4000" spans="1:4" x14ac:dyDescent="0.2">
      <c r="A4000">
        <v>3999</v>
      </c>
      <c r="B4000">
        <v>44</v>
      </c>
      <c r="C4000">
        <v>29.356428214107002</v>
      </c>
      <c r="D4000">
        <v>81</v>
      </c>
    </row>
    <row r="4001" spans="1:4" x14ac:dyDescent="0.2">
      <c r="A4001">
        <v>4000</v>
      </c>
      <c r="B4001">
        <v>16</v>
      </c>
      <c r="C4001">
        <v>29.360090022505599</v>
      </c>
      <c r="D4001">
        <v>81</v>
      </c>
    </row>
    <row r="4002" spans="1:4" x14ac:dyDescent="0.2">
      <c r="A4002">
        <v>4001</v>
      </c>
      <c r="B4002">
        <v>15</v>
      </c>
      <c r="C4002">
        <v>29.356750000000002</v>
      </c>
      <c r="D4002">
        <v>81</v>
      </c>
    </row>
    <row r="4003" spans="1:4" x14ac:dyDescent="0.2">
      <c r="A4003">
        <v>4002</v>
      </c>
      <c r="B4003">
        <v>16</v>
      </c>
      <c r="C4003">
        <v>29.3531617095726</v>
      </c>
      <c r="D4003">
        <v>81</v>
      </c>
    </row>
    <row r="4004" spans="1:4" x14ac:dyDescent="0.2">
      <c r="A4004">
        <v>4003</v>
      </c>
      <c r="B4004">
        <v>45</v>
      </c>
      <c r="C4004">
        <v>29.3498250874562</v>
      </c>
      <c r="D4004">
        <v>81</v>
      </c>
    </row>
    <row r="4005" spans="1:4" x14ac:dyDescent="0.2">
      <c r="A4005">
        <v>4004</v>
      </c>
      <c r="B4005">
        <v>23</v>
      </c>
      <c r="C4005">
        <v>29.3537346989757</v>
      </c>
      <c r="D4005">
        <v>81</v>
      </c>
    </row>
    <row r="4006" spans="1:4" x14ac:dyDescent="0.2">
      <c r="A4006">
        <v>4005</v>
      </c>
      <c r="B4006">
        <v>25</v>
      </c>
      <c r="C4006">
        <v>29.352147852147802</v>
      </c>
      <c r="D4006">
        <v>81</v>
      </c>
    </row>
    <row r="4007" spans="1:4" x14ac:dyDescent="0.2">
      <c r="A4007">
        <v>4006</v>
      </c>
      <c r="B4007">
        <v>27</v>
      </c>
      <c r="C4007">
        <v>29.351061173533001</v>
      </c>
      <c r="D4007">
        <v>81</v>
      </c>
    </row>
    <row r="4008" spans="1:4" x14ac:dyDescent="0.2">
      <c r="A4008">
        <v>4007</v>
      </c>
      <c r="B4008">
        <v>32</v>
      </c>
      <c r="C4008">
        <v>29.350474288567099</v>
      </c>
      <c r="D4008">
        <v>81</v>
      </c>
    </row>
    <row r="4009" spans="1:4" x14ac:dyDescent="0.2">
      <c r="A4009">
        <v>4008</v>
      </c>
      <c r="B4009">
        <v>31</v>
      </c>
      <c r="C4009">
        <v>29.351135512852501</v>
      </c>
      <c r="D4009">
        <v>81</v>
      </c>
    </row>
    <row r="4010" spans="1:4" x14ac:dyDescent="0.2">
      <c r="A4010">
        <v>4009</v>
      </c>
      <c r="B4010">
        <v>27</v>
      </c>
      <c r="C4010">
        <v>29.3515469061876</v>
      </c>
      <c r="D4010">
        <v>81</v>
      </c>
    </row>
    <row r="4011" spans="1:4" x14ac:dyDescent="0.2">
      <c r="A4011">
        <v>4010</v>
      </c>
      <c r="B4011">
        <v>41</v>
      </c>
      <c r="C4011">
        <v>29.3509603392367</v>
      </c>
      <c r="D4011">
        <v>81</v>
      </c>
    </row>
    <row r="4012" spans="1:4" x14ac:dyDescent="0.2">
      <c r="A4012">
        <v>4011</v>
      </c>
      <c r="B4012">
        <v>5</v>
      </c>
      <c r="C4012">
        <v>29.353865336658298</v>
      </c>
      <c r="D4012">
        <v>81</v>
      </c>
    </row>
    <row r="4013" spans="1:4" x14ac:dyDescent="0.2">
      <c r="A4013">
        <v>4012</v>
      </c>
      <c r="B4013">
        <v>47</v>
      </c>
      <c r="C4013">
        <v>29.3477935676888</v>
      </c>
      <c r="D4013">
        <v>81</v>
      </c>
    </row>
    <row r="4014" spans="1:4" x14ac:dyDescent="0.2">
      <c r="A4014">
        <v>4013</v>
      </c>
      <c r="B4014">
        <v>37</v>
      </c>
      <c r="C4014">
        <v>29.352193419740701</v>
      </c>
      <c r="D4014">
        <v>81</v>
      </c>
    </row>
    <row r="4015" spans="1:4" x14ac:dyDescent="0.2">
      <c r="A4015">
        <v>4014</v>
      </c>
      <c r="B4015">
        <v>21</v>
      </c>
      <c r="C4015">
        <v>29.354099177672499</v>
      </c>
      <c r="D4015">
        <v>81</v>
      </c>
    </row>
    <row r="4016" spans="1:4" x14ac:dyDescent="0.2">
      <c r="A4016">
        <v>4015</v>
      </c>
      <c r="B4016">
        <v>29</v>
      </c>
      <c r="C4016">
        <v>29.352017937219699</v>
      </c>
      <c r="D4016">
        <v>81</v>
      </c>
    </row>
    <row r="4017" spans="1:4" x14ac:dyDescent="0.2">
      <c r="A4017">
        <v>4016</v>
      </c>
      <c r="B4017">
        <v>37</v>
      </c>
      <c r="C4017">
        <v>29.3519302615193</v>
      </c>
      <c r="D4017">
        <v>81</v>
      </c>
    </row>
    <row r="4018" spans="1:4" x14ac:dyDescent="0.2">
      <c r="A4018">
        <v>4017</v>
      </c>
      <c r="B4018">
        <v>26</v>
      </c>
      <c r="C4018">
        <v>29.353834661354501</v>
      </c>
      <c r="D4018">
        <v>81</v>
      </c>
    </row>
    <row r="4019" spans="1:4" x14ac:dyDescent="0.2">
      <c r="A4019">
        <v>4018</v>
      </c>
      <c r="B4019">
        <v>31</v>
      </c>
      <c r="C4019">
        <v>29.352999751058</v>
      </c>
      <c r="D4019">
        <v>81</v>
      </c>
    </row>
    <row r="4020" spans="1:4" x14ac:dyDescent="0.2">
      <c r="A4020">
        <v>4019</v>
      </c>
      <c r="B4020">
        <v>33</v>
      </c>
      <c r="C4020">
        <v>29.353409656545502</v>
      </c>
      <c r="D4020">
        <v>81</v>
      </c>
    </row>
    <row r="4021" spans="1:4" x14ac:dyDescent="0.2">
      <c r="A4021">
        <v>4020</v>
      </c>
      <c r="B4021">
        <v>24</v>
      </c>
      <c r="C4021">
        <v>29.354316994277099</v>
      </c>
      <c r="D4021">
        <v>81</v>
      </c>
    </row>
    <row r="4022" spans="1:4" x14ac:dyDescent="0.2">
      <c r="A4022">
        <v>4021</v>
      </c>
      <c r="B4022">
        <v>18</v>
      </c>
      <c r="C4022">
        <v>29.352985074626801</v>
      </c>
      <c r="D4022">
        <v>81</v>
      </c>
    </row>
    <row r="4023" spans="1:4" x14ac:dyDescent="0.2">
      <c r="A4023">
        <v>4022</v>
      </c>
      <c r="B4023">
        <v>31</v>
      </c>
      <c r="C4023">
        <v>29.350161651330499</v>
      </c>
      <c r="D4023">
        <v>81</v>
      </c>
    </row>
    <row r="4024" spans="1:4" x14ac:dyDescent="0.2">
      <c r="A4024">
        <v>4023</v>
      </c>
      <c r="B4024">
        <v>21</v>
      </c>
      <c r="C4024">
        <v>29.350571854798599</v>
      </c>
      <c r="D4024">
        <v>81</v>
      </c>
    </row>
    <row r="4025" spans="1:4" x14ac:dyDescent="0.2">
      <c r="A4025">
        <v>4024</v>
      </c>
      <c r="B4025">
        <v>26</v>
      </c>
      <c r="C4025">
        <v>29.348496147153799</v>
      </c>
      <c r="D4025">
        <v>81</v>
      </c>
    </row>
    <row r="4026" spans="1:4" x14ac:dyDescent="0.2">
      <c r="A4026">
        <v>4025</v>
      </c>
      <c r="B4026">
        <v>27</v>
      </c>
      <c r="C4026">
        <v>29.347664015904499</v>
      </c>
      <c r="D4026">
        <v>81</v>
      </c>
    </row>
    <row r="4027" spans="1:4" x14ac:dyDescent="0.2">
      <c r="A4027">
        <v>4026</v>
      </c>
      <c r="B4027">
        <v>45</v>
      </c>
      <c r="C4027">
        <v>29.3470807453416</v>
      </c>
      <c r="D4027">
        <v>81</v>
      </c>
    </row>
    <row r="4028" spans="1:4" x14ac:dyDescent="0.2">
      <c r="A4028">
        <v>4027</v>
      </c>
      <c r="B4028">
        <v>35</v>
      </c>
      <c r="C4028">
        <v>29.3509687034277</v>
      </c>
      <c r="D4028">
        <v>81</v>
      </c>
    </row>
    <row r="4029" spans="1:4" x14ac:dyDescent="0.2">
      <c r="A4029">
        <v>4028</v>
      </c>
      <c r="B4029">
        <v>23</v>
      </c>
      <c r="C4029">
        <v>29.352371492426101</v>
      </c>
      <c r="D4029">
        <v>81</v>
      </c>
    </row>
    <row r="4030" spans="1:4" x14ac:dyDescent="0.2">
      <c r="A4030">
        <v>4029</v>
      </c>
      <c r="B4030">
        <v>40</v>
      </c>
      <c r="C4030">
        <v>29.350794438927501</v>
      </c>
      <c r="D4030">
        <v>81</v>
      </c>
    </row>
    <row r="4031" spans="1:4" x14ac:dyDescent="0.2">
      <c r="A4031">
        <v>4030</v>
      </c>
      <c r="B4031">
        <v>32</v>
      </c>
      <c r="C4031">
        <v>29.353437577562602</v>
      </c>
      <c r="D4031">
        <v>81</v>
      </c>
    </row>
    <row r="4032" spans="1:4" x14ac:dyDescent="0.2">
      <c r="A4032">
        <v>4031</v>
      </c>
      <c r="B4032">
        <v>17</v>
      </c>
      <c r="C4032">
        <v>29.3540942928039</v>
      </c>
      <c r="D4032">
        <v>81</v>
      </c>
    </row>
    <row r="4033" spans="1:4" x14ac:dyDescent="0.2">
      <c r="A4033">
        <v>4032</v>
      </c>
      <c r="B4033">
        <v>24</v>
      </c>
      <c r="C4033">
        <v>29.351029521210599</v>
      </c>
      <c r="D4033">
        <v>81</v>
      </c>
    </row>
    <row r="4034" spans="1:4" x14ac:dyDescent="0.2">
      <c r="A4034">
        <v>4033</v>
      </c>
      <c r="B4034">
        <v>44</v>
      </c>
      <c r="C4034">
        <v>29.349702380952301</v>
      </c>
      <c r="D4034">
        <v>81</v>
      </c>
    </row>
    <row r="4035" spans="1:4" x14ac:dyDescent="0.2">
      <c r="A4035">
        <v>4034</v>
      </c>
      <c r="B4035">
        <v>35</v>
      </c>
      <c r="C4035">
        <v>29.353334986362501</v>
      </c>
      <c r="D4035">
        <v>81</v>
      </c>
    </row>
    <row r="4036" spans="1:4" x14ac:dyDescent="0.2">
      <c r="A4036">
        <v>4035</v>
      </c>
      <c r="B4036">
        <v>21</v>
      </c>
      <c r="C4036">
        <v>29.354734754586001</v>
      </c>
      <c r="D4036">
        <v>81</v>
      </c>
    </row>
    <row r="4037" spans="1:4" x14ac:dyDescent="0.2">
      <c r="A4037">
        <v>4036</v>
      </c>
      <c r="B4037">
        <v>22</v>
      </c>
      <c r="C4037">
        <v>29.352664188351898</v>
      </c>
      <c r="D4037">
        <v>81</v>
      </c>
    </row>
    <row r="4038" spans="1:4" x14ac:dyDescent="0.2">
      <c r="A4038">
        <v>4037</v>
      </c>
      <c r="B4038">
        <v>22</v>
      </c>
      <c r="C4038">
        <v>29.3508424182358</v>
      </c>
      <c r="D4038">
        <v>81</v>
      </c>
    </row>
    <row r="4039" spans="1:4" x14ac:dyDescent="0.2">
      <c r="A4039">
        <v>4038</v>
      </c>
      <c r="B4039">
        <v>47</v>
      </c>
      <c r="C4039">
        <v>29.349021550656399</v>
      </c>
      <c r="D4039">
        <v>81</v>
      </c>
    </row>
    <row r="4040" spans="1:4" x14ac:dyDescent="0.2">
      <c r="A4040">
        <v>4039</v>
      </c>
      <c r="B4040">
        <v>35</v>
      </c>
      <c r="C4040">
        <v>29.353392768697301</v>
      </c>
      <c r="D4040">
        <v>81</v>
      </c>
    </row>
    <row r="4041" spans="1:4" x14ac:dyDescent="0.2">
      <c r="A4041">
        <v>4040</v>
      </c>
      <c r="B4041">
        <v>15</v>
      </c>
      <c r="C4041">
        <v>29.354790789799399</v>
      </c>
      <c r="D4041">
        <v>81</v>
      </c>
    </row>
    <row r="4042" spans="1:4" x14ac:dyDescent="0.2">
      <c r="A4042">
        <v>4041</v>
      </c>
      <c r="B4042">
        <v>19</v>
      </c>
      <c r="C4042">
        <v>29.351237623762302</v>
      </c>
      <c r="D4042">
        <v>81</v>
      </c>
    </row>
    <row r="4043" spans="1:4" x14ac:dyDescent="0.2">
      <c r="A4043">
        <v>4042</v>
      </c>
      <c r="B4043">
        <v>35</v>
      </c>
      <c r="C4043">
        <v>29.348676070279598</v>
      </c>
      <c r="D4043">
        <v>81</v>
      </c>
    </row>
    <row r="4044" spans="1:4" x14ac:dyDescent="0.2">
      <c r="A4044">
        <v>4043</v>
      </c>
      <c r="B4044">
        <v>56</v>
      </c>
      <c r="C4044">
        <v>29.350074220682799</v>
      </c>
      <c r="D4044">
        <v>81</v>
      </c>
    </row>
    <row r="4045" spans="1:4" x14ac:dyDescent="0.2">
      <c r="A4045">
        <v>4044</v>
      </c>
      <c r="B4045">
        <v>46</v>
      </c>
      <c r="C4045">
        <v>29.3566658421963</v>
      </c>
      <c r="D4045">
        <v>81</v>
      </c>
    </row>
    <row r="4046" spans="1:4" x14ac:dyDescent="0.2">
      <c r="A4046">
        <v>4045</v>
      </c>
      <c r="B4046">
        <v>36</v>
      </c>
      <c r="C4046">
        <v>29.3607814045499</v>
      </c>
      <c r="D4046">
        <v>81</v>
      </c>
    </row>
    <row r="4047" spans="1:4" x14ac:dyDescent="0.2">
      <c r="A4047">
        <v>4046</v>
      </c>
      <c r="B4047">
        <v>43</v>
      </c>
      <c r="C4047">
        <v>29.362422744128502</v>
      </c>
      <c r="D4047">
        <v>81</v>
      </c>
    </row>
    <row r="4048" spans="1:4" x14ac:dyDescent="0.2">
      <c r="A4048">
        <v>4047</v>
      </c>
      <c r="B4048">
        <v>20</v>
      </c>
      <c r="C4048">
        <v>29.365793376174</v>
      </c>
      <c r="D4048">
        <v>81</v>
      </c>
    </row>
    <row r="4049" spans="1:4" x14ac:dyDescent="0.2">
      <c r="A4049">
        <v>4048</v>
      </c>
      <c r="B4049">
        <v>26</v>
      </c>
      <c r="C4049">
        <v>29.363479120335999</v>
      </c>
      <c r="D4049">
        <v>81</v>
      </c>
    </row>
    <row r="4050" spans="1:4" x14ac:dyDescent="0.2">
      <c r="A4050">
        <v>4049</v>
      </c>
      <c r="B4050">
        <v>69</v>
      </c>
      <c r="C4050">
        <v>29.3626482213438</v>
      </c>
      <c r="D4050">
        <v>81</v>
      </c>
    </row>
    <row r="4051" spans="1:4" x14ac:dyDescent="0.2">
      <c r="A4051">
        <v>4050</v>
      </c>
      <c r="B4051">
        <v>29</v>
      </c>
      <c r="C4051">
        <v>29.372437638923099</v>
      </c>
      <c r="D4051">
        <v>81</v>
      </c>
    </row>
    <row r="4052" spans="1:4" x14ac:dyDescent="0.2">
      <c r="A4052">
        <v>4051</v>
      </c>
      <c r="B4052">
        <v>36</v>
      </c>
      <c r="C4052">
        <v>29.372345679012302</v>
      </c>
      <c r="D4052">
        <v>81</v>
      </c>
    </row>
    <row r="4053" spans="1:4" x14ac:dyDescent="0.2">
      <c r="A4053">
        <v>4052</v>
      </c>
      <c r="B4053">
        <v>40</v>
      </c>
      <c r="C4053">
        <v>29.373981732905399</v>
      </c>
      <c r="D4053">
        <v>81</v>
      </c>
    </row>
    <row r="4054" spans="1:4" x14ac:dyDescent="0.2">
      <c r="A4054">
        <v>4053</v>
      </c>
      <c r="B4054">
        <v>40</v>
      </c>
      <c r="C4054">
        <v>29.3766041461006</v>
      </c>
      <c r="D4054">
        <v>81</v>
      </c>
    </row>
    <row r="4055" spans="1:4" x14ac:dyDescent="0.2">
      <c r="A4055">
        <v>4054</v>
      </c>
      <c r="B4055">
        <v>18</v>
      </c>
      <c r="C4055">
        <v>29.379225265235601</v>
      </c>
      <c r="D4055">
        <v>81</v>
      </c>
    </row>
    <row r="4056" spans="1:4" x14ac:dyDescent="0.2">
      <c r="A4056">
        <v>4055</v>
      </c>
      <c r="B4056">
        <v>29</v>
      </c>
      <c r="C4056">
        <v>29.376418352244599</v>
      </c>
      <c r="D4056">
        <v>81</v>
      </c>
    </row>
    <row r="4057" spans="1:4" x14ac:dyDescent="0.2">
      <c r="A4057">
        <v>4056</v>
      </c>
      <c r="B4057">
        <v>36</v>
      </c>
      <c r="C4057">
        <v>29.376325524044301</v>
      </c>
      <c r="D4057">
        <v>81</v>
      </c>
    </row>
    <row r="4058" spans="1:4" x14ac:dyDescent="0.2">
      <c r="A4058">
        <v>4057</v>
      </c>
      <c r="B4058">
        <v>41</v>
      </c>
      <c r="C4058">
        <v>29.3779585798816</v>
      </c>
      <c r="D4058">
        <v>81</v>
      </c>
    </row>
    <row r="4059" spans="1:4" x14ac:dyDescent="0.2">
      <c r="A4059">
        <v>4058</v>
      </c>
      <c r="B4059">
        <v>37</v>
      </c>
      <c r="C4059">
        <v>29.380823268424901</v>
      </c>
      <c r="D4059">
        <v>81</v>
      </c>
    </row>
    <row r="4060" spans="1:4" x14ac:dyDescent="0.2">
      <c r="A4060">
        <v>4059</v>
      </c>
      <c r="B4060">
        <v>44</v>
      </c>
      <c r="C4060">
        <v>29.3827008378511</v>
      </c>
      <c r="D4060">
        <v>81</v>
      </c>
    </row>
    <row r="4061" spans="1:4" x14ac:dyDescent="0.2">
      <c r="A4061">
        <v>4060</v>
      </c>
      <c r="B4061">
        <v>65</v>
      </c>
      <c r="C4061">
        <v>29.386302044838601</v>
      </c>
      <c r="D4061">
        <v>81</v>
      </c>
    </row>
    <row r="4062" spans="1:4" x14ac:dyDescent="0.2">
      <c r="A4062">
        <v>4061</v>
      </c>
      <c r="B4062">
        <v>44</v>
      </c>
      <c r="C4062">
        <v>29.3950738916256</v>
      </c>
      <c r="D4062">
        <v>81</v>
      </c>
    </row>
    <row r="4063" spans="1:4" x14ac:dyDescent="0.2">
      <c r="A4063">
        <v>4062</v>
      </c>
      <c r="B4063">
        <v>53</v>
      </c>
      <c r="C4063">
        <v>29.3986702782565</v>
      </c>
      <c r="D4063">
        <v>81</v>
      </c>
    </row>
    <row r="4064" spans="1:4" x14ac:dyDescent="0.2">
      <c r="A4064">
        <v>4063</v>
      </c>
      <c r="B4064">
        <v>43</v>
      </c>
      <c r="C4064">
        <v>29.404480551452401</v>
      </c>
      <c r="D4064">
        <v>81</v>
      </c>
    </row>
    <row r="4065" spans="1:4" x14ac:dyDescent="0.2">
      <c r="A4065">
        <v>4064</v>
      </c>
      <c r="B4065">
        <v>17</v>
      </c>
      <c r="C4065">
        <v>29.407826729017899</v>
      </c>
      <c r="D4065">
        <v>81</v>
      </c>
    </row>
    <row r="4066" spans="1:4" x14ac:dyDescent="0.2">
      <c r="A4066">
        <v>4065</v>
      </c>
      <c r="B4066">
        <v>33</v>
      </c>
      <c r="C4066">
        <v>29.404773622047198</v>
      </c>
      <c r="D4066">
        <v>81</v>
      </c>
    </row>
    <row r="4067" spans="1:4" x14ac:dyDescent="0.2">
      <c r="A4067">
        <v>4066</v>
      </c>
      <c r="B4067">
        <v>3</v>
      </c>
      <c r="C4067">
        <v>29.405658056580499</v>
      </c>
      <c r="D4067">
        <v>81</v>
      </c>
    </row>
    <row r="4068" spans="1:4" x14ac:dyDescent="0.2">
      <c r="A4068">
        <v>4067</v>
      </c>
      <c r="B4068">
        <v>50</v>
      </c>
      <c r="C4068">
        <v>29.3991637973438</v>
      </c>
      <c r="D4068">
        <v>81</v>
      </c>
    </row>
    <row r="4069" spans="1:4" x14ac:dyDescent="0.2">
      <c r="A4069">
        <v>4068</v>
      </c>
      <c r="B4069">
        <v>17</v>
      </c>
      <c r="C4069">
        <v>29.404229161544102</v>
      </c>
      <c r="D4069">
        <v>81</v>
      </c>
    </row>
    <row r="4070" spans="1:4" x14ac:dyDescent="0.2">
      <c r="A4070">
        <v>4069</v>
      </c>
      <c r="B4070">
        <v>19</v>
      </c>
      <c r="C4070">
        <v>29.401179941002901</v>
      </c>
      <c r="D4070">
        <v>81</v>
      </c>
    </row>
    <row r="4071" spans="1:4" x14ac:dyDescent="0.2">
      <c r="A4071">
        <v>4070</v>
      </c>
      <c r="B4071">
        <v>9</v>
      </c>
      <c r="C4071">
        <v>29.398623740476701</v>
      </c>
      <c r="D4071">
        <v>81</v>
      </c>
    </row>
    <row r="4072" spans="1:4" x14ac:dyDescent="0.2">
      <c r="A4072">
        <v>4071</v>
      </c>
      <c r="B4072">
        <v>14</v>
      </c>
      <c r="C4072">
        <v>29.393611793611701</v>
      </c>
      <c r="D4072">
        <v>81</v>
      </c>
    </row>
    <row r="4073" spans="1:4" x14ac:dyDescent="0.2">
      <c r="A4073">
        <v>4072</v>
      </c>
      <c r="B4073">
        <v>36</v>
      </c>
      <c r="C4073">
        <v>29.3898305084745</v>
      </c>
      <c r="D4073">
        <v>81</v>
      </c>
    </row>
    <row r="4074" spans="1:4" x14ac:dyDescent="0.2">
      <c r="A4074">
        <v>4073</v>
      </c>
      <c r="B4074">
        <v>34</v>
      </c>
      <c r="C4074">
        <v>29.391453831041201</v>
      </c>
      <c r="D4074">
        <v>81</v>
      </c>
    </row>
    <row r="4075" spans="1:4" x14ac:dyDescent="0.2">
      <c r="A4075">
        <v>4074</v>
      </c>
      <c r="B4075">
        <v>31</v>
      </c>
      <c r="C4075">
        <v>29.3925853179474</v>
      </c>
      <c r="D4075">
        <v>81</v>
      </c>
    </row>
    <row r="4076" spans="1:4" x14ac:dyDescent="0.2">
      <c r="A4076">
        <v>4075</v>
      </c>
      <c r="B4076">
        <v>48</v>
      </c>
      <c r="C4076">
        <v>29.392979872361298</v>
      </c>
      <c r="D4076">
        <v>81</v>
      </c>
    </row>
    <row r="4077" spans="1:4" x14ac:dyDescent="0.2">
      <c r="A4077">
        <v>4076</v>
      </c>
      <c r="B4077">
        <v>10</v>
      </c>
      <c r="C4077">
        <v>29.397546012269899</v>
      </c>
      <c r="D4077">
        <v>81</v>
      </c>
    </row>
    <row r="4078" spans="1:4" x14ac:dyDescent="0.2">
      <c r="A4078">
        <v>4077</v>
      </c>
      <c r="B4078">
        <v>24</v>
      </c>
      <c r="C4078">
        <v>29.392787046123601</v>
      </c>
      <c r="D4078">
        <v>81</v>
      </c>
    </row>
    <row r="4079" spans="1:4" x14ac:dyDescent="0.2">
      <c r="A4079">
        <v>4078</v>
      </c>
      <c r="B4079">
        <v>59</v>
      </c>
      <c r="C4079">
        <v>29.391464311994099</v>
      </c>
      <c r="D4079">
        <v>81</v>
      </c>
    </row>
    <row r="4080" spans="1:4" x14ac:dyDescent="0.2">
      <c r="A4080">
        <v>4079</v>
      </c>
      <c r="B4080">
        <v>25</v>
      </c>
      <c r="C4080">
        <v>29.3987248651299</v>
      </c>
      <c r="D4080">
        <v>81</v>
      </c>
    </row>
    <row r="4081" spans="1:4" x14ac:dyDescent="0.2">
      <c r="A4081">
        <v>4080</v>
      </c>
      <c r="B4081">
        <v>17</v>
      </c>
      <c r="C4081">
        <v>29.3976464819808</v>
      </c>
      <c r="D4081">
        <v>81</v>
      </c>
    </row>
    <row r="4082" spans="1:4" x14ac:dyDescent="0.2">
      <c r="A4082">
        <v>4081</v>
      </c>
      <c r="B4082">
        <v>18</v>
      </c>
      <c r="C4082">
        <v>29.394607843137202</v>
      </c>
      <c r="D4082">
        <v>81</v>
      </c>
    </row>
    <row r="4083" spans="1:4" x14ac:dyDescent="0.2">
      <c r="A4083">
        <v>4082</v>
      </c>
      <c r="B4083">
        <v>25</v>
      </c>
      <c r="C4083">
        <v>29.3918157314383</v>
      </c>
      <c r="D4083">
        <v>81</v>
      </c>
    </row>
    <row r="4084" spans="1:4" x14ac:dyDescent="0.2">
      <c r="A4084">
        <v>4083</v>
      </c>
      <c r="B4084">
        <v>21</v>
      </c>
      <c r="C4084">
        <v>29.390739833414901</v>
      </c>
      <c r="D4084">
        <v>81</v>
      </c>
    </row>
    <row r="4085" spans="1:4" x14ac:dyDescent="0.2">
      <c r="A4085">
        <v>4084</v>
      </c>
      <c r="B4085">
        <v>20</v>
      </c>
      <c r="C4085">
        <v>29.3886847905951</v>
      </c>
      <c r="D4085">
        <v>81</v>
      </c>
    </row>
    <row r="4086" spans="1:4" x14ac:dyDescent="0.2">
      <c r="A4086">
        <v>4085</v>
      </c>
      <c r="B4086">
        <v>37</v>
      </c>
      <c r="C4086">
        <v>29.386385896180201</v>
      </c>
      <c r="D4086">
        <v>81</v>
      </c>
    </row>
    <row r="4087" spans="1:4" x14ac:dyDescent="0.2">
      <c r="A4087">
        <v>4086</v>
      </c>
      <c r="B4087">
        <v>19</v>
      </c>
      <c r="C4087">
        <v>29.388249694002401</v>
      </c>
      <c r="D4087">
        <v>81</v>
      </c>
    </row>
    <row r="4088" spans="1:4" x14ac:dyDescent="0.2">
      <c r="A4088">
        <v>4087</v>
      </c>
      <c r="B4088">
        <v>11</v>
      </c>
      <c r="C4088">
        <v>29.385707293196202</v>
      </c>
      <c r="D4088">
        <v>81</v>
      </c>
    </row>
    <row r="4089" spans="1:4" x14ac:dyDescent="0.2">
      <c r="A4089">
        <v>4088</v>
      </c>
      <c r="B4089">
        <v>23</v>
      </c>
      <c r="C4089">
        <v>29.3812087105456</v>
      </c>
      <c r="D4089">
        <v>81</v>
      </c>
    </row>
    <row r="4090" spans="1:4" x14ac:dyDescent="0.2">
      <c r="A4090">
        <v>4089</v>
      </c>
      <c r="B4090">
        <v>18</v>
      </c>
      <c r="C4090">
        <v>29.379647749510699</v>
      </c>
      <c r="D4090">
        <v>81</v>
      </c>
    </row>
    <row r="4091" spans="1:4" x14ac:dyDescent="0.2">
      <c r="A4091">
        <v>4090</v>
      </c>
      <c r="B4091">
        <v>24</v>
      </c>
      <c r="C4091">
        <v>29.3768647591098</v>
      </c>
      <c r="D4091">
        <v>81</v>
      </c>
    </row>
    <row r="4092" spans="1:4" x14ac:dyDescent="0.2">
      <c r="A4092">
        <v>4091</v>
      </c>
      <c r="B4092">
        <v>21</v>
      </c>
      <c r="C4092">
        <v>29.375550122249301</v>
      </c>
      <c r="D4092">
        <v>81</v>
      </c>
    </row>
    <row r="4093" spans="1:4" x14ac:dyDescent="0.2">
      <c r="A4093">
        <v>4092</v>
      </c>
      <c r="B4093">
        <v>40</v>
      </c>
      <c r="C4093">
        <v>29.373502811048599</v>
      </c>
      <c r="D4093">
        <v>81</v>
      </c>
    </row>
    <row r="4094" spans="1:4" x14ac:dyDescent="0.2">
      <c r="A4094">
        <v>4093</v>
      </c>
      <c r="B4094">
        <v>23</v>
      </c>
      <c r="C4094">
        <v>29.3760997067448</v>
      </c>
      <c r="D4094">
        <v>81</v>
      </c>
    </row>
    <row r="4095" spans="1:4" x14ac:dyDescent="0.2">
      <c r="A4095">
        <v>4094</v>
      </c>
      <c r="B4095">
        <v>23</v>
      </c>
      <c r="C4095">
        <v>29.3745419008062</v>
      </c>
      <c r="D4095">
        <v>81</v>
      </c>
    </row>
    <row r="4096" spans="1:4" x14ac:dyDescent="0.2">
      <c r="A4096">
        <v>4095</v>
      </c>
      <c r="B4096">
        <v>7</v>
      </c>
      <c r="C4096">
        <v>29.3729848558866</v>
      </c>
      <c r="D4096">
        <v>81</v>
      </c>
    </row>
    <row r="4097" spans="1:4" x14ac:dyDescent="0.2">
      <c r="A4097">
        <v>4096</v>
      </c>
      <c r="B4097">
        <v>34</v>
      </c>
      <c r="C4097">
        <v>29.367521367521299</v>
      </c>
      <c r="D4097">
        <v>81</v>
      </c>
    </row>
    <row r="4098" spans="1:4" x14ac:dyDescent="0.2">
      <c r="A4098">
        <v>4097</v>
      </c>
      <c r="B4098">
        <v>19</v>
      </c>
      <c r="C4098">
        <v>29.36865234375</v>
      </c>
      <c r="D4098">
        <v>81</v>
      </c>
    </row>
    <row r="4099" spans="1:4" x14ac:dyDescent="0.2">
      <c r="A4099">
        <v>4098</v>
      </c>
      <c r="B4099">
        <v>31</v>
      </c>
      <c r="C4099">
        <v>29.366121552355299</v>
      </c>
      <c r="D4099">
        <v>81</v>
      </c>
    </row>
    <row r="4100" spans="1:4" x14ac:dyDescent="0.2">
      <c r="A4100">
        <v>4099</v>
      </c>
      <c r="B4100">
        <v>23</v>
      </c>
      <c r="C4100">
        <v>29.366520253782301</v>
      </c>
      <c r="D4100">
        <v>81</v>
      </c>
    </row>
    <row r="4101" spans="1:4" x14ac:dyDescent="0.2">
      <c r="A4101">
        <v>4100</v>
      </c>
      <c r="B4101">
        <v>51</v>
      </c>
      <c r="C4101">
        <v>29.364967065137801</v>
      </c>
      <c r="D4101">
        <v>81</v>
      </c>
    </row>
    <row r="4102" spans="1:4" x14ac:dyDescent="0.2">
      <c r="A4102">
        <v>4101</v>
      </c>
      <c r="B4102">
        <v>16</v>
      </c>
      <c r="C4102">
        <v>29.370243902439</v>
      </c>
      <c r="D4102">
        <v>81</v>
      </c>
    </row>
    <row r="4103" spans="1:4" x14ac:dyDescent="0.2">
      <c r="A4103">
        <v>4102</v>
      </c>
      <c r="B4103">
        <v>16</v>
      </c>
      <c r="C4103">
        <v>29.366983662521299</v>
      </c>
      <c r="D4103">
        <v>81</v>
      </c>
    </row>
    <row r="4104" spans="1:4" x14ac:dyDescent="0.2">
      <c r="A4104">
        <v>4103</v>
      </c>
      <c r="B4104">
        <v>40</v>
      </c>
      <c r="C4104">
        <v>29.3637250121891</v>
      </c>
      <c r="D4104">
        <v>81</v>
      </c>
    </row>
    <row r="4105" spans="1:4" x14ac:dyDescent="0.2">
      <c r="A4105">
        <v>4104</v>
      </c>
      <c r="B4105">
        <v>43</v>
      </c>
      <c r="C4105">
        <v>29.366317328783801</v>
      </c>
      <c r="D4105">
        <v>81</v>
      </c>
    </row>
    <row r="4106" spans="1:4" x14ac:dyDescent="0.2">
      <c r="A4106">
        <v>4105</v>
      </c>
      <c r="B4106">
        <v>16</v>
      </c>
      <c r="C4106">
        <v>29.369639376218299</v>
      </c>
      <c r="D4106">
        <v>81</v>
      </c>
    </row>
    <row r="4107" spans="1:4" x14ac:dyDescent="0.2">
      <c r="A4107">
        <v>4106</v>
      </c>
      <c r="B4107">
        <v>14</v>
      </c>
      <c r="C4107">
        <v>29.366382460414101</v>
      </c>
      <c r="D4107">
        <v>81</v>
      </c>
    </row>
    <row r="4108" spans="1:4" x14ac:dyDescent="0.2">
      <c r="A4108">
        <v>4107</v>
      </c>
      <c r="B4108">
        <v>34</v>
      </c>
      <c r="C4108">
        <v>29.362640038967299</v>
      </c>
      <c r="D4108">
        <v>81</v>
      </c>
    </row>
    <row r="4109" spans="1:4" x14ac:dyDescent="0.2">
      <c r="A4109">
        <v>4108</v>
      </c>
      <c r="B4109">
        <v>55</v>
      </c>
      <c r="C4109">
        <v>29.3637691745799</v>
      </c>
      <c r="D4109">
        <v>81</v>
      </c>
    </row>
    <row r="4110" spans="1:4" x14ac:dyDescent="0.2">
      <c r="A4110">
        <v>4109</v>
      </c>
      <c r="B4110">
        <v>6</v>
      </c>
      <c r="C4110">
        <v>29.3700097370983</v>
      </c>
      <c r="D4110">
        <v>81</v>
      </c>
    </row>
    <row r="4111" spans="1:4" x14ac:dyDescent="0.2">
      <c r="A4111">
        <v>4110</v>
      </c>
      <c r="B4111">
        <v>54</v>
      </c>
      <c r="C4111">
        <v>29.364322219518101</v>
      </c>
      <c r="D4111">
        <v>81</v>
      </c>
    </row>
    <row r="4112" spans="1:4" x14ac:dyDescent="0.2">
      <c r="A4112">
        <v>4111</v>
      </c>
      <c r="B4112">
        <v>9</v>
      </c>
      <c r="C4112">
        <v>29.370316301703099</v>
      </c>
      <c r="D4112">
        <v>81</v>
      </c>
    </row>
    <row r="4113" spans="1:4" x14ac:dyDescent="0.2">
      <c r="A4113">
        <v>4112</v>
      </c>
      <c r="B4113">
        <v>48</v>
      </c>
      <c r="C4113">
        <v>29.365361225979001</v>
      </c>
      <c r="D4113">
        <v>81</v>
      </c>
    </row>
    <row r="4114" spans="1:4" x14ac:dyDescent="0.2">
      <c r="A4114">
        <v>4113</v>
      </c>
      <c r="B4114">
        <v>44</v>
      </c>
      <c r="C4114">
        <v>29.369892996108899</v>
      </c>
      <c r="D4114">
        <v>81</v>
      </c>
    </row>
    <row r="4115" spans="1:4" x14ac:dyDescent="0.2">
      <c r="A4115">
        <v>4114</v>
      </c>
      <c r="B4115">
        <v>37</v>
      </c>
      <c r="C4115">
        <v>29.373450036469698</v>
      </c>
      <c r="D4115">
        <v>81</v>
      </c>
    </row>
    <row r="4116" spans="1:4" x14ac:dyDescent="0.2">
      <c r="A4116">
        <v>4115</v>
      </c>
      <c r="B4116">
        <v>10</v>
      </c>
      <c r="C4116">
        <v>29.375303840544401</v>
      </c>
      <c r="D4116">
        <v>81</v>
      </c>
    </row>
    <row r="4117" spans="1:4" x14ac:dyDescent="0.2">
      <c r="A4117">
        <v>4116</v>
      </c>
      <c r="B4117">
        <v>5</v>
      </c>
      <c r="C4117">
        <v>29.370595382746</v>
      </c>
      <c r="D4117">
        <v>81</v>
      </c>
    </row>
    <row r="4118" spans="1:4" x14ac:dyDescent="0.2">
      <c r="A4118">
        <v>4117</v>
      </c>
      <c r="B4118">
        <v>35</v>
      </c>
      <c r="C4118">
        <v>29.364674441205</v>
      </c>
      <c r="D4118">
        <v>81</v>
      </c>
    </row>
    <row r="4119" spans="1:4" x14ac:dyDescent="0.2">
      <c r="A4119">
        <v>4118</v>
      </c>
      <c r="B4119">
        <v>44</v>
      </c>
      <c r="C4119">
        <v>29.366043235365499</v>
      </c>
      <c r="D4119">
        <v>81</v>
      </c>
    </row>
    <row r="4120" spans="1:4" x14ac:dyDescent="0.2">
      <c r="A4120">
        <v>4119</v>
      </c>
      <c r="B4120">
        <v>13</v>
      </c>
      <c r="C4120">
        <v>29.369596891694901</v>
      </c>
      <c r="D4120">
        <v>81</v>
      </c>
    </row>
    <row r="4121" spans="1:4" x14ac:dyDescent="0.2">
      <c r="A4121">
        <v>4120</v>
      </c>
      <c r="B4121">
        <v>39</v>
      </c>
      <c r="C4121">
        <v>29.365622723962101</v>
      </c>
      <c r="D4121">
        <v>81</v>
      </c>
    </row>
    <row r="4122" spans="1:4" x14ac:dyDescent="0.2">
      <c r="A4122">
        <v>4121</v>
      </c>
      <c r="B4122">
        <v>26</v>
      </c>
      <c r="C4122">
        <v>29.367961165048499</v>
      </c>
      <c r="D4122">
        <v>81</v>
      </c>
    </row>
    <row r="4123" spans="1:4" x14ac:dyDescent="0.2">
      <c r="A4123">
        <v>4122</v>
      </c>
      <c r="B4123">
        <v>4</v>
      </c>
      <c r="C4123">
        <v>29.3671438971123</v>
      </c>
      <c r="D4123">
        <v>81</v>
      </c>
    </row>
    <row r="4124" spans="1:4" x14ac:dyDescent="0.2">
      <c r="A4124">
        <v>4123</v>
      </c>
      <c r="B4124">
        <v>19</v>
      </c>
      <c r="C4124">
        <v>29.3609898107714</v>
      </c>
      <c r="D4124">
        <v>81</v>
      </c>
    </row>
    <row r="4125" spans="1:4" x14ac:dyDescent="0.2">
      <c r="A4125">
        <v>4124</v>
      </c>
      <c r="B4125">
        <v>32</v>
      </c>
      <c r="C4125">
        <v>29.3584768372544</v>
      </c>
      <c r="D4125">
        <v>81</v>
      </c>
    </row>
    <row r="4126" spans="1:4" x14ac:dyDescent="0.2">
      <c r="A4126">
        <v>4125</v>
      </c>
      <c r="B4126">
        <v>41</v>
      </c>
      <c r="C4126">
        <v>29.359117361784602</v>
      </c>
      <c r="D4126">
        <v>81</v>
      </c>
    </row>
    <row r="4127" spans="1:4" x14ac:dyDescent="0.2">
      <c r="A4127">
        <v>4126</v>
      </c>
      <c r="B4127">
        <v>27</v>
      </c>
      <c r="C4127">
        <v>29.361939393939299</v>
      </c>
      <c r="D4127">
        <v>81</v>
      </c>
    </row>
    <row r="4128" spans="1:4" x14ac:dyDescent="0.2">
      <c r="A4128">
        <v>4127</v>
      </c>
      <c r="B4128">
        <v>32</v>
      </c>
      <c r="C4128">
        <v>29.361366941347502</v>
      </c>
      <c r="D4128">
        <v>81</v>
      </c>
    </row>
    <row r="4129" spans="1:4" x14ac:dyDescent="0.2">
      <c r="A4129">
        <v>4128</v>
      </c>
      <c r="B4129">
        <v>21</v>
      </c>
      <c r="C4129">
        <v>29.3620062999757</v>
      </c>
      <c r="D4129">
        <v>81</v>
      </c>
    </row>
    <row r="4130" spans="1:4" x14ac:dyDescent="0.2">
      <c r="A4130">
        <v>4129</v>
      </c>
      <c r="B4130">
        <v>9</v>
      </c>
      <c r="C4130">
        <v>29.359980620155</v>
      </c>
      <c r="D4130">
        <v>81</v>
      </c>
    </row>
    <row r="4131" spans="1:4" x14ac:dyDescent="0.2">
      <c r="A4131">
        <v>4130</v>
      </c>
      <c r="B4131">
        <v>11</v>
      </c>
      <c r="C4131">
        <v>29.3550496488253</v>
      </c>
      <c r="D4131">
        <v>81</v>
      </c>
    </row>
    <row r="4132" spans="1:4" x14ac:dyDescent="0.2">
      <c r="A4132">
        <v>4131</v>
      </c>
      <c r="B4132">
        <v>10</v>
      </c>
      <c r="C4132">
        <v>29.350605326876501</v>
      </c>
      <c r="D4132">
        <v>81</v>
      </c>
    </row>
    <row r="4133" spans="1:4" x14ac:dyDescent="0.2">
      <c r="A4133">
        <v>4132</v>
      </c>
      <c r="B4133">
        <v>9</v>
      </c>
      <c r="C4133">
        <v>29.345921084483098</v>
      </c>
      <c r="D4133">
        <v>81</v>
      </c>
    </row>
    <row r="4134" spans="1:4" x14ac:dyDescent="0.2">
      <c r="A4134">
        <v>4133</v>
      </c>
      <c r="B4134">
        <v>11</v>
      </c>
      <c r="C4134">
        <v>29.340997095837299</v>
      </c>
      <c r="D4134">
        <v>81</v>
      </c>
    </row>
    <row r="4135" spans="1:4" x14ac:dyDescent="0.2">
      <c r="A4135">
        <v>4134</v>
      </c>
      <c r="B4135">
        <v>1</v>
      </c>
      <c r="C4135">
        <v>29.3365593999516</v>
      </c>
      <c r="D4135">
        <v>81</v>
      </c>
    </row>
    <row r="4136" spans="1:4" x14ac:dyDescent="0.2">
      <c r="A4136">
        <v>4135</v>
      </c>
      <c r="B4136">
        <v>10</v>
      </c>
      <c r="C4136">
        <v>29.329704886308601</v>
      </c>
      <c r="D4136">
        <v>81</v>
      </c>
    </row>
    <row r="4137" spans="1:4" x14ac:dyDescent="0.2">
      <c r="A4137">
        <v>4136</v>
      </c>
      <c r="B4137">
        <v>51</v>
      </c>
      <c r="C4137">
        <v>29.325030229746002</v>
      </c>
      <c r="D4137">
        <v>81</v>
      </c>
    </row>
    <row r="4138" spans="1:4" x14ac:dyDescent="0.2">
      <c r="A4138">
        <v>4137</v>
      </c>
      <c r="B4138">
        <v>35</v>
      </c>
      <c r="C4138">
        <v>29.3302707930367</v>
      </c>
      <c r="D4138">
        <v>81</v>
      </c>
    </row>
    <row r="4139" spans="1:4" x14ac:dyDescent="0.2">
      <c r="A4139">
        <v>4138</v>
      </c>
      <c r="B4139">
        <v>39</v>
      </c>
      <c r="C4139">
        <v>29.331641285956</v>
      </c>
      <c r="D4139">
        <v>81</v>
      </c>
    </row>
    <row r="4140" spans="1:4" x14ac:dyDescent="0.2">
      <c r="A4140">
        <v>4139</v>
      </c>
      <c r="B4140">
        <v>24</v>
      </c>
      <c r="C4140">
        <v>29.333977767037201</v>
      </c>
      <c r="D4140">
        <v>81</v>
      </c>
    </row>
    <row r="4141" spans="1:4" x14ac:dyDescent="0.2">
      <c r="A4141">
        <v>4140</v>
      </c>
      <c r="B4141">
        <v>29</v>
      </c>
      <c r="C4141">
        <v>29.3326890553273</v>
      </c>
      <c r="D4141">
        <v>81</v>
      </c>
    </row>
    <row r="4142" spans="1:4" x14ac:dyDescent="0.2">
      <c r="A4142">
        <v>4141</v>
      </c>
      <c r="B4142">
        <v>24</v>
      </c>
      <c r="C4142">
        <v>29.332608695652102</v>
      </c>
      <c r="D4142">
        <v>81</v>
      </c>
    </row>
    <row r="4143" spans="1:4" x14ac:dyDescent="0.2">
      <c r="A4143">
        <v>4142</v>
      </c>
      <c r="B4143">
        <v>28</v>
      </c>
      <c r="C4143">
        <v>29.3313209369717</v>
      </c>
      <c r="D4143">
        <v>81</v>
      </c>
    </row>
    <row r="4144" spans="1:4" x14ac:dyDescent="0.2">
      <c r="A4144">
        <v>4143</v>
      </c>
      <c r="B4144">
        <v>39</v>
      </c>
      <c r="C4144">
        <v>29.3309995171414</v>
      </c>
      <c r="D4144">
        <v>81</v>
      </c>
    </row>
    <row r="4145" spans="1:4" x14ac:dyDescent="0.2">
      <c r="A4145">
        <v>4144</v>
      </c>
      <c r="B4145">
        <v>48</v>
      </c>
      <c r="C4145">
        <v>29.3333333333333</v>
      </c>
      <c r="D4145">
        <v>81</v>
      </c>
    </row>
    <row r="4146" spans="1:4" x14ac:dyDescent="0.2">
      <c r="A4146">
        <v>4145</v>
      </c>
      <c r="B4146">
        <v>38</v>
      </c>
      <c r="C4146">
        <v>29.3378378378378</v>
      </c>
      <c r="D4146">
        <v>81</v>
      </c>
    </row>
    <row r="4147" spans="1:4" x14ac:dyDescent="0.2">
      <c r="A4147">
        <v>4146</v>
      </c>
      <c r="B4147">
        <v>16</v>
      </c>
      <c r="C4147">
        <v>29.3399276236429</v>
      </c>
      <c r="D4147">
        <v>81</v>
      </c>
    </row>
    <row r="4148" spans="1:4" x14ac:dyDescent="0.2">
      <c r="A4148">
        <v>4147</v>
      </c>
      <c r="B4148">
        <v>14</v>
      </c>
      <c r="C4148">
        <v>29.3367100820067</v>
      </c>
      <c r="D4148">
        <v>81</v>
      </c>
    </row>
    <row r="4149" spans="1:4" x14ac:dyDescent="0.2">
      <c r="A4149">
        <v>4148</v>
      </c>
      <c r="B4149">
        <v>26</v>
      </c>
      <c r="C4149">
        <v>29.333011815770401</v>
      </c>
      <c r="D4149">
        <v>81</v>
      </c>
    </row>
    <row r="4150" spans="1:4" x14ac:dyDescent="0.2">
      <c r="A4150">
        <v>4149</v>
      </c>
      <c r="B4150">
        <v>46</v>
      </c>
      <c r="C4150">
        <v>29.3322082931533</v>
      </c>
      <c r="D4150">
        <v>81</v>
      </c>
    </row>
    <row r="4151" spans="1:4" x14ac:dyDescent="0.2">
      <c r="A4151">
        <v>4150</v>
      </c>
      <c r="B4151">
        <v>11</v>
      </c>
      <c r="C4151">
        <v>29.3362255965292</v>
      </c>
      <c r="D4151">
        <v>81</v>
      </c>
    </row>
    <row r="4152" spans="1:4" x14ac:dyDescent="0.2">
      <c r="A4152">
        <v>4151</v>
      </c>
      <c r="B4152">
        <v>16</v>
      </c>
      <c r="C4152">
        <v>29.331807228915601</v>
      </c>
      <c r="D4152">
        <v>81</v>
      </c>
    </row>
    <row r="4153" spans="1:4" x14ac:dyDescent="0.2">
      <c r="A4153">
        <v>4152</v>
      </c>
      <c r="B4153">
        <v>30</v>
      </c>
      <c r="C4153">
        <v>29.328595519152</v>
      </c>
      <c r="D4153">
        <v>81</v>
      </c>
    </row>
    <row r="4154" spans="1:4" x14ac:dyDescent="0.2">
      <c r="A4154">
        <v>4153</v>
      </c>
      <c r="B4154">
        <v>32</v>
      </c>
      <c r="C4154">
        <v>29.328757225433499</v>
      </c>
      <c r="D4154">
        <v>81</v>
      </c>
    </row>
    <row r="4155" spans="1:4" x14ac:dyDescent="0.2">
      <c r="A4155">
        <v>4154</v>
      </c>
      <c r="B4155">
        <v>36</v>
      </c>
      <c r="C4155">
        <v>29.329400433421601</v>
      </c>
      <c r="D4155">
        <v>81</v>
      </c>
    </row>
    <row r="4156" spans="1:4" x14ac:dyDescent="0.2">
      <c r="A4156">
        <v>4155</v>
      </c>
      <c r="B4156">
        <v>40</v>
      </c>
      <c r="C4156">
        <v>29.331006259027401</v>
      </c>
      <c r="D4156">
        <v>81</v>
      </c>
    </row>
    <row r="4157" spans="1:4" x14ac:dyDescent="0.2">
      <c r="A4157">
        <v>4156</v>
      </c>
      <c r="B4157">
        <v>59</v>
      </c>
      <c r="C4157">
        <v>29.3335740072202</v>
      </c>
      <c r="D4157">
        <v>81</v>
      </c>
    </row>
    <row r="4158" spans="1:4" x14ac:dyDescent="0.2">
      <c r="A4158">
        <v>4157</v>
      </c>
      <c r="B4158">
        <v>67</v>
      </c>
      <c r="C4158">
        <v>29.3407122232916</v>
      </c>
      <c r="D4158">
        <v>81</v>
      </c>
    </row>
    <row r="4159" spans="1:4" x14ac:dyDescent="0.2">
      <c r="A4159">
        <v>4158</v>
      </c>
      <c r="B4159">
        <v>14</v>
      </c>
      <c r="C4159">
        <v>29.349771469809902</v>
      </c>
      <c r="D4159">
        <v>81</v>
      </c>
    </row>
    <row r="4160" spans="1:4" x14ac:dyDescent="0.2">
      <c r="A4160">
        <v>4159</v>
      </c>
      <c r="B4160">
        <v>41</v>
      </c>
      <c r="C4160">
        <v>29.3460798460798</v>
      </c>
      <c r="D4160">
        <v>81</v>
      </c>
    </row>
    <row r="4161" spans="1:4" x14ac:dyDescent="0.2">
      <c r="A4161">
        <v>4160</v>
      </c>
      <c r="B4161">
        <v>32</v>
      </c>
      <c r="C4161">
        <v>29.3488819427747</v>
      </c>
      <c r="D4161">
        <v>81</v>
      </c>
    </row>
    <row r="4162" spans="1:4" x14ac:dyDescent="0.2">
      <c r="A4162">
        <v>4161</v>
      </c>
      <c r="B4162">
        <v>44</v>
      </c>
      <c r="C4162">
        <v>29.3495192307692</v>
      </c>
      <c r="D4162">
        <v>81</v>
      </c>
    </row>
    <row r="4163" spans="1:4" x14ac:dyDescent="0.2">
      <c r="A4163">
        <v>4162</v>
      </c>
      <c r="B4163">
        <v>17</v>
      </c>
      <c r="C4163">
        <v>29.353040134583001</v>
      </c>
      <c r="D4163">
        <v>81</v>
      </c>
    </row>
    <row r="4164" spans="1:4" x14ac:dyDescent="0.2">
      <c r="A4164">
        <v>4163</v>
      </c>
      <c r="B4164">
        <v>11</v>
      </c>
      <c r="C4164">
        <v>29.350072080730399</v>
      </c>
      <c r="D4164">
        <v>81</v>
      </c>
    </row>
    <row r="4165" spans="1:4" x14ac:dyDescent="0.2">
      <c r="A4165">
        <v>4164</v>
      </c>
      <c r="B4165">
        <v>14</v>
      </c>
      <c r="C4165">
        <v>29.345664184482299</v>
      </c>
      <c r="D4165">
        <v>81</v>
      </c>
    </row>
    <row r="4166" spans="1:4" x14ac:dyDescent="0.2">
      <c r="A4166">
        <v>4165</v>
      </c>
      <c r="B4166">
        <v>52</v>
      </c>
      <c r="C4166">
        <v>29.341978866474498</v>
      </c>
      <c r="D4166">
        <v>81</v>
      </c>
    </row>
    <row r="4167" spans="1:4" x14ac:dyDescent="0.2">
      <c r="A4167">
        <v>4166</v>
      </c>
      <c r="B4167">
        <v>64</v>
      </c>
      <c r="C4167">
        <v>29.347418967587</v>
      </c>
      <c r="D4167">
        <v>81</v>
      </c>
    </row>
    <row r="4168" spans="1:4" x14ac:dyDescent="0.2">
      <c r="A4168">
        <v>4167</v>
      </c>
      <c r="B4168">
        <v>27</v>
      </c>
      <c r="C4168">
        <v>29.3557369179068</v>
      </c>
      <c r="D4168">
        <v>81</v>
      </c>
    </row>
    <row r="4169" spans="1:4" x14ac:dyDescent="0.2">
      <c r="A4169">
        <v>4168</v>
      </c>
      <c r="B4169">
        <v>34</v>
      </c>
      <c r="C4169">
        <v>29.355171586272998</v>
      </c>
      <c r="D4169">
        <v>81</v>
      </c>
    </row>
    <row r="4170" spans="1:4" x14ac:dyDescent="0.2">
      <c r="A4170">
        <v>4169</v>
      </c>
      <c r="B4170">
        <v>40</v>
      </c>
      <c r="C4170">
        <v>29.356285988483599</v>
      </c>
      <c r="D4170">
        <v>81</v>
      </c>
    </row>
    <row r="4171" spans="1:4" x14ac:dyDescent="0.2">
      <c r="A4171">
        <v>4170</v>
      </c>
      <c r="B4171">
        <v>28</v>
      </c>
      <c r="C4171">
        <v>29.358839050131898</v>
      </c>
      <c r="D4171">
        <v>81</v>
      </c>
    </row>
    <row r="4172" spans="1:4" x14ac:dyDescent="0.2">
      <c r="A4172">
        <v>4171</v>
      </c>
      <c r="B4172">
        <v>29</v>
      </c>
      <c r="C4172">
        <v>29.358513189448399</v>
      </c>
      <c r="D4172">
        <v>81</v>
      </c>
    </row>
    <row r="4173" spans="1:4" x14ac:dyDescent="0.2">
      <c r="A4173">
        <v>4172</v>
      </c>
      <c r="B4173">
        <v>25</v>
      </c>
      <c r="C4173">
        <v>29.358427235674899</v>
      </c>
      <c r="D4173">
        <v>81</v>
      </c>
    </row>
    <row r="4174" spans="1:4" x14ac:dyDescent="0.2">
      <c r="A4174">
        <v>4173</v>
      </c>
      <c r="B4174">
        <v>45</v>
      </c>
      <c r="C4174">
        <v>29.357382550335501</v>
      </c>
      <c r="D4174">
        <v>81</v>
      </c>
    </row>
    <row r="4175" spans="1:4" x14ac:dyDescent="0.2">
      <c r="A4175">
        <v>4174</v>
      </c>
      <c r="B4175">
        <v>32</v>
      </c>
      <c r="C4175">
        <v>29.3611310807572</v>
      </c>
      <c r="D4175">
        <v>81</v>
      </c>
    </row>
    <row r="4176" spans="1:4" x14ac:dyDescent="0.2">
      <c r="A4176">
        <v>4175</v>
      </c>
      <c r="B4176">
        <v>15</v>
      </c>
      <c r="C4176">
        <v>29.3617632965979</v>
      </c>
      <c r="D4176">
        <v>81</v>
      </c>
    </row>
    <row r="4177" spans="1:4" x14ac:dyDescent="0.2">
      <c r="A4177">
        <v>4176</v>
      </c>
      <c r="B4177">
        <v>32</v>
      </c>
      <c r="C4177">
        <v>29.3583233532934</v>
      </c>
      <c r="D4177">
        <v>81</v>
      </c>
    </row>
    <row r="4178" spans="1:4" x14ac:dyDescent="0.2">
      <c r="A4178">
        <v>4177</v>
      </c>
      <c r="B4178">
        <v>59</v>
      </c>
      <c r="C4178">
        <v>29.358955938697299</v>
      </c>
      <c r="D4178">
        <v>81</v>
      </c>
    </row>
    <row r="4179" spans="1:4" x14ac:dyDescent="0.2">
      <c r="A4179">
        <v>4178</v>
      </c>
      <c r="B4179">
        <v>25</v>
      </c>
      <c r="C4179">
        <v>29.366052190567299</v>
      </c>
      <c r="D4179">
        <v>81</v>
      </c>
    </row>
    <row r="4180" spans="1:4" x14ac:dyDescent="0.2">
      <c r="A4180">
        <v>4179</v>
      </c>
      <c r="B4180">
        <v>17</v>
      </c>
      <c r="C4180">
        <v>29.3650071804691</v>
      </c>
      <c r="D4180">
        <v>81</v>
      </c>
    </row>
    <row r="4181" spans="1:4" x14ac:dyDescent="0.2">
      <c r="A4181">
        <v>4180</v>
      </c>
      <c r="B4181">
        <v>25</v>
      </c>
      <c r="C4181">
        <v>29.362048336922701</v>
      </c>
      <c r="D4181">
        <v>81</v>
      </c>
    </row>
    <row r="4182" spans="1:4" x14ac:dyDescent="0.2">
      <c r="A4182">
        <v>4181</v>
      </c>
      <c r="B4182">
        <v>32</v>
      </c>
      <c r="C4182">
        <v>29.361004784688902</v>
      </c>
      <c r="D4182">
        <v>81</v>
      </c>
    </row>
    <row r="4183" spans="1:4" x14ac:dyDescent="0.2">
      <c r="A4183">
        <v>4182</v>
      </c>
      <c r="B4183">
        <v>27</v>
      </c>
      <c r="C4183">
        <v>29.361635972255399</v>
      </c>
      <c r="D4183">
        <v>81</v>
      </c>
    </row>
    <row r="4184" spans="1:4" x14ac:dyDescent="0.2">
      <c r="A4184">
        <v>4183</v>
      </c>
      <c r="B4184">
        <v>12</v>
      </c>
      <c r="C4184">
        <v>29.3610712577714</v>
      </c>
      <c r="D4184">
        <v>81</v>
      </c>
    </row>
    <row r="4185" spans="1:4" x14ac:dyDescent="0.2">
      <c r="A4185">
        <v>4184</v>
      </c>
      <c r="B4185">
        <v>13</v>
      </c>
      <c r="C4185">
        <v>29.356920870188802</v>
      </c>
      <c r="D4185">
        <v>81</v>
      </c>
    </row>
    <row r="4186" spans="1:4" x14ac:dyDescent="0.2">
      <c r="A4186">
        <v>4185</v>
      </c>
      <c r="B4186">
        <v>39</v>
      </c>
      <c r="C4186">
        <v>29.353011472275298</v>
      </c>
      <c r="D4186">
        <v>81</v>
      </c>
    </row>
    <row r="4187" spans="1:4" x14ac:dyDescent="0.2">
      <c r="A4187">
        <v>4186</v>
      </c>
      <c r="B4187">
        <v>33</v>
      </c>
      <c r="C4187">
        <v>29.355316606929499</v>
      </c>
      <c r="D4187">
        <v>81</v>
      </c>
    </row>
    <row r="4188" spans="1:4" x14ac:dyDescent="0.2">
      <c r="A4188">
        <v>4187</v>
      </c>
      <c r="B4188">
        <v>26</v>
      </c>
      <c r="C4188">
        <v>29.356187290969899</v>
      </c>
      <c r="D4188">
        <v>81</v>
      </c>
    </row>
    <row r="4189" spans="1:4" x14ac:dyDescent="0.2">
      <c r="A4189">
        <v>4188</v>
      </c>
      <c r="B4189">
        <v>19</v>
      </c>
      <c r="C4189">
        <v>29.355385717697601</v>
      </c>
      <c r="D4189">
        <v>81</v>
      </c>
    </row>
    <row r="4190" spans="1:4" x14ac:dyDescent="0.2">
      <c r="A4190">
        <v>4189</v>
      </c>
      <c r="B4190">
        <v>23</v>
      </c>
      <c r="C4190">
        <v>29.352913085004701</v>
      </c>
      <c r="D4190">
        <v>81</v>
      </c>
    </row>
    <row r="4191" spans="1:4" x14ac:dyDescent="0.2">
      <c r="A4191">
        <v>4190</v>
      </c>
      <c r="B4191">
        <v>14</v>
      </c>
      <c r="C4191">
        <v>29.351396514681301</v>
      </c>
      <c r="D4191">
        <v>81</v>
      </c>
    </row>
    <row r="4192" spans="1:4" x14ac:dyDescent="0.2">
      <c r="A4192">
        <v>4191</v>
      </c>
      <c r="B4192">
        <v>17</v>
      </c>
      <c r="C4192">
        <v>29.3477326968973</v>
      </c>
      <c r="D4192">
        <v>81</v>
      </c>
    </row>
    <row r="4193" spans="1:4" x14ac:dyDescent="0.2">
      <c r="A4193">
        <v>4192</v>
      </c>
      <c r="B4193">
        <v>32</v>
      </c>
      <c r="C4193">
        <v>29.3447864471486</v>
      </c>
      <c r="D4193">
        <v>81</v>
      </c>
    </row>
    <row r="4194" spans="1:4" x14ac:dyDescent="0.2">
      <c r="A4194">
        <v>4193</v>
      </c>
      <c r="B4194">
        <v>26</v>
      </c>
      <c r="C4194">
        <v>29.345419847328198</v>
      </c>
      <c r="D4194">
        <v>81</v>
      </c>
    </row>
    <row r="4195" spans="1:4" x14ac:dyDescent="0.2">
      <c r="A4195">
        <v>4194</v>
      </c>
      <c r="B4195">
        <v>42</v>
      </c>
      <c r="C4195">
        <v>29.344621989029299</v>
      </c>
      <c r="D4195">
        <v>81</v>
      </c>
    </row>
    <row r="4196" spans="1:4" x14ac:dyDescent="0.2">
      <c r="A4196">
        <v>4195</v>
      </c>
      <c r="B4196">
        <v>33</v>
      </c>
      <c r="C4196">
        <v>29.347639484978501</v>
      </c>
      <c r="D4196">
        <v>81</v>
      </c>
    </row>
    <row r="4197" spans="1:4" x14ac:dyDescent="0.2">
      <c r="A4197">
        <v>4196</v>
      </c>
      <c r="B4197">
        <v>36</v>
      </c>
      <c r="C4197">
        <v>29.348510131108402</v>
      </c>
      <c r="D4197">
        <v>81</v>
      </c>
    </row>
    <row r="4198" spans="1:4" x14ac:dyDescent="0.2">
      <c r="A4198">
        <v>4197</v>
      </c>
      <c r="B4198">
        <v>21</v>
      </c>
      <c r="C4198">
        <v>29.350095328884599</v>
      </c>
      <c r="D4198">
        <v>81</v>
      </c>
    </row>
    <row r="4199" spans="1:4" x14ac:dyDescent="0.2">
      <c r="A4199">
        <v>4198</v>
      </c>
      <c r="B4199">
        <v>34</v>
      </c>
      <c r="C4199">
        <v>29.3481057898498</v>
      </c>
      <c r="D4199">
        <v>81</v>
      </c>
    </row>
    <row r="4200" spans="1:4" x14ac:dyDescent="0.2">
      <c r="A4200">
        <v>4199</v>
      </c>
      <c r="B4200">
        <v>14</v>
      </c>
      <c r="C4200">
        <v>29.3492139113863</v>
      </c>
      <c r="D4200">
        <v>81</v>
      </c>
    </row>
    <row r="4201" spans="1:4" x14ac:dyDescent="0.2">
      <c r="A4201">
        <v>4200</v>
      </c>
      <c r="B4201">
        <v>31</v>
      </c>
      <c r="C4201">
        <v>29.345558466301501</v>
      </c>
      <c r="D4201">
        <v>81</v>
      </c>
    </row>
    <row r="4202" spans="1:4" x14ac:dyDescent="0.2">
      <c r="A4202">
        <v>4201</v>
      </c>
      <c r="B4202">
        <v>34</v>
      </c>
      <c r="C4202">
        <v>29.345952380952301</v>
      </c>
      <c r="D4202">
        <v>81</v>
      </c>
    </row>
    <row r="4203" spans="1:4" x14ac:dyDescent="0.2">
      <c r="A4203">
        <v>4202</v>
      </c>
      <c r="B4203">
        <v>31</v>
      </c>
      <c r="C4203">
        <v>29.347060223756198</v>
      </c>
      <c r="D4203">
        <v>81</v>
      </c>
    </row>
    <row r="4204" spans="1:4" x14ac:dyDescent="0.2">
      <c r="A4204">
        <v>4203</v>
      </c>
      <c r="B4204">
        <v>20</v>
      </c>
      <c r="C4204">
        <v>29.347453593526801</v>
      </c>
      <c r="D4204">
        <v>81</v>
      </c>
    </row>
    <row r="4205" spans="1:4" x14ac:dyDescent="0.2">
      <c r="A4205">
        <v>4204</v>
      </c>
      <c r="B4205">
        <v>31</v>
      </c>
      <c r="C4205">
        <v>29.345229597906201</v>
      </c>
      <c r="D4205">
        <v>81</v>
      </c>
    </row>
    <row r="4206" spans="1:4" x14ac:dyDescent="0.2">
      <c r="A4206">
        <v>4205</v>
      </c>
      <c r="B4206">
        <v>12</v>
      </c>
      <c r="C4206">
        <v>29.345623215984698</v>
      </c>
      <c r="D4206">
        <v>81</v>
      </c>
    </row>
    <row r="4207" spans="1:4" x14ac:dyDescent="0.2">
      <c r="A4207">
        <v>4206</v>
      </c>
      <c r="B4207">
        <v>28</v>
      </c>
      <c r="C4207">
        <v>29.341498216409001</v>
      </c>
      <c r="D4207">
        <v>81</v>
      </c>
    </row>
    <row r="4208" spans="1:4" x14ac:dyDescent="0.2">
      <c r="A4208">
        <v>4207</v>
      </c>
      <c r="B4208">
        <v>39</v>
      </c>
      <c r="C4208">
        <v>29.3411792677127</v>
      </c>
      <c r="D4208">
        <v>81</v>
      </c>
    </row>
    <row r="4209" spans="1:4" x14ac:dyDescent="0.2">
      <c r="A4209">
        <v>4208</v>
      </c>
      <c r="B4209">
        <v>54</v>
      </c>
      <c r="C4209">
        <v>29.3434751604468</v>
      </c>
      <c r="D4209">
        <v>81</v>
      </c>
    </row>
    <row r="4210" spans="1:4" x14ac:dyDescent="0.2">
      <c r="A4210">
        <v>4209</v>
      </c>
      <c r="B4210">
        <v>25</v>
      </c>
      <c r="C4210">
        <v>29.3493346007604</v>
      </c>
      <c r="D4210">
        <v>81</v>
      </c>
    </row>
    <row r="4211" spans="1:4" x14ac:dyDescent="0.2">
      <c r="A4211">
        <v>4210</v>
      </c>
      <c r="B4211">
        <v>14</v>
      </c>
      <c r="C4211">
        <v>29.348301259206401</v>
      </c>
      <c r="D4211">
        <v>81</v>
      </c>
    </row>
    <row r="4212" spans="1:4" x14ac:dyDescent="0.2">
      <c r="A4212">
        <v>4211</v>
      </c>
      <c r="B4212">
        <v>34</v>
      </c>
      <c r="C4212">
        <v>29.344655581947698</v>
      </c>
      <c r="D4212">
        <v>81</v>
      </c>
    </row>
    <row r="4213" spans="1:4" x14ac:dyDescent="0.2">
      <c r="A4213">
        <v>4212</v>
      </c>
      <c r="B4213">
        <v>16</v>
      </c>
      <c r="C4213">
        <v>29.345761101876001</v>
      </c>
      <c r="D4213">
        <v>81</v>
      </c>
    </row>
    <row r="4214" spans="1:4" x14ac:dyDescent="0.2">
      <c r="A4214">
        <v>4213</v>
      </c>
      <c r="B4214">
        <v>24</v>
      </c>
      <c r="C4214">
        <v>29.342592592592499</v>
      </c>
      <c r="D4214">
        <v>81</v>
      </c>
    </row>
    <row r="4215" spans="1:4" x14ac:dyDescent="0.2">
      <c r="A4215">
        <v>4214</v>
      </c>
      <c r="B4215">
        <v>41</v>
      </c>
      <c r="C4215">
        <v>29.341324471872699</v>
      </c>
      <c r="D4215">
        <v>81</v>
      </c>
    </row>
    <row r="4216" spans="1:4" x14ac:dyDescent="0.2">
      <c r="A4216">
        <v>4215</v>
      </c>
      <c r="B4216">
        <v>33</v>
      </c>
      <c r="C4216">
        <v>29.344091124822</v>
      </c>
      <c r="D4216">
        <v>81</v>
      </c>
    </row>
    <row r="4217" spans="1:4" x14ac:dyDescent="0.2">
      <c r="A4217">
        <v>4216</v>
      </c>
      <c r="B4217">
        <v>36</v>
      </c>
      <c r="C4217">
        <v>29.344958481613201</v>
      </c>
      <c r="D4217">
        <v>81</v>
      </c>
    </row>
    <row r="4218" spans="1:4" x14ac:dyDescent="0.2">
      <c r="A4218">
        <v>4217</v>
      </c>
      <c r="B4218">
        <v>46</v>
      </c>
      <c r="C4218">
        <v>29.346537001897499</v>
      </c>
      <c r="D4218">
        <v>81</v>
      </c>
    </row>
    <row r="4219" spans="1:4" x14ac:dyDescent="0.2">
      <c r="A4219">
        <v>4218</v>
      </c>
      <c r="B4219">
        <v>6</v>
      </c>
      <c r="C4219">
        <v>29.350486127578801</v>
      </c>
      <c r="D4219">
        <v>81</v>
      </c>
    </row>
    <row r="4220" spans="1:4" x14ac:dyDescent="0.2">
      <c r="A4220">
        <v>4219</v>
      </c>
      <c r="B4220">
        <v>30</v>
      </c>
      <c r="C4220">
        <v>29.344950213371199</v>
      </c>
      <c r="D4220">
        <v>81</v>
      </c>
    </row>
    <row r="4221" spans="1:4" x14ac:dyDescent="0.2">
      <c r="A4221">
        <v>4220</v>
      </c>
      <c r="B4221">
        <v>38</v>
      </c>
      <c r="C4221">
        <v>29.345105475231001</v>
      </c>
      <c r="D4221">
        <v>81</v>
      </c>
    </row>
    <row r="4222" spans="1:4" x14ac:dyDescent="0.2">
      <c r="A4222">
        <v>4221</v>
      </c>
      <c r="B4222">
        <v>24</v>
      </c>
      <c r="C4222">
        <v>29.3471563981042</v>
      </c>
      <c r="D4222">
        <v>81</v>
      </c>
    </row>
    <row r="4223" spans="1:4" x14ac:dyDescent="0.2">
      <c r="A4223">
        <v>4222</v>
      </c>
      <c r="B4223">
        <v>32</v>
      </c>
      <c r="C4223">
        <v>29.3458895996209</v>
      </c>
      <c r="D4223">
        <v>81</v>
      </c>
    </row>
    <row r="4224" spans="1:4" x14ac:dyDescent="0.2">
      <c r="A4224">
        <v>4223</v>
      </c>
      <c r="B4224">
        <v>31</v>
      </c>
      <c r="C4224">
        <v>29.346518237801899</v>
      </c>
      <c r="D4224">
        <v>81</v>
      </c>
    </row>
    <row r="4225" spans="1:4" x14ac:dyDescent="0.2">
      <c r="A4225">
        <v>4224</v>
      </c>
      <c r="B4225">
        <v>30</v>
      </c>
      <c r="C4225">
        <v>29.346909779777398</v>
      </c>
      <c r="D4225">
        <v>81</v>
      </c>
    </row>
    <row r="4226" spans="1:4" x14ac:dyDescent="0.2">
      <c r="A4226">
        <v>4225</v>
      </c>
      <c r="B4226">
        <v>23</v>
      </c>
      <c r="C4226">
        <v>29.347064393939299</v>
      </c>
      <c r="D4226">
        <v>81</v>
      </c>
    </row>
    <row r="4227" spans="1:4" x14ac:dyDescent="0.2">
      <c r="A4227">
        <v>4226</v>
      </c>
      <c r="B4227">
        <v>35</v>
      </c>
      <c r="C4227">
        <v>29.345562130177498</v>
      </c>
      <c r="D4227">
        <v>81</v>
      </c>
    </row>
    <row r="4228" spans="1:4" x14ac:dyDescent="0.2">
      <c r="A4228">
        <v>4227</v>
      </c>
      <c r="B4228">
        <v>30</v>
      </c>
      <c r="C4228">
        <v>29.3469001419782</v>
      </c>
      <c r="D4228">
        <v>81</v>
      </c>
    </row>
    <row r="4229" spans="1:4" x14ac:dyDescent="0.2">
      <c r="A4229">
        <v>4228</v>
      </c>
      <c r="B4229">
        <v>43</v>
      </c>
      <c r="C4229">
        <v>29.347054648686999</v>
      </c>
      <c r="D4229">
        <v>81</v>
      </c>
    </row>
    <row r="4230" spans="1:4" x14ac:dyDescent="0.2">
      <c r="A4230">
        <v>4229</v>
      </c>
      <c r="B4230">
        <v>22</v>
      </c>
      <c r="C4230">
        <v>29.350283822138099</v>
      </c>
      <c r="D4230">
        <v>81</v>
      </c>
    </row>
    <row r="4231" spans="1:4" x14ac:dyDescent="0.2">
      <c r="A4231">
        <v>4230</v>
      </c>
      <c r="B4231">
        <v>24</v>
      </c>
      <c r="C4231">
        <v>29.3485457554977</v>
      </c>
      <c r="D4231">
        <v>81</v>
      </c>
    </row>
    <row r="4232" spans="1:4" x14ac:dyDescent="0.2">
      <c r="A4232">
        <v>4231</v>
      </c>
      <c r="B4232">
        <v>48</v>
      </c>
      <c r="C4232">
        <v>29.347281323876999</v>
      </c>
      <c r="D4232">
        <v>81</v>
      </c>
    </row>
    <row r="4233" spans="1:4" x14ac:dyDescent="0.2">
      <c r="A4233">
        <v>4232</v>
      </c>
      <c r="B4233">
        <v>28</v>
      </c>
      <c r="C4233">
        <v>29.3516899078232</v>
      </c>
      <c r="D4233">
        <v>81</v>
      </c>
    </row>
    <row r="4234" spans="1:4" x14ac:dyDescent="0.2">
      <c r="A4234">
        <v>4233</v>
      </c>
      <c r="B4234">
        <v>31</v>
      </c>
      <c r="C4234">
        <v>29.351370510396901</v>
      </c>
      <c r="D4234">
        <v>81</v>
      </c>
    </row>
    <row r="4235" spans="1:4" x14ac:dyDescent="0.2">
      <c r="A4235">
        <v>4234</v>
      </c>
      <c r="B4235">
        <v>26</v>
      </c>
      <c r="C4235">
        <v>29.351759981100798</v>
      </c>
      <c r="D4235">
        <v>81</v>
      </c>
    </row>
    <row r="4236" spans="1:4" x14ac:dyDescent="0.2">
      <c r="A4236">
        <v>4235</v>
      </c>
      <c r="B4236">
        <v>44</v>
      </c>
      <c r="C4236">
        <v>29.350968351440699</v>
      </c>
      <c r="D4236">
        <v>81</v>
      </c>
    </row>
    <row r="4237" spans="1:4" x14ac:dyDescent="0.2">
      <c r="A4237">
        <v>4236</v>
      </c>
      <c r="B4237">
        <v>33</v>
      </c>
      <c r="C4237">
        <v>29.354427390790999</v>
      </c>
      <c r="D4237">
        <v>81</v>
      </c>
    </row>
    <row r="4238" spans="1:4" x14ac:dyDescent="0.2">
      <c r="A4238">
        <v>4237</v>
      </c>
      <c r="B4238">
        <v>32</v>
      </c>
      <c r="C4238">
        <v>29.355288007554201</v>
      </c>
      <c r="D4238">
        <v>81</v>
      </c>
    </row>
    <row r="4239" spans="1:4" x14ac:dyDescent="0.2">
      <c r="A4239">
        <v>4238</v>
      </c>
      <c r="B4239">
        <v>41</v>
      </c>
      <c r="C4239">
        <v>29.3559122020297</v>
      </c>
      <c r="D4239">
        <v>81</v>
      </c>
    </row>
    <row r="4240" spans="1:4" x14ac:dyDescent="0.2">
      <c r="A4240">
        <v>4239</v>
      </c>
      <c r="B4240">
        <v>8</v>
      </c>
      <c r="C4240">
        <v>29.3586597451628</v>
      </c>
      <c r="D4240">
        <v>81</v>
      </c>
    </row>
    <row r="4241" spans="1:4" x14ac:dyDescent="0.2">
      <c r="A4241">
        <v>4240</v>
      </c>
      <c r="B4241">
        <v>33</v>
      </c>
      <c r="C4241">
        <v>29.3536211370606</v>
      </c>
      <c r="D4241">
        <v>81</v>
      </c>
    </row>
    <row r="4242" spans="1:4" x14ac:dyDescent="0.2">
      <c r="A4242">
        <v>4241</v>
      </c>
      <c r="B4242">
        <v>31</v>
      </c>
      <c r="C4242">
        <v>29.354481132075399</v>
      </c>
      <c r="D4242">
        <v>81</v>
      </c>
    </row>
    <row r="4243" spans="1:4" x14ac:dyDescent="0.2">
      <c r="A4243">
        <v>4242</v>
      </c>
      <c r="B4243">
        <v>14</v>
      </c>
      <c r="C4243">
        <v>29.354869134638001</v>
      </c>
      <c r="D4243">
        <v>81</v>
      </c>
    </row>
    <row r="4244" spans="1:4" x14ac:dyDescent="0.2">
      <c r="A4244">
        <v>4243</v>
      </c>
      <c r="B4244">
        <v>38</v>
      </c>
      <c r="C4244">
        <v>29.351249410655299</v>
      </c>
      <c r="D4244">
        <v>81</v>
      </c>
    </row>
    <row r="4245" spans="1:4" x14ac:dyDescent="0.2">
      <c r="A4245">
        <v>4244</v>
      </c>
      <c r="B4245">
        <v>35</v>
      </c>
      <c r="C4245">
        <v>29.353287768088599</v>
      </c>
      <c r="D4245">
        <v>81</v>
      </c>
    </row>
    <row r="4246" spans="1:4" x14ac:dyDescent="0.2">
      <c r="A4246">
        <v>4245</v>
      </c>
      <c r="B4246">
        <v>51</v>
      </c>
      <c r="C4246">
        <v>29.354618284637102</v>
      </c>
      <c r="D4246">
        <v>81</v>
      </c>
    </row>
    <row r="4247" spans="1:4" x14ac:dyDescent="0.2">
      <c r="A4247">
        <v>4246</v>
      </c>
      <c r="B4247">
        <v>14</v>
      </c>
      <c r="C4247">
        <v>29.3597173144876</v>
      </c>
      <c r="D4247">
        <v>81</v>
      </c>
    </row>
    <row r="4248" spans="1:4" x14ac:dyDescent="0.2">
      <c r="A4248">
        <v>4247</v>
      </c>
      <c r="B4248">
        <v>26</v>
      </c>
      <c r="C4248">
        <v>29.356099858690499</v>
      </c>
      <c r="D4248">
        <v>81</v>
      </c>
    </row>
    <row r="4249" spans="1:4" x14ac:dyDescent="0.2">
      <c r="A4249">
        <v>4248</v>
      </c>
      <c r="B4249">
        <v>33</v>
      </c>
      <c r="C4249">
        <v>29.355309630327199</v>
      </c>
      <c r="D4249">
        <v>81</v>
      </c>
    </row>
    <row r="4250" spans="1:4" x14ac:dyDescent="0.2">
      <c r="A4250">
        <v>4249</v>
      </c>
      <c r="B4250">
        <v>22</v>
      </c>
      <c r="C4250">
        <v>29.356167608286199</v>
      </c>
      <c r="D4250">
        <v>81</v>
      </c>
    </row>
    <row r="4251" spans="1:4" x14ac:dyDescent="0.2">
      <c r="A4251">
        <v>4250</v>
      </c>
      <c r="B4251">
        <v>44</v>
      </c>
      <c r="C4251">
        <v>29.354436337961801</v>
      </c>
      <c r="D4251">
        <v>81</v>
      </c>
    </row>
    <row r="4252" spans="1:4" x14ac:dyDescent="0.2">
      <c r="A4252">
        <v>4251</v>
      </c>
      <c r="B4252">
        <v>29</v>
      </c>
      <c r="C4252">
        <v>29.3578823529411</v>
      </c>
      <c r="D4252">
        <v>81</v>
      </c>
    </row>
    <row r="4253" spans="1:4" x14ac:dyDescent="0.2">
      <c r="A4253">
        <v>4252</v>
      </c>
      <c r="B4253">
        <v>33</v>
      </c>
      <c r="C4253">
        <v>29.357798165137599</v>
      </c>
      <c r="D4253">
        <v>81</v>
      </c>
    </row>
    <row r="4254" spans="1:4" x14ac:dyDescent="0.2">
      <c r="A4254">
        <v>4253</v>
      </c>
      <c r="B4254">
        <v>21</v>
      </c>
      <c r="C4254">
        <v>29.358654750705501</v>
      </c>
      <c r="D4254">
        <v>81</v>
      </c>
    </row>
    <row r="4255" spans="1:4" x14ac:dyDescent="0.2">
      <c r="A4255">
        <v>4254</v>
      </c>
      <c r="B4255">
        <v>26</v>
      </c>
      <c r="C4255">
        <v>29.356689395720601</v>
      </c>
      <c r="D4255">
        <v>81</v>
      </c>
    </row>
    <row r="4256" spans="1:4" x14ac:dyDescent="0.2">
      <c r="A4256">
        <v>4255</v>
      </c>
      <c r="B4256">
        <v>26</v>
      </c>
      <c r="C4256">
        <v>29.355900329101999</v>
      </c>
      <c r="D4256">
        <v>81</v>
      </c>
    </row>
    <row r="4257" spans="1:4" x14ac:dyDescent="0.2">
      <c r="A4257">
        <v>4256</v>
      </c>
      <c r="B4257">
        <v>29</v>
      </c>
      <c r="C4257">
        <v>29.355111633372498</v>
      </c>
      <c r="D4257">
        <v>81</v>
      </c>
    </row>
    <row r="4258" spans="1:4" x14ac:dyDescent="0.2">
      <c r="A4258">
        <v>4257</v>
      </c>
      <c r="B4258">
        <v>9</v>
      </c>
      <c r="C4258">
        <v>29.3550281954887</v>
      </c>
      <c r="D4258">
        <v>81</v>
      </c>
    </row>
    <row r="4259" spans="1:4" x14ac:dyDescent="0.2">
      <c r="A4259">
        <v>4258</v>
      </c>
      <c r="B4259">
        <v>26</v>
      </c>
      <c r="C4259">
        <v>29.350246652572199</v>
      </c>
      <c r="D4259">
        <v>81</v>
      </c>
    </row>
    <row r="4260" spans="1:4" x14ac:dyDescent="0.2">
      <c r="A4260">
        <v>4259</v>
      </c>
      <c r="B4260">
        <v>13</v>
      </c>
      <c r="C4260">
        <v>29.3494598403006</v>
      </c>
      <c r="D4260">
        <v>81</v>
      </c>
    </row>
    <row r="4261" spans="1:4" x14ac:dyDescent="0.2">
      <c r="A4261">
        <v>4260</v>
      </c>
      <c r="B4261">
        <v>29</v>
      </c>
      <c r="C4261">
        <v>29.345621037802299</v>
      </c>
      <c r="D4261">
        <v>81</v>
      </c>
    </row>
    <row r="4262" spans="1:4" x14ac:dyDescent="0.2">
      <c r="A4262">
        <v>4261</v>
      </c>
      <c r="B4262">
        <v>26</v>
      </c>
      <c r="C4262">
        <v>29.345539906103198</v>
      </c>
      <c r="D4262">
        <v>81</v>
      </c>
    </row>
    <row r="4263" spans="1:4" x14ac:dyDescent="0.2">
      <c r="A4263">
        <v>4262</v>
      </c>
      <c r="B4263">
        <v>16</v>
      </c>
      <c r="C4263">
        <v>29.3447547524055</v>
      </c>
      <c r="D4263">
        <v>81</v>
      </c>
    </row>
    <row r="4264" spans="1:4" x14ac:dyDescent="0.2">
      <c r="A4264">
        <v>4263</v>
      </c>
      <c r="B4264">
        <v>25</v>
      </c>
      <c r="C4264">
        <v>29.341623650868101</v>
      </c>
      <c r="D4264">
        <v>81</v>
      </c>
    </row>
    <row r="4265" spans="1:4" x14ac:dyDescent="0.2">
      <c r="A4265">
        <v>4264</v>
      </c>
      <c r="B4265">
        <v>8</v>
      </c>
      <c r="C4265">
        <v>29.340605207600198</v>
      </c>
      <c r="D4265">
        <v>81</v>
      </c>
    </row>
    <row r="4266" spans="1:4" x14ac:dyDescent="0.2">
      <c r="A4266">
        <v>4265</v>
      </c>
      <c r="B4266">
        <v>21</v>
      </c>
      <c r="C4266">
        <v>29.335600375234499</v>
      </c>
      <c r="D4266">
        <v>81</v>
      </c>
    </row>
    <row r="4267" spans="1:4" x14ac:dyDescent="0.2">
      <c r="A4267">
        <v>4266</v>
      </c>
      <c r="B4267">
        <v>49</v>
      </c>
      <c r="C4267">
        <v>29.333645955451299</v>
      </c>
      <c r="D4267">
        <v>81</v>
      </c>
    </row>
    <row r="4268" spans="1:4" x14ac:dyDescent="0.2">
      <c r="A4268">
        <v>4267</v>
      </c>
      <c r="B4268">
        <v>21</v>
      </c>
      <c r="C4268">
        <v>29.338255977496399</v>
      </c>
      <c r="D4268">
        <v>81</v>
      </c>
    </row>
    <row r="4269" spans="1:4" x14ac:dyDescent="0.2">
      <c r="A4269">
        <v>4268</v>
      </c>
      <c r="B4269">
        <v>43</v>
      </c>
      <c r="C4269">
        <v>29.336301851417801</v>
      </c>
      <c r="D4269">
        <v>81</v>
      </c>
    </row>
    <row r="4270" spans="1:4" x14ac:dyDescent="0.2">
      <c r="A4270">
        <v>4269</v>
      </c>
      <c r="B4270">
        <v>43</v>
      </c>
      <c r="C4270">
        <v>29.3395032802249</v>
      </c>
      <c r="D4270">
        <v>81</v>
      </c>
    </row>
    <row r="4271" spans="1:4" x14ac:dyDescent="0.2">
      <c r="A4271">
        <v>4270</v>
      </c>
      <c r="B4271">
        <v>32</v>
      </c>
      <c r="C4271">
        <v>29.3427032091824</v>
      </c>
      <c r="D4271">
        <v>81</v>
      </c>
    </row>
    <row r="4272" spans="1:4" x14ac:dyDescent="0.2">
      <c r="A4272">
        <v>4271</v>
      </c>
      <c r="B4272">
        <v>38</v>
      </c>
      <c r="C4272">
        <v>29.343325526931999</v>
      </c>
      <c r="D4272">
        <v>81</v>
      </c>
    </row>
    <row r="4273" spans="1:4" x14ac:dyDescent="0.2">
      <c r="A4273">
        <v>4272</v>
      </c>
      <c r="B4273">
        <v>24</v>
      </c>
      <c r="C4273">
        <v>29.345352376492599</v>
      </c>
      <c r="D4273">
        <v>81</v>
      </c>
    </row>
    <row r="4274" spans="1:4" x14ac:dyDescent="0.2">
      <c r="A4274">
        <v>4273</v>
      </c>
      <c r="B4274">
        <v>36</v>
      </c>
      <c r="C4274">
        <v>29.3441011235955</v>
      </c>
      <c r="D4274">
        <v>81</v>
      </c>
    </row>
    <row r="4275" spans="1:4" x14ac:dyDescent="0.2">
      <c r="A4275">
        <v>4274</v>
      </c>
      <c r="B4275">
        <v>46</v>
      </c>
      <c r="C4275">
        <v>29.345658787736902</v>
      </c>
      <c r="D4275">
        <v>81</v>
      </c>
    </row>
    <row r="4276" spans="1:4" x14ac:dyDescent="0.2">
      <c r="A4276">
        <v>4275</v>
      </c>
      <c r="B4276">
        <v>27</v>
      </c>
      <c r="C4276">
        <v>29.3495554515676</v>
      </c>
      <c r="D4276">
        <v>81</v>
      </c>
    </row>
    <row r="4277" spans="1:4" x14ac:dyDescent="0.2">
      <c r="A4277">
        <v>4276</v>
      </c>
      <c r="B4277">
        <v>25</v>
      </c>
      <c r="C4277">
        <v>29.349005847953201</v>
      </c>
      <c r="D4277">
        <v>81</v>
      </c>
    </row>
    <row r="4278" spans="1:4" x14ac:dyDescent="0.2">
      <c r="A4278">
        <v>4277</v>
      </c>
      <c r="B4278">
        <v>38</v>
      </c>
      <c r="C4278">
        <v>29.347988774555599</v>
      </c>
      <c r="D4278">
        <v>81</v>
      </c>
    </row>
    <row r="4279" spans="1:4" x14ac:dyDescent="0.2">
      <c r="A4279">
        <v>4278</v>
      </c>
      <c r="B4279">
        <v>16</v>
      </c>
      <c r="C4279">
        <v>29.350011690437199</v>
      </c>
      <c r="D4279">
        <v>81</v>
      </c>
    </row>
    <row r="4280" spans="1:4" x14ac:dyDescent="0.2">
      <c r="A4280">
        <v>4279</v>
      </c>
      <c r="B4280">
        <v>16</v>
      </c>
      <c r="C4280">
        <v>29.346891070593699</v>
      </c>
      <c r="D4280">
        <v>81</v>
      </c>
    </row>
    <row r="4281" spans="1:4" x14ac:dyDescent="0.2">
      <c r="A4281">
        <v>4280</v>
      </c>
      <c r="B4281">
        <v>24</v>
      </c>
      <c r="C4281">
        <v>29.343771909324602</v>
      </c>
      <c r="D4281">
        <v>81</v>
      </c>
    </row>
    <row r="4282" spans="1:4" x14ac:dyDescent="0.2">
      <c r="A4282">
        <v>4281</v>
      </c>
      <c r="B4282">
        <v>39</v>
      </c>
      <c r="C4282">
        <v>29.342523364485899</v>
      </c>
      <c r="D4282">
        <v>81</v>
      </c>
    </row>
    <row r="4283" spans="1:4" x14ac:dyDescent="0.2">
      <c r="A4283">
        <v>4282</v>
      </c>
      <c r="B4283">
        <v>19</v>
      </c>
      <c r="C4283">
        <v>29.3447792571829</v>
      </c>
      <c r="D4283">
        <v>81</v>
      </c>
    </row>
    <row r="4284" spans="1:4" x14ac:dyDescent="0.2">
      <c r="A4284">
        <v>4283</v>
      </c>
      <c r="B4284">
        <v>33</v>
      </c>
      <c r="C4284">
        <v>29.342363381597298</v>
      </c>
      <c r="D4284">
        <v>81</v>
      </c>
    </row>
    <row r="4285" spans="1:4" x14ac:dyDescent="0.2">
      <c r="A4285">
        <v>4284</v>
      </c>
      <c r="B4285">
        <v>27</v>
      </c>
      <c r="C4285">
        <v>29.3432173710016</v>
      </c>
      <c r="D4285">
        <v>81</v>
      </c>
    </row>
    <row r="4286" spans="1:4" x14ac:dyDescent="0.2">
      <c r="A4286">
        <v>4285</v>
      </c>
      <c r="B4286">
        <v>16</v>
      </c>
      <c r="C4286">
        <v>29.342670401493901</v>
      </c>
      <c r="D4286">
        <v>81</v>
      </c>
    </row>
    <row r="4287" spans="1:4" x14ac:dyDescent="0.2">
      <c r="A4287">
        <v>4286</v>
      </c>
      <c r="B4287">
        <v>27</v>
      </c>
      <c r="C4287">
        <v>29.339556592765401</v>
      </c>
      <c r="D4287">
        <v>81</v>
      </c>
    </row>
    <row r="4288" spans="1:4" x14ac:dyDescent="0.2">
      <c r="A4288">
        <v>4287</v>
      </c>
      <c r="B4288">
        <v>53</v>
      </c>
      <c r="C4288">
        <v>29.339010732617801</v>
      </c>
      <c r="D4288">
        <v>81</v>
      </c>
    </row>
    <row r="4289" spans="1:4" x14ac:dyDescent="0.2">
      <c r="A4289">
        <v>4288</v>
      </c>
      <c r="B4289">
        <v>33</v>
      </c>
      <c r="C4289">
        <v>29.344529974341</v>
      </c>
      <c r="D4289">
        <v>81</v>
      </c>
    </row>
    <row r="4290" spans="1:4" x14ac:dyDescent="0.2">
      <c r="A4290">
        <v>4289</v>
      </c>
      <c r="B4290">
        <v>30</v>
      </c>
      <c r="C4290">
        <v>29.345382462686501</v>
      </c>
      <c r="D4290">
        <v>81</v>
      </c>
    </row>
    <row r="4291" spans="1:4" x14ac:dyDescent="0.2">
      <c r="A4291">
        <v>4290</v>
      </c>
      <c r="B4291">
        <v>19</v>
      </c>
      <c r="C4291">
        <v>29.3455350897645</v>
      </c>
      <c r="D4291">
        <v>81</v>
      </c>
    </row>
    <row r="4292" spans="1:4" x14ac:dyDescent="0.2">
      <c r="A4292">
        <v>4291</v>
      </c>
      <c r="B4292">
        <v>8</v>
      </c>
      <c r="C4292">
        <v>29.3431235431235</v>
      </c>
      <c r="D4292">
        <v>81</v>
      </c>
    </row>
    <row r="4293" spans="1:4" x14ac:dyDescent="0.2">
      <c r="A4293">
        <v>4292</v>
      </c>
      <c r="B4293">
        <v>20</v>
      </c>
      <c r="C4293">
        <v>29.338149615474201</v>
      </c>
      <c r="D4293">
        <v>81</v>
      </c>
    </row>
    <row r="4294" spans="1:4" x14ac:dyDescent="0.2">
      <c r="A4294">
        <v>4293</v>
      </c>
      <c r="B4294">
        <v>20</v>
      </c>
      <c r="C4294">
        <v>29.335973904939401</v>
      </c>
      <c r="D4294">
        <v>81</v>
      </c>
    </row>
    <row r="4295" spans="1:4" x14ac:dyDescent="0.2">
      <c r="A4295">
        <v>4294</v>
      </c>
      <c r="B4295">
        <v>29</v>
      </c>
      <c r="C4295">
        <v>29.333799208013001</v>
      </c>
      <c r="D4295">
        <v>81</v>
      </c>
    </row>
    <row r="4296" spans="1:4" x14ac:dyDescent="0.2">
      <c r="A4296">
        <v>4295</v>
      </c>
      <c r="B4296">
        <v>13</v>
      </c>
      <c r="C4296">
        <v>29.3337214718211</v>
      </c>
      <c r="D4296">
        <v>81</v>
      </c>
    </row>
    <row r="4297" spans="1:4" x14ac:dyDescent="0.2">
      <c r="A4297">
        <v>4296</v>
      </c>
      <c r="B4297">
        <v>51</v>
      </c>
      <c r="C4297">
        <v>29.329918509895201</v>
      </c>
      <c r="D4297">
        <v>81</v>
      </c>
    </row>
    <row r="4298" spans="1:4" x14ac:dyDescent="0.2">
      <c r="A4298">
        <v>4297</v>
      </c>
      <c r="B4298">
        <v>26</v>
      </c>
      <c r="C4298">
        <v>29.3349627560521</v>
      </c>
      <c r="D4298">
        <v>81</v>
      </c>
    </row>
    <row r="4299" spans="1:4" x14ac:dyDescent="0.2">
      <c r="A4299">
        <v>4298</v>
      </c>
      <c r="B4299">
        <v>20</v>
      </c>
      <c r="C4299">
        <v>29.3341866418431</v>
      </c>
      <c r="D4299">
        <v>81</v>
      </c>
    </row>
    <row r="4300" spans="1:4" x14ac:dyDescent="0.2">
      <c r="A4300">
        <v>4299</v>
      </c>
      <c r="B4300">
        <v>29</v>
      </c>
      <c r="C4300">
        <v>29.3320148906468</v>
      </c>
      <c r="D4300">
        <v>81</v>
      </c>
    </row>
    <row r="4301" spans="1:4" x14ac:dyDescent="0.2">
      <c r="A4301">
        <v>4300</v>
      </c>
      <c r="B4301">
        <v>12</v>
      </c>
      <c r="C4301">
        <v>29.3319376599209</v>
      </c>
      <c r="D4301">
        <v>81</v>
      </c>
    </row>
    <row r="4302" spans="1:4" x14ac:dyDescent="0.2">
      <c r="A4302">
        <v>4301</v>
      </c>
      <c r="B4302">
        <v>24</v>
      </c>
      <c r="C4302">
        <v>29.327906976744099</v>
      </c>
      <c r="D4302">
        <v>81</v>
      </c>
    </row>
    <row r="4303" spans="1:4" x14ac:dyDescent="0.2">
      <c r="A4303">
        <v>4302</v>
      </c>
      <c r="B4303">
        <v>22</v>
      </c>
      <c r="C4303">
        <v>29.326668216693701</v>
      </c>
      <c r="D4303">
        <v>81</v>
      </c>
    </row>
    <row r="4304" spans="1:4" x14ac:dyDescent="0.2">
      <c r="A4304">
        <v>4303</v>
      </c>
      <c r="B4304">
        <v>40</v>
      </c>
      <c r="C4304">
        <v>29.324965132496501</v>
      </c>
      <c r="D4304">
        <v>81</v>
      </c>
    </row>
    <row r="4305" spans="1:4" x14ac:dyDescent="0.2">
      <c r="A4305">
        <v>4304</v>
      </c>
      <c r="B4305">
        <v>11</v>
      </c>
      <c r="C4305">
        <v>29.3274459679293</v>
      </c>
      <c r="D4305">
        <v>81</v>
      </c>
    </row>
    <row r="4306" spans="1:4" x14ac:dyDescent="0.2">
      <c r="A4306">
        <v>4305</v>
      </c>
      <c r="B4306">
        <v>22</v>
      </c>
      <c r="C4306">
        <v>29.323187732341999</v>
      </c>
      <c r="D4306">
        <v>81</v>
      </c>
    </row>
    <row r="4307" spans="1:4" x14ac:dyDescent="0.2">
      <c r="A4307">
        <v>4306</v>
      </c>
      <c r="B4307">
        <v>37</v>
      </c>
      <c r="C4307">
        <v>29.321486643437801</v>
      </c>
      <c r="D4307">
        <v>81</v>
      </c>
    </row>
    <row r="4308" spans="1:4" x14ac:dyDescent="0.2">
      <c r="A4308">
        <v>4307</v>
      </c>
      <c r="B4308">
        <v>20</v>
      </c>
      <c r="C4308">
        <v>29.3232698560148</v>
      </c>
      <c r="D4308">
        <v>81</v>
      </c>
    </row>
    <row r="4309" spans="1:4" x14ac:dyDescent="0.2">
      <c r="A4309">
        <v>4308</v>
      </c>
      <c r="B4309">
        <v>52</v>
      </c>
      <c r="C4309">
        <v>29.321105177617799</v>
      </c>
      <c r="D4309">
        <v>81</v>
      </c>
    </row>
    <row r="4310" spans="1:4" x14ac:dyDescent="0.2">
      <c r="A4310">
        <v>4309</v>
      </c>
      <c r="B4310">
        <v>9</v>
      </c>
      <c r="C4310">
        <v>29.326369545032499</v>
      </c>
      <c r="D4310">
        <v>81</v>
      </c>
    </row>
    <row r="4311" spans="1:4" x14ac:dyDescent="0.2">
      <c r="A4311">
        <v>4310</v>
      </c>
      <c r="B4311">
        <v>30</v>
      </c>
      <c r="C4311">
        <v>29.321652355534901</v>
      </c>
      <c r="D4311">
        <v>81</v>
      </c>
    </row>
    <row r="4312" spans="1:4" x14ac:dyDescent="0.2">
      <c r="A4312">
        <v>4311</v>
      </c>
      <c r="B4312">
        <v>22</v>
      </c>
      <c r="C4312">
        <v>29.3218097447795</v>
      </c>
      <c r="D4312">
        <v>81</v>
      </c>
    </row>
    <row r="4313" spans="1:4" x14ac:dyDescent="0.2">
      <c r="A4313">
        <v>4312</v>
      </c>
      <c r="B4313">
        <v>34</v>
      </c>
      <c r="C4313">
        <v>29.320111343075801</v>
      </c>
      <c r="D4313">
        <v>81</v>
      </c>
    </row>
    <row r="4314" spans="1:4" x14ac:dyDescent="0.2">
      <c r="A4314">
        <v>4313</v>
      </c>
      <c r="B4314">
        <v>32</v>
      </c>
      <c r="C4314">
        <v>29.3211966604823</v>
      </c>
      <c r="D4314">
        <v>81</v>
      </c>
    </row>
    <row r="4315" spans="1:4" x14ac:dyDescent="0.2">
      <c r="A4315">
        <v>4314</v>
      </c>
      <c r="B4315">
        <v>32</v>
      </c>
      <c r="C4315">
        <v>29.321817760259599</v>
      </c>
      <c r="D4315">
        <v>81</v>
      </c>
    </row>
    <row r="4316" spans="1:4" x14ac:dyDescent="0.2">
      <c r="A4316">
        <v>4315</v>
      </c>
      <c r="B4316">
        <v>59</v>
      </c>
      <c r="C4316">
        <v>29.3224385720908</v>
      </c>
      <c r="D4316">
        <v>81</v>
      </c>
    </row>
    <row r="4317" spans="1:4" x14ac:dyDescent="0.2">
      <c r="A4317">
        <v>4316</v>
      </c>
      <c r="B4317">
        <v>14</v>
      </c>
      <c r="C4317">
        <v>29.329316338354499</v>
      </c>
      <c r="D4317">
        <v>81</v>
      </c>
    </row>
    <row r="4318" spans="1:4" x14ac:dyDescent="0.2">
      <c r="A4318">
        <v>4317</v>
      </c>
      <c r="B4318">
        <v>42</v>
      </c>
      <c r="C4318">
        <v>29.325764596848899</v>
      </c>
      <c r="D4318">
        <v>81</v>
      </c>
    </row>
    <row r="4319" spans="1:4" x14ac:dyDescent="0.2">
      <c r="A4319">
        <v>4318</v>
      </c>
      <c r="B4319">
        <v>23</v>
      </c>
      <c r="C4319">
        <v>29.328700486448898</v>
      </c>
      <c r="D4319">
        <v>81</v>
      </c>
    </row>
    <row r="4320" spans="1:4" x14ac:dyDescent="0.2">
      <c r="A4320">
        <v>4319</v>
      </c>
      <c r="B4320">
        <v>34</v>
      </c>
      <c r="C4320">
        <v>29.327234830940199</v>
      </c>
      <c r="D4320">
        <v>81</v>
      </c>
    </row>
    <row r="4321" spans="1:4" x14ac:dyDescent="0.2">
      <c r="A4321">
        <v>4320</v>
      </c>
      <c r="B4321">
        <v>34</v>
      </c>
      <c r="C4321">
        <v>29.3283167399861</v>
      </c>
      <c r="D4321">
        <v>81</v>
      </c>
    </row>
    <row r="4322" spans="1:4" x14ac:dyDescent="0.2">
      <c r="A4322">
        <v>4321</v>
      </c>
      <c r="B4322">
        <v>18</v>
      </c>
      <c r="C4322">
        <v>29.329398148148101</v>
      </c>
      <c r="D4322">
        <v>81</v>
      </c>
    </row>
    <row r="4323" spans="1:4" x14ac:dyDescent="0.2">
      <c r="A4323">
        <v>4322</v>
      </c>
      <c r="B4323">
        <v>9</v>
      </c>
      <c r="C4323">
        <v>29.326776209210799</v>
      </c>
      <c r="D4323">
        <v>81</v>
      </c>
    </row>
    <row r="4324" spans="1:4" x14ac:dyDescent="0.2">
      <c r="A4324">
        <v>4323</v>
      </c>
      <c r="B4324">
        <v>25</v>
      </c>
      <c r="C4324">
        <v>29.322073114298899</v>
      </c>
      <c r="D4324">
        <v>81</v>
      </c>
    </row>
    <row r="4325" spans="1:4" x14ac:dyDescent="0.2">
      <c r="A4325">
        <v>4324</v>
      </c>
      <c r="B4325">
        <v>24</v>
      </c>
      <c r="C4325">
        <v>29.321073328706898</v>
      </c>
      <c r="D4325">
        <v>81</v>
      </c>
    </row>
    <row r="4326" spans="1:4" x14ac:dyDescent="0.2">
      <c r="A4326">
        <v>4325</v>
      </c>
      <c r="B4326">
        <v>35</v>
      </c>
      <c r="C4326">
        <v>29.319842738205299</v>
      </c>
      <c r="D4326">
        <v>81</v>
      </c>
    </row>
    <row r="4327" spans="1:4" x14ac:dyDescent="0.2">
      <c r="A4327">
        <v>4326</v>
      </c>
      <c r="B4327">
        <v>23</v>
      </c>
      <c r="C4327">
        <v>29.3211560693641</v>
      </c>
      <c r="D4327">
        <v>81</v>
      </c>
    </row>
    <row r="4328" spans="1:4" x14ac:dyDescent="0.2">
      <c r="A4328">
        <v>4327</v>
      </c>
      <c r="B4328">
        <v>25</v>
      </c>
      <c r="C4328">
        <v>29.3196948682385</v>
      </c>
      <c r="D4328">
        <v>81</v>
      </c>
    </row>
    <row r="4329" spans="1:4" x14ac:dyDescent="0.2">
      <c r="A4329">
        <v>4328</v>
      </c>
      <c r="B4329">
        <v>11</v>
      </c>
      <c r="C4329">
        <v>29.3186965565056</v>
      </c>
      <c r="D4329">
        <v>81</v>
      </c>
    </row>
    <row r="4330" spans="1:4" x14ac:dyDescent="0.2">
      <c r="A4330">
        <v>4329</v>
      </c>
      <c r="B4330">
        <v>61</v>
      </c>
      <c r="C4330">
        <v>29.314463955637699</v>
      </c>
      <c r="D4330">
        <v>81</v>
      </c>
    </row>
    <row r="4331" spans="1:4" x14ac:dyDescent="0.2">
      <c r="A4331">
        <v>4330</v>
      </c>
      <c r="B4331">
        <v>37</v>
      </c>
      <c r="C4331">
        <v>29.3217833217833</v>
      </c>
      <c r="D4331">
        <v>81</v>
      </c>
    </row>
    <row r="4332" spans="1:4" x14ac:dyDescent="0.2">
      <c r="A4332">
        <v>4331</v>
      </c>
      <c r="B4332">
        <v>29</v>
      </c>
      <c r="C4332">
        <v>29.3235565819861</v>
      </c>
      <c r="D4332">
        <v>81</v>
      </c>
    </row>
    <row r="4333" spans="1:4" x14ac:dyDescent="0.2">
      <c r="A4333">
        <v>4332</v>
      </c>
      <c r="B4333">
        <v>27</v>
      </c>
      <c r="C4333">
        <v>29.323481874855599</v>
      </c>
      <c r="D4333">
        <v>81</v>
      </c>
    </row>
    <row r="4334" spans="1:4" x14ac:dyDescent="0.2">
      <c r="A4334">
        <v>4333</v>
      </c>
      <c r="B4334">
        <v>7</v>
      </c>
      <c r="C4334">
        <v>29.322945521698902</v>
      </c>
      <c r="D4334">
        <v>81</v>
      </c>
    </row>
    <row r="4335" spans="1:4" x14ac:dyDescent="0.2">
      <c r="A4335">
        <v>4334</v>
      </c>
      <c r="B4335">
        <v>27</v>
      </c>
      <c r="C4335">
        <v>29.317793676436601</v>
      </c>
      <c r="D4335">
        <v>81</v>
      </c>
    </row>
    <row r="4336" spans="1:4" x14ac:dyDescent="0.2">
      <c r="A4336">
        <v>4335</v>
      </c>
      <c r="B4336">
        <v>20</v>
      </c>
      <c r="C4336">
        <v>29.317258883248702</v>
      </c>
      <c r="D4336">
        <v>81</v>
      </c>
    </row>
    <row r="4337" spans="1:4" x14ac:dyDescent="0.2">
      <c r="A4337">
        <v>4336</v>
      </c>
      <c r="B4337">
        <v>30</v>
      </c>
      <c r="C4337">
        <v>29.315109573240999</v>
      </c>
      <c r="D4337">
        <v>81</v>
      </c>
    </row>
    <row r="4338" spans="1:4" x14ac:dyDescent="0.2">
      <c r="A4338">
        <v>4337</v>
      </c>
      <c r="B4338">
        <v>7</v>
      </c>
      <c r="C4338">
        <v>29.3152675276752</v>
      </c>
      <c r="D4338">
        <v>81</v>
      </c>
    </row>
    <row r="4339" spans="1:4" x14ac:dyDescent="0.2">
      <c r="A4339">
        <v>4338</v>
      </c>
      <c r="B4339">
        <v>48</v>
      </c>
      <c r="C4339">
        <v>29.3101222042886</v>
      </c>
      <c r="D4339">
        <v>81</v>
      </c>
    </row>
    <row r="4340" spans="1:4" x14ac:dyDescent="0.2">
      <c r="A4340">
        <v>4339</v>
      </c>
      <c r="B4340">
        <v>27</v>
      </c>
      <c r="C4340">
        <v>29.314430613185799</v>
      </c>
      <c r="D4340">
        <v>81</v>
      </c>
    </row>
    <row r="4341" spans="1:4" x14ac:dyDescent="0.2">
      <c r="A4341">
        <v>4340</v>
      </c>
      <c r="B4341">
        <v>6</v>
      </c>
      <c r="C4341">
        <v>29.313897211339</v>
      </c>
      <c r="D4341">
        <v>81</v>
      </c>
    </row>
    <row r="4342" spans="1:4" x14ac:dyDescent="0.2">
      <c r="A4342">
        <v>4341</v>
      </c>
      <c r="B4342">
        <v>54</v>
      </c>
      <c r="C4342">
        <v>29.308525345622101</v>
      </c>
      <c r="D4342">
        <v>81</v>
      </c>
    </row>
    <row r="4343" spans="1:4" x14ac:dyDescent="0.2">
      <c r="A4343">
        <v>4342</v>
      </c>
      <c r="B4343">
        <v>13</v>
      </c>
      <c r="C4343">
        <v>29.3142133149044</v>
      </c>
      <c r="D4343">
        <v>81</v>
      </c>
    </row>
    <row r="4344" spans="1:4" x14ac:dyDescent="0.2">
      <c r="A4344">
        <v>4343</v>
      </c>
      <c r="B4344">
        <v>42</v>
      </c>
      <c r="C4344">
        <v>29.3104560110548</v>
      </c>
      <c r="D4344">
        <v>81</v>
      </c>
    </row>
    <row r="4345" spans="1:4" x14ac:dyDescent="0.2">
      <c r="A4345">
        <v>4344</v>
      </c>
      <c r="B4345">
        <v>15</v>
      </c>
      <c r="C4345">
        <v>29.313377849412799</v>
      </c>
      <c r="D4345">
        <v>81</v>
      </c>
    </row>
    <row r="4346" spans="1:4" x14ac:dyDescent="0.2">
      <c r="A4346">
        <v>4345</v>
      </c>
      <c r="B4346">
        <v>30</v>
      </c>
      <c r="C4346">
        <v>29.310082872928099</v>
      </c>
      <c r="D4346">
        <v>81</v>
      </c>
    </row>
    <row r="4347" spans="1:4" x14ac:dyDescent="0.2">
      <c r="A4347">
        <v>4346</v>
      </c>
      <c r="B4347">
        <v>46</v>
      </c>
      <c r="C4347">
        <v>29.3102416570771</v>
      </c>
      <c r="D4347">
        <v>81</v>
      </c>
    </row>
    <row r="4348" spans="1:4" x14ac:dyDescent="0.2">
      <c r="A4348">
        <v>4347</v>
      </c>
      <c r="B4348">
        <v>1</v>
      </c>
      <c r="C4348">
        <v>29.314081914403999</v>
      </c>
      <c r="D4348">
        <v>81</v>
      </c>
    </row>
    <row r="4349" spans="1:4" x14ac:dyDescent="0.2">
      <c r="A4349">
        <v>4348</v>
      </c>
      <c r="B4349">
        <v>30</v>
      </c>
      <c r="C4349">
        <v>29.307568438003202</v>
      </c>
      <c r="D4349">
        <v>81</v>
      </c>
    </row>
    <row r="4350" spans="1:4" x14ac:dyDescent="0.2">
      <c r="A4350">
        <v>4349</v>
      </c>
      <c r="B4350">
        <v>15</v>
      </c>
      <c r="C4350">
        <v>29.3077276908923</v>
      </c>
      <c r="D4350">
        <v>81</v>
      </c>
    </row>
    <row r="4351" spans="1:4" x14ac:dyDescent="0.2">
      <c r="A4351">
        <v>4350</v>
      </c>
      <c r="B4351">
        <v>35</v>
      </c>
      <c r="C4351">
        <v>29.304437801793501</v>
      </c>
      <c r="D4351">
        <v>81</v>
      </c>
    </row>
    <row r="4352" spans="1:4" x14ac:dyDescent="0.2">
      <c r="A4352">
        <v>4351</v>
      </c>
      <c r="B4352">
        <v>35</v>
      </c>
      <c r="C4352">
        <v>29.3057471264367</v>
      </c>
      <c r="D4352">
        <v>81</v>
      </c>
    </row>
    <row r="4353" spans="1:4" x14ac:dyDescent="0.2">
      <c r="A4353">
        <v>4352</v>
      </c>
      <c r="B4353">
        <v>4</v>
      </c>
      <c r="C4353">
        <v>29.30705584923</v>
      </c>
      <c r="D4353">
        <v>81</v>
      </c>
    </row>
    <row r="4354" spans="1:4" x14ac:dyDescent="0.2">
      <c r="A4354">
        <v>4353</v>
      </c>
      <c r="B4354">
        <v>39</v>
      </c>
      <c r="C4354">
        <v>29.301240808823501</v>
      </c>
      <c r="D4354">
        <v>81</v>
      </c>
    </row>
    <row r="4355" spans="1:4" x14ac:dyDescent="0.2">
      <c r="A4355">
        <v>4354</v>
      </c>
      <c r="B4355">
        <v>29</v>
      </c>
      <c r="C4355">
        <v>29.303468872042199</v>
      </c>
      <c r="D4355">
        <v>81</v>
      </c>
    </row>
    <row r="4356" spans="1:4" x14ac:dyDescent="0.2">
      <c r="A4356">
        <v>4355</v>
      </c>
      <c r="B4356">
        <v>12</v>
      </c>
      <c r="C4356">
        <v>29.303399173174</v>
      </c>
      <c r="D4356">
        <v>81</v>
      </c>
    </row>
    <row r="4357" spans="1:4" x14ac:dyDescent="0.2">
      <c r="A4357">
        <v>4356</v>
      </c>
      <c r="B4357">
        <v>49</v>
      </c>
      <c r="C4357">
        <v>29.2994259471871</v>
      </c>
      <c r="D4357">
        <v>81</v>
      </c>
    </row>
    <row r="4358" spans="1:4" x14ac:dyDescent="0.2">
      <c r="A4358">
        <v>4357</v>
      </c>
      <c r="B4358">
        <v>20</v>
      </c>
      <c r="C4358">
        <v>29.303948576675801</v>
      </c>
      <c r="D4358">
        <v>81</v>
      </c>
    </row>
    <row r="4359" spans="1:4" x14ac:dyDescent="0.2">
      <c r="A4359">
        <v>4358</v>
      </c>
      <c r="B4359">
        <v>17</v>
      </c>
      <c r="C4359">
        <v>29.301813174202401</v>
      </c>
      <c r="D4359">
        <v>81</v>
      </c>
    </row>
    <row r="4360" spans="1:4" x14ac:dyDescent="0.2">
      <c r="A4360">
        <v>4359</v>
      </c>
      <c r="B4360">
        <v>33</v>
      </c>
      <c r="C4360">
        <v>29.298990362551599</v>
      </c>
      <c r="D4360">
        <v>81</v>
      </c>
    </row>
    <row r="4361" spans="1:4" x14ac:dyDescent="0.2">
      <c r="A4361">
        <v>4360</v>
      </c>
      <c r="B4361">
        <v>19</v>
      </c>
      <c r="C4361">
        <v>29.2998394127093</v>
      </c>
      <c r="D4361">
        <v>81</v>
      </c>
    </row>
    <row r="4362" spans="1:4" x14ac:dyDescent="0.2">
      <c r="A4362">
        <v>4361</v>
      </c>
      <c r="B4362">
        <v>43</v>
      </c>
      <c r="C4362">
        <v>29.2974770642201</v>
      </c>
      <c r="D4362">
        <v>81</v>
      </c>
    </row>
    <row r="4363" spans="1:4" x14ac:dyDescent="0.2">
      <c r="A4363">
        <v>4362</v>
      </c>
      <c r="B4363">
        <v>48</v>
      </c>
      <c r="C4363">
        <v>29.300619124054101</v>
      </c>
      <c r="D4363">
        <v>81</v>
      </c>
    </row>
    <row r="4364" spans="1:4" x14ac:dyDescent="0.2">
      <c r="A4364">
        <v>4363</v>
      </c>
      <c r="B4364">
        <v>52</v>
      </c>
      <c r="C4364">
        <v>29.304906006418999</v>
      </c>
      <c r="D4364">
        <v>81</v>
      </c>
    </row>
    <row r="4365" spans="1:4" x14ac:dyDescent="0.2">
      <c r="A4365">
        <v>4364</v>
      </c>
      <c r="B4365">
        <v>12</v>
      </c>
      <c r="C4365">
        <v>29.310107724043</v>
      </c>
      <c r="D4365">
        <v>81</v>
      </c>
    </row>
    <row r="4366" spans="1:4" x14ac:dyDescent="0.2">
      <c r="A4366">
        <v>4365</v>
      </c>
      <c r="B4366">
        <v>24</v>
      </c>
      <c r="C4366">
        <v>29.306141154903699</v>
      </c>
      <c r="D4366">
        <v>81</v>
      </c>
    </row>
    <row r="4367" spans="1:4" x14ac:dyDescent="0.2">
      <c r="A4367">
        <v>4366</v>
      </c>
      <c r="B4367">
        <v>50</v>
      </c>
      <c r="C4367">
        <v>29.304925544100801</v>
      </c>
      <c r="D4367">
        <v>81</v>
      </c>
    </row>
    <row r="4368" spans="1:4" x14ac:dyDescent="0.2">
      <c r="A4368">
        <v>4367</v>
      </c>
      <c r="B4368">
        <v>33</v>
      </c>
      <c r="C4368">
        <v>29.3096655978011</v>
      </c>
      <c r="D4368">
        <v>81</v>
      </c>
    </row>
    <row r="4369" spans="1:4" x14ac:dyDescent="0.2">
      <c r="A4369">
        <v>4368</v>
      </c>
      <c r="B4369">
        <v>4</v>
      </c>
      <c r="C4369">
        <v>29.310510648042101</v>
      </c>
      <c r="D4369">
        <v>81</v>
      </c>
    </row>
    <row r="4370" spans="1:4" x14ac:dyDescent="0.2">
      <c r="A4370">
        <v>4369</v>
      </c>
      <c r="B4370">
        <v>19</v>
      </c>
      <c r="C4370">
        <v>29.304716117216099</v>
      </c>
      <c r="D4370">
        <v>81</v>
      </c>
    </row>
    <row r="4371" spans="1:4" x14ac:dyDescent="0.2">
      <c r="A4371">
        <v>4370</v>
      </c>
      <c r="B4371">
        <v>46</v>
      </c>
      <c r="C4371">
        <v>29.302357518882999</v>
      </c>
      <c r="D4371">
        <v>81</v>
      </c>
    </row>
    <row r="4372" spans="1:4" x14ac:dyDescent="0.2">
      <c r="A4372">
        <v>4371</v>
      </c>
      <c r="B4372">
        <v>31</v>
      </c>
      <c r="C4372">
        <v>29.3061784897025</v>
      </c>
      <c r="D4372">
        <v>81</v>
      </c>
    </row>
    <row r="4373" spans="1:4" x14ac:dyDescent="0.2">
      <c r="A4373">
        <v>4372</v>
      </c>
      <c r="B4373">
        <v>31</v>
      </c>
      <c r="C4373">
        <v>29.306566003202899</v>
      </c>
      <c r="D4373">
        <v>81</v>
      </c>
    </row>
    <row r="4374" spans="1:4" x14ac:dyDescent="0.2">
      <c r="A4374">
        <v>4373</v>
      </c>
      <c r="B4374">
        <v>23</v>
      </c>
      <c r="C4374">
        <v>29.306953339432699</v>
      </c>
      <c r="D4374">
        <v>81</v>
      </c>
    </row>
    <row r="4375" spans="1:4" x14ac:dyDescent="0.2">
      <c r="A4375">
        <v>4374</v>
      </c>
      <c r="B4375">
        <v>27</v>
      </c>
      <c r="C4375">
        <v>29.3055110907843</v>
      </c>
      <c r="D4375">
        <v>81</v>
      </c>
    </row>
    <row r="4376" spans="1:4" x14ac:dyDescent="0.2">
      <c r="A4376">
        <v>4375</v>
      </c>
      <c r="B4376">
        <v>29</v>
      </c>
      <c r="C4376">
        <v>29.304983996341999</v>
      </c>
      <c r="D4376">
        <v>81</v>
      </c>
    </row>
    <row r="4377" spans="1:4" x14ac:dyDescent="0.2">
      <c r="A4377">
        <v>4376</v>
      </c>
      <c r="B4377">
        <v>39</v>
      </c>
      <c r="C4377">
        <v>29.304914285714201</v>
      </c>
      <c r="D4377">
        <v>81</v>
      </c>
    </row>
    <row r="4378" spans="1:4" x14ac:dyDescent="0.2">
      <c r="A4378">
        <v>4377</v>
      </c>
      <c r="B4378">
        <v>30</v>
      </c>
      <c r="C4378">
        <v>29.307129798903102</v>
      </c>
      <c r="D4378">
        <v>81</v>
      </c>
    </row>
    <row r="4379" spans="1:4" x14ac:dyDescent="0.2">
      <c r="A4379">
        <v>4378</v>
      </c>
      <c r="B4379">
        <v>30</v>
      </c>
      <c r="C4379">
        <v>29.30728809687</v>
      </c>
      <c r="D4379">
        <v>81</v>
      </c>
    </row>
    <row r="4380" spans="1:4" x14ac:dyDescent="0.2">
      <c r="A4380">
        <v>4379</v>
      </c>
      <c r="B4380">
        <v>45</v>
      </c>
      <c r="C4380">
        <v>29.307446322521699</v>
      </c>
      <c r="D4380">
        <v>81</v>
      </c>
    </row>
    <row r="4381" spans="1:4" x14ac:dyDescent="0.2">
      <c r="A4381">
        <v>4380</v>
      </c>
      <c r="B4381">
        <v>14</v>
      </c>
      <c r="C4381">
        <v>29.311029915505799</v>
      </c>
      <c r="D4381">
        <v>81</v>
      </c>
    </row>
    <row r="4382" spans="1:4" x14ac:dyDescent="0.2">
      <c r="A4382">
        <v>4381</v>
      </c>
      <c r="B4382">
        <v>35</v>
      </c>
      <c r="C4382">
        <v>29.307534246575301</v>
      </c>
      <c r="D4382">
        <v>81</v>
      </c>
    </row>
    <row r="4383" spans="1:4" x14ac:dyDescent="0.2">
      <c r="A4383">
        <v>4382</v>
      </c>
      <c r="B4383">
        <v>9</v>
      </c>
      <c r="C4383">
        <v>29.308833599634699</v>
      </c>
      <c r="D4383">
        <v>81</v>
      </c>
    </row>
    <row r="4384" spans="1:4" x14ac:dyDescent="0.2">
      <c r="A4384">
        <v>4383</v>
      </c>
      <c r="B4384">
        <v>15</v>
      </c>
      <c r="C4384">
        <v>29.3041989958922</v>
      </c>
      <c r="D4384">
        <v>81</v>
      </c>
    </row>
    <row r="4385" spans="1:4" x14ac:dyDescent="0.2">
      <c r="A4385">
        <v>4384</v>
      </c>
      <c r="B4385">
        <v>20</v>
      </c>
      <c r="C4385">
        <v>29.300935432352201</v>
      </c>
      <c r="D4385">
        <v>81</v>
      </c>
    </row>
    <row r="4386" spans="1:4" x14ac:dyDescent="0.2">
      <c r="A4386">
        <v>4385</v>
      </c>
      <c r="B4386">
        <v>26</v>
      </c>
      <c r="C4386">
        <v>29.298813868613099</v>
      </c>
      <c r="D4386">
        <v>81</v>
      </c>
    </row>
    <row r="4387" spans="1:4" x14ac:dyDescent="0.2">
      <c r="A4387">
        <v>4386</v>
      </c>
      <c r="B4387">
        <v>34</v>
      </c>
      <c r="C4387">
        <v>29.2980615735461</v>
      </c>
      <c r="D4387">
        <v>81</v>
      </c>
    </row>
    <row r="4388" spans="1:4" x14ac:dyDescent="0.2">
      <c r="A4388">
        <v>4387</v>
      </c>
      <c r="B4388">
        <v>31</v>
      </c>
      <c r="C4388">
        <v>29.2991336069311</v>
      </c>
      <c r="D4388">
        <v>81</v>
      </c>
    </row>
    <row r="4389" spans="1:4" x14ac:dyDescent="0.2">
      <c r="A4389">
        <v>4388</v>
      </c>
      <c r="B4389">
        <v>8</v>
      </c>
      <c r="C4389">
        <v>29.2995213129701</v>
      </c>
      <c r="D4389">
        <v>81</v>
      </c>
    </row>
    <row r="4390" spans="1:4" x14ac:dyDescent="0.2">
      <c r="A4390">
        <v>4389</v>
      </c>
      <c r="B4390">
        <v>31</v>
      </c>
      <c r="C4390">
        <v>29.294667274384601</v>
      </c>
      <c r="D4390">
        <v>81</v>
      </c>
    </row>
    <row r="4391" spans="1:4" x14ac:dyDescent="0.2">
      <c r="A4391">
        <v>4390</v>
      </c>
      <c r="B4391">
        <v>40</v>
      </c>
      <c r="C4391">
        <v>29.295055821371601</v>
      </c>
      <c r="D4391">
        <v>81</v>
      </c>
    </row>
    <row r="4392" spans="1:4" x14ac:dyDescent="0.2">
      <c r="A4392">
        <v>4391</v>
      </c>
      <c r="B4392">
        <v>42</v>
      </c>
      <c r="C4392">
        <v>29.297494305239098</v>
      </c>
      <c r="D4392">
        <v>81</v>
      </c>
    </row>
    <row r="4393" spans="1:4" x14ac:dyDescent="0.2">
      <c r="A4393">
        <v>4392</v>
      </c>
      <c r="B4393">
        <v>18</v>
      </c>
      <c r="C4393">
        <v>29.300387155545401</v>
      </c>
      <c r="D4393">
        <v>81</v>
      </c>
    </row>
    <row r="4394" spans="1:4" x14ac:dyDescent="0.2">
      <c r="A4394">
        <v>4393</v>
      </c>
      <c r="B4394">
        <v>27</v>
      </c>
      <c r="C4394">
        <v>29.297814207650202</v>
      </c>
      <c r="D4394">
        <v>81</v>
      </c>
    </row>
    <row r="4395" spans="1:4" x14ac:dyDescent="0.2">
      <c r="A4395">
        <v>4394</v>
      </c>
      <c r="B4395">
        <v>36</v>
      </c>
      <c r="C4395">
        <v>29.297291145003399</v>
      </c>
      <c r="D4395">
        <v>81</v>
      </c>
    </row>
    <row r="4396" spans="1:4" x14ac:dyDescent="0.2">
      <c r="A4396">
        <v>4395</v>
      </c>
      <c r="B4396">
        <v>65</v>
      </c>
      <c r="C4396">
        <v>29.2988165680473</v>
      </c>
      <c r="D4396">
        <v>81</v>
      </c>
    </row>
    <row r="4397" spans="1:4" x14ac:dyDescent="0.2">
      <c r="A4397">
        <v>4396</v>
      </c>
      <c r="B4397">
        <v>43</v>
      </c>
      <c r="C4397">
        <v>29.306939704209299</v>
      </c>
      <c r="D4397">
        <v>81</v>
      </c>
    </row>
    <row r="4398" spans="1:4" x14ac:dyDescent="0.2">
      <c r="A4398">
        <v>4397</v>
      </c>
      <c r="B4398">
        <v>19</v>
      </c>
      <c r="C4398">
        <v>29.310054595086399</v>
      </c>
      <c r="D4398">
        <v>81</v>
      </c>
    </row>
    <row r="4399" spans="1:4" x14ac:dyDescent="0.2">
      <c r="A4399">
        <v>4398</v>
      </c>
      <c r="B4399">
        <v>24</v>
      </c>
      <c r="C4399">
        <v>29.307709802137801</v>
      </c>
      <c r="D4399">
        <v>81</v>
      </c>
    </row>
    <row r="4400" spans="1:4" x14ac:dyDescent="0.2">
      <c r="A4400">
        <v>4399</v>
      </c>
      <c r="B4400">
        <v>29</v>
      </c>
      <c r="C4400">
        <v>29.306502955888998</v>
      </c>
      <c r="D4400">
        <v>81</v>
      </c>
    </row>
    <row r="4401" spans="1:4" x14ac:dyDescent="0.2">
      <c r="A4401">
        <v>4400</v>
      </c>
      <c r="B4401">
        <v>67</v>
      </c>
      <c r="C4401">
        <v>29.3064332802909</v>
      </c>
      <c r="D4401">
        <v>81</v>
      </c>
    </row>
    <row r="4402" spans="1:4" x14ac:dyDescent="0.2">
      <c r="A4402">
        <v>4401</v>
      </c>
      <c r="B4402">
        <v>13</v>
      </c>
      <c r="C4402">
        <v>29.315000000000001</v>
      </c>
      <c r="D4402">
        <v>81</v>
      </c>
    </row>
    <row r="4403" spans="1:4" x14ac:dyDescent="0.2">
      <c r="A4403">
        <v>4402</v>
      </c>
      <c r="B4403">
        <v>5</v>
      </c>
      <c r="C4403">
        <v>29.311292887979999</v>
      </c>
      <c r="D4403">
        <v>81</v>
      </c>
    </row>
    <row r="4404" spans="1:4" x14ac:dyDescent="0.2">
      <c r="A4404">
        <v>4403</v>
      </c>
      <c r="B4404">
        <v>8</v>
      </c>
      <c r="C4404">
        <v>29.305770104497899</v>
      </c>
      <c r="D4404">
        <v>81</v>
      </c>
    </row>
    <row r="4405" spans="1:4" x14ac:dyDescent="0.2">
      <c r="A4405">
        <v>4404</v>
      </c>
      <c r="B4405">
        <v>3</v>
      </c>
      <c r="C4405">
        <v>29.300931183284099</v>
      </c>
      <c r="D4405">
        <v>81</v>
      </c>
    </row>
    <row r="4406" spans="1:4" x14ac:dyDescent="0.2">
      <c r="A4406">
        <v>4405</v>
      </c>
      <c r="B4406">
        <v>14</v>
      </c>
      <c r="C4406">
        <v>29.294959128065301</v>
      </c>
      <c r="D4406">
        <v>81</v>
      </c>
    </row>
    <row r="4407" spans="1:4" x14ac:dyDescent="0.2">
      <c r="A4407">
        <v>4406</v>
      </c>
      <c r="B4407">
        <v>3</v>
      </c>
      <c r="C4407">
        <v>29.291486946651499</v>
      </c>
      <c r="D4407">
        <v>81</v>
      </c>
    </row>
    <row r="4408" spans="1:4" x14ac:dyDescent="0.2">
      <c r="A4408">
        <v>4407</v>
      </c>
      <c r="B4408">
        <v>6</v>
      </c>
      <c r="C4408">
        <v>29.2855197458011</v>
      </c>
      <c r="D4408">
        <v>81</v>
      </c>
    </row>
    <row r="4409" spans="1:4" x14ac:dyDescent="0.2">
      <c r="A4409">
        <v>4408</v>
      </c>
      <c r="B4409">
        <v>17</v>
      </c>
      <c r="C4409">
        <v>29.280235988200499</v>
      </c>
      <c r="D4409">
        <v>81</v>
      </c>
    </row>
    <row r="4410" spans="1:4" x14ac:dyDescent="0.2">
      <c r="A4410">
        <v>4409</v>
      </c>
      <c r="B4410">
        <v>5</v>
      </c>
      <c r="C4410">
        <v>29.2774500907441</v>
      </c>
      <c r="D4410">
        <v>81</v>
      </c>
    </row>
    <row r="4411" spans="1:4" x14ac:dyDescent="0.2">
      <c r="A4411">
        <v>4410</v>
      </c>
      <c r="B4411">
        <v>24</v>
      </c>
      <c r="C4411">
        <v>29.271943751417499</v>
      </c>
      <c r="D4411">
        <v>81</v>
      </c>
    </row>
    <row r="4412" spans="1:4" x14ac:dyDescent="0.2">
      <c r="A4412">
        <v>4411</v>
      </c>
      <c r="B4412">
        <v>12</v>
      </c>
      <c r="C4412">
        <v>29.270748299319699</v>
      </c>
      <c r="D4412">
        <v>81</v>
      </c>
    </row>
    <row r="4413" spans="1:4" x14ac:dyDescent="0.2">
      <c r="A4413">
        <v>4412</v>
      </c>
      <c r="B4413">
        <v>1</v>
      </c>
      <c r="C4413">
        <v>29.266832917705699</v>
      </c>
      <c r="D4413">
        <v>81</v>
      </c>
    </row>
    <row r="4414" spans="1:4" x14ac:dyDescent="0.2">
      <c r="A4414">
        <v>4413</v>
      </c>
      <c r="B4414">
        <v>22</v>
      </c>
      <c r="C4414">
        <v>29.260426110607401</v>
      </c>
      <c r="D4414">
        <v>81</v>
      </c>
    </row>
    <row r="4415" spans="1:4" x14ac:dyDescent="0.2">
      <c r="A4415">
        <v>4414</v>
      </c>
      <c r="B4415">
        <v>8</v>
      </c>
      <c r="C4415">
        <v>29.258780874688401</v>
      </c>
      <c r="D4415">
        <v>81</v>
      </c>
    </row>
    <row r="4416" spans="1:4" x14ac:dyDescent="0.2">
      <c r="A4416">
        <v>4415</v>
      </c>
      <c r="B4416">
        <v>12</v>
      </c>
      <c r="C4416">
        <v>29.2539646579066</v>
      </c>
      <c r="D4416">
        <v>81</v>
      </c>
    </row>
    <row r="4417" spans="1:4" x14ac:dyDescent="0.2">
      <c r="A4417">
        <v>4416</v>
      </c>
      <c r="B4417">
        <v>22</v>
      </c>
      <c r="C4417">
        <v>29.2500566251415</v>
      </c>
      <c r="D4417">
        <v>81</v>
      </c>
    </row>
    <row r="4418" spans="1:4" x14ac:dyDescent="0.2">
      <c r="A4418">
        <v>4417</v>
      </c>
      <c r="B4418">
        <v>6</v>
      </c>
      <c r="C4418">
        <v>29.248414855072401</v>
      </c>
      <c r="D4418">
        <v>81</v>
      </c>
    </row>
    <row r="4419" spans="1:4" x14ac:dyDescent="0.2">
      <c r="A4419">
        <v>4418</v>
      </c>
      <c r="B4419">
        <v>3</v>
      </c>
      <c r="C4419">
        <v>29.2431514602671</v>
      </c>
      <c r="D4419">
        <v>81</v>
      </c>
    </row>
    <row r="4420" spans="1:4" x14ac:dyDescent="0.2">
      <c r="A4420">
        <v>4419</v>
      </c>
      <c r="B4420">
        <v>13</v>
      </c>
      <c r="C4420">
        <v>29.237211407876799</v>
      </c>
      <c r="D4420">
        <v>81</v>
      </c>
    </row>
    <row r="4421" spans="1:4" x14ac:dyDescent="0.2">
      <c r="A4421">
        <v>4420</v>
      </c>
      <c r="B4421">
        <v>32</v>
      </c>
      <c r="C4421">
        <v>29.2335369993211</v>
      </c>
      <c r="D4421">
        <v>81</v>
      </c>
    </row>
    <row r="4422" spans="1:4" x14ac:dyDescent="0.2">
      <c r="A4422">
        <v>4421</v>
      </c>
      <c r="B4422">
        <v>20</v>
      </c>
      <c r="C4422">
        <v>29.2341628959276</v>
      </c>
      <c r="D4422">
        <v>81</v>
      </c>
    </row>
    <row r="4423" spans="1:4" x14ac:dyDescent="0.2">
      <c r="A4423">
        <v>4422</v>
      </c>
      <c r="B4423">
        <v>28</v>
      </c>
      <c r="C4423">
        <v>29.232074191359398</v>
      </c>
      <c r="D4423">
        <v>81</v>
      </c>
    </row>
    <row r="4424" spans="1:4" x14ac:dyDescent="0.2">
      <c r="A4424">
        <v>4423</v>
      </c>
      <c r="B4424">
        <v>18</v>
      </c>
      <c r="C4424">
        <v>29.231795567616398</v>
      </c>
      <c r="D4424">
        <v>81</v>
      </c>
    </row>
    <row r="4425" spans="1:4" x14ac:dyDescent="0.2">
      <c r="A4425">
        <v>4424</v>
      </c>
      <c r="B4425">
        <v>49</v>
      </c>
      <c r="C4425">
        <v>29.2292561609767</v>
      </c>
      <c r="D4425">
        <v>81</v>
      </c>
    </row>
    <row r="4426" spans="1:4" x14ac:dyDescent="0.2">
      <c r="A4426">
        <v>4425</v>
      </c>
      <c r="B4426">
        <v>16</v>
      </c>
      <c r="C4426">
        <v>29.2337251356238</v>
      </c>
      <c r="D4426">
        <v>81</v>
      </c>
    </row>
    <row r="4427" spans="1:4" x14ac:dyDescent="0.2">
      <c r="A4427">
        <v>4426</v>
      </c>
      <c r="B4427">
        <v>25</v>
      </c>
      <c r="C4427">
        <v>29.2307344632768</v>
      </c>
      <c r="D4427">
        <v>81</v>
      </c>
    </row>
    <row r="4428" spans="1:4" x14ac:dyDescent="0.2">
      <c r="A4428">
        <v>4427</v>
      </c>
      <c r="B4428">
        <v>34</v>
      </c>
      <c r="C4428">
        <v>29.229778581111599</v>
      </c>
      <c r="D4428">
        <v>81</v>
      </c>
    </row>
    <row r="4429" spans="1:4" x14ac:dyDescent="0.2">
      <c r="A4429">
        <v>4428</v>
      </c>
      <c r="B4429">
        <v>31</v>
      </c>
      <c r="C4429">
        <v>29.230856110232601</v>
      </c>
      <c r="D4429">
        <v>81</v>
      </c>
    </row>
    <row r="4430" spans="1:4" x14ac:dyDescent="0.2">
      <c r="A4430">
        <v>4429</v>
      </c>
      <c r="B4430">
        <v>33</v>
      </c>
      <c r="C4430">
        <v>29.2312556458897</v>
      </c>
      <c r="D4430">
        <v>81</v>
      </c>
    </row>
    <row r="4431" spans="1:4" x14ac:dyDescent="0.2">
      <c r="A4431">
        <v>4430</v>
      </c>
      <c r="B4431">
        <v>35</v>
      </c>
      <c r="C4431">
        <v>29.232106570331901</v>
      </c>
      <c r="D4431">
        <v>81</v>
      </c>
    </row>
    <row r="4432" spans="1:4" x14ac:dyDescent="0.2">
      <c r="A4432">
        <v>4431</v>
      </c>
      <c r="B4432">
        <v>26</v>
      </c>
      <c r="C4432">
        <v>29.233408577878102</v>
      </c>
      <c r="D4432">
        <v>81</v>
      </c>
    </row>
    <row r="4433" spans="1:4" x14ac:dyDescent="0.2">
      <c r="A4433">
        <v>4432</v>
      </c>
      <c r="B4433">
        <v>30</v>
      </c>
      <c r="C4433">
        <v>29.232678853531901</v>
      </c>
      <c r="D4433">
        <v>81</v>
      </c>
    </row>
    <row r="4434" spans="1:4" x14ac:dyDescent="0.2">
      <c r="A4434">
        <v>4433</v>
      </c>
      <c r="B4434">
        <v>43</v>
      </c>
      <c r="C4434">
        <v>29.232851985559499</v>
      </c>
      <c r="D4434">
        <v>81</v>
      </c>
    </row>
    <row r="4435" spans="1:4" x14ac:dyDescent="0.2">
      <c r="A4435">
        <v>4434</v>
      </c>
      <c r="B4435">
        <v>14</v>
      </c>
      <c r="C4435">
        <v>29.2359575907963</v>
      </c>
      <c r="D4435">
        <v>81</v>
      </c>
    </row>
    <row r="4436" spans="1:4" x14ac:dyDescent="0.2">
      <c r="A4436">
        <v>4435</v>
      </c>
      <c r="B4436">
        <v>38</v>
      </c>
      <c r="C4436">
        <v>29.2325214253495</v>
      </c>
      <c r="D4436">
        <v>81</v>
      </c>
    </row>
    <row r="4437" spans="1:4" x14ac:dyDescent="0.2">
      <c r="A4437">
        <v>4436</v>
      </c>
      <c r="B4437">
        <v>30</v>
      </c>
      <c r="C4437">
        <v>29.234498308906399</v>
      </c>
      <c r="D4437">
        <v>81</v>
      </c>
    </row>
    <row r="4438" spans="1:4" x14ac:dyDescent="0.2">
      <c r="A4438">
        <v>4437</v>
      </c>
      <c r="B4438">
        <v>34</v>
      </c>
      <c r="C4438">
        <v>29.234670874661798</v>
      </c>
      <c r="D4438">
        <v>81</v>
      </c>
    </row>
    <row r="4439" spans="1:4" x14ac:dyDescent="0.2">
      <c r="A4439">
        <v>4438</v>
      </c>
      <c r="B4439">
        <v>31</v>
      </c>
      <c r="C4439">
        <v>29.235744872661702</v>
      </c>
      <c r="D4439">
        <v>81</v>
      </c>
    </row>
    <row r="4440" spans="1:4" x14ac:dyDescent="0.2">
      <c r="A4440">
        <v>4439</v>
      </c>
      <c r="B4440">
        <v>2</v>
      </c>
      <c r="C4440">
        <v>29.2361424064894</v>
      </c>
      <c r="D4440">
        <v>81</v>
      </c>
    </row>
    <row r="4441" spans="1:4" x14ac:dyDescent="0.2">
      <c r="A4441">
        <v>4440</v>
      </c>
      <c r="B4441">
        <v>26</v>
      </c>
      <c r="C4441">
        <v>29.230006758278801</v>
      </c>
      <c r="D4441">
        <v>81</v>
      </c>
    </row>
    <row r="4442" spans="1:4" x14ac:dyDescent="0.2">
      <c r="A4442">
        <v>4441</v>
      </c>
      <c r="B4442">
        <v>41</v>
      </c>
      <c r="C4442">
        <v>29.229279279279201</v>
      </c>
      <c r="D4442">
        <v>81</v>
      </c>
    </row>
    <row r="4443" spans="1:4" x14ac:dyDescent="0.2">
      <c r="A4443">
        <v>4442</v>
      </c>
      <c r="B4443">
        <v>23</v>
      </c>
      <c r="C4443">
        <v>29.231929745552801</v>
      </c>
      <c r="D4443">
        <v>81</v>
      </c>
    </row>
    <row r="4444" spans="1:4" x14ac:dyDescent="0.2">
      <c r="A4444">
        <v>4443</v>
      </c>
      <c r="B4444">
        <v>52</v>
      </c>
      <c r="C4444">
        <v>29.230526789734299</v>
      </c>
      <c r="D4444">
        <v>81</v>
      </c>
    </row>
    <row r="4445" spans="1:4" x14ac:dyDescent="0.2">
      <c r="A4445">
        <v>4444</v>
      </c>
      <c r="B4445">
        <v>42</v>
      </c>
      <c r="C4445">
        <v>29.235651586765599</v>
      </c>
      <c r="D4445">
        <v>81</v>
      </c>
    </row>
    <row r="4446" spans="1:4" x14ac:dyDescent="0.2">
      <c r="A4446">
        <v>4445</v>
      </c>
      <c r="B4446">
        <v>62</v>
      </c>
      <c r="C4446">
        <v>29.2385238523852</v>
      </c>
      <c r="D4446">
        <v>81</v>
      </c>
    </row>
    <row r="4447" spans="1:4" x14ac:dyDescent="0.2">
      <c r="A4447">
        <v>4446</v>
      </c>
      <c r="B4447">
        <v>21</v>
      </c>
      <c r="C4447">
        <v>29.2458942632171</v>
      </c>
      <c r="D4447">
        <v>81</v>
      </c>
    </row>
    <row r="4448" spans="1:4" x14ac:dyDescent="0.2">
      <c r="A4448">
        <v>4447</v>
      </c>
      <c r="B4448">
        <v>37</v>
      </c>
      <c r="C4448">
        <v>29.244039586144801</v>
      </c>
      <c r="D4448">
        <v>81</v>
      </c>
    </row>
    <row r="4449" spans="1:4" x14ac:dyDescent="0.2">
      <c r="A4449">
        <v>4448</v>
      </c>
      <c r="B4449">
        <v>40</v>
      </c>
      <c r="C4449">
        <v>29.245783674387202</v>
      </c>
      <c r="D4449">
        <v>81</v>
      </c>
    </row>
    <row r="4450" spans="1:4" x14ac:dyDescent="0.2">
      <c r="A4450">
        <v>4449</v>
      </c>
      <c r="B4450">
        <v>18</v>
      </c>
      <c r="C4450">
        <v>29.248201438848898</v>
      </c>
      <c r="D4450">
        <v>81</v>
      </c>
    </row>
    <row r="4451" spans="1:4" x14ac:dyDescent="0.2">
      <c r="A4451">
        <v>4450</v>
      </c>
      <c r="B4451">
        <v>24</v>
      </c>
      <c r="C4451">
        <v>29.2456731849853</v>
      </c>
      <c r="D4451">
        <v>81</v>
      </c>
    </row>
    <row r="4452" spans="1:4" x14ac:dyDescent="0.2">
      <c r="A4452">
        <v>4451</v>
      </c>
      <c r="B4452">
        <v>34</v>
      </c>
      <c r="C4452">
        <v>29.244494382022399</v>
      </c>
      <c r="D4452">
        <v>81</v>
      </c>
    </row>
    <row r="4453" spans="1:4" x14ac:dyDescent="0.2">
      <c r="A4453">
        <v>4452</v>
      </c>
      <c r="B4453">
        <v>23</v>
      </c>
      <c r="C4453">
        <v>29.2455627948775</v>
      </c>
      <c r="D4453">
        <v>81</v>
      </c>
    </row>
    <row r="4454" spans="1:4" x14ac:dyDescent="0.2">
      <c r="A4454">
        <v>4453</v>
      </c>
      <c r="B4454">
        <v>53</v>
      </c>
      <c r="C4454">
        <v>29.244159928122102</v>
      </c>
      <c r="D4454">
        <v>81</v>
      </c>
    </row>
    <row r="4455" spans="1:4" x14ac:dyDescent="0.2">
      <c r="A4455">
        <v>4454</v>
      </c>
      <c r="B4455">
        <v>31</v>
      </c>
      <c r="C4455">
        <v>29.249494722658799</v>
      </c>
      <c r="D4455">
        <v>81</v>
      </c>
    </row>
    <row r="4456" spans="1:4" x14ac:dyDescent="0.2">
      <c r="A4456">
        <v>4455</v>
      </c>
      <c r="B4456">
        <v>63</v>
      </c>
      <c r="C4456">
        <v>29.249887741356002</v>
      </c>
      <c r="D4456">
        <v>81</v>
      </c>
    </row>
    <row r="4457" spans="1:4" x14ac:dyDescent="0.2">
      <c r="A4457">
        <v>4456</v>
      </c>
      <c r="B4457">
        <v>9</v>
      </c>
      <c r="C4457">
        <v>29.257463524130099</v>
      </c>
      <c r="D4457">
        <v>81</v>
      </c>
    </row>
    <row r="4458" spans="1:4" x14ac:dyDescent="0.2">
      <c r="A4458">
        <v>4457</v>
      </c>
      <c r="B4458">
        <v>20</v>
      </c>
      <c r="C4458">
        <v>29.252917414721701</v>
      </c>
      <c r="D4458">
        <v>81</v>
      </c>
    </row>
    <row r="4459" spans="1:4" x14ac:dyDescent="0.2">
      <c r="A4459">
        <v>4458</v>
      </c>
      <c r="B4459">
        <v>31</v>
      </c>
      <c r="C4459">
        <v>29.250841373120899</v>
      </c>
      <c r="D4459">
        <v>81</v>
      </c>
    </row>
    <row r="4460" spans="1:4" x14ac:dyDescent="0.2">
      <c r="A4460">
        <v>4459</v>
      </c>
      <c r="B4460">
        <v>28</v>
      </c>
      <c r="C4460">
        <v>29.251233737101799</v>
      </c>
      <c r="D4460">
        <v>81</v>
      </c>
    </row>
    <row r="4461" spans="1:4" x14ac:dyDescent="0.2">
      <c r="A4461">
        <v>4460</v>
      </c>
      <c r="B4461">
        <v>23</v>
      </c>
      <c r="C4461">
        <v>29.250953128504101</v>
      </c>
      <c r="D4461">
        <v>81</v>
      </c>
    </row>
    <row r="4462" spans="1:4" x14ac:dyDescent="0.2">
      <c r="A4462">
        <v>4461</v>
      </c>
      <c r="B4462">
        <v>5</v>
      </c>
      <c r="C4462">
        <v>29.2495515695067</v>
      </c>
      <c r="D4462">
        <v>81</v>
      </c>
    </row>
    <row r="4463" spans="1:4" x14ac:dyDescent="0.2">
      <c r="A4463">
        <v>4462</v>
      </c>
      <c r="B4463">
        <v>16</v>
      </c>
      <c r="C4463">
        <v>29.244115669132398</v>
      </c>
      <c r="D4463">
        <v>81</v>
      </c>
    </row>
    <row r="4464" spans="1:4" x14ac:dyDescent="0.2">
      <c r="A4464">
        <v>4463</v>
      </c>
      <c r="B4464">
        <v>29</v>
      </c>
      <c r="C4464">
        <v>29.2411474675033</v>
      </c>
      <c r="D4464">
        <v>81</v>
      </c>
    </row>
    <row r="4465" spans="1:4" x14ac:dyDescent="0.2">
      <c r="A4465">
        <v>4464</v>
      </c>
      <c r="B4465">
        <v>46</v>
      </c>
      <c r="C4465">
        <v>29.2410934349092</v>
      </c>
      <c r="D4465">
        <v>81</v>
      </c>
    </row>
    <row r="4466" spans="1:4" x14ac:dyDescent="0.2">
      <c r="A4466">
        <v>4465</v>
      </c>
      <c r="B4466">
        <v>55</v>
      </c>
      <c r="C4466">
        <v>29.244847670250799</v>
      </c>
      <c r="D4466">
        <v>81</v>
      </c>
    </row>
    <row r="4467" spans="1:4" x14ac:dyDescent="0.2">
      <c r="A4467">
        <v>4466</v>
      </c>
      <c r="B4467">
        <v>14</v>
      </c>
      <c r="C4467">
        <v>29.250615901455699</v>
      </c>
      <c r="D4467">
        <v>81</v>
      </c>
    </row>
    <row r="4468" spans="1:4" x14ac:dyDescent="0.2">
      <c r="A4468">
        <v>4467</v>
      </c>
      <c r="B4468">
        <v>36</v>
      </c>
      <c r="C4468">
        <v>29.247201074787199</v>
      </c>
      <c r="D4468">
        <v>81</v>
      </c>
    </row>
    <row r="4469" spans="1:4" x14ac:dyDescent="0.2">
      <c r="A4469">
        <v>4468</v>
      </c>
      <c r="B4469">
        <v>35</v>
      </c>
      <c r="C4469">
        <v>29.2487127826281</v>
      </c>
      <c r="D4469">
        <v>81</v>
      </c>
    </row>
    <row r="4470" spans="1:4" x14ac:dyDescent="0.2">
      <c r="A4470">
        <v>4469</v>
      </c>
      <c r="B4470">
        <v>21</v>
      </c>
      <c r="C4470">
        <v>29.25</v>
      </c>
      <c r="D4470">
        <v>81</v>
      </c>
    </row>
    <row r="4471" spans="1:4" x14ac:dyDescent="0.2">
      <c r="A4471">
        <v>4470</v>
      </c>
      <c r="B4471">
        <v>14</v>
      </c>
      <c r="C4471">
        <v>29.248153949429401</v>
      </c>
      <c r="D4471">
        <v>81</v>
      </c>
    </row>
    <row r="4472" spans="1:4" x14ac:dyDescent="0.2">
      <c r="A4472">
        <v>4471</v>
      </c>
      <c r="B4472">
        <v>14</v>
      </c>
      <c r="C4472">
        <v>29.244742729306399</v>
      </c>
      <c r="D4472">
        <v>81</v>
      </c>
    </row>
    <row r="4473" spans="1:4" x14ac:dyDescent="0.2">
      <c r="A4473">
        <v>4472</v>
      </c>
      <c r="B4473">
        <v>40</v>
      </c>
      <c r="C4473">
        <v>29.241333035115101</v>
      </c>
      <c r="D4473">
        <v>81</v>
      </c>
    </row>
    <row r="4474" spans="1:4" x14ac:dyDescent="0.2">
      <c r="A4474">
        <v>4473</v>
      </c>
      <c r="B4474">
        <v>29</v>
      </c>
      <c r="C4474">
        <v>29.2437388193202</v>
      </c>
      <c r="D4474">
        <v>81</v>
      </c>
    </row>
    <row r="4475" spans="1:4" x14ac:dyDescent="0.2">
      <c r="A4475">
        <v>4474</v>
      </c>
      <c r="B4475">
        <v>34</v>
      </c>
      <c r="C4475">
        <v>29.2436843281913</v>
      </c>
      <c r="D4475">
        <v>81</v>
      </c>
    </row>
    <row r="4476" spans="1:4" x14ac:dyDescent="0.2">
      <c r="A4476">
        <v>4475</v>
      </c>
      <c r="B4476">
        <v>24</v>
      </c>
      <c r="C4476">
        <v>29.2447474295932</v>
      </c>
      <c r="D4476">
        <v>81</v>
      </c>
    </row>
    <row r="4477" spans="1:4" x14ac:dyDescent="0.2">
      <c r="A4477">
        <v>4476</v>
      </c>
      <c r="B4477">
        <v>42</v>
      </c>
      <c r="C4477">
        <v>29.2435754189944</v>
      </c>
      <c r="D4477">
        <v>81</v>
      </c>
    </row>
    <row r="4478" spans="1:4" x14ac:dyDescent="0.2">
      <c r="A4478">
        <v>4477</v>
      </c>
      <c r="B4478">
        <v>21</v>
      </c>
      <c r="C4478">
        <v>29.246425379803298</v>
      </c>
      <c r="D4478">
        <v>81</v>
      </c>
    </row>
    <row r="4479" spans="1:4" x14ac:dyDescent="0.2">
      <c r="A4479">
        <v>4478</v>
      </c>
      <c r="B4479">
        <v>44</v>
      </c>
      <c r="C4479">
        <v>29.244583426401601</v>
      </c>
      <c r="D4479">
        <v>81</v>
      </c>
    </row>
    <row r="4480" spans="1:4" x14ac:dyDescent="0.2">
      <c r="A4480">
        <v>4479</v>
      </c>
      <c r="B4480">
        <v>41</v>
      </c>
      <c r="C4480">
        <v>29.247878517195101</v>
      </c>
      <c r="D4480">
        <v>81</v>
      </c>
    </row>
    <row r="4481" spans="1:4" x14ac:dyDescent="0.2">
      <c r="A4481">
        <v>4480</v>
      </c>
      <c r="B4481">
        <v>30</v>
      </c>
      <c r="C4481">
        <v>29.250502344273201</v>
      </c>
      <c r="D4481">
        <v>81</v>
      </c>
    </row>
    <row r="4482" spans="1:4" x14ac:dyDescent="0.2">
      <c r="A4482">
        <v>4481</v>
      </c>
      <c r="B4482">
        <v>11</v>
      </c>
      <c r="C4482">
        <v>29.250669642857101</v>
      </c>
      <c r="D4482">
        <v>81</v>
      </c>
    </row>
    <row r="4483" spans="1:4" x14ac:dyDescent="0.2">
      <c r="A4483">
        <v>4482</v>
      </c>
      <c r="B4483">
        <v>19</v>
      </c>
      <c r="C4483">
        <v>29.246596741798701</v>
      </c>
      <c r="D4483">
        <v>81</v>
      </c>
    </row>
    <row r="4484" spans="1:4" x14ac:dyDescent="0.2">
      <c r="A4484">
        <v>4483</v>
      </c>
      <c r="B4484">
        <v>28</v>
      </c>
      <c r="C4484">
        <v>29.244310575635801</v>
      </c>
      <c r="D4484">
        <v>81</v>
      </c>
    </row>
    <row r="4485" spans="1:4" x14ac:dyDescent="0.2">
      <c r="A4485">
        <v>4484</v>
      </c>
      <c r="B4485">
        <v>26</v>
      </c>
      <c r="C4485">
        <v>29.244033013606899</v>
      </c>
      <c r="D4485">
        <v>81</v>
      </c>
    </row>
    <row r="4486" spans="1:4" x14ac:dyDescent="0.2">
      <c r="A4486">
        <v>4485</v>
      </c>
      <c r="B4486">
        <v>36</v>
      </c>
      <c r="C4486">
        <v>29.243309545049001</v>
      </c>
      <c r="D4486">
        <v>81</v>
      </c>
    </row>
    <row r="4487" spans="1:4" x14ac:dyDescent="0.2">
      <c r="A4487">
        <v>4486</v>
      </c>
      <c r="B4487">
        <v>10</v>
      </c>
      <c r="C4487">
        <v>29.244816053511698</v>
      </c>
      <c r="D4487">
        <v>81</v>
      </c>
    </row>
    <row r="4488" spans="1:4" x14ac:dyDescent="0.2">
      <c r="A4488">
        <v>4487</v>
      </c>
      <c r="B4488">
        <v>37</v>
      </c>
      <c r="C4488">
        <v>29.240526081141301</v>
      </c>
      <c r="D4488">
        <v>81</v>
      </c>
    </row>
    <row r="4489" spans="1:4" x14ac:dyDescent="0.2">
      <c r="A4489">
        <v>4488</v>
      </c>
      <c r="B4489">
        <v>34</v>
      </c>
      <c r="C4489">
        <v>29.242255404501801</v>
      </c>
      <c r="D4489">
        <v>81</v>
      </c>
    </row>
    <row r="4490" spans="1:4" x14ac:dyDescent="0.2">
      <c r="A4490">
        <v>4489</v>
      </c>
      <c r="B4490">
        <v>32</v>
      </c>
      <c r="C4490">
        <v>29.243315508021301</v>
      </c>
      <c r="D4490">
        <v>81</v>
      </c>
    </row>
    <row r="4491" spans="1:4" x14ac:dyDescent="0.2">
      <c r="A4491">
        <v>4490</v>
      </c>
      <c r="B4491">
        <v>38</v>
      </c>
      <c r="C4491">
        <v>29.2439296057028</v>
      </c>
      <c r="D4491">
        <v>81</v>
      </c>
    </row>
    <row r="4492" spans="1:4" x14ac:dyDescent="0.2">
      <c r="A4492">
        <v>4491</v>
      </c>
      <c r="B4492">
        <v>30</v>
      </c>
      <c r="C4492">
        <v>29.2458797327394</v>
      </c>
      <c r="D4492">
        <v>81</v>
      </c>
    </row>
    <row r="4493" spans="1:4" x14ac:dyDescent="0.2">
      <c r="A4493">
        <v>4492</v>
      </c>
      <c r="B4493">
        <v>39</v>
      </c>
      <c r="C4493">
        <v>29.2460476508572</v>
      </c>
      <c r="D4493">
        <v>81</v>
      </c>
    </row>
    <row r="4494" spans="1:4" x14ac:dyDescent="0.2">
      <c r="A4494">
        <v>4493</v>
      </c>
      <c r="B4494">
        <v>61</v>
      </c>
      <c r="C4494">
        <v>29.2482190560997</v>
      </c>
      <c r="D4494">
        <v>81</v>
      </c>
    </row>
    <row r="4495" spans="1:4" x14ac:dyDescent="0.2">
      <c r="A4495">
        <v>4494</v>
      </c>
      <c r="B4495">
        <v>7</v>
      </c>
      <c r="C4495">
        <v>29.2552860004451</v>
      </c>
      <c r="D4495">
        <v>81</v>
      </c>
    </row>
    <row r="4496" spans="1:4" x14ac:dyDescent="0.2">
      <c r="A4496">
        <v>4495</v>
      </c>
      <c r="B4496">
        <v>21</v>
      </c>
      <c r="C4496">
        <v>29.2503337783711</v>
      </c>
      <c r="D4496">
        <v>81</v>
      </c>
    </row>
    <row r="4497" spans="1:4" x14ac:dyDescent="0.2">
      <c r="A4497">
        <v>4496</v>
      </c>
      <c r="B4497">
        <v>11</v>
      </c>
      <c r="C4497">
        <v>29.2484983314794</v>
      </c>
      <c r="D4497">
        <v>81</v>
      </c>
    </row>
    <row r="4498" spans="1:4" x14ac:dyDescent="0.2">
      <c r="A4498">
        <v>4497</v>
      </c>
      <c r="B4498">
        <v>49</v>
      </c>
      <c r="C4498">
        <v>29.244439501779301</v>
      </c>
      <c r="D4498">
        <v>81</v>
      </c>
    </row>
    <row r="4499" spans="1:4" x14ac:dyDescent="0.2">
      <c r="A4499">
        <v>4498</v>
      </c>
      <c r="B4499">
        <v>20</v>
      </c>
      <c r="C4499">
        <v>29.2488325550366</v>
      </c>
      <c r="D4499">
        <v>81</v>
      </c>
    </row>
    <row r="4500" spans="1:4" x14ac:dyDescent="0.2">
      <c r="A4500">
        <v>4499</v>
      </c>
      <c r="B4500">
        <v>14</v>
      </c>
      <c r="C4500">
        <v>29.2467763450422</v>
      </c>
      <c r="D4500">
        <v>81</v>
      </c>
    </row>
    <row r="4501" spans="1:4" x14ac:dyDescent="0.2">
      <c r="A4501">
        <v>4500</v>
      </c>
      <c r="B4501">
        <v>39</v>
      </c>
      <c r="C4501">
        <v>29.243387419426501</v>
      </c>
      <c r="D4501">
        <v>81</v>
      </c>
    </row>
    <row r="4502" spans="1:4" x14ac:dyDescent="0.2">
      <c r="A4502">
        <v>4501</v>
      </c>
      <c r="B4502">
        <v>20</v>
      </c>
      <c r="C4502">
        <v>29.245555555555502</v>
      </c>
      <c r="D4502">
        <v>81</v>
      </c>
    </row>
    <row r="4503" spans="1:4" x14ac:dyDescent="0.2">
      <c r="A4503">
        <v>4502</v>
      </c>
      <c r="B4503">
        <v>19</v>
      </c>
      <c r="C4503">
        <v>29.243501444123499</v>
      </c>
      <c r="D4503">
        <v>81</v>
      </c>
    </row>
    <row r="4504" spans="1:4" x14ac:dyDescent="0.2">
      <c r="A4504">
        <v>4503</v>
      </c>
      <c r="B4504">
        <v>11</v>
      </c>
      <c r="C4504">
        <v>29.241226121723599</v>
      </c>
      <c r="D4504">
        <v>81</v>
      </c>
    </row>
    <row r="4505" spans="1:4" x14ac:dyDescent="0.2">
      <c r="A4505">
        <v>4504</v>
      </c>
      <c r="B4505">
        <v>36</v>
      </c>
      <c r="C4505">
        <v>29.237175216522299</v>
      </c>
      <c r="D4505">
        <v>81</v>
      </c>
    </row>
    <row r="4506" spans="1:4" x14ac:dyDescent="0.2">
      <c r="A4506">
        <v>4505</v>
      </c>
      <c r="B4506">
        <v>26</v>
      </c>
      <c r="C4506">
        <v>29.238676731793898</v>
      </c>
      <c r="D4506">
        <v>81</v>
      </c>
    </row>
    <row r="4507" spans="1:4" x14ac:dyDescent="0.2">
      <c r="A4507">
        <v>4506</v>
      </c>
      <c r="B4507">
        <v>35</v>
      </c>
      <c r="C4507">
        <v>29.237957824639199</v>
      </c>
      <c r="D4507">
        <v>81</v>
      </c>
    </row>
    <row r="4508" spans="1:4" x14ac:dyDescent="0.2">
      <c r="A4508">
        <v>4507</v>
      </c>
      <c r="B4508">
        <v>15</v>
      </c>
      <c r="C4508">
        <v>29.2392365734576</v>
      </c>
      <c r="D4508">
        <v>81</v>
      </c>
    </row>
    <row r="4509" spans="1:4" x14ac:dyDescent="0.2">
      <c r="A4509">
        <v>4508</v>
      </c>
      <c r="B4509">
        <v>27</v>
      </c>
      <c r="C4509">
        <v>29.236077213223801</v>
      </c>
      <c r="D4509">
        <v>81</v>
      </c>
    </row>
    <row r="4510" spans="1:4" x14ac:dyDescent="0.2">
      <c r="A4510">
        <v>4509</v>
      </c>
      <c r="B4510">
        <v>13</v>
      </c>
      <c r="C4510">
        <v>29.235581188997301</v>
      </c>
      <c r="D4510">
        <v>81</v>
      </c>
    </row>
    <row r="4511" spans="1:4" x14ac:dyDescent="0.2">
      <c r="A4511">
        <v>4510</v>
      </c>
      <c r="B4511">
        <v>4</v>
      </c>
      <c r="C4511">
        <v>29.2319804834774</v>
      </c>
      <c r="D4511">
        <v>81</v>
      </c>
    </row>
    <row r="4512" spans="1:4" x14ac:dyDescent="0.2">
      <c r="A4512">
        <v>4511</v>
      </c>
      <c r="B4512">
        <v>13</v>
      </c>
      <c r="C4512">
        <v>29.2263858093126</v>
      </c>
      <c r="D4512">
        <v>81</v>
      </c>
    </row>
    <row r="4513" spans="1:4" x14ac:dyDescent="0.2">
      <c r="A4513">
        <v>4512</v>
      </c>
      <c r="B4513">
        <v>17</v>
      </c>
      <c r="C4513">
        <v>29.222788738638801</v>
      </c>
      <c r="D4513">
        <v>81</v>
      </c>
    </row>
    <row r="4514" spans="1:4" x14ac:dyDescent="0.2">
      <c r="A4514">
        <v>4513</v>
      </c>
      <c r="B4514">
        <v>31</v>
      </c>
      <c r="C4514">
        <v>29.220079787233999</v>
      </c>
      <c r="D4514">
        <v>81</v>
      </c>
    </row>
    <row r="4515" spans="1:4" x14ac:dyDescent="0.2">
      <c r="A4515">
        <v>4514</v>
      </c>
      <c r="B4515">
        <v>3</v>
      </c>
      <c r="C4515">
        <v>29.220474185685699</v>
      </c>
      <c r="D4515">
        <v>81</v>
      </c>
    </row>
    <row r="4516" spans="1:4" x14ac:dyDescent="0.2">
      <c r="A4516">
        <v>4515</v>
      </c>
      <c r="B4516">
        <v>34</v>
      </c>
      <c r="C4516">
        <v>29.214665485157202</v>
      </c>
      <c r="D4516">
        <v>81</v>
      </c>
    </row>
    <row r="4517" spans="1:4" x14ac:dyDescent="0.2">
      <c r="A4517">
        <v>4516</v>
      </c>
      <c r="B4517">
        <v>25</v>
      </c>
      <c r="C4517">
        <v>29.215725359911399</v>
      </c>
      <c r="D4517">
        <v>81</v>
      </c>
    </row>
    <row r="4518" spans="1:4" x14ac:dyDescent="0.2">
      <c r="A4518">
        <v>4517</v>
      </c>
      <c r="B4518">
        <v>43</v>
      </c>
      <c r="C4518">
        <v>29.214791851195699</v>
      </c>
      <c r="D4518">
        <v>81</v>
      </c>
    </row>
    <row r="4519" spans="1:4" x14ac:dyDescent="0.2">
      <c r="A4519">
        <v>4518</v>
      </c>
      <c r="B4519">
        <v>31</v>
      </c>
      <c r="C4519">
        <v>29.217843701571802</v>
      </c>
      <c r="D4519">
        <v>81</v>
      </c>
    </row>
    <row r="4520" spans="1:4" x14ac:dyDescent="0.2">
      <c r="A4520">
        <v>4519</v>
      </c>
      <c r="B4520">
        <v>10</v>
      </c>
      <c r="C4520">
        <v>29.218238158477199</v>
      </c>
      <c r="D4520">
        <v>81</v>
      </c>
    </row>
    <row r="4521" spans="1:4" x14ac:dyDescent="0.2">
      <c r="A4521">
        <v>4520</v>
      </c>
      <c r="B4521">
        <v>23</v>
      </c>
      <c r="C4521">
        <v>29.213985394998801</v>
      </c>
      <c r="D4521">
        <v>81</v>
      </c>
    </row>
    <row r="4522" spans="1:4" x14ac:dyDescent="0.2">
      <c r="A4522">
        <v>4521</v>
      </c>
      <c r="B4522">
        <v>48</v>
      </c>
      <c r="C4522">
        <v>29.212610619469</v>
      </c>
      <c r="D4522">
        <v>81</v>
      </c>
    </row>
    <row r="4523" spans="1:4" x14ac:dyDescent="0.2">
      <c r="A4523">
        <v>4522</v>
      </c>
      <c r="B4523">
        <v>9</v>
      </c>
      <c r="C4523">
        <v>29.216766202167602</v>
      </c>
      <c r="D4523">
        <v>81</v>
      </c>
    </row>
    <row r="4524" spans="1:4" x14ac:dyDescent="0.2">
      <c r="A4524">
        <v>4523</v>
      </c>
      <c r="B4524">
        <v>29</v>
      </c>
      <c r="C4524">
        <v>29.212295444493499</v>
      </c>
      <c r="D4524">
        <v>81</v>
      </c>
    </row>
    <row r="4525" spans="1:4" x14ac:dyDescent="0.2">
      <c r="A4525">
        <v>4524</v>
      </c>
      <c r="B4525">
        <v>39</v>
      </c>
      <c r="C4525">
        <v>29.212248507627599</v>
      </c>
      <c r="D4525">
        <v>81</v>
      </c>
    </row>
    <row r="4526" spans="1:4" x14ac:dyDescent="0.2">
      <c r="A4526">
        <v>4525</v>
      </c>
      <c r="B4526">
        <v>35</v>
      </c>
      <c r="C4526">
        <v>29.2144120247568</v>
      </c>
      <c r="D4526">
        <v>81</v>
      </c>
    </row>
    <row r="4527" spans="1:4" x14ac:dyDescent="0.2">
      <c r="A4527">
        <v>4526</v>
      </c>
      <c r="B4527">
        <v>29</v>
      </c>
      <c r="C4527">
        <v>29.2156906077348</v>
      </c>
      <c r="D4527">
        <v>81</v>
      </c>
    </row>
    <row r="4528" spans="1:4" x14ac:dyDescent="0.2">
      <c r="A4528">
        <v>4527</v>
      </c>
      <c r="B4528">
        <v>52</v>
      </c>
      <c r="C4528">
        <v>29.2156429518338</v>
      </c>
      <c r="D4528">
        <v>81</v>
      </c>
    </row>
    <row r="4529" spans="1:4" x14ac:dyDescent="0.2">
      <c r="A4529">
        <v>4528</v>
      </c>
      <c r="B4529">
        <v>31</v>
      </c>
      <c r="C4529">
        <v>29.220675944333902</v>
      </c>
      <c r="D4529">
        <v>81</v>
      </c>
    </row>
    <row r="4530" spans="1:4" x14ac:dyDescent="0.2">
      <c r="A4530">
        <v>4529</v>
      </c>
      <c r="B4530">
        <v>29</v>
      </c>
      <c r="C4530">
        <v>29.221068904593601</v>
      </c>
      <c r="D4530">
        <v>81</v>
      </c>
    </row>
    <row r="4531" spans="1:4" x14ac:dyDescent="0.2">
      <c r="A4531">
        <v>4530</v>
      </c>
      <c r="B4531">
        <v>10</v>
      </c>
      <c r="C4531">
        <v>29.221020092735699</v>
      </c>
      <c r="D4531">
        <v>81</v>
      </c>
    </row>
    <row r="4532" spans="1:4" x14ac:dyDescent="0.2">
      <c r="A4532">
        <v>4531</v>
      </c>
      <c r="B4532">
        <v>9</v>
      </c>
      <c r="C4532">
        <v>29.216777041942599</v>
      </c>
      <c r="D4532">
        <v>81</v>
      </c>
    </row>
    <row r="4533" spans="1:4" x14ac:dyDescent="0.2">
      <c r="A4533">
        <v>4532</v>
      </c>
      <c r="B4533">
        <v>13</v>
      </c>
      <c r="C4533">
        <v>29.212315162215798</v>
      </c>
      <c r="D4533">
        <v>81</v>
      </c>
    </row>
    <row r="4534" spans="1:4" x14ac:dyDescent="0.2">
      <c r="A4534">
        <v>4533</v>
      </c>
      <c r="B4534">
        <v>32</v>
      </c>
      <c r="C4534">
        <v>29.208737864077602</v>
      </c>
      <c r="D4534">
        <v>81</v>
      </c>
    </row>
    <row r="4535" spans="1:4" x14ac:dyDescent="0.2">
      <c r="A4535">
        <v>4534</v>
      </c>
      <c r="B4535">
        <v>37</v>
      </c>
      <c r="C4535">
        <v>29.209353628943301</v>
      </c>
      <c r="D4535">
        <v>81</v>
      </c>
    </row>
    <row r="4536" spans="1:4" x14ac:dyDescent="0.2">
      <c r="A4536">
        <v>4535</v>
      </c>
      <c r="B4536">
        <v>43</v>
      </c>
      <c r="C4536">
        <v>29.211071901191001</v>
      </c>
      <c r="D4536">
        <v>81</v>
      </c>
    </row>
    <row r="4537" spans="1:4" x14ac:dyDescent="0.2">
      <c r="A4537">
        <v>4536</v>
      </c>
      <c r="B4537">
        <v>32</v>
      </c>
      <c r="C4537">
        <v>29.214112458654899</v>
      </c>
      <c r="D4537">
        <v>81</v>
      </c>
    </row>
    <row r="4538" spans="1:4" x14ac:dyDescent="0.2">
      <c r="A4538">
        <v>4537</v>
      </c>
      <c r="B4538">
        <v>24</v>
      </c>
      <c r="C4538">
        <v>29.214726631393201</v>
      </c>
      <c r="D4538">
        <v>81</v>
      </c>
    </row>
    <row r="4539" spans="1:4" x14ac:dyDescent="0.2">
      <c r="A4539">
        <v>4538</v>
      </c>
      <c r="B4539">
        <v>53</v>
      </c>
      <c r="C4539">
        <v>29.213577253691799</v>
      </c>
      <c r="D4539">
        <v>81</v>
      </c>
    </row>
    <row r="4540" spans="1:4" x14ac:dyDescent="0.2">
      <c r="A4540">
        <v>4539</v>
      </c>
      <c r="B4540">
        <v>36</v>
      </c>
      <c r="C4540">
        <v>29.218818862935201</v>
      </c>
      <c r="D4540">
        <v>81</v>
      </c>
    </row>
    <row r="4541" spans="1:4" x14ac:dyDescent="0.2">
      <c r="A4541">
        <v>4540</v>
      </c>
      <c r="B4541">
        <v>51</v>
      </c>
      <c r="C4541">
        <v>29.220312844238801</v>
      </c>
      <c r="D4541">
        <v>81</v>
      </c>
    </row>
    <row r="4542" spans="1:4" x14ac:dyDescent="0.2">
      <c r="A4542">
        <v>4541</v>
      </c>
      <c r="B4542">
        <v>34</v>
      </c>
      <c r="C4542">
        <v>29.225110132158498</v>
      </c>
      <c r="D4542">
        <v>81</v>
      </c>
    </row>
    <row r="4543" spans="1:4" x14ac:dyDescent="0.2">
      <c r="A4543">
        <v>4542</v>
      </c>
      <c r="B4543">
        <v>44</v>
      </c>
      <c r="C4543">
        <v>29.2261616384056</v>
      </c>
      <c r="D4543">
        <v>81</v>
      </c>
    </row>
    <row r="4544" spans="1:4" x14ac:dyDescent="0.2">
      <c r="A4544">
        <v>4543</v>
      </c>
      <c r="B4544">
        <v>24</v>
      </c>
      <c r="C4544">
        <v>29.2294143549097</v>
      </c>
      <c r="D4544">
        <v>81</v>
      </c>
    </row>
    <row r="4545" spans="1:4" x14ac:dyDescent="0.2">
      <c r="A4545">
        <v>4544</v>
      </c>
      <c r="B4545">
        <v>43</v>
      </c>
      <c r="C4545">
        <v>29.228263262161502</v>
      </c>
      <c r="D4545">
        <v>81</v>
      </c>
    </row>
    <row r="4546" spans="1:4" x14ac:dyDescent="0.2">
      <c r="A4546">
        <v>4545</v>
      </c>
      <c r="B4546">
        <v>21</v>
      </c>
      <c r="C4546">
        <v>29.231294014084501</v>
      </c>
      <c r="D4546">
        <v>81</v>
      </c>
    </row>
    <row r="4547" spans="1:4" x14ac:dyDescent="0.2">
      <c r="A4547">
        <v>4546</v>
      </c>
      <c r="B4547">
        <v>17</v>
      </c>
      <c r="C4547">
        <v>29.229482948294802</v>
      </c>
      <c r="D4547">
        <v>81</v>
      </c>
    </row>
    <row r="4548" spans="1:4" x14ac:dyDescent="0.2">
      <c r="A4548">
        <v>4547</v>
      </c>
      <c r="B4548">
        <v>35</v>
      </c>
      <c r="C4548">
        <v>29.2267927848658</v>
      </c>
      <c r="D4548">
        <v>81</v>
      </c>
    </row>
    <row r="4549" spans="1:4" x14ac:dyDescent="0.2">
      <c r="A4549">
        <v>4548</v>
      </c>
      <c r="B4549">
        <v>39</v>
      </c>
      <c r="C4549">
        <v>29.228062458764001</v>
      </c>
      <c r="D4549">
        <v>81</v>
      </c>
    </row>
    <row r="4550" spans="1:4" x14ac:dyDescent="0.2">
      <c r="A4550">
        <v>4549</v>
      </c>
      <c r="B4550">
        <v>32</v>
      </c>
      <c r="C4550">
        <v>29.230211081794099</v>
      </c>
      <c r="D4550">
        <v>81</v>
      </c>
    </row>
    <row r="4551" spans="1:4" x14ac:dyDescent="0.2">
      <c r="A4551">
        <v>4550</v>
      </c>
      <c r="B4551">
        <v>6</v>
      </c>
      <c r="C4551">
        <v>29.2308199604308</v>
      </c>
      <c r="D4551">
        <v>81</v>
      </c>
    </row>
    <row r="4552" spans="1:4" x14ac:dyDescent="0.2">
      <c r="A4552">
        <v>4551</v>
      </c>
      <c r="B4552">
        <v>53</v>
      </c>
      <c r="C4552">
        <v>29.225714285714201</v>
      </c>
      <c r="D4552">
        <v>81</v>
      </c>
    </row>
    <row r="4553" spans="1:4" x14ac:dyDescent="0.2">
      <c r="A4553">
        <v>4552</v>
      </c>
      <c r="B4553">
        <v>21</v>
      </c>
      <c r="C4553">
        <v>29.2309382553285</v>
      </c>
      <c r="D4553">
        <v>81</v>
      </c>
    </row>
    <row r="4554" spans="1:4" x14ac:dyDescent="0.2">
      <c r="A4554">
        <v>4553</v>
      </c>
      <c r="B4554">
        <v>41</v>
      </c>
      <c r="C4554">
        <v>29.229130052723999</v>
      </c>
      <c r="D4554">
        <v>81</v>
      </c>
    </row>
    <row r="4555" spans="1:4" x14ac:dyDescent="0.2">
      <c r="A4555">
        <v>4554</v>
      </c>
      <c r="B4555">
        <v>27</v>
      </c>
      <c r="C4555">
        <v>29.231715352514801</v>
      </c>
      <c r="D4555">
        <v>81</v>
      </c>
    </row>
    <row r="4556" spans="1:4" x14ac:dyDescent="0.2">
      <c r="A4556">
        <v>4555</v>
      </c>
      <c r="B4556">
        <v>38</v>
      </c>
      <c r="C4556">
        <v>29.231225296442599</v>
      </c>
      <c r="D4556">
        <v>81</v>
      </c>
    </row>
    <row r="4557" spans="1:4" x14ac:dyDescent="0.2">
      <c r="A4557">
        <v>4556</v>
      </c>
      <c r="B4557">
        <v>24</v>
      </c>
      <c r="C4557">
        <v>29.233150384193099</v>
      </c>
      <c r="D4557">
        <v>81</v>
      </c>
    </row>
    <row r="4558" spans="1:4" x14ac:dyDescent="0.2">
      <c r="A4558">
        <v>4557</v>
      </c>
      <c r="B4558">
        <v>31</v>
      </c>
      <c r="C4558">
        <v>29.232001755926198</v>
      </c>
      <c r="D4558">
        <v>81</v>
      </c>
    </row>
    <row r="4559" spans="1:4" x14ac:dyDescent="0.2">
      <c r="A4559">
        <v>4558</v>
      </c>
      <c r="B4559">
        <v>26</v>
      </c>
      <c r="C4559">
        <v>29.232389730085501</v>
      </c>
      <c r="D4559">
        <v>81</v>
      </c>
    </row>
    <row r="4560" spans="1:4" x14ac:dyDescent="0.2">
      <c r="A4560">
        <v>4559</v>
      </c>
      <c r="B4560">
        <v>40</v>
      </c>
      <c r="C4560">
        <v>29.231680561649799</v>
      </c>
      <c r="D4560">
        <v>81</v>
      </c>
    </row>
    <row r="4561" spans="1:4" x14ac:dyDescent="0.2">
      <c r="A4561">
        <v>4560</v>
      </c>
      <c r="B4561">
        <v>39</v>
      </c>
      <c r="C4561">
        <v>29.234042553191401</v>
      </c>
      <c r="D4561">
        <v>81</v>
      </c>
    </row>
    <row r="4562" spans="1:4" x14ac:dyDescent="0.2">
      <c r="A4562">
        <v>4561</v>
      </c>
      <c r="B4562">
        <v>29</v>
      </c>
      <c r="C4562">
        <v>29.2361842105263</v>
      </c>
      <c r="D4562">
        <v>81</v>
      </c>
    </row>
    <row r="4563" spans="1:4" x14ac:dyDescent="0.2">
      <c r="A4563">
        <v>4562</v>
      </c>
      <c r="B4563">
        <v>12</v>
      </c>
      <c r="C4563">
        <v>29.236132427099299</v>
      </c>
      <c r="D4563">
        <v>81</v>
      </c>
    </row>
    <row r="4564" spans="1:4" x14ac:dyDescent="0.2">
      <c r="A4564">
        <v>4563</v>
      </c>
      <c r="B4564">
        <v>23</v>
      </c>
      <c r="C4564">
        <v>29.232354230600599</v>
      </c>
      <c r="D4564">
        <v>81</v>
      </c>
    </row>
    <row r="4565" spans="1:4" x14ac:dyDescent="0.2">
      <c r="A4565">
        <v>4564</v>
      </c>
      <c r="B4565">
        <v>45</v>
      </c>
      <c r="C4565">
        <v>29.2309883848345</v>
      </c>
      <c r="D4565">
        <v>81</v>
      </c>
    </row>
    <row r="4566" spans="1:4" x14ac:dyDescent="0.2">
      <c r="A4566">
        <v>4565</v>
      </c>
      <c r="B4566">
        <v>40</v>
      </c>
      <c r="C4566">
        <v>29.2344434706397</v>
      </c>
      <c r="D4566">
        <v>81</v>
      </c>
    </row>
    <row r="4567" spans="1:4" x14ac:dyDescent="0.2">
      <c r="A4567">
        <v>4566</v>
      </c>
      <c r="B4567">
        <v>38</v>
      </c>
      <c r="C4567">
        <v>29.236801752464402</v>
      </c>
      <c r="D4567">
        <v>81</v>
      </c>
    </row>
    <row r="4568" spans="1:4" x14ac:dyDescent="0.2">
      <c r="A4568">
        <v>4567</v>
      </c>
      <c r="B4568">
        <v>21</v>
      </c>
      <c r="C4568">
        <v>29.238720981165098</v>
      </c>
      <c r="D4568">
        <v>81</v>
      </c>
    </row>
    <row r="4569" spans="1:4" x14ac:dyDescent="0.2">
      <c r="A4569">
        <v>4568</v>
      </c>
      <c r="B4569">
        <v>34</v>
      </c>
      <c r="C4569">
        <v>29.236917013356599</v>
      </c>
      <c r="D4569">
        <v>81</v>
      </c>
    </row>
    <row r="4570" spans="1:4" x14ac:dyDescent="0.2">
      <c r="A4570">
        <v>4569</v>
      </c>
      <c r="B4570">
        <v>50</v>
      </c>
      <c r="C4570">
        <v>29.237959719789799</v>
      </c>
      <c r="D4570">
        <v>81</v>
      </c>
    </row>
    <row r="4571" spans="1:4" x14ac:dyDescent="0.2">
      <c r="A4571">
        <v>4570</v>
      </c>
      <c r="B4571">
        <v>40</v>
      </c>
      <c r="C4571">
        <v>29.242503830159698</v>
      </c>
      <c r="D4571">
        <v>81</v>
      </c>
    </row>
    <row r="4572" spans="1:4" x14ac:dyDescent="0.2">
      <c r="A4572">
        <v>4571</v>
      </c>
      <c r="B4572">
        <v>35</v>
      </c>
      <c r="C4572">
        <v>29.244857768052501</v>
      </c>
      <c r="D4572">
        <v>81</v>
      </c>
    </row>
    <row r="4573" spans="1:4" x14ac:dyDescent="0.2">
      <c r="A4573">
        <v>4572</v>
      </c>
      <c r="B4573">
        <v>34</v>
      </c>
      <c r="C4573">
        <v>29.246116823452098</v>
      </c>
      <c r="D4573">
        <v>81</v>
      </c>
    </row>
    <row r="4574" spans="1:4" x14ac:dyDescent="0.2">
      <c r="A4574">
        <v>4573</v>
      </c>
      <c r="B4574">
        <v>15</v>
      </c>
      <c r="C4574">
        <v>29.247156605424301</v>
      </c>
      <c r="D4574">
        <v>81</v>
      </c>
    </row>
    <row r="4575" spans="1:4" x14ac:dyDescent="0.2">
      <c r="A4575">
        <v>4574</v>
      </c>
      <c r="B4575">
        <v>45</v>
      </c>
      <c r="C4575">
        <v>29.2440411108681</v>
      </c>
      <c r="D4575">
        <v>81</v>
      </c>
    </row>
    <row r="4576" spans="1:4" x14ac:dyDescent="0.2">
      <c r="A4576">
        <v>4575</v>
      </c>
      <c r="B4576">
        <v>34</v>
      </c>
      <c r="C4576">
        <v>29.247485789243498</v>
      </c>
      <c r="D4576">
        <v>81</v>
      </c>
    </row>
    <row r="4577" spans="1:4" x14ac:dyDescent="0.2">
      <c r="A4577">
        <v>4576</v>
      </c>
      <c r="B4577">
        <v>30</v>
      </c>
      <c r="C4577">
        <v>29.2485245901639</v>
      </c>
      <c r="D4577">
        <v>81</v>
      </c>
    </row>
    <row r="4578" spans="1:4" x14ac:dyDescent="0.2">
      <c r="A4578">
        <v>4577</v>
      </c>
      <c r="B4578">
        <v>26</v>
      </c>
      <c r="C4578">
        <v>29.248688811188799</v>
      </c>
      <c r="D4578">
        <v>81</v>
      </c>
    </row>
    <row r="4579" spans="1:4" x14ac:dyDescent="0.2">
      <c r="A4579">
        <v>4578</v>
      </c>
      <c r="B4579">
        <v>32</v>
      </c>
      <c r="C4579">
        <v>29.247979025562501</v>
      </c>
      <c r="D4579">
        <v>81</v>
      </c>
    </row>
    <row r="4580" spans="1:4" x14ac:dyDescent="0.2">
      <c r="A4580">
        <v>4579</v>
      </c>
      <c r="B4580">
        <v>73</v>
      </c>
      <c r="C4580">
        <v>29.248580166011301</v>
      </c>
      <c r="D4580">
        <v>81</v>
      </c>
    </row>
    <row r="4581" spans="1:4" x14ac:dyDescent="0.2">
      <c r="A4581">
        <v>4580</v>
      </c>
      <c r="B4581">
        <v>41</v>
      </c>
      <c r="C4581">
        <v>29.258134963965901</v>
      </c>
      <c r="D4581">
        <v>81</v>
      </c>
    </row>
    <row r="4582" spans="1:4" x14ac:dyDescent="0.2">
      <c r="A4582">
        <v>4581</v>
      </c>
      <c r="B4582">
        <v>32</v>
      </c>
      <c r="C4582">
        <v>29.2606986899563</v>
      </c>
      <c r="D4582">
        <v>81</v>
      </c>
    </row>
    <row r="4583" spans="1:4" x14ac:dyDescent="0.2">
      <c r="A4583">
        <v>4582</v>
      </c>
      <c r="B4583">
        <v>35</v>
      </c>
      <c r="C4583">
        <v>29.2612966601178</v>
      </c>
      <c r="D4583">
        <v>81</v>
      </c>
    </row>
    <row r="4584" spans="1:4" x14ac:dyDescent="0.2">
      <c r="A4584">
        <v>4583</v>
      </c>
      <c r="B4584">
        <v>36</v>
      </c>
      <c r="C4584">
        <v>29.2625491051942</v>
      </c>
      <c r="D4584">
        <v>81</v>
      </c>
    </row>
    <row r="4585" spans="1:4" x14ac:dyDescent="0.2">
      <c r="A4585">
        <v>4584</v>
      </c>
      <c r="B4585">
        <v>19</v>
      </c>
      <c r="C4585">
        <v>29.264019201396401</v>
      </c>
      <c r="D4585">
        <v>81</v>
      </c>
    </row>
    <row r="4586" spans="1:4" x14ac:dyDescent="0.2">
      <c r="A4586">
        <v>4585</v>
      </c>
      <c r="B4586">
        <v>35</v>
      </c>
      <c r="C4586">
        <v>29.261780104711999</v>
      </c>
      <c r="D4586">
        <v>81</v>
      </c>
    </row>
    <row r="4587" spans="1:4" x14ac:dyDescent="0.2">
      <c r="A4587">
        <v>4586</v>
      </c>
      <c r="B4587">
        <v>27</v>
      </c>
      <c r="C4587">
        <v>29.263031624863601</v>
      </c>
      <c r="D4587">
        <v>81</v>
      </c>
    </row>
    <row r="4588" spans="1:4" x14ac:dyDescent="0.2">
      <c r="A4588">
        <v>4587</v>
      </c>
      <c r="B4588">
        <v>39</v>
      </c>
      <c r="C4588">
        <v>29.262538159616199</v>
      </c>
      <c r="D4588">
        <v>81</v>
      </c>
    </row>
    <row r="4589" spans="1:4" x14ac:dyDescent="0.2">
      <c r="A4589">
        <v>4588</v>
      </c>
      <c r="B4589">
        <v>15</v>
      </c>
      <c r="C4589">
        <v>29.2646609984739</v>
      </c>
      <c r="D4589">
        <v>81</v>
      </c>
    </row>
    <row r="4590" spans="1:4" x14ac:dyDescent="0.2">
      <c r="A4590">
        <v>4589</v>
      </c>
      <c r="B4590">
        <v>32</v>
      </c>
      <c r="C4590">
        <v>29.261551874455101</v>
      </c>
      <c r="D4590">
        <v>81</v>
      </c>
    </row>
    <row r="4591" spans="1:4" x14ac:dyDescent="0.2">
      <c r="A4591">
        <v>4590</v>
      </c>
      <c r="B4591">
        <v>30</v>
      </c>
      <c r="C4591">
        <v>29.262148616256201</v>
      </c>
      <c r="D4591">
        <v>81</v>
      </c>
    </row>
    <row r="4592" spans="1:4" x14ac:dyDescent="0.2">
      <c r="A4592">
        <v>4591</v>
      </c>
      <c r="B4592">
        <v>18</v>
      </c>
      <c r="C4592">
        <v>29.262309368191701</v>
      </c>
      <c r="D4592">
        <v>81</v>
      </c>
    </row>
    <row r="4593" spans="1:4" x14ac:dyDescent="0.2">
      <c r="A4593">
        <v>4592</v>
      </c>
      <c r="B4593">
        <v>25</v>
      </c>
      <c r="C4593">
        <v>29.259856240470398</v>
      </c>
      <c r="D4593">
        <v>81</v>
      </c>
    </row>
    <row r="4594" spans="1:4" x14ac:dyDescent="0.2">
      <c r="A4594">
        <v>4593</v>
      </c>
      <c r="B4594">
        <v>34</v>
      </c>
      <c r="C4594">
        <v>29.258928571428498</v>
      </c>
      <c r="D4594">
        <v>81</v>
      </c>
    </row>
    <row r="4595" spans="1:4" x14ac:dyDescent="0.2">
      <c r="A4595">
        <v>4594</v>
      </c>
      <c r="B4595">
        <v>17</v>
      </c>
      <c r="C4595">
        <v>29.259960809928099</v>
      </c>
      <c r="D4595">
        <v>81</v>
      </c>
    </row>
    <row r="4596" spans="1:4" x14ac:dyDescent="0.2">
      <c r="A4596">
        <v>4595</v>
      </c>
      <c r="B4596">
        <v>49</v>
      </c>
      <c r="C4596">
        <v>29.257292120156698</v>
      </c>
      <c r="D4596">
        <v>81</v>
      </c>
    </row>
    <row r="4597" spans="1:4" x14ac:dyDescent="0.2">
      <c r="A4597">
        <v>4596</v>
      </c>
      <c r="B4597">
        <v>23</v>
      </c>
      <c r="C4597">
        <v>29.261588683351398</v>
      </c>
      <c r="D4597">
        <v>81</v>
      </c>
    </row>
    <row r="4598" spans="1:4" x14ac:dyDescent="0.2">
      <c r="A4598">
        <v>4597</v>
      </c>
      <c r="B4598">
        <v>32</v>
      </c>
      <c r="C4598">
        <v>29.260226283724901</v>
      </c>
      <c r="D4598">
        <v>81</v>
      </c>
    </row>
    <row r="4599" spans="1:4" x14ac:dyDescent="0.2">
      <c r="A4599">
        <v>4598</v>
      </c>
      <c r="B4599">
        <v>30</v>
      </c>
      <c r="C4599">
        <v>29.260822275396901</v>
      </c>
      <c r="D4599">
        <v>81</v>
      </c>
    </row>
    <row r="4600" spans="1:4" x14ac:dyDescent="0.2">
      <c r="A4600">
        <v>4599</v>
      </c>
      <c r="B4600">
        <v>39</v>
      </c>
      <c r="C4600">
        <v>29.260983036102601</v>
      </c>
      <c r="D4600">
        <v>81</v>
      </c>
    </row>
    <row r="4601" spans="1:4" x14ac:dyDescent="0.2">
      <c r="A4601">
        <v>4600</v>
      </c>
      <c r="B4601">
        <v>34</v>
      </c>
      <c r="C4601">
        <v>29.263100674059501</v>
      </c>
      <c r="D4601">
        <v>81</v>
      </c>
    </row>
    <row r="4602" spans="1:4" x14ac:dyDescent="0.2">
      <c r="A4602">
        <v>4601</v>
      </c>
      <c r="B4602">
        <v>41</v>
      </c>
      <c r="C4602">
        <v>29.264130434782601</v>
      </c>
      <c r="D4602">
        <v>81</v>
      </c>
    </row>
    <row r="4603" spans="1:4" x14ac:dyDescent="0.2">
      <c r="A4603">
        <v>4602</v>
      </c>
      <c r="B4603">
        <v>33</v>
      </c>
      <c r="C4603">
        <v>29.266681156270302</v>
      </c>
      <c r="D4603">
        <v>81</v>
      </c>
    </row>
    <row r="4604" spans="1:4" x14ac:dyDescent="0.2">
      <c r="A4604">
        <v>4603</v>
      </c>
      <c r="B4604">
        <v>23</v>
      </c>
      <c r="C4604">
        <v>29.267492394611001</v>
      </c>
      <c r="D4604">
        <v>81</v>
      </c>
    </row>
    <row r="4605" spans="1:4" x14ac:dyDescent="0.2">
      <c r="A4605">
        <v>4604</v>
      </c>
      <c r="B4605">
        <v>23</v>
      </c>
      <c r="C4605">
        <v>29.266130784271098</v>
      </c>
      <c r="D4605">
        <v>81</v>
      </c>
    </row>
    <row r="4606" spans="1:4" x14ac:dyDescent="0.2">
      <c r="A4606">
        <v>4605</v>
      </c>
      <c r="B4606">
        <v>19</v>
      </c>
      <c r="C4606">
        <v>29.264769765421299</v>
      </c>
      <c r="D4606">
        <v>81</v>
      </c>
    </row>
    <row r="4607" spans="1:4" x14ac:dyDescent="0.2">
      <c r="A4607">
        <v>4606</v>
      </c>
      <c r="B4607">
        <v>13</v>
      </c>
      <c r="C4607">
        <v>29.2625407166123</v>
      </c>
      <c r="D4607">
        <v>81</v>
      </c>
    </row>
    <row r="4608" spans="1:4" x14ac:dyDescent="0.2">
      <c r="A4608">
        <v>4607</v>
      </c>
      <c r="B4608">
        <v>8</v>
      </c>
      <c r="C4608">
        <v>29.259009986973499</v>
      </c>
      <c r="D4608">
        <v>81</v>
      </c>
    </row>
    <row r="4609" spans="1:4" x14ac:dyDescent="0.2">
      <c r="A4609">
        <v>4608</v>
      </c>
      <c r="B4609">
        <v>25</v>
      </c>
      <c r="C4609">
        <v>29.254395485131301</v>
      </c>
      <c r="D4609">
        <v>81</v>
      </c>
    </row>
    <row r="4610" spans="1:4" x14ac:dyDescent="0.2">
      <c r="A4610">
        <v>4609</v>
      </c>
      <c r="B4610">
        <v>11</v>
      </c>
      <c r="C4610">
        <v>29.2534722222222</v>
      </c>
      <c r="D4610">
        <v>81</v>
      </c>
    </row>
    <row r="4611" spans="1:4" x14ac:dyDescent="0.2">
      <c r="A4611">
        <v>4610</v>
      </c>
      <c r="B4611">
        <v>25</v>
      </c>
      <c r="C4611">
        <v>29.249511824690799</v>
      </c>
      <c r="D4611">
        <v>81</v>
      </c>
    </row>
    <row r="4612" spans="1:4" x14ac:dyDescent="0.2">
      <c r="A4612">
        <v>4611</v>
      </c>
      <c r="B4612">
        <v>24</v>
      </c>
      <c r="C4612">
        <v>29.2485900216919</v>
      </c>
      <c r="D4612">
        <v>81</v>
      </c>
    </row>
    <row r="4613" spans="1:4" x14ac:dyDescent="0.2">
      <c r="A4613">
        <v>4612</v>
      </c>
      <c r="B4613">
        <v>54</v>
      </c>
      <c r="C4613">
        <v>29.247451745825199</v>
      </c>
      <c r="D4613">
        <v>81</v>
      </c>
    </row>
    <row r="4614" spans="1:4" x14ac:dyDescent="0.2">
      <c r="A4614">
        <v>4613</v>
      </c>
      <c r="B4614">
        <v>8</v>
      </c>
      <c r="C4614">
        <v>29.252818733738</v>
      </c>
      <c r="D4614">
        <v>81</v>
      </c>
    </row>
    <row r="4615" spans="1:4" x14ac:dyDescent="0.2">
      <c r="A4615">
        <v>4614</v>
      </c>
      <c r="B4615">
        <v>25</v>
      </c>
      <c r="C4615">
        <v>29.2482115759809</v>
      </c>
      <c r="D4615">
        <v>81</v>
      </c>
    </row>
    <row r="4616" spans="1:4" x14ac:dyDescent="0.2">
      <c r="A4616">
        <v>4615</v>
      </c>
      <c r="B4616">
        <v>34</v>
      </c>
      <c r="C4616">
        <v>29.247290853922799</v>
      </c>
      <c r="D4616">
        <v>81</v>
      </c>
    </row>
    <row r="4617" spans="1:4" x14ac:dyDescent="0.2">
      <c r="A4617">
        <v>4616</v>
      </c>
      <c r="B4617">
        <v>24</v>
      </c>
      <c r="C4617">
        <v>29.248320693391101</v>
      </c>
      <c r="D4617">
        <v>81</v>
      </c>
    </row>
    <row r="4618" spans="1:4" x14ac:dyDescent="0.2">
      <c r="A4618">
        <v>4617</v>
      </c>
      <c r="B4618">
        <v>26</v>
      </c>
      <c r="C4618">
        <v>29.247183708838801</v>
      </c>
      <c r="D4618">
        <v>81</v>
      </c>
    </row>
    <row r="4619" spans="1:4" x14ac:dyDescent="0.2">
      <c r="A4619">
        <v>4618</v>
      </c>
      <c r="B4619">
        <v>38</v>
      </c>
      <c r="C4619">
        <v>29.246480398527101</v>
      </c>
      <c r="D4619">
        <v>81</v>
      </c>
    </row>
    <row r="4620" spans="1:4" x14ac:dyDescent="0.2">
      <c r="A4620">
        <v>4619</v>
      </c>
      <c r="B4620">
        <v>36</v>
      </c>
      <c r="C4620">
        <v>29.248375920311801</v>
      </c>
      <c r="D4620">
        <v>81</v>
      </c>
    </row>
    <row r="4621" spans="1:4" x14ac:dyDescent="0.2">
      <c r="A4621">
        <v>4620</v>
      </c>
      <c r="B4621">
        <v>39</v>
      </c>
      <c r="C4621">
        <v>29.249837627192001</v>
      </c>
      <c r="D4621">
        <v>81</v>
      </c>
    </row>
    <row r="4622" spans="1:4" x14ac:dyDescent="0.2">
      <c r="A4622">
        <v>4621</v>
      </c>
      <c r="B4622">
        <v>21</v>
      </c>
      <c r="C4622">
        <v>29.251948051947998</v>
      </c>
      <c r="D4622">
        <v>81</v>
      </c>
    </row>
    <row r="4623" spans="1:4" x14ac:dyDescent="0.2">
      <c r="A4623">
        <v>4622</v>
      </c>
      <c r="B4623">
        <v>22</v>
      </c>
      <c r="C4623">
        <v>29.250162302531901</v>
      </c>
      <c r="D4623">
        <v>81</v>
      </c>
    </row>
    <row r="4624" spans="1:4" x14ac:dyDescent="0.2">
      <c r="A4624">
        <v>4623</v>
      </c>
      <c r="B4624">
        <v>11</v>
      </c>
      <c r="C4624">
        <v>29.248593682388499</v>
      </c>
      <c r="D4624">
        <v>81</v>
      </c>
    </row>
    <row r="4625" spans="1:4" x14ac:dyDescent="0.2">
      <c r="A4625">
        <v>4624</v>
      </c>
      <c r="B4625">
        <v>30</v>
      </c>
      <c r="C4625">
        <v>29.2446463335496</v>
      </c>
      <c r="D4625">
        <v>81</v>
      </c>
    </row>
    <row r="4626" spans="1:4" x14ac:dyDescent="0.2">
      <c r="A4626">
        <v>4625</v>
      </c>
      <c r="B4626">
        <v>45</v>
      </c>
      <c r="C4626">
        <v>29.244809688581299</v>
      </c>
      <c r="D4626">
        <v>81</v>
      </c>
    </row>
    <row r="4627" spans="1:4" x14ac:dyDescent="0.2">
      <c r="A4627">
        <v>4626</v>
      </c>
      <c r="B4627">
        <v>12</v>
      </c>
      <c r="C4627">
        <v>29.2482162162162</v>
      </c>
      <c r="D4627">
        <v>81</v>
      </c>
    </row>
    <row r="4628" spans="1:4" x14ac:dyDescent="0.2">
      <c r="A4628">
        <v>4627</v>
      </c>
      <c r="B4628">
        <v>14</v>
      </c>
      <c r="C4628">
        <v>29.244487678339802</v>
      </c>
      <c r="D4628">
        <v>81</v>
      </c>
    </row>
    <row r="4629" spans="1:4" x14ac:dyDescent="0.2">
      <c r="A4629">
        <v>4628</v>
      </c>
      <c r="B4629">
        <v>49</v>
      </c>
      <c r="C4629">
        <v>29.241192997622601</v>
      </c>
      <c r="D4629">
        <v>81</v>
      </c>
    </row>
    <row r="4630" spans="1:4" x14ac:dyDescent="0.2">
      <c r="A4630">
        <v>4629</v>
      </c>
      <c r="B4630">
        <v>36</v>
      </c>
      <c r="C4630">
        <v>29.2454624027657</v>
      </c>
      <c r="D4630">
        <v>81</v>
      </c>
    </row>
    <row r="4631" spans="1:4" x14ac:dyDescent="0.2">
      <c r="A4631">
        <v>4630</v>
      </c>
      <c r="B4631">
        <v>21</v>
      </c>
      <c r="C4631">
        <v>29.246921581334998</v>
      </c>
      <c r="D4631">
        <v>81</v>
      </c>
    </row>
    <row r="4632" spans="1:4" x14ac:dyDescent="0.2">
      <c r="A4632">
        <v>4631</v>
      </c>
      <c r="B4632">
        <v>39</v>
      </c>
      <c r="C4632">
        <v>29.245140388768899</v>
      </c>
      <c r="D4632">
        <v>81</v>
      </c>
    </row>
    <row r="4633" spans="1:4" x14ac:dyDescent="0.2">
      <c r="A4633">
        <v>4632</v>
      </c>
      <c r="B4633">
        <v>37</v>
      </c>
      <c r="C4633">
        <v>29.247246814942699</v>
      </c>
      <c r="D4633">
        <v>81</v>
      </c>
    </row>
    <row r="4634" spans="1:4" x14ac:dyDescent="0.2">
      <c r="A4634">
        <v>4633</v>
      </c>
      <c r="B4634">
        <v>17</v>
      </c>
      <c r="C4634">
        <v>29.248920552676999</v>
      </c>
      <c r="D4634">
        <v>81</v>
      </c>
    </row>
    <row r="4635" spans="1:4" x14ac:dyDescent="0.2">
      <c r="A4635">
        <v>4634</v>
      </c>
      <c r="B4635">
        <v>18</v>
      </c>
      <c r="C4635">
        <v>29.246276710554699</v>
      </c>
      <c r="D4635">
        <v>81</v>
      </c>
    </row>
    <row r="4636" spans="1:4" x14ac:dyDescent="0.2">
      <c r="A4636">
        <v>4635</v>
      </c>
      <c r="B4636">
        <v>34</v>
      </c>
      <c r="C4636">
        <v>29.243849805783299</v>
      </c>
      <c r="D4636">
        <v>81</v>
      </c>
    </row>
    <row r="4637" spans="1:4" x14ac:dyDescent="0.2">
      <c r="A4637">
        <v>4636</v>
      </c>
      <c r="B4637">
        <v>53</v>
      </c>
      <c r="C4637">
        <v>29.244875943905001</v>
      </c>
      <c r="D4637">
        <v>81</v>
      </c>
    </row>
    <row r="4638" spans="1:4" x14ac:dyDescent="0.2">
      <c r="A4638">
        <v>4637</v>
      </c>
      <c r="B4638">
        <v>27</v>
      </c>
      <c r="C4638">
        <v>29.25</v>
      </c>
      <c r="D4638">
        <v>81</v>
      </c>
    </row>
    <row r="4639" spans="1:4" x14ac:dyDescent="0.2">
      <c r="A4639">
        <v>4638</v>
      </c>
      <c r="B4639">
        <v>30</v>
      </c>
      <c r="C4639">
        <v>29.2495147724822</v>
      </c>
      <c r="D4639">
        <v>81</v>
      </c>
    </row>
    <row r="4640" spans="1:4" x14ac:dyDescent="0.2">
      <c r="A4640">
        <v>4639</v>
      </c>
      <c r="B4640">
        <v>27</v>
      </c>
      <c r="C4640">
        <v>29.2496765847348</v>
      </c>
      <c r="D4640">
        <v>81</v>
      </c>
    </row>
    <row r="4641" spans="1:4" x14ac:dyDescent="0.2">
      <c r="A4641">
        <v>4640</v>
      </c>
      <c r="B4641">
        <v>27</v>
      </c>
      <c r="C4641">
        <v>29.249191636128401</v>
      </c>
      <c r="D4641">
        <v>81</v>
      </c>
    </row>
    <row r="4642" spans="1:4" x14ac:dyDescent="0.2">
      <c r="A4642">
        <v>4641</v>
      </c>
      <c r="B4642">
        <v>8</v>
      </c>
      <c r="C4642">
        <v>29.248706896551699</v>
      </c>
      <c r="D4642">
        <v>81</v>
      </c>
    </row>
    <row r="4643" spans="1:4" x14ac:dyDescent="0.2">
      <c r="A4643">
        <v>4642</v>
      </c>
      <c r="B4643">
        <v>11</v>
      </c>
      <c r="C4643">
        <v>29.244128420599001</v>
      </c>
      <c r="D4643">
        <v>81</v>
      </c>
    </row>
    <row r="4644" spans="1:4" x14ac:dyDescent="0.2">
      <c r="A4644">
        <v>4643</v>
      </c>
      <c r="B4644">
        <v>36</v>
      </c>
      <c r="C4644">
        <v>29.240198190435098</v>
      </c>
      <c r="D4644">
        <v>81</v>
      </c>
    </row>
    <row r="4645" spans="1:4" x14ac:dyDescent="0.2">
      <c r="A4645">
        <v>4644</v>
      </c>
      <c r="B4645">
        <v>12</v>
      </c>
      <c r="C4645">
        <v>29.241654102950601</v>
      </c>
      <c r="D4645">
        <v>81</v>
      </c>
    </row>
    <row r="4646" spans="1:4" x14ac:dyDescent="0.2">
      <c r="A4646">
        <v>4645</v>
      </c>
      <c r="B4646">
        <v>33</v>
      </c>
      <c r="C4646">
        <v>29.237941429801801</v>
      </c>
      <c r="D4646">
        <v>81</v>
      </c>
    </row>
    <row r="4647" spans="1:4" x14ac:dyDescent="0.2">
      <c r="A4647">
        <v>4646</v>
      </c>
      <c r="B4647">
        <v>35</v>
      </c>
      <c r="C4647">
        <v>29.238751345532801</v>
      </c>
      <c r="D4647">
        <v>81</v>
      </c>
    </row>
    <row r="4648" spans="1:4" x14ac:dyDescent="0.2">
      <c r="A4648">
        <v>4647</v>
      </c>
      <c r="B4648">
        <v>30</v>
      </c>
      <c r="C4648">
        <v>29.239991390443301</v>
      </c>
      <c r="D4648">
        <v>81</v>
      </c>
    </row>
    <row r="4649" spans="1:4" x14ac:dyDescent="0.2">
      <c r="A4649">
        <v>4648</v>
      </c>
      <c r="B4649">
        <v>39</v>
      </c>
      <c r="C4649">
        <v>29.240154938670099</v>
      </c>
      <c r="D4649">
        <v>81</v>
      </c>
    </row>
    <row r="4650" spans="1:4" x14ac:dyDescent="0.2">
      <c r="A4650">
        <v>4649</v>
      </c>
      <c r="B4650">
        <v>33</v>
      </c>
      <c r="C4650">
        <v>29.242254733218498</v>
      </c>
      <c r="D4650">
        <v>81</v>
      </c>
    </row>
    <row r="4651" spans="1:4" x14ac:dyDescent="0.2">
      <c r="A4651">
        <v>4650</v>
      </c>
      <c r="B4651">
        <v>19</v>
      </c>
      <c r="C4651">
        <v>29.243063024306299</v>
      </c>
      <c r="D4651">
        <v>81</v>
      </c>
    </row>
    <row r="4652" spans="1:4" x14ac:dyDescent="0.2">
      <c r="A4652">
        <v>4651</v>
      </c>
      <c r="B4652">
        <v>32</v>
      </c>
      <c r="C4652">
        <v>29.240860215053701</v>
      </c>
      <c r="D4652">
        <v>81</v>
      </c>
    </row>
    <row r="4653" spans="1:4" x14ac:dyDescent="0.2">
      <c r="A4653">
        <v>4652</v>
      </c>
      <c r="B4653">
        <v>9</v>
      </c>
      <c r="C4653">
        <v>29.241453450870701</v>
      </c>
      <c r="D4653">
        <v>81</v>
      </c>
    </row>
    <row r="4654" spans="1:4" x14ac:dyDescent="0.2">
      <c r="A4654">
        <v>4653</v>
      </c>
      <c r="B4654">
        <v>35</v>
      </c>
      <c r="C4654">
        <v>29.2371023215821</v>
      </c>
      <c r="D4654">
        <v>81</v>
      </c>
    </row>
    <row r="4655" spans="1:4" x14ac:dyDescent="0.2">
      <c r="A4655">
        <v>4654</v>
      </c>
      <c r="B4655">
        <v>31</v>
      </c>
      <c r="C4655">
        <v>29.2383408553621</v>
      </c>
      <c r="D4655">
        <v>81</v>
      </c>
    </row>
    <row r="4656" spans="1:4" x14ac:dyDescent="0.2">
      <c r="A4656">
        <v>4655</v>
      </c>
      <c r="B4656">
        <v>26</v>
      </c>
      <c r="C4656">
        <v>29.2387193811774</v>
      </c>
      <c r="D4656">
        <v>81</v>
      </c>
    </row>
    <row r="4657" spans="1:4" x14ac:dyDescent="0.2">
      <c r="A4657">
        <v>4656</v>
      </c>
      <c r="B4657">
        <v>43</v>
      </c>
      <c r="C4657">
        <v>29.238023630504799</v>
      </c>
      <c r="D4657">
        <v>81</v>
      </c>
    </row>
    <row r="4658" spans="1:4" x14ac:dyDescent="0.2">
      <c r="A4658">
        <v>4657</v>
      </c>
      <c r="B4658">
        <v>11</v>
      </c>
      <c r="C4658">
        <v>29.240979381443299</v>
      </c>
      <c r="D4658">
        <v>81</v>
      </c>
    </row>
    <row r="4659" spans="1:4" x14ac:dyDescent="0.2">
      <c r="A4659">
        <v>4658</v>
      </c>
      <c r="B4659">
        <v>43</v>
      </c>
      <c r="C4659">
        <v>29.237062486579301</v>
      </c>
      <c r="D4659">
        <v>81</v>
      </c>
    </row>
    <row r="4660" spans="1:4" x14ac:dyDescent="0.2">
      <c r="A4660">
        <v>4659</v>
      </c>
      <c r="B4660">
        <v>5</v>
      </c>
      <c r="C4660">
        <v>29.240017174753099</v>
      </c>
      <c r="D4660">
        <v>81</v>
      </c>
    </row>
    <row r="4661" spans="1:4" x14ac:dyDescent="0.2">
      <c r="A4661">
        <v>4660</v>
      </c>
      <c r="B4661">
        <v>34</v>
      </c>
      <c r="C4661">
        <v>29.234814337840699</v>
      </c>
      <c r="D4661">
        <v>81</v>
      </c>
    </row>
    <row r="4662" spans="1:4" x14ac:dyDescent="0.2">
      <c r="A4662">
        <v>4661</v>
      </c>
      <c r="B4662">
        <v>16</v>
      </c>
      <c r="C4662">
        <v>29.2358369098712</v>
      </c>
      <c r="D4662">
        <v>81</v>
      </c>
    </row>
    <row r="4663" spans="1:4" x14ac:dyDescent="0.2">
      <c r="A4663">
        <v>4662</v>
      </c>
      <c r="B4663">
        <v>9</v>
      </c>
      <c r="C4663">
        <v>29.232997210898901</v>
      </c>
      <c r="D4663">
        <v>81</v>
      </c>
    </row>
    <row r="4664" spans="1:4" x14ac:dyDescent="0.2">
      <c r="A4664">
        <v>4663</v>
      </c>
      <c r="B4664">
        <v>21</v>
      </c>
      <c r="C4664">
        <v>29.228657228657202</v>
      </c>
      <c r="D4664">
        <v>81</v>
      </c>
    </row>
    <row r="4665" spans="1:4" x14ac:dyDescent="0.2">
      <c r="A4665">
        <v>4664</v>
      </c>
      <c r="B4665">
        <v>17</v>
      </c>
      <c r="C4665">
        <v>29.226892558438699</v>
      </c>
      <c r="D4665">
        <v>81</v>
      </c>
    </row>
    <row r="4666" spans="1:4" x14ac:dyDescent="0.2">
      <c r="A4666">
        <v>4665</v>
      </c>
      <c r="B4666">
        <v>31</v>
      </c>
      <c r="C4666">
        <v>29.224271012006799</v>
      </c>
      <c r="D4666">
        <v>81</v>
      </c>
    </row>
    <row r="4667" spans="1:4" x14ac:dyDescent="0.2">
      <c r="A4667">
        <v>4666</v>
      </c>
      <c r="B4667">
        <v>36</v>
      </c>
      <c r="C4667">
        <v>29.2246516613076</v>
      </c>
      <c r="D4667">
        <v>81</v>
      </c>
    </row>
    <row r="4668" spans="1:4" x14ac:dyDescent="0.2">
      <c r="A4668">
        <v>4667</v>
      </c>
      <c r="B4668">
        <v>10</v>
      </c>
      <c r="C4668">
        <v>29.2261037291041</v>
      </c>
      <c r="D4668">
        <v>81</v>
      </c>
    </row>
    <row r="4669" spans="1:4" x14ac:dyDescent="0.2">
      <c r="A4669">
        <v>4668</v>
      </c>
      <c r="B4669">
        <v>31</v>
      </c>
      <c r="C4669">
        <v>29.221984143989701</v>
      </c>
      <c r="D4669">
        <v>81</v>
      </c>
    </row>
    <row r="4670" spans="1:4" x14ac:dyDescent="0.2">
      <c r="A4670">
        <v>4669</v>
      </c>
      <c r="B4670">
        <v>32</v>
      </c>
      <c r="C4670">
        <v>29.222365038560401</v>
      </c>
      <c r="D4670">
        <v>81</v>
      </c>
    </row>
    <row r="4671" spans="1:4" x14ac:dyDescent="0.2">
      <c r="A4671">
        <v>4670</v>
      </c>
      <c r="B4671">
        <v>30</v>
      </c>
      <c r="C4671">
        <v>29.222959948597101</v>
      </c>
      <c r="D4671">
        <v>81</v>
      </c>
    </row>
    <row r="4672" spans="1:4" x14ac:dyDescent="0.2">
      <c r="A4672">
        <v>4671</v>
      </c>
      <c r="B4672">
        <v>21</v>
      </c>
      <c r="C4672">
        <v>29.223126338329699</v>
      </c>
      <c r="D4672">
        <v>81</v>
      </c>
    </row>
    <row r="4673" spans="1:4" x14ac:dyDescent="0.2">
      <c r="A4673">
        <v>4672</v>
      </c>
      <c r="B4673">
        <v>12</v>
      </c>
      <c r="C4673">
        <v>29.221365874545</v>
      </c>
      <c r="D4673">
        <v>81</v>
      </c>
    </row>
    <row r="4674" spans="1:4" x14ac:dyDescent="0.2">
      <c r="A4674">
        <v>4673</v>
      </c>
      <c r="B4674">
        <v>12</v>
      </c>
      <c r="C4674">
        <v>29.2176797945205</v>
      </c>
      <c r="D4674">
        <v>81</v>
      </c>
    </row>
    <row r="4675" spans="1:4" x14ac:dyDescent="0.2">
      <c r="A4675">
        <v>4674</v>
      </c>
      <c r="B4675">
        <v>49</v>
      </c>
      <c r="C4675">
        <v>29.213995292103501</v>
      </c>
      <c r="D4675">
        <v>81</v>
      </c>
    </row>
    <row r="4676" spans="1:4" x14ac:dyDescent="0.2">
      <c r="A4676">
        <v>4675</v>
      </c>
      <c r="B4676">
        <v>29</v>
      </c>
      <c r="C4676">
        <v>29.218228498074399</v>
      </c>
      <c r="D4676">
        <v>81</v>
      </c>
    </row>
    <row r="4677" spans="1:4" x14ac:dyDescent="0.2">
      <c r="A4677">
        <v>4676</v>
      </c>
      <c r="B4677">
        <v>5</v>
      </c>
      <c r="C4677">
        <v>29.218181818181801</v>
      </c>
      <c r="D4677">
        <v>81</v>
      </c>
    </row>
    <row r="4678" spans="1:4" x14ac:dyDescent="0.2">
      <c r="A4678">
        <v>4677</v>
      </c>
      <c r="B4678">
        <v>39</v>
      </c>
      <c r="C4678">
        <v>29.213002566295899</v>
      </c>
      <c r="D4678">
        <v>81</v>
      </c>
    </row>
    <row r="4679" spans="1:4" x14ac:dyDescent="0.2">
      <c r="A4679">
        <v>4678</v>
      </c>
      <c r="B4679">
        <v>31</v>
      </c>
      <c r="C4679">
        <v>29.215095146461401</v>
      </c>
      <c r="D4679">
        <v>81</v>
      </c>
    </row>
    <row r="4680" spans="1:4" x14ac:dyDescent="0.2">
      <c r="A4680">
        <v>4679</v>
      </c>
      <c r="B4680">
        <v>30</v>
      </c>
      <c r="C4680">
        <v>29.215476699444199</v>
      </c>
      <c r="D4680">
        <v>81</v>
      </c>
    </row>
    <row r="4681" spans="1:4" x14ac:dyDescent="0.2">
      <c r="A4681">
        <v>4680</v>
      </c>
      <c r="B4681">
        <v>27</v>
      </c>
      <c r="C4681">
        <v>29.215644368454701</v>
      </c>
      <c r="D4681">
        <v>81</v>
      </c>
    </row>
    <row r="4682" spans="1:4" x14ac:dyDescent="0.2">
      <c r="A4682">
        <v>4681</v>
      </c>
      <c r="B4682">
        <v>43</v>
      </c>
      <c r="C4682">
        <v>29.2151709401709</v>
      </c>
      <c r="D4682">
        <v>81</v>
      </c>
    </row>
    <row r="4683" spans="1:4" x14ac:dyDescent="0.2">
      <c r="A4683">
        <v>4682</v>
      </c>
      <c r="B4683">
        <v>46</v>
      </c>
      <c r="C4683">
        <v>29.2181157872249</v>
      </c>
      <c r="D4683">
        <v>81</v>
      </c>
    </row>
    <row r="4684" spans="1:4" x14ac:dyDescent="0.2">
      <c r="A4684">
        <v>4683</v>
      </c>
      <c r="B4684">
        <v>13</v>
      </c>
      <c r="C4684">
        <v>29.221700128150299</v>
      </c>
      <c r="D4684">
        <v>81</v>
      </c>
    </row>
    <row r="4685" spans="1:4" x14ac:dyDescent="0.2">
      <c r="A4685">
        <v>4684</v>
      </c>
      <c r="B4685">
        <v>32</v>
      </c>
      <c r="C4685">
        <v>29.218236173393102</v>
      </c>
      <c r="D4685">
        <v>81</v>
      </c>
    </row>
    <row r="4686" spans="1:4" x14ac:dyDescent="0.2">
      <c r="A4686">
        <v>4685</v>
      </c>
      <c r="B4686">
        <v>18</v>
      </c>
      <c r="C4686">
        <v>29.2188300597779</v>
      </c>
      <c r="D4686">
        <v>81</v>
      </c>
    </row>
    <row r="4687" spans="1:4" x14ac:dyDescent="0.2">
      <c r="A4687">
        <v>4686</v>
      </c>
      <c r="B4687">
        <v>28</v>
      </c>
      <c r="C4687">
        <v>29.216435432230501</v>
      </c>
      <c r="D4687">
        <v>81</v>
      </c>
    </row>
    <row r="4688" spans="1:4" x14ac:dyDescent="0.2">
      <c r="A4688">
        <v>4687</v>
      </c>
      <c r="B4688">
        <v>40</v>
      </c>
      <c r="C4688">
        <v>29.216175842936401</v>
      </c>
      <c r="D4688">
        <v>81</v>
      </c>
    </row>
    <row r="4689" spans="1:4" x14ac:dyDescent="0.2">
      <c r="A4689">
        <v>4688</v>
      </c>
      <c r="B4689">
        <v>14</v>
      </c>
      <c r="C4689">
        <v>29.218476637508001</v>
      </c>
      <c r="D4689">
        <v>81</v>
      </c>
    </row>
    <row r="4690" spans="1:4" x14ac:dyDescent="0.2">
      <c r="A4690">
        <v>4689</v>
      </c>
      <c r="B4690">
        <v>14</v>
      </c>
      <c r="C4690">
        <v>29.2152303754266</v>
      </c>
      <c r="D4690">
        <v>81</v>
      </c>
    </row>
    <row r="4691" spans="1:4" x14ac:dyDescent="0.2">
      <c r="A4691">
        <v>4690</v>
      </c>
      <c r="B4691">
        <v>6</v>
      </c>
      <c r="C4691">
        <v>29.211985497973899</v>
      </c>
      <c r="D4691">
        <v>81</v>
      </c>
    </row>
    <row r="4692" spans="1:4" x14ac:dyDescent="0.2">
      <c r="A4692">
        <v>4691</v>
      </c>
      <c r="B4692">
        <v>37</v>
      </c>
      <c r="C4692">
        <v>29.207036247334699</v>
      </c>
      <c r="D4692">
        <v>81</v>
      </c>
    </row>
    <row r="4693" spans="1:4" x14ac:dyDescent="0.2">
      <c r="A4693">
        <v>4692</v>
      </c>
      <c r="B4693">
        <v>23</v>
      </c>
      <c r="C4693">
        <v>29.208697505862201</v>
      </c>
      <c r="D4693">
        <v>81</v>
      </c>
    </row>
    <row r="4694" spans="1:4" x14ac:dyDescent="0.2">
      <c r="A4694">
        <v>4693</v>
      </c>
      <c r="B4694">
        <v>50</v>
      </c>
      <c r="C4694">
        <v>29.207374254049402</v>
      </c>
      <c r="D4694">
        <v>81</v>
      </c>
    </row>
    <row r="4695" spans="1:4" x14ac:dyDescent="0.2">
      <c r="A4695">
        <v>4694</v>
      </c>
      <c r="B4695">
        <v>51</v>
      </c>
      <c r="C4695">
        <v>29.2118048156829</v>
      </c>
      <c r="D4695">
        <v>81</v>
      </c>
    </row>
    <row r="4696" spans="1:4" x14ac:dyDescent="0.2">
      <c r="A4696">
        <v>4695</v>
      </c>
      <c r="B4696">
        <v>34</v>
      </c>
      <c r="C4696">
        <v>29.2164465274818</v>
      </c>
      <c r="D4696">
        <v>81</v>
      </c>
    </row>
    <row r="4697" spans="1:4" x14ac:dyDescent="0.2">
      <c r="A4697">
        <v>4696</v>
      </c>
      <c r="B4697">
        <v>29</v>
      </c>
      <c r="C4697">
        <v>29.2174653887113</v>
      </c>
      <c r="D4697">
        <v>81</v>
      </c>
    </row>
    <row r="4698" spans="1:4" x14ac:dyDescent="0.2">
      <c r="A4698">
        <v>4697</v>
      </c>
      <c r="B4698">
        <v>21</v>
      </c>
      <c r="C4698">
        <v>29.217419080068101</v>
      </c>
      <c r="D4698">
        <v>81</v>
      </c>
    </row>
    <row r="4699" spans="1:4" x14ac:dyDescent="0.2">
      <c r="A4699">
        <v>4698</v>
      </c>
      <c r="B4699">
        <v>12</v>
      </c>
      <c r="C4699">
        <v>29.2156695763253</v>
      </c>
      <c r="D4699">
        <v>81</v>
      </c>
    </row>
    <row r="4700" spans="1:4" x14ac:dyDescent="0.2">
      <c r="A4700">
        <v>4699</v>
      </c>
      <c r="B4700">
        <v>37</v>
      </c>
      <c r="C4700">
        <v>29.212005108556799</v>
      </c>
      <c r="D4700">
        <v>81</v>
      </c>
    </row>
    <row r="4701" spans="1:4" x14ac:dyDescent="0.2">
      <c r="A4701">
        <v>4700</v>
      </c>
      <c r="B4701">
        <v>43</v>
      </c>
      <c r="C4701">
        <v>29.213662481379</v>
      </c>
      <c r="D4701">
        <v>81</v>
      </c>
    </row>
    <row r="4702" spans="1:4" x14ac:dyDescent="0.2">
      <c r="A4702">
        <v>4701</v>
      </c>
      <c r="B4702">
        <v>27</v>
      </c>
      <c r="C4702">
        <v>29.216595744680799</v>
      </c>
      <c r="D4702">
        <v>81</v>
      </c>
    </row>
    <row r="4703" spans="1:4" x14ac:dyDescent="0.2">
      <c r="A4703">
        <v>4702</v>
      </c>
      <c r="B4703">
        <v>37</v>
      </c>
      <c r="C4703">
        <v>29.216124228887399</v>
      </c>
      <c r="D4703">
        <v>81</v>
      </c>
    </row>
    <row r="4704" spans="1:4" x14ac:dyDescent="0.2">
      <c r="A4704">
        <v>4703</v>
      </c>
      <c r="B4704">
        <v>57</v>
      </c>
      <c r="C4704">
        <v>29.2177796682262</v>
      </c>
      <c r="D4704">
        <v>81</v>
      </c>
    </row>
    <row r="4705" spans="1:4" x14ac:dyDescent="0.2">
      <c r="A4705">
        <v>4704</v>
      </c>
      <c r="B4705">
        <v>36</v>
      </c>
      <c r="C4705">
        <v>29.223687008292501</v>
      </c>
      <c r="D4705">
        <v>81</v>
      </c>
    </row>
    <row r="4706" spans="1:4" x14ac:dyDescent="0.2">
      <c r="A4706">
        <v>4705</v>
      </c>
      <c r="B4706">
        <v>18</v>
      </c>
      <c r="C4706">
        <v>29.2251275510204</v>
      </c>
      <c r="D4706">
        <v>81</v>
      </c>
    </row>
    <row r="4707" spans="1:4" x14ac:dyDescent="0.2">
      <c r="A4707">
        <v>4706</v>
      </c>
      <c r="B4707">
        <v>40</v>
      </c>
      <c r="C4707">
        <v>29.222741764080698</v>
      </c>
      <c r="D4707">
        <v>81</v>
      </c>
    </row>
    <row r="4708" spans="1:4" x14ac:dyDescent="0.2">
      <c r="A4708">
        <v>4707</v>
      </c>
      <c r="B4708">
        <v>31</v>
      </c>
      <c r="C4708">
        <v>29.225031874203101</v>
      </c>
      <c r="D4708">
        <v>81</v>
      </c>
    </row>
    <row r="4709" spans="1:4" x14ac:dyDescent="0.2">
      <c r="A4709">
        <v>4708</v>
      </c>
      <c r="B4709">
        <v>40</v>
      </c>
      <c r="C4709">
        <v>29.225408965370701</v>
      </c>
      <c r="D4709">
        <v>81</v>
      </c>
    </row>
    <row r="4710" spans="1:4" x14ac:dyDescent="0.2">
      <c r="A4710">
        <v>4709</v>
      </c>
      <c r="B4710">
        <v>33</v>
      </c>
      <c r="C4710">
        <v>29.2276975361087</v>
      </c>
      <c r="D4710">
        <v>81</v>
      </c>
    </row>
    <row r="4711" spans="1:4" x14ac:dyDescent="0.2">
      <c r="A4711">
        <v>4710</v>
      </c>
      <c r="B4711">
        <v>20</v>
      </c>
      <c r="C4711">
        <v>29.2284986196644</v>
      </c>
      <c r="D4711">
        <v>81</v>
      </c>
    </row>
    <row r="4712" spans="1:4" x14ac:dyDescent="0.2">
      <c r="A4712">
        <v>4711</v>
      </c>
      <c r="B4712">
        <v>28</v>
      </c>
      <c r="C4712">
        <v>29.2265392781316</v>
      </c>
      <c r="D4712">
        <v>81</v>
      </c>
    </row>
    <row r="4713" spans="1:4" x14ac:dyDescent="0.2">
      <c r="A4713">
        <v>4712</v>
      </c>
      <c r="B4713">
        <v>25</v>
      </c>
      <c r="C4713">
        <v>29.226278921672598</v>
      </c>
      <c r="D4713">
        <v>81</v>
      </c>
    </row>
    <row r="4714" spans="1:4" x14ac:dyDescent="0.2">
      <c r="A4714">
        <v>4713</v>
      </c>
      <c r="B4714">
        <v>14</v>
      </c>
      <c r="C4714">
        <v>29.225382003395499</v>
      </c>
      <c r="D4714">
        <v>81</v>
      </c>
    </row>
    <row r="4715" spans="1:4" x14ac:dyDescent="0.2">
      <c r="A4715">
        <v>4714</v>
      </c>
      <c r="B4715">
        <v>14</v>
      </c>
      <c r="C4715">
        <v>29.222151495862501</v>
      </c>
      <c r="D4715">
        <v>81</v>
      </c>
    </row>
    <row r="4716" spans="1:4" x14ac:dyDescent="0.2">
      <c r="A4716">
        <v>4715</v>
      </c>
      <c r="B4716">
        <v>14</v>
      </c>
      <c r="C4716">
        <v>29.218922358930801</v>
      </c>
      <c r="D4716">
        <v>81</v>
      </c>
    </row>
    <row r="4717" spans="1:4" x14ac:dyDescent="0.2">
      <c r="A4717">
        <v>4716</v>
      </c>
      <c r="B4717">
        <v>24</v>
      </c>
      <c r="C4717">
        <v>29.2156945917285</v>
      </c>
      <c r="D4717">
        <v>81</v>
      </c>
    </row>
    <row r="4718" spans="1:4" x14ac:dyDescent="0.2">
      <c r="A4718">
        <v>4717</v>
      </c>
      <c r="B4718">
        <v>30</v>
      </c>
      <c r="C4718">
        <v>29.214588634435898</v>
      </c>
      <c r="D4718">
        <v>81</v>
      </c>
    </row>
    <row r="4719" spans="1:4" x14ac:dyDescent="0.2">
      <c r="A4719">
        <v>4718</v>
      </c>
      <c r="B4719">
        <v>16</v>
      </c>
      <c r="C4719">
        <v>29.214755140979399</v>
      </c>
      <c r="D4719">
        <v>81</v>
      </c>
    </row>
    <row r="4720" spans="1:4" x14ac:dyDescent="0.2">
      <c r="A4720">
        <v>4719</v>
      </c>
      <c r="B4720">
        <v>47</v>
      </c>
      <c r="C4720">
        <v>29.211954217888898</v>
      </c>
      <c r="D4720">
        <v>81</v>
      </c>
    </row>
    <row r="4721" spans="1:4" x14ac:dyDescent="0.2">
      <c r="A4721">
        <v>4720</v>
      </c>
      <c r="B4721">
        <v>19</v>
      </c>
      <c r="C4721">
        <v>29.215723670269099</v>
      </c>
      <c r="D4721">
        <v>81</v>
      </c>
    </row>
    <row r="4722" spans="1:4" x14ac:dyDescent="0.2">
      <c r="A4722">
        <v>4721</v>
      </c>
      <c r="B4722">
        <v>24</v>
      </c>
      <c r="C4722">
        <v>29.213559322033898</v>
      </c>
      <c r="D4722">
        <v>81</v>
      </c>
    </row>
    <row r="4723" spans="1:4" x14ac:dyDescent="0.2">
      <c r="A4723">
        <v>4722</v>
      </c>
      <c r="B4723">
        <v>25</v>
      </c>
      <c r="C4723">
        <v>29.212454988349901</v>
      </c>
      <c r="D4723">
        <v>81</v>
      </c>
    </row>
    <row r="4724" spans="1:4" x14ac:dyDescent="0.2">
      <c r="A4724">
        <v>4723</v>
      </c>
      <c r="B4724">
        <v>25</v>
      </c>
      <c r="C4724">
        <v>29.211562897077499</v>
      </c>
      <c r="D4724">
        <v>81</v>
      </c>
    </row>
    <row r="4725" spans="1:4" x14ac:dyDescent="0.2">
      <c r="A4725">
        <v>4724</v>
      </c>
      <c r="B4725">
        <v>35</v>
      </c>
      <c r="C4725">
        <v>29.210671183569701</v>
      </c>
      <c r="D4725">
        <v>81</v>
      </c>
    </row>
    <row r="4726" spans="1:4" x14ac:dyDescent="0.2">
      <c r="A4726">
        <v>4725</v>
      </c>
      <c r="B4726">
        <v>43</v>
      </c>
      <c r="C4726">
        <v>29.211896697713801</v>
      </c>
      <c r="D4726">
        <v>81</v>
      </c>
    </row>
    <row r="4727" spans="1:4" x14ac:dyDescent="0.2">
      <c r="A4727">
        <v>4726</v>
      </c>
      <c r="B4727">
        <v>58</v>
      </c>
      <c r="C4727">
        <v>29.214814814814801</v>
      </c>
      <c r="D4727">
        <v>81</v>
      </c>
    </row>
    <row r="4728" spans="1:4" x14ac:dyDescent="0.2">
      <c r="A4728">
        <v>4727</v>
      </c>
      <c r="B4728">
        <v>49</v>
      </c>
      <c r="C4728">
        <v>29.220905628438398</v>
      </c>
      <c r="D4728">
        <v>81</v>
      </c>
    </row>
    <row r="4729" spans="1:4" x14ac:dyDescent="0.2">
      <c r="A4729">
        <v>4728</v>
      </c>
      <c r="B4729">
        <v>31</v>
      </c>
      <c r="C4729">
        <v>29.225089909033201</v>
      </c>
      <c r="D4729">
        <v>81</v>
      </c>
    </row>
    <row r="4730" spans="1:4" x14ac:dyDescent="0.2">
      <c r="A4730">
        <v>4729</v>
      </c>
      <c r="B4730">
        <v>15</v>
      </c>
      <c r="C4730">
        <v>29.2254653130287</v>
      </c>
      <c r="D4730">
        <v>81</v>
      </c>
    </row>
    <row r="4731" spans="1:4" x14ac:dyDescent="0.2">
      <c r="A4731">
        <v>4730</v>
      </c>
      <c r="B4731">
        <v>15</v>
      </c>
      <c r="C4731">
        <v>29.2224571791076</v>
      </c>
      <c r="D4731">
        <v>81</v>
      </c>
    </row>
    <row r="4732" spans="1:4" x14ac:dyDescent="0.2">
      <c r="A4732">
        <v>4731</v>
      </c>
      <c r="B4732">
        <v>28</v>
      </c>
      <c r="C4732">
        <v>29.2194503171247</v>
      </c>
      <c r="D4732">
        <v>81</v>
      </c>
    </row>
    <row r="4733" spans="1:4" x14ac:dyDescent="0.2">
      <c r="A4733">
        <v>4732</v>
      </c>
      <c r="B4733">
        <v>45</v>
      </c>
      <c r="C4733">
        <v>29.2191925597125</v>
      </c>
      <c r="D4733">
        <v>81</v>
      </c>
    </row>
    <row r="4734" spans="1:4" x14ac:dyDescent="0.2">
      <c r="A4734">
        <v>4733</v>
      </c>
      <c r="B4734">
        <v>6</v>
      </c>
      <c r="C4734">
        <v>29.2225274725274</v>
      </c>
      <c r="D4734">
        <v>81</v>
      </c>
    </row>
    <row r="4735" spans="1:4" x14ac:dyDescent="0.2">
      <c r="A4735">
        <v>4734</v>
      </c>
      <c r="B4735">
        <v>27</v>
      </c>
      <c r="C4735">
        <v>29.217620959222401</v>
      </c>
      <c r="D4735">
        <v>81</v>
      </c>
    </row>
    <row r="4736" spans="1:4" x14ac:dyDescent="0.2">
      <c r="A4736">
        <v>4735</v>
      </c>
      <c r="B4736">
        <v>11</v>
      </c>
      <c r="C4736">
        <v>29.217152513730401</v>
      </c>
      <c r="D4736">
        <v>81</v>
      </c>
    </row>
    <row r="4737" spans="1:4" x14ac:dyDescent="0.2">
      <c r="A4737">
        <v>4736</v>
      </c>
      <c r="B4737">
        <v>19</v>
      </c>
      <c r="C4737">
        <v>29.213305174234399</v>
      </c>
      <c r="D4737">
        <v>81</v>
      </c>
    </row>
    <row r="4738" spans="1:4" x14ac:dyDescent="0.2">
      <c r="A4738">
        <v>4737</v>
      </c>
      <c r="B4738">
        <v>15</v>
      </c>
      <c r="C4738">
        <v>29.211148648648599</v>
      </c>
      <c r="D4738">
        <v>81</v>
      </c>
    </row>
    <row r="4739" spans="1:4" x14ac:dyDescent="0.2">
      <c r="A4739">
        <v>4738</v>
      </c>
      <c r="B4739">
        <v>25</v>
      </c>
      <c r="C4739">
        <v>29.2081486172683</v>
      </c>
      <c r="D4739">
        <v>81</v>
      </c>
    </row>
    <row r="4740" spans="1:4" x14ac:dyDescent="0.2">
      <c r="A4740">
        <v>4739</v>
      </c>
      <c r="B4740">
        <v>17</v>
      </c>
      <c r="C4740">
        <v>29.2072604474461</v>
      </c>
      <c r="D4740">
        <v>81</v>
      </c>
    </row>
    <row r="4741" spans="1:4" x14ac:dyDescent="0.2">
      <c r="A4741">
        <v>4740</v>
      </c>
      <c r="B4741">
        <v>16</v>
      </c>
      <c r="C4741">
        <v>29.204684532601799</v>
      </c>
      <c r="D4741">
        <v>81</v>
      </c>
    </row>
    <row r="4742" spans="1:4" x14ac:dyDescent="0.2">
      <c r="A4742">
        <v>4741</v>
      </c>
      <c r="B4742">
        <v>31</v>
      </c>
      <c r="C4742">
        <v>29.201898734177199</v>
      </c>
      <c r="D4742">
        <v>81</v>
      </c>
    </row>
    <row r="4743" spans="1:4" x14ac:dyDescent="0.2">
      <c r="A4743">
        <v>4742</v>
      </c>
      <c r="B4743">
        <v>50</v>
      </c>
      <c r="C4743">
        <v>29.202278000421799</v>
      </c>
      <c r="D4743">
        <v>81</v>
      </c>
    </row>
    <row r="4744" spans="1:4" x14ac:dyDescent="0.2">
      <c r="A4744">
        <v>4743</v>
      </c>
      <c r="B4744">
        <v>17</v>
      </c>
      <c r="C4744">
        <v>29.206663854913501</v>
      </c>
      <c r="D4744">
        <v>81</v>
      </c>
    </row>
    <row r="4745" spans="1:4" x14ac:dyDescent="0.2">
      <c r="A4745">
        <v>4744</v>
      </c>
      <c r="B4745">
        <v>33</v>
      </c>
      <c r="C4745">
        <v>29.204090238245801</v>
      </c>
      <c r="D4745">
        <v>81</v>
      </c>
    </row>
    <row r="4746" spans="1:4" x14ac:dyDescent="0.2">
      <c r="A4746">
        <v>4745</v>
      </c>
      <c r="B4746">
        <v>18</v>
      </c>
      <c r="C4746">
        <v>29.204890387858299</v>
      </c>
      <c r="D4746">
        <v>81</v>
      </c>
    </row>
    <row r="4747" spans="1:4" x14ac:dyDescent="0.2">
      <c r="A4747">
        <v>4746</v>
      </c>
      <c r="B4747">
        <v>31</v>
      </c>
      <c r="C4747">
        <v>29.202528977871399</v>
      </c>
      <c r="D4747">
        <v>81</v>
      </c>
    </row>
    <row r="4748" spans="1:4" x14ac:dyDescent="0.2">
      <c r="A4748">
        <v>4747</v>
      </c>
      <c r="B4748">
        <v>34</v>
      </c>
      <c r="C4748">
        <v>29.202907711757199</v>
      </c>
      <c r="D4748">
        <v>81</v>
      </c>
    </row>
    <row r="4749" spans="1:4" x14ac:dyDescent="0.2">
      <c r="A4749">
        <v>4748</v>
      </c>
      <c r="B4749">
        <v>46</v>
      </c>
      <c r="C4749">
        <v>29.203918264166798</v>
      </c>
      <c r="D4749">
        <v>81</v>
      </c>
    </row>
    <row r="4750" spans="1:4" x14ac:dyDescent="0.2">
      <c r="A4750">
        <v>4749</v>
      </c>
      <c r="B4750">
        <v>17</v>
      </c>
      <c r="C4750">
        <v>29.2074557708508</v>
      </c>
      <c r="D4750">
        <v>81</v>
      </c>
    </row>
    <row r="4751" spans="1:4" x14ac:dyDescent="0.2">
      <c r="A4751">
        <v>4750</v>
      </c>
      <c r="B4751">
        <v>21</v>
      </c>
      <c r="C4751">
        <v>29.204885238997601</v>
      </c>
      <c r="D4751">
        <v>81</v>
      </c>
    </row>
    <row r="4752" spans="1:4" x14ac:dyDescent="0.2">
      <c r="A4752">
        <v>4751</v>
      </c>
      <c r="B4752">
        <v>38</v>
      </c>
      <c r="C4752">
        <v>29.203157894736801</v>
      </c>
      <c r="D4752">
        <v>81</v>
      </c>
    </row>
    <row r="4753" spans="1:4" x14ac:dyDescent="0.2">
      <c r="A4753">
        <v>4752</v>
      </c>
      <c r="B4753">
        <v>17</v>
      </c>
      <c r="C4753">
        <v>29.205009471690101</v>
      </c>
      <c r="D4753">
        <v>81</v>
      </c>
    </row>
    <row r="4754" spans="1:4" x14ac:dyDescent="0.2">
      <c r="A4754">
        <v>4753</v>
      </c>
      <c r="B4754">
        <v>28</v>
      </c>
      <c r="C4754">
        <v>29.202441077441001</v>
      </c>
      <c r="D4754">
        <v>81</v>
      </c>
    </row>
    <row r="4755" spans="1:4" x14ac:dyDescent="0.2">
      <c r="A4755">
        <v>4754</v>
      </c>
      <c r="B4755">
        <v>47</v>
      </c>
      <c r="C4755">
        <v>29.2021880917315</v>
      </c>
      <c r="D4755">
        <v>81</v>
      </c>
    </row>
    <row r="4756" spans="1:4" x14ac:dyDescent="0.2">
      <c r="A4756">
        <v>4755</v>
      </c>
      <c r="B4756">
        <v>37</v>
      </c>
      <c r="C4756">
        <v>29.205931846865798</v>
      </c>
      <c r="D4756">
        <v>81</v>
      </c>
    </row>
    <row r="4757" spans="1:4" x14ac:dyDescent="0.2">
      <c r="A4757">
        <v>4756</v>
      </c>
      <c r="B4757">
        <v>28</v>
      </c>
      <c r="C4757">
        <v>29.2075709779179</v>
      </c>
      <c r="D4757">
        <v>81</v>
      </c>
    </row>
    <row r="4758" spans="1:4" x14ac:dyDescent="0.2">
      <c r="A4758">
        <v>4757</v>
      </c>
      <c r="B4758">
        <v>34</v>
      </c>
      <c r="C4758">
        <v>29.207317073170699</v>
      </c>
      <c r="D4758">
        <v>81</v>
      </c>
    </row>
    <row r="4759" spans="1:4" x14ac:dyDescent="0.2">
      <c r="A4759">
        <v>4758</v>
      </c>
      <c r="B4759">
        <v>37</v>
      </c>
      <c r="C4759">
        <v>29.208324574311501</v>
      </c>
      <c r="D4759">
        <v>81</v>
      </c>
    </row>
    <row r="4760" spans="1:4" x14ac:dyDescent="0.2">
      <c r="A4760">
        <v>4759</v>
      </c>
      <c r="B4760">
        <v>21</v>
      </c>
      <c r="C4760">
        <v>29.2099621689785</v>
      </c>
      <c r="D4760">
        <v>81</v>
      </c>
    </row>
    <row r="4761" spans="1:4" x14ac:dyDescent="0.2">
      <c r="A4761">
        <v>4760</v>
      </c>
      <c r="B4761">
        <v>16</v>
      </c>
      <c r="C4761">
        <v>29.2082370245849</v>
      </c>
      <c r="D4761">
        <v>81</v>
      </c>
    </row>
    <row r="4762" spans="1:4" x14ac:dyDescent="0.2">
      <c r="A4762">
        <v>4761</v>
      </c>
      <c r="B4762">
        <v>24</v>
      </c>
      <c r="C4762">
        <v>29.205462184873902</v>
      </c>
      <c r="D4762">
        <v>81</v>
      </c>
    </row>
    <row r="4763" spans="1:4" x14ac:dyDescent="0.2">
      <c r="A4763">
        <v>4762</v>
      </c>
      <c r="B4763">
        <v>26</v>
      </c>
      <c r="C4763">
        <v>29.204368830077701</v>
      </c>
      <c r="D4763">
        <v>81</v>
      </c>
    </row>
    <row r="4764" spans="1:4" x14ac:dyDescent="0.2">
      <c r="A4764">
        <v>4763</v>
      </c>
      <c r="B4764">
        <v>49</v>
      </c>
      <c r="C4764">
        <v>29.203695926081402</v>
      </c>
      <c r="D4764">
        <v>81</v>
      </c>
    </row>
    <row r="4765" spans="1:4" x14ac:dyDescent="0.2">
      <c r="A4765">
        <v>4764</v>
      </c>
      <c r="B4765">
        <v>6</v>
      </c>
      <c r="C4765">
        <v>29.207852193995301</v>
      </c>
      <c r="D4765">
        <v>81</v>
      </c>
    </row>
    <row r="4766" spans="1:4" x14ac:dyDescent="0.2">
      <c r="A4766">
        <v>4765</v>
      </c>
      <c r="B4766">
        <v>44</v>
      </c>
      <c r="C4766">
        <v>29.202980688497</v>
      </c>
      <c r="D4766">
        <v>81</v>
      </c>
    </row>
    <row r="4767" spans="1:4" x14ac:dyDescent="0.2">
      <c r="A4767">
        <v>4766</v>
      </c>
      <c r="B4767">
        <v>21</v>
      </c>
      <c r="C4767">
        <v>29.206086044071299</v>
      </c>
      <c r="D4767">
        <v>81</v>
      </c>
    </row>
    <row r="4768" spans="1:4" x14ac:dyDescent="0.2">
      <c r="A4768">
        <v>4767</v>
      </c>
      <c r="B4768">
        <v>33</v>
      </c>
      <c r="C4768">
        <v>29.204364246747701</v>
      </c>
      <c r="D4768">
        <v>81</v>
      </c>
    </row>
    <row r="4769" spans="1:4" x14ac:dyDescent="0.2">
      <c r="A4769">
        <v>4768</v>
      </c>
      <c r="B4769">
        <v>46</v>
      </c>
      <c r="C4769">
        <v>29.205160478288199</v>
      </c>
      <c r="D4769">
        <v>81</v>
      </c>
    </row>
    <row r="4770" spans="1:4" x14ac:dyDescent="0.2">
      <c r="A4770">
        <v>4769</v>
      </c>
      <c r="B4770">
        <v>54</v>
      </c>
      <c r="C4770">
        <v>29.208682885906001</v>
      </c>
      <c r="D4770">
        <v>81</v>
      </c>
    </row>
    <row r="4771" spans="1:4" x14ac:dyDescent="0.2">
      <c r="A4771">
        <v>4770</v>
      </c>
      <c r="B4771">
        <v>4</v>
      </c>
      <c r="C4771">
        <v>29.213881316837899</v>
      </c>
      <c r="D4771">
        <v>81</v>
      </c>
    </row>
    <row r="4772" spans="1:4" x14ac:dyDescent="0.2">
      <c r="A4772">
        <v>4771</v>
      </c>
      <c r="B4772">
        <v>25</v>
      </c>
      <c r="C4772">
        <v>29.208595387840599</v>
      </c>
      <c r="D4772">
        <v>81</v>
      </c>
    </row>
    <row r="4773" spans="1:4" x14ac:dyDescent="0.2">
      <c r="A4773">
        <v>4772</v>
      </c>
      <c r="B4773">
        <v>37</v>
      </c>
      <c r="C4773">
        <v>29.207713267658701</v>
      </c>
      <c r="D4773">
        <v>81</v>
      </c>
    </row>
    <row r="4774" spans="1:4" x14ac:dyDescent="0.2">
      <c r="A4774">
        <v>4773</v>
      </c>
      <c r="B4774">
        <v>13</v>
      </c>
      <c r="C4774">
        <v>29.209346186085401</v>
      </c>
      <c r="D4774">
        <v>81</v>
      </c>
    </row>
    <row r="4775" spans="1:4" x14ac:dyDescent="0.2">
      <c r="A4775">
        <v>4774</v>
      </c>
      <c r="B4775">
        <v>47</v>
      </c>
      <c r="C4775">
        <v>29.205950136182601</v>
      </c>
      <c r="D4775">
        <v>81</v>
      </c>
    </row>
    <row r="4776" spans="1:4" x14ac:dyDescent="0.2">
      <c r="A4776">
        <v>4775</v>
      </c>
      <c r="B4776">
        <v>25</v>
      </c>
      <c r="C4776">
        <v>29.209677419354801</v>
      </c>
      <c r="D4776">
        <v>81</v>
      </c>
    </row>
    <row r="4777" spans="1:4" x14ac:dyDescent="0.2">
      <c r="A4777">
        <v>4776</v>
      </c>
      <c r="B4777">
        <v>26</v>
      </c>
      <c r="C4777">
        <v>29.2087958115183</v>
      </c>
      <c r="D4777">
        <v>81</v>
      </c>
    </row>
    <row r="4778" spans="1:4" x14ac:dyDescent="0.2">
      <c r="A4778">
        <v>4777</v>
      </c>
      <c r="B4778">
        <v>36</v>
      </c>
      <c r="C4778">
        <v>29.208123953098799</v>
      </c>
      <c r="D4778">
        <v>81</v>
      </c>
    </row>
    <row r="4779" spans="1:4" x14ac:dyDescent="0.2">
      <c r="A4779">
        <v>4778</v>
      </c>
      <c r="B4779">
        <v>9</v>
      </c>
      <c r="C4779">
        <v>29.209545740004099</v>
      </c>
      <c r="D4779">
        <v>81</v>
      </c>
    </row>
    <row r="4780" spans="1:4" x14ac:dyDescent="0.2">
      <c r="A4780">
        <v>4779</v>
      </c>
      <c r="B4780">
        <v>33</v>
      </c>
      <c r="C4780">
        <v>29.205316031812401</v>
      </c>
      <c r="D4780">
        <v>81</v>
      </c>
    </row>
    <row r="4781" spans="1:4" x14ac:dyDescent="0.2">
      <c r="A4781">
        <v>4780</v>
      </c>
      <c r="B4781">
        <v>27</v>
      </c>
      <c r="C4781">
        <v>29.206110064867101</v>
      </c>
      <c r="D4781">
        <v>81</v>
      </c>
    </row>
    <row r="4782" spans="1:4" x14ac:dyDescent="0.2">
      <c r="A4782">
        <v>4781</v>
      </c>
      <c r="B4782">
        <v>28</v>
      </c>
      <c r="C4782">
        <v>29.205648535564801</v>
      </c>
      <c r="D4782">
        <v>81</v>
      </c>
    </row>
    <row r="4783" spans="1:4" x14ac:dyDescent="0.2">
      <c r="A4783">
        <v>4782</v>
      </c>
      <c r="B4783">
        <v>19</v>
      </c>
      <c r="C4783">
        <v>29.205396360594001</v>
      </c>
      <c r="D4783">
        <v>81</v>
      </c>
    </row>
    <row r="4784" spans="1:4" x14ac:dyDescent="0.2">
      <c r="A4784">
        <v>4783</v>
      </c>
      <c r="B4784">
        <v>29</v>
      </c>
      <c r="C4784">
        <v>29.203262233375099</v>
      </c>
      <c r="D4784">
        <v>81</v>
      </c>
    </row>
    <row r="4785" spans="1:4" x14ac:dyDescent="0.2">
      <c r="A4785">
        <v>4784</v>
      </c>
      <c r="B4785">
        <v>49</v>
      </c>
      <c r="C4785">
        <v>29.203219736567</v>
      </c>
      <c r="D4785">
        <v>81</v>
      </c>
    </row>
    <row r="4786" spans="1:4" x14ac:dyDescent="0.2">
      <c r="A4786">
        <v>4785</v>
      </c>
      <c r="B4786">
        <v>28</v>
      </c>
      <c r="C4786">
        <v>29.207357859531701</v>
      </c>
      <c r="D4786">
        <v>81</v>
      </c>
    </row>
    <row r="4787" spans="1:4" x14ac:dyDescent="0.2">
      <c r="A4787">
        <v>4786</v>
      </c>
      <c r="B4787">
        <v>12</v>
      </c>
      <c r="C4787">
        <v>29.207105538139999</v>
      </c>
      <c r="D4787">
        <v>81</v>
      </c>
    </row>
    <row r="4788" spans="1:4" x14ac:dyDescent="0.2">
      <c r="A4788">
        <v>4787</v>
      </c>
      <c r="B4788">
        <v>20</v>
      </c>
      <c r="C4788">
        <v>29.203510238194699</v>
      </c>
      <c r="D4788">
        <v>81</v>
      </c>
    </row>
    <row r="4789" spans="1:4" x14ac:dyDescent="0.2">
      <c r="A4789">
        <v>4788</v>
      </c>
      <c r="B4789">
        <v>45</v>
      </c>
      <c r="C4789">
        <v>29.201587633173101</v>
      </c>
      <c r="D4789">
        <v>81</v>
      </c>
    </row>
    <row r="4790" spans="1:4" x14ac:dyDescent="0.2">
      <c r="A4790">
        <v>4789</v>
      </c>
      <c r="B4790">
        <v>4</v>
      </c>
      <c r="C4790">
        <v>29.204887218045101</v>
      </c>
      <c r="D4790">
        <v>81</v>
      </c>
    </row>
    <row r="4791" spans="1:4" x14ac:dyDescent="0.2">
      <c r="A4791">
        <v>4790</v>
      </c>
      <c r="B4791">
        <v>31</v>
      </c>
      <c r="C4791">
        <v>29.199624138651</v>
      </c>
      <c r="D4791">
        <v>81</v>
      </c>
    </row>
    <row r="4792" spans="1:4" x14ac:dyDescent="0.2">
      <c r="A4792">
        <v>4791</v>
      </c>
      <c r="B4792">
        <v>16</v>
      </c>
      <c r="C4792">
        <v>29.2</v>
      </c>
      <c r="D4792">
        <v>81</v>
      </c>
    </row>
    <row r="4793" spans="1:4" x14ac:dyDescent="0.2">
      <c r="A4793">
        <v>4792</v>
      </c>
      <c r="B4793">
        <v>6</v>
      </c>
      <c r="C4793">
        <v>29.197244834063799</v>
      </c>
      <c r="D4793">
        <v>81</v>
      </c>
    </row>
    <row r="4794" spans="1:4" x14ac:dyDescent="0.2">
      <c r="A4794">
        <v>4793</v>
      </c>
      <c r="B4794">
        <v>31</v>
      </c>
      <c r="C4794">
        <v>29.192404006677702</v>
      </c>
      <c r="D4794">
        <v>81</v>
      </c>
    </row>
    <row r="4795" spans="1:4" x14ac:dyDescent="0.2">
      <c r="A4795">
        <v>4794</v>
      </c>
      <c r="B4795">
        <v>22</v>
      </c>
      <c r="C4795">
        <v>29.192781139161202</v>
      </c>
      <c r="D4795">
        <v>81</v>
      </c>
    </row>
    <row r="4796" spans="1:4" x14ac:dyDescent="0.2">
      <c r="A4796">
        <v>4795</v>
      </c>
      <c r="B4796">
        <v>30</v>
      </c>
      <c r="C4796">
        <v>29.1912807676262</v>
      </c>
      <c r="D4796">
        <v>81</v>
      </c>
    </row>
    <row r="4797" spans="1:4" x14ac:dyDescent="0.2">
      <c r="A4797">
        <v>4796</v>
      </c>
      <c r="B4797">
        <v>9</v>
      </c>
      <c r="C4797">
        <v>29.191449426485899</v>
      </c>
      <c r="D4797">
        <v>81</v>
      </c>
    </row>
    <row r="4798" spans="1:4" x14ac:dyDescent="0.2">
      <c r="A4798">
        <v>4797</v>
      </c>
      <c r="B4798">
        <v>25</v>
      </c>
      <c r="C4798">
        <v>29.1872393661384</v>
      </c>
      <c r="D4798">
        <v>81</v>
      </c>
    </row>
    <row r="4799" spans="1:4" x14ac:dyDescent="0.2">
      <c r="A4799">
        <v>4798</v>
      </c>
      <c r="B4799">
        <v>18</v>
      </c>
      <c r="C4799">
        <v>29.186366479049401</v>
      </c>
      <c r="D4799">
        <v>81</v>
      </c>
    </row>
    <row r="4800" spans="1:4" x14ac:dyDescent="0.2">
      <c r="A4800">
        <v>4799</v>
      </c>
      <c r="B4800">
        <v>24</v>
      </c>
      <c r="C4800">
        <v>29.184035014589401</v>
      </c>
      <c r="D4800">
        <v>81</v>
      </c>
    </row>
    <row r="4801" spans="1:4" x14ac:dyDescent="0.2">
      <c r="A4801">
        <v>4800</v>
      </c>
      <c r="B4801">
        <v>26</v>
      </c>
      <c r="C4801">
        <v>29.182954782246298</v>
      </c>
      <c r="D4801">
        <v>81</v>
      </c>
    </row>
    <row r="4802" spans="1:4" x14ac:dyDescent="0.2">
      <c r="A4802">
        <v>4801</v>
      </c>
      <c r="B4802">
        <v>29</v>
      </c>
      <c r="C4802">
        <v>29.1822916666666</v>
      </c>
      <c r="D4802">
        <v>81</v>
      </c>
    </row>
    <row r="4803" spans="1:4" x14ac:dyDescent="0.2">
      <c r="A4803">
        <v>4802</v>
      </c>
      <c r="B4803">
        <v>23</v>
      </c>
      <c r="C4803">
        <v>29.1822536971464</v>
      </c>
      <c r="D4803">
        <v>81</v>
      </c>
    </row>
    <row r="4804" spans="1:4" x14ac:dyDescent="0.2">
      <c r="A4804">
        <v>4803</v>
      </c>
      <c r="B4804">
        <v>40</v>
      </c>
      <c r="C4804">
        <v>29.1809662640566</v>
      </c>
      <c r="D4804">
        <v>81</v>
      </c>
    </row>
    <row r="4805" spans="1:4" x14ac:dyDescent="0.2">
      <c r="A4805">
        <v>4804</v>
      </c>
      <c r="B4805">
        <v>19</v>
      </c>
      <c r="C4805">
        <v>29.183218821569799</v>
      </c>
      <c r="D4805">
        <v>81</v>
      </c>
    </row>
    <row r="4806" spans="1:4" x14ac:dyDescent="0.2">
      <c r="A4806">
        <v>4805</v>
      </c>
      <c r="B4806">
        <v>14</v>
      </c>
      <c r="C4806">
        <v>29.181099084096498</v>
      </c>
      <c r="D4806">
        <v>81</v>
      </c>
    </row>
    <row r="4807" spans="1:4" x14ac:dyDescent="0.2">
      <c r="A4807">
        <v>4806</v>
      </c>
      <c r="B4807">
        <v>40</v>
      </c>
      <c r="C4807">
        <v>29.1779396462018</v>
      </c>
      <c r="D4807">
        <v>81</v>
      </c>
    </row>
    <row r="4808" spans="1:4" x14ac:dyDescent="0.2">
      <c r="A4808">
        <v>4807</v>
      </c>
      <c r="B4808">
        <v>25</v>
      </c>
      <c r="C4808">
        <v>29.1801914273824</v>
      </c>
      <c r="D4808">
        <v>81</v>
      </c>
    </row>
    <row r="4809" spans="1:4" x14ac:dyDescent="0.2">
      <c r="A4809">
        <v>4808</v>
      </c>
      <c r="B4809">
        <v>27</v>
      </c>
      <c r="C4809">
        <v>29.179321822342398</v>
      </c>
      <c r="D4809">
        <v>81</v>
      </c>
    </row>
    <row r="4810" spans="1:4" x14ac:dyDescent="0.2">
      <c r="A4810">
        <v>4809</v>
      </c>
      <c r="B4810">
        <v>33</v>
      </c>
      <c r="C4810">
        <v>29.178868552412599</v>
      </c>
      <c r="D4810">
        <v>81</v>
      </c>
    </row>
    <row r="4811" spans="1:4" x14ac:dyDescent="0.2">
      <c r="A4811">
        <v>4810</v>
      </c>
      <c r="B4811">
        <v>62</v>
      </c>
      <c r="C4811">
        <v>29.1796631316281</v>
      </c>
      <c r="D4811">
        <v>81</v>
      </c>
    </row>
    <row r="4812" spans="1:4" x14ac:dyDescent="0.2">
      <c r="A4812">
        <v>4811</v>
      </c>
      <c r="B4812">
        <v>41</v>
      </c>
      <c r="C4812">
        <v>29.186486486486402</v>
      </c>
      <c r="D4812">
        <v>81</v>
      </c>
    </row>
    <row r="4813" spans="1:4" x14ac:dyDescent="0.2">
      <c r="A4813">
        <v>4812</v>
      </c>
      <c r="B4813">
        <v>70</v>
      </c>
      <c r="C4813">
        <v>29.1889420078985</v>
      </c>
      <c r="D4813">
        <v>81</v>
      </c>
    </row>
    <row r="4814" spans="1:4" x14ac:dyDescent="0.2">
      <c r="A4814">
        <v>4813</v>
      </c>
      <c r="B4814">
        <v>32</v>
      </c>
      <c r="C4814">
        <v>29.197423108894402</v>
      </c>
      <c r="D4814">
        <v>81</v>
      </c>
    </row>
    <row r="4815" spans="1:4" x14ac:dyDescent="0.2">
      <c r="A4815">
        <v>4814</v>
      </c>
      <c r="B4815">
        <v>54</v>
      </c>
      <c r="C4815">
        <v>29.198005402036099</v>
      </c>
      <c r="D4815">
        <v>81</v>
      </c>
    </row>
    <row r="4816" spans="1:4" x14ac:dyDescent="0.2">
      <c r="A4816">
        <v>4815</v>
      </c>
      <c r="B4816">
        <v>51</v>
      </c>
      <c r="C4816">
        <v>29.203157457415799</v>
      </c>
      <c r="D4816">
        <v>81</v>
      </c>
    </row>
    <row r="4817" spans="1:4" x14ac:dyDescent="0.2">
      <c r="A4817">
        <v>4816</v>
      </c>
      <c r="B4817">
        <v>43</v>
      </c>
      <c r="C4817">
        <v>29.207684319833799</v>
      </c>
      <c r="D4817">
        <v>81</v>
      </c>
    </row>
    <row r="4818" spans="1:4" x14ac:dyDescent="0.2">
      <c r="A4818">
        <v>4817</v>
      </c>
      <c r="B4818">
        <v>48</v>
      </c>
      <c r="C4818">
        <v>29.210548172757399</v>
      </c>
      <c r="D4818">
        <v>81</v>
      </c>
    </row>
    <row r="4819" spans="1:4" x14ac:dyDescent="0.2">
      <c r="A4819">
        <v>4818</v>
      </c>
      <c r="B4819">
        <v>26</v>
      </c>
      <c r="C4819">
        <v>29.214448827070701</v>
      </c>
      <c r="D4819">
        <v>81</v>
      </c>
    </row>
    <row r="4820" spans="1:4" x14ac:dyDescent="0.2">
      <c r="A4820">
        <v>4819</v>
      </c>
      <c r="B4820">
        <v>20</v>
      </c>
      <c r="C4820">
        <v>29.213781652137801</v>
      </c>
      <c r="D4820">
        <v>81</v>
      </c>
    </row>
    <row r="4821" spans="1:4" x14ac:dyDescent="0.2">
      <c r="A4821">
        <v>4820</v>
      </c>
      <c r="B4821">
        <v>18</v>
      </c>
      <c r="C4821">
        <v>29.211869682506698</v>
      </c>
      <c r="D4821">
        <v>81</v>
      </c>
    </row>
    <row r="4822" spans="1:4" x14ac:dyDescent="0.2">
      <c r="A4822">
        <v>4821</v>
      </c>
      <c r="B4822">
        <v>29</v>
      </c>
      <c r="C4822">
        <v>29.209543568464699</v>
      </c>
      <c r="D4822">
        <v>81</v>
      </c>
    </row>
    <row r="4823" spans="1:4" x14ac:dyDescent="0.2">
      <c r="A4823">
        <v>4822</v>
      </c>
      <c r="B4823">
        <v>8</v>
      </c>
      <c r="C4823">
        <v>29.209500103712902</v>
      </c>
      <c r="D4823">
        <v>81</v>
      </c>
    </row>
    <row r="4824" spans="1:4" x14ac:dyDescent="0.2">
      <c r="A4824">
        <v>4823</v>
      </c>
      <c r="B4824">
        <v>22</v>
      </c>
      <c r="C4824">
        <v>29.205101617585999</v>
      </c>
      <c r="D4824">
        <v>81</v>
      </c>
    </row>
    <row r="4825" spans="1:4" x14ac:dyDescent="0.2">
      <c r="A4825">
        <v>4824</v>
      </c>
      <c r="B4825">
        <v>43</v>
      </c>
      <c r="C4825">
        <v>29.203607713041599</v>
      </c>
      <c r="D4825">
        <v>81</v>
      </c>
    </row>
    <row r="4826" spans="1:4" x14ac:dyDescent="0.2">
      <c r="A4826">
        <v>4825</v>
      </c>
      <c r="B4826">
        <v>29</v>
      </c>
      <c r="C4826">
        <v>29.206467661691502</v>
      </c>
      <c r="D4826">
        <v>81</v>
      </c>
    </row>
    <row r="4827" spans="1:4" x14ac:dyDescent="0.2">
      <c r="A4827">
        <v>4826</v>
      </c>
      <c r="B4827">
        <v>43</v>
      </c>
      <c r="C4827">
        <v>29.2064248704663</v>
      </c>
      <c r="D4827">
        <v>81</v>
      </c>
    </row>
    <row r="4828" spans="1:4" x14ac:dyDescent="0.2">
      <c r="A4828">
        <v>4827</v>
      </c>
      <c r="B4828">
        <v>44</v>
      </c>
      <c r="C4828">
        <v>29.209283050145</v>
      </c>
      <c r="D4828">
        <v>81</v>
      </c>
    </row>
    <row r="4829" spans="1:4" x14ac:dyDescent="0.2">
      <c r="A4829">
        <v>4828</v>
      </c>
      <c r="B4829">
        <v>19</v>
      </c>
      <c r="C4829">
        <v>29.212347213590199</v>
      </c>
      <c r="D4829">
        <v>81</v>
      </c>
    </row>
    <row r="4830" spans="1:4" x14ac:dyDescent="0.2">
      <c r="A4830">
        <v>4829</v>
      </c>
      <c r="B4830">
        <v>53</v>
      </c>
      <c r="C4830">
        <v>29.2102319801159</v>
      </c>
      <c r="D4830">
        <v>81</v>
      </c>
    </row>
    <row r="4831" spans="1:4" x14ac:dyDescent="0.2">
      <c r="A4831">
        <v>4830</v>
      </c>
      <c r="B4831">
        <v>14</v>
      </c>
      <c r="C4831">
        <v>29.215158417891899</v>
      </c>
      <c r="D4831">
        <v>81</v>
      </c>
    </row>
    <row r="4832" spans="1:4" x14ac:dyDescent="0.2">
      <c r="A4832">
        <v>4831</v>
      </c>
      <c r="B4832">
        <v>25</v>
      </c>
      <c r="C4832">
        <v>29.2120082815735</v>
      </c>
      <c r="D4832">
        <v>81</v>
      </c>
    </row>
    <row r="4833" spans="1:4" x14ac:dyDescent="0.2">
      <c r="A4833">
        <v>4832</v>
      </c>
      <c r="B4833">
        <v>18</v>
      </c>
      <c r="C4833">
        <v>29.211136410681</v>
      </c>
      <c r="D4833">
        <v>81</v>
      </c>
    </row>
    <row r="4834" spans="1:4" x14ac:dyDescent="0.2">
      <c r="A4834">
        <v>4833</v>
      </c>
      <c r="B4834">
        <v>39</v>
      </c>
      <c r="C4834">
        <v>29.208816225165499</v>
      </c>
      <c r="D4834">
        <v>81</v>
      </c>
    </row>
    <row r="4835" spans="1:4" x14ac:dyDescent="0.2">
      <c r="A4835">
        <v>4834</v>
      </c>
      <c r="B4835">
        <v>44</v>
      </c>
      <c r="C4835">
        <v>29.2108421270432</v>
      </c>
      <c r="D4835">
        <v>81</v>
      </c>
    </row>
    <row r="4836" spans="1:4" x14ac:dyDescent="0.2">
      <c r="A4836">
        <v>4835</v>
      </c>
      <c r="B4836">
        <v>26</v>
      </c>
      <c r="C4836">
        <v>29.2139015308233</v>
      </c>
      <c r="D4836">
        <v>81</v>
      </c>
    </row>
    <row r="4837" spans="1:4" x14ac:dyDescent="0.2">
      <c r="A4837">
        <v>4836</v>
      </c>
      <c r="B4837">
        <v>15</v>
      </c>
      <c r="C4837">
        <v>29.213236814891399</v>
      </c>
      <c r="D4837">
        <v>81</v>
      </c>
    </row>
    <row r="4838" spans="1:4" x14ac:dyDescent="0.2">
      <c r="A4838">
        <v>4837</v>
      </c>
      <c r="B4838">
        <v>32</v>
      </c>
      <c r="C4838">
        <v>29.210297766749299</v>
      </c>
      <c r="D4838">
        <v>81</v>
      </c>
    </row>
    <row r="4839" spans="1:4" x14ac:dyDescent="0.2">
      <c r="A4839">
        <v>4838</v>
      </c>
      <c r="B4839">
        <v>33</v>
      </c>
      <c r="C4839">
        <v>29.210874508993101</v>
      </c>
      <c r="D4839">
        <v>81</v>
      </c>
    </row>
    <row r="4840" spans="1:4" x14ac:dyDescent="0.2">
      <c r="A4840">
        <v>4839</v>
      </c>
      <c r="B4840">
        <v>21</v>
      </c>
      <c r="C4840">
        <v>29.2116577097974</v>
      </c>
      <c r="D4840">
        <v>81</v>
      </c>
    </row>
    <row r="4841" spans="1:4" x14ac:dyDescent="0.2">
      <c r="A4841">
        <v>4840</v>
      </c>
      <c r="B4841">
        <v>39</v>
      </c>
      <c r="C4841">
        <v>29.209960735689101</v>
      </c>
      <c r="D4841">
        <v>81</v>
      </c>
    </row>
    <row r="4842" spans="1:4" x14ac:dyDescent="0.2">
      <c r="A4842">
        <v>4841</v>
      </c>
      <c r="B4842">
        <v>34</v>
      </c>
      <c r="C4842">
        <v>29.211983471074301</v>
      </c>
      <c r="D4842">
        <v>81</v>
      </c>
    </row>
    <row r="4843" spans="1:4" x14ac:dyDescent="0.2">
      <c r="A4843">
        <v>4842</v>
      </c>
      <c r="B4843">
        <v>30</v>
      </c>
      <c r="C4843">
        <v>29.212972526337499</v>
      </c>
      <c r="D4843">
        <v>81</v>
      </c>
    </row>
    <row r="4844" spans="1:4" x14ac:dyDescent="0.2">
      <c r="A4844">
        <v>4843</v>
      </c>
      <c r="B4844">
        <v>32</v>
      </c>
      <c r="C4844">
        <v>29.213135068153601</v>
      </c>
      <c r="D4844">
        <v>81</v>
      </c>
    </row>
    <row r="4845" spans="1:4" x14ac:dyDescent="0.2">
      <c r="A4845">
        <v>4844</v>
      </c>
      <c r="B4845">
        <v>21</v>
      </c>
      <c r="C4845">
        <v>29.213710510014401</v>
      </c>
      <c r="D4845">
        <v>81</v>
      </c>
    </row>
    <row r="4846" spans="1:4" x14ac:dyDescent="0.2">
      <c r="A4846">
        <v>4845</v>
      </c>
      <c r="B4846">
        <v>45</v>
      </c>
      <c r="C4846">
        <v>29.212014863748902</v>
      </c>
      <c r="D4846">
        <v>81</v>
      </c>
    </row>
    <row r="4847" spans="1:4" x14ac:dyDescent="0.2">
      <c r="A4847">
        <v>4846</v>
      </c>
      <c r="B4847">
        <v>28</v>
      </c>
      <c r="C4847">
        <v>29.215273477812101</v>
      </c>
      <c r="D4847">
        <v>81</v>
      </c>
    </row>
    <row r="4848" spans="1:4" x14ac:dyDescent="0.2">
      <c r="A4848">
        <v>4847</v>
      </c>
      <c r="B4848">
        <v>33</v>
      </c>
      <c r="C4848">
        <v>29.2150226991333</v>
      </c>
      <c r="D4848">
        <v>81</v>
      </c>
    </row>
    <row r="4849" spans="1:4" x14ac:dyDescent="0.2">
      <c r="A4849">
        <v>4848</v>
      </c>
      <c r="B4849">
        <v>25</v>
      </c>
      <c r="C4849">
        <v>29.215803589849301</v>
      </c>
      <c r="D4849">
        <v>81</v>
      </c>
    </row>
    <row r="4850" spans="1:4" x14ac:dyDescent="0.2">
      <c r="A4850">
        <v>4849</v>
      </c>
      <c r="B4850">
        <v>45</v>
      </c>
      <c r="C4850">
        <v>29.214933993399299</v>
      </c>
      <c r="D4850">
        <v>81</v>
      </c>
    </row>
    <row r="4851" spans="1:4" x14ac:dyDescent="0.2">
      <c r="A4851">
        <v>4850</v>
      </c>
      <c r="B4851">
        <v>15</v>
      </c>
      <c r="C4851">
        <v>29.218189317385001</v>
      </c>
      <c r="D4851">
        <v>81</v>
      </c>
    </row>
    <row r="4852" spans="1:4" x14ac:dyDescent="0.2">
      <c r="A4852">
        <v>4851</v>
      </c>
      <c r="B4852">
        <v>36</v>
      </c>
      <c r="C4852">
        <v>29.215257731958701</v>
      </c>
      <c r="D4852">
        <v>81</v>
      </c>
    </row>
    <row r="4853" spans="1:4" x14ac:dyDescent="0.2">
      <c r="A4853">
        <v>4852</v>
      </c>
      <c r="B4853">
        <v>36</v>
      </c>
      <c r="C4853">
        <v>29.2166563595135</v>
      </c>
      <c r="D4853">
        <v>81</v>
      </c>
    </row>
    <row r="4854" spans="1:4" x14ac:dyDescent="0.2">
      <c r="A4854">
        <v>4853</v>
      </c>
      <c r="B4854">
        <v>21</v>
      </c>
      <c r="C4854">
        <v>29.218054410552298</v>
      </c>
      <c r="D4854">
        <v>81</v>
      </c>
    </row>
    <row r="4855" spans="1:4" x14ac:dyDescent="0.2">
      <c r="A4855">
        <v>4854</v>
      </c>
      <c r="B4855">
        <v>23</v>
      </c>
      <c r="C4855">
        <v>29.216361013805798</v>
      </c>
      <c r="D4855">
        <v>81</v>
      </c>
    </row>
    <row r="4856" spans="1:4" x14ac:dyDescent="0.2">
      <c r="A4856">
        <v>4855</v>
      </c>
      <c r="B4856">
        <v>24</v>
      </c>
      <c r="C4856">
        <v>29.215080346106301</v>
      </c>
      <c r="D4856">
        <v>81</v>
      </c>
    </row>
    <row r="4857" spans="1:4" x14ac:dyDescent="0.2">
      <c r="A4857">
        <v>4856</v>
      </c>
      <c r="B4857">
        <v>20</v>
      </c>
      <c r="C4857">
        <v>29.214006179196701</v>
      </c>
      <c r="D4857">
        <v>81</v>
      </c>
    </row>
    <row r="4858" spans="1:4" x14ac:dyDescent="0.2">
      <c r="A4858">
        <v>4857</v>
      </c>
      <c r="B4858">
        <v>20</v>
      </c>
      <c r="C4858">
        <v>29.212108731466198</v>
      </c>
      <c r="D4858">
        <v>81</v>
      </c>
    </row>
    <row r="4859" spans="1:4" x14ac:dyDescent="0.2">
      <c r="A4859">
        <v>4858</v>
      </c>
      <c r="B4859">
        <v>39</v>
      </c>
      <c r="C4859">
        <v>29.210212065060698</v>
      </c>
      <c r="D4859">
        <v>81</v>
      </c>
    </row>
    <row r="4860" spans="1:4" x14ac:dyDescent="0.2">
      <c r="A4860">
        <v>4859</v>
      </c>
      <c r="B4860">
        <v>28</v>
      </c>
      <c r="C4860">
        <v>29.2122272540139</v>
      </c>
      <c r="D4860">
        <v>81</v>
      </c>
    </row>
    <row r="4861" spans="1:4" x14ac:dyDescent="0.2">
      <c r="A4861">
        <v>4860</v>
      </c>
      <c r="B4861">
        <v>27</v>
      </c>
      <c r="C4861">
        <v>29.2119777732043</v>
      </c>
      <c r="D4861">
        <v>81</v>
      </c>
    </row>
    <row r="4862" spans="1:4" x14ac:dyDescent="0.2">
      <c r="A4862">
        <v>4861</v>
      </c>
      <c r="B4862">
        <v>36</v>
      </c>
      <c r="C4862">
        <v>29.211522633744799</v>
      </c>
      <c r="D4862">
        <v>81</v>
      </c>
    </row>
    <row r="4863" spans="1:4" x14ac:dyDescent="0.2">
      <c r="A4863">
        <v>4862</v>
      </c>
      <c r="B4863">
        <v>36</v>
      </c>
      <c r="C4863">
        <v>29.212919152437699</v>
      </c>
      <c r="D4863">
        <v>81</v>
      </c>
    </row>
    <row r="4864" spans="1:4" x14ac:dyDescent="0.2">
      <c r="A4864">
        <v>4863</v>
      </c>
      <c r="B4864">
        <v>28</v>
      </c>
      <c r="C4864">
        <v>29.214315096667999</v>
      </c>
      <c r="D4864">
        <v>81</v>
      </c>
    </row>
    <row r="4865" spans="1:4" x14ac:dyDescent="0.2">
      <c r="A4865">
        <v>4864</v>
      </c>
      <c r="B4865">
        <v>26</v>
      </c>
      <c r="C4865">
        <v>29.214065391733499</v>
      </c>
      <c r="D4865">
        <v>81</v>
      </c>
    </row>
    <row r="4866" spans="1:4" x14ac:dyDescent="0.2">
      <c r="A4866">
        <v>4865</v>
      </c>
      <c r="B4866">
        <v>32</v>
      </c>
      <c r="C4866">
        <v>29.213404605263101</v>
      </c>
      <c r="D4866">
        <v>81</v>
      </c>
    </row>
    <row r="4867" spans="1:4" x14ac:dyDescent="0.2">
      <c r="A4867">
        <v>4866</v>
      </c>
      <c r="B4867">
        <v>43</v>
      </c>
      <c r="C4867">
        <v>29.213977389516899</v>
      </c>
      <c r="D4867">
        <v>81</v>
      </c>
    </row>
    <row r="4868" spans="1:4" x14ac:dyDescent="0.2">
      <c r="A4868">
        <v>4867</v>
      </c>
      <c r="B4868">
        <v>13</v>
      </c>
      <c r="C4868">
        <v>29.216810521989299</v>
      </c>
      <c r="D4868">
        <v>81</v>
      </c>
    </row>
    <row r="4869" spans="1:4" x14ac:dyDescent="0.2">
      <c r="A4869">
        <v>4868</v>
      </c>
      <c r="B4869">
        <v>25</v>
      </c>
      <c r="C4869">
        <v>29.2134785288678</v>
      </c>
      <c r="D4869">
        <v>81</v>
      </c>
    </row>
    <row r="4870" spans="1:4" x14ac:dyDescent="0.2">
      <c r="A4870">
        <v>4869</v>
      </c>
      <c r="B4870">
        <v>45</v>
      </c>
      <c r="C4870">
        <v>29.2126129827444</v>
      </c>
      <c r="D4870">
        <v>81</v>
      </c>
    </row>
    <row r="4871" spans="1:4" x14ac:dyDescent="0.2">
      <c r="A4871">
        <v>4870</v>
      </c>
      <c r="B4871">
        <v>24</v>
      </c>
      <c r="C4871">
        <v>29.215855411788802</v>
      </c>
      <c r="D4871">
        <v>81</v>
      </c>
    </row>
    <row r="4872" spans="1:4" x14ac:dyDescent="0.2">
      <c r="A4872">
        <v>4871</v>
      </c>
      <c r="B4872">
        <v>19</v>
      </c>
      <c r="C4872">
        <v>29.214784394250501</v>
      </c>
      <c r="D4872">
        <v>81</v>
      </c>
    </row>
    <row r="4873" spans="1:4" x14ac:dyDescent="0.2">
      <c r="A4873">
        <v>4872</v>
      </c>
      <c r="B4873">
        <v>19</v>
      </c>
      <c r="C4873">
        <v>29.212687333196399</v>
      </c>
      <c r="D4873">
        <v>81</v>
      </c>
    </row>
    <row r="4874" spans="1:4" x14ac:dyDescent="0.2">
      <c r="A4874">
        <v>4873</v>
      </c>
      <c r="B4874">
        <v>44</v>
      </c>
      <c r="C4874">
        <v>29.2105911330049</v>
      </c>
      <c r="D4874">
        <v>81</v>
      </c>
    </row>
    <row r="4875" spans="1:4" x14ac:dyDescent="0.2">
      <c r="A4875">
        <v>4874</v>
      </c>
      <c r="B4875">
        <v>23</v>
      </c>
      <c r="C4875">
        <v>29.213626103016601</v>
      </c>
      <c r="D4875">
        <v>81</v>
      </c>
    </row>
    <row r="4876" spans="1:4" x14ac:dyDescent="0.2">
      <c r="A4876">
        <v>4875</v>
      </c>
      <c r="B4876">
        <v>32</v>
      </c>
      <c r="C4876">
        <v>29.212351251538699</v>
      </c>
      <c r="D4876">
        <v>81</v>
      </c>
    </row>
    <row r="4877" spans="1:4" x14ac:dyDescent="0.2">
      <c r="A4877">
        <v>4876</v>
      </c>
      <c r="B4877">
        <v>38</v>
      </c>
      <c r="C4877">
        <v>29.212923076923001</v>
      </c>
      <c r="D4877">
        <v>81</v>
      </c>
    </row>
    <row r="4878" spans="1:4" x14ac:dyDescent="0.2">
      <c r="A4878">
        <v>4877</v>
      </c>
      <c r="B4878">
        <v>29</v>
      </c>
      <c r="C4878">
        <v>29.2147251845775</v>
      </c>
      <c r="D4878">
        <v>81</v>
      </c>
    </row>
    <row r="4879" spans="1:4" x14ac:dyDescent="0.2">
      <c r="A4879">
        <v>4878</v>
      </c>
      <c r="B4879">
        <v>25</v>
      </c>
      <c r="C4879">
        <v>29.214681156448599</v>
      </c>
      <c r="D4879">
        <v>81</v>
      </c>
    </row>
    <row r="4880" spans="1:4" x14ac:dyDescent="0.2">
      <c r="A4880">
        <v>4879</v>
      </c>
      <c r="B4880">
        <v>43</v>
      </c>
      <c r="C4880">
        <v>29.213817138171301</v>
      </c>
      <c r="D4880">
        <v>81</v>
      </c>
    </row>
    <row r="4881" spans="1:4" x14ac:dyDescent="0.2">
      <c r="A4881">
        <v>4880</v>
      </c>
      <c r="B4881">
        <v>9</v>
      </c>
      <c r="C4881">
        <v>29.2166427546628</v>
      </c>
      <c r="D4881">
        <v>81</v>
      </c>
    </row>
    <row r="4882" spans="1:4" x14ac:dyDescent="0.2">
      <c r="A4882">
        <v>4881</v>
      </c>
      <c r="B4882">
        <v>22</v>
      </c>
      <c r="C4882">
        <v>29.212499999999999</v>
      </c>
      <c r="D4882">
        <v>81</v>
      </c>
    </row>
    <row r="4883" spans="1:4" x14ac:dyDescent="0.2">
      <c r="A4883">
        <v>4882</v>
      </c>
      <c r="B4883">
        <v>32</v>
      </c>
      <c r="C4883">
        <v>29.211022331489399</v>
      </c>
      <c r="D4883">
        <v>81</v>
      </c>
    </row>
    <row r="4884" spans="1:4" x14ac:dyDescent="0.2">
      <c r="A4884">
        <v>4883</v>
      </c>
      <c r="B4884">
        <v>28</v>
      </c>
      <c r="C4884">
        <v>29.2115936091765</v>
      </c>
      <c r="D4884">
        <v>81</v>
      </c>
    </row>
    <row r="4885" spans="1:4" x14ac:dyDescent="0.2">
      <c r="A4885">
        <v>4884</v>
      </c>
      <c r="B4885">
        <v>28</v>
      </c>
      <c r="C4885">
        <v>29.2113454843334</v>
      </c>
      <c r="D4885">
        <v>81</v>
      </c>
    </row>
    <row r="4886" spans="1:4" x14ac:dyDescent="0.2">
      <c r="A4886">
        <v>4885</v>
      </c>
      <c r="B4886">
        <v>37</v>
      </c>
      <c r="C4886">
        <v>29.211097461097399</v>
      </c>
      <c r="D4886">
        <v>81</v>
      </c>
    </row>
    <row r="4887" spans="1:4" x14ac:dyDescent="0.2">
      <c r="A4887">
        <v>4886</v>
      </c>
      <c r="B4887">
        <v>35</v>
      </c>
      <c r="C4887">
        <v>29.2126919140225</v>
      </c>
      <c r="D4887">
        <v>81</v>
      </c>
    </row>
    <row r="4888" spans="1:4" x14ac:dyDescent="0.2">
      <c r="A4888">
        <v>4887</v>
      </c>
      <c r="B4888">
        <v>40</v>
      </c>
      <c r="C4888">
        <v>29.2138763814981</v>
      </c>
      <c r="D4888">
        <v>81</v>
      </c>
    </row>
    <row r="4889" spans="1:4" x14ac:dyDescent="0.2">
      <c r="A4889">
        <v>4888</v>
      </c>
      <c r="B4889">
        <v>30</v>
      </c>
      <c r="C4889">
        <v>29.216083486801701</v>
      </c>
      <c r="D4889">
        <v>81</v>
      </c>
    </row>
    <row r="4890" spans="1:4" x14ac:dyDescent="0.2">
      <c r="A4890">
        <v>4889</v>
      </c>
      <c r="B4890">
        <v>42</v>
      </c>
      <c r="C4890">
        <v>29.2162438625204</v>
      </c>
      <c r="D4890">
        <v>81</v>
      </c>
    </row>
    <row r="4891" spans="1:4" x14ac:dyDescent="0.2">
      <c r="A4891">
        <v>4890</v>
      </c>
      <c r="B4891">
        <v>12</v>
      </c>
      <c r="C4891">
        <v>29.218858662303099</v>
      </c>
      <c r="D4891">
        <v>81</v>
      </c>
    </row>
    <row r="4892" spans="1:4" x14ac:dyDescent="0.2">
      <c r="A4892">
        <v>4891</v>
      </c>
      <c r="B4892">
        <v>20</v>
      </c>
      <c r="C4892">
        <v>29.2153374233128</v>
      </c>
      <c r="D4892">
        <v>81</v>
      </c>
    </row>
    <row r="4893" spans="1:4" x14ac:dyDescent="0.2">
      <c r="A4893">
        <v>4892</v>
      </c>
      <c r="B4893">
        <v>35</v>
      </c>
      <c r="C4893">
        <v>29.2134532815375</v>
      </c>
      <c r="D4893">
        <v>81</v>
      </c>
    </row>
    <row r="4894" spans="1:4" x14ac:dyDescent="0.2">
      <c r="A4894">
        <v>4893</v>
      </c>
      <c r="B4894">
        <v>27</v>
      </c>
      <c r="C4894">
        <v>29.214636140637701</v>
      </c>
      <c r="D4894">
        <v>81</v>
      </c>
    </row>
    <row r="4895" spans="1:4" x14ac:dyDescent="0.2">
      <c r="A4895">
        <v>4894</v>
      </c>
      <c r="B4895">
        <v>32</v>
      </c>
      <c r="C4895">
        <v>29.214183527488199</v>
      </c>
      <c r="D4895">
        <v>81</v>
      </c>
    </row>
    <row r="4896" spans="1:4" x14ac:dyDescent="0.2">
      <c r="A4896">
        <v>4895</v>
      </c>
      <c r="B4896">
        <v>23</v>
      </c>
      <c r="C4896">
        <v>29.214752758479701</v>
      </c>
      <c r="D4896">
        <v>81</v>
      </c>
    </row>
    <row r="4897" spans="1:4" x14ac:dyDescent="0.2">
      <c r="A4897">
        <v>4896</v>
      </c>
      <c r="B4897">
        <v>47</v>
      </c>
      <c r="C4897">
        <v>29.2134831460674</v>
      </c>
      <c r="D4897">
        <v>81</v>
      </c>
    </row>
    <row r="4898" spans="1:4" x14ac:dyDescent="0.2">
      <c r="A4898">
        <v>4897</v>
      </c>
      <c r="B4898">
        <v>20</v>
      </c>
      <c r="C4898">
        <v>29.217116013071799</v>
      </c>
      <c r="D4898">
        <v>81</v>
      </c>
    </row>
    <row r="4899" spans="1:4" x14ac:dyDescent="0.2">
      <c r="A4899">
        <v>4898</v>
      </c>
      <c r="B4899">
        <v>26</v>
      </c>
      <c r="C4899">
        <v>29.215233816622401</v>
      </c>
      <c r="D4899">
        <v>81</v>
      </c>
    </row>
    <row r="4900" spans="1:4" x14ac:dyDescent="0.2">
      <c r="A4900">
        <v>4899</v>
      </c>
      <c r="B4900">
        <v>39</v>
      </c>
      <c r="C4900">
        <v>29.214577378521799</v>
      </c>
      <c r="D4900">
        <v>81</v>
      </c>
    </row>
    <row r="4901" spans="1:4" x14ac:dyDescent="0.2">
      <c r="A4901">
        <v>4900</v>
      </c>
      <c r="B4901">
        <v>12</v>
      </c>
      <c r="C4901">
        <v>29.2165748111859</v>
      </c>
      <c r="D4901">
        <v>81</v>
      </c>
    </row>
    <row r="4902" spans="1:4" x14ac:dyDescent="0.2">
      <c r="A4902">
        <v>4901</v>
      </c>
      <c r="B4902">
        <v>29</v>
      </c>
      <c r="C4902">
        <v>29.213061224489699</v>
      </c>
      <c r="D4902">
        <v>81</v>
      </c>
    </row>
    <row r="4903" spans="1:4" x14ac:dyDescent="0.2">
      <c r="A4903">
        <v>4902</v>
      </c>
      <c r="B4903">
        <v>8</v>
      </c>
      <c r="C4903">
        <v>29.2130177514792</v>
      </c>
      <c r="D4903">
        <v>81</v>
      </c>
    </row>
    <row r="4904" spans="1:4" x14ac:dyDescent="0.2">
      <c r="A4904">
        <v>4903</v>
      </c>
      <c r="B4904">
        <v>61</v>
      </c>
      <c r="C4904">
        <v>29.2086903304773</v>
      </c>
      <c r="D4904">
        <v>81</v>
      </c>
    </row>
    <row r="4905" spans="1:4" x14ac:dyDescent="0.2">
      <c r="A4905">
        <v>4904</v>
      </c>
      <c r="B4905">
        <v>4</v>
      </c>
      <c r="C4905">
        <v>29.2151743830307</v>
      </c>
      <c r="D4905">
        <v>81</v>
      </c>
    </row>
    <row r="4906" spans="1:4" x14ac:dyDescent="0.2">
      <c r="A4906">
        <v>4905</v>
      </c>
      <c r="B4906">
        <v>18</v>
      </c>
      <c r="C4906">
        <v>29.210032626427399</v>
      </c>
      <c r="D4906">
        <v>81</v>
      </c>
    </row>
    <row r="4907" spans="1:4" x14ac:dyDescent="0.2">
      <c r="A4907">
        <v>4906</v>
      </c>
      <c r="B4907">
        <v>41</v>
      </c>
      <c r="C4907">
        <v>29.207747196738001</v>
      </c>
      <c r="D4907">
        <v>81</v>
      </c>
    </row>
    <row r="4908" spans="1:4" x14ac:dyDescent="0.2">
      <c r="A4908">
        <v>4907</v>
      </c>
      <c r="B4908">
        <v>21</v>
      </c>
      <c r="C4908">
        <v>29.2101508357113</v>
      </c>
      <c r="D4908">
        <v>81</v>
      </c>
    </row>
    <row r="4909" spans="1:4" x14ac:dyDescent="0.2">
      <c r="A4909">
        <v>4908</v>
      </c>
      <c r="B4909">
        <v>34</v>
      </c>
      <c r="C4909">
        <v>29.208477684939801</v>
      </c>
      <c r="D4909">
        <v>81</v>
      </c>
    </row>
    <row r="4910" spans="1:4" x14ac:dyDescent="0.2">
      <c r="A4910">
        <v>4909</v>
      </c>
      <c r="B4910">
        <v>24</v>
      </c>
      <c r="C4910">
        <v>29.2094539527302</v>
      </c>
      <c r="D4910">
        <v>81</v>
      </c>
    </row>
    <row r="4911" spans="1:4" x14ac:dyDescent="0.2">
      <c r="A4911">
        <v>4910</v>
      </c>
      <c r="B4911">
        <v>21</v>
      </c>
      <c r="C4911">
        <v>29.2083927480138</v>
      </c>
      <c r="D4911">
        <v>81</v>
      </c>
    </row>
    <row r="4912" spans="1:4" x14ac:dyDescent="0.2">
      <c r="A4912">
        <v>4911</v>
      </c>
      <c r="B4912">
        <v>18</v>
      </c>
      <c r="C4912">
        <v>29.206720977596699</v>
      </c>
      <c r="D4912">
        <v>81</v>
      </c>
    </row>
    <row r="4913" spans="1:4" x14ac:dyDescent="0.2">
      <c r="A4913">
        <v>4912</v>
      </c>
      <c r="B4913">
        <v>11</v>
      </c>
      <c r="C4913">
        <v>29.2044390144573</v>
      </c>
      <c r="D4913">
        <v>81</v>
      </c>
    </row>
    <row r="4914" spans="1:4" x14ac:dyDescent="0.2">
      <c r="A4914">
        <v>4913</v>
      </c>
      <c r="B4914">
        <v>10</v>
      </c>
      <c r="C4914">
        <v>29.2007328990228</v>
      </c>
      <c r="D4914">
        <v>81</v>
      </c>
    </row>
    <row r="4915" spans="1:4" x14ac:dyDescent="0.2">
      <c r="A4915">
        <v>4914</v>
      </c>
      <c r="B4915">
        <v>35</v>
      </c>
      <c r="C4915">
        <v>29.196824750661499</v>
      </c>
      <c r="D4915">
        <v>81</v>
      </c>
    </row>
    <row r="4916" spans="1:4" x14ac:dyDescent="0.2">
      <c r="A4916">
        <v>4915</v>
      </c>
      <c r="B4916">
        <v>23</v>
      </c>
      <c r="C4916">
        <v>29.198005698005598</v>
      </c>
      <c r="D4916">
        <v>81</v>
      </c>
    </row>
    <row r="4917" spans="1:4" x14ac:dyDescent="0.2">
      <c r="A4917">
        <v>4916</v>
      </c>
      <c r="B4917">
        <v>38</v>
      </c>
      <c r="C4917">
        <v>29.196744659206502</v>
      </c>
      <c r="D4917">
        <v>81</v>
      </c>
    </row>
    <row r="4918" spans="1:4" x14ac:dyDescent="0.2">
      <c r="A4918">
        <v>4917</v>
      </c>
      <c r="B4918">
        <v>37</v>
      </c>
      <c r="C4918">
        <v>29.198535394629701</v>
      </c>
      <c r="D4918">
        <v>81</v>
      </c>
    </row>
    <row r="4919" spans="1:4" x14ac:dyDescent="0.2">
      <c r="A4919">
        <v>4918</v>
      </c>
      <c r="B4919">
        <v>38</v>
      </c>
      <c r="C4919">
        <v>29.200122025625301</v>
      </c>
      <c r="D4919">
        <v>81</v>
      </c>
    </row>
    <row r="4920" spans="1:4" x14ac:dyDescent="0.2">
      <c r="A4920">
        <v>4919</v>
      </c>
      <c r="B4920">
        <v>47</v>
      </c>
      <c r="C4920">
        <v>29.201911346075601</v>
      </c>
      <c r="D4920">
        <v>81</v>
      </c>
    </row>
    <row r="4921" spans="1:4" x14ac:dyDescent="0.2">
      <c r="A4921">
        <v>4920</v>
      </c>
      <c r="B4921">
        <v>20</v>
      </c>
      <c r="C4921">
        <v>29.205529579182699</v>
      </c>
      <c r="D4921">
        <v>81</v>
      </c>
    </row>
    <row r="4922" spans="1:4" x14ac:dyDescent="0.2">
      <c r="A4922">
        <v>4921</v>
      </c>
      <c r="B4922">
        <v>19</v>
      </c>
      <c r="C4922">
        <v>29.203658536585301</v>
      </c>
      <c r="D4922">
        <v>81</v>
      </c>
    </row>
    <row r="4923" spans="1:4" x14ac:dyDescent="0.2">
      <c r="A4923">
        <v>4922</v>
      </c>
      <c r="B4923">
        <v>16</v>
      </c>
      <c r="C4923">
        <v>29.201585043690301</v>
      </c>
      <c r="D4923">
        <v>81</v>
      </c>
    </row>
    <row r="4924" spans="1:4" x14ac:dyDescent="0.2">
      <c r="A4924">
        <v>4923</v>
      </c>
      <c r="B4924">
        <v>46</v>
      </c>
      <c r="C4924">
        <v>29.198902885006</v>
      </c>
      <c r="D4924">
        <v>81</v>
      </c>
    </row>
    <row r="4925" spans="1:4" x14ac:dyDescent="0.2">
      <c r="A4925">
        <v>4924</v>
      </c>
      <c r="B4925">
        <v>39</v>
      </c>
      <c r="C4925">
        <v>29.202315661182201</v>
      </c>
      <c r="D4925">
        <v>81</v>
      </c>
    </row>
    <row r="4926" spans="1:4" x14ac:dyDescent="0.2">
      <c r="A4926">
        <v>4925</v>
      </c>
      <c r="B4926">
        <v>7</v>
      </c>
      <c r="C4926">
        <v>29.2043054427294</v>
      </c>
      <c r="D4926">
        <v>81</v>
      </c>
    </row>
    <row r="4927" spans="1:4" x14ac:dyDescent="0.2">
      <c r="A4927">
        <v>4926</v>
      </c>
      <c r="B4927">
        <v>34</v>
      </c>
      <c r="C4927">
        <v>29.199796954314699</v>
      </c>
      <c r="D4927">
        <v>81</v>
      </c>
    </row>
    <row r="4928" spans="1:4" x14ac:dyDescent="0.2">
      <c r="A4928">
        <v>4927</v>
      </c>
      <c r="B4928">
        <v>22</v>
      </c>
      <c r="C4928">
        <v>29.200771416971101</v>
      </c>
      <c r="D4928">
        <v>81</v>
      </c>
    </row>
    <row r="4929" spans="1:4" x14ac:dyDescent="0.2">
      <c r="A4929">
        <v>4928</v>
      </c>
      <c r="B4929">
        <v>19</v>
      </c>
      <c r="C4929">
        <v>29.199309924903499</v>
      </c>
      <c r="D4929">
        <v>81</v>
      </c>
    </row>
    <row r="4930" spans="1:4" x14ac:dyDescent="0.2">
      <c r="A4930">
        <v>4929</v>
      </c>
      <c r="B4930">
        <v>16</v>
      </c>
      <c r="C4930">
        <v>29.197240259740202</v>
      </c>
      <c r="D4930">
        <v>81</v>
      </c>
    </row>
    <row r="4931" spans="1:4" x14ac:dyDescent="0.2">
      <c r="A4931">
        <v>4930</v>
      </c>
      <c r="B4931">
        <v>42</v>
      </c>
      <c r="C4931">
        <v>29.1945627916413</v>
      </c>
      <c r="D4931">
        <v>81</v>
      </c>
    </row>
    <row r="4932" spans="1:4" x14ac:dyDescent="0.2">
      <c r="A4932">
        <v>4931</v>
      </c>
      <c r="B4932">
        <v>37</v>
      </c>
      <c r="C4932">
        <v>29.197160243407701</v>
      </c>
      <c r="D4932">
        <v>81</v>
      </c>
    </row>
    <row r="4933" spans="1:4" x14ac:dyDescent="0.2">
      <c r="A4933">
        <v>4932</v>
      </c>
      <c r="B4933">
        <v>24</v>
      </c>
      <c r="C4933">
        <v>29.198742648549899</v>
      </c>
      <c r="D4933">
        <v>81</v>
      </c>
    </row>
    <row r="4934" spans="1:4" x14ac:dyDescent="0.2">
      <c r="A4934">
        <v>4933</v>
      </c>
      <c r="B4934">
        <v>12</v>
      </c>
      <c r="C4934">
        <v>29.197688564476799</v>
      </c>
      <c r="D4934">
        <v>81</v>
      </c>
    </row>
    <row r="4935" spans="1:4" x14ac:dyDescent="0.2">
      <c r="A4935">
        <v>4934</v>
      </c>
      <c r="B4935">
        <v>19</v>
      </c>
      <c r="C4935">
        <v>29.194202310966901</v>
      </c>
      <c r="D4935">
        <v>81</v>
      </c>
    </row>
    <row r="4936" spans="1:4" x14ac:dyDescent="0.2">
      <c r="A4936">
        <v>4935</v>
      </c>
      <c r="B4936">
        <v>39</v>
      </c>
      <c r="C4936">
        <v>29.192136197811099</v>
      </c>
      <c r="D4936">
        <v>81</v>
      </c>
    </row>
    <row r="4937" spans="1:4" x14ac:dyDescent="0.2">
      <c r="A4937">
        <v>4936</v>
      </c>
      <c r="B4937">
        <v>39</v>
      </c>
      <c r="C4937">
        <v>29.194123606889502</v>
      </c>
      <c r="D4937">
        <v>81</v>
      </c>
    </row>
    <row r="4938" spans="1:4" x14ac:dyDescent="0.2">
      <c r="A4938">
        <v>4937</v>
      </c>
      <c r="B4938">
        <v>12</v>
      </c>
      <c r="C4938">
        <v>29.196110210696901</v>
      </c>
      <c r="D4938">
        <v>81</v>
      </c>
    </row>
    <row r="4939" spans="1:4" x14ac:dyDescent="0.2">
      <c r="A4939">
        <v>4938</v>
      </c>
      <c r="B4939">
        <v>18</v>
      </c>
      <c r="C4939">
        <v>29.1926271014786</v>
      </c>
      <c r="D4939">
        <v>81</v>
      </c>
    </row>
    <row r="4940" spans="1:4" x14ac:dyDescent="0.2">
      <c r="A4940">
        <v>4939</v>
      </c>
      <c r="B4940">
        <v>31</v>
      </c>
      <c r="C4940">
        <v>29.190360469825801</v>
      </c>
      <c r="D4940">
        <v>81</v>
      </c>
    </row>
    <row r="4941" spans="1:4" x14ac:dyDescent="0.2">
      <c r="A4941">
        <v>4940</v>
      </c>
      <c r="B4941">
        <v>45</v>
      </c>
      <c r="C4941">
        <v>29.190726867786999</v>
      </c>
      <c r="D4941">
        <v>81</v>
      </c>
    </row>
    <row r="4942" spans="1:4" x14ac:dyDescent="0.2">
      <c r="A4942">
        <v>4941</v>
      </c>
      <c r="B4942">
        <v>32</v>
      </c>
      <c r="C4942">
        <v>29.193927125506001</v>
      </c>
      <c r="D4942">
        <v>81</v>
      </c>
    </row>
    <row r="4943" spans="1:4" x14ac:dyDescent="0.2">
      <c r="A4943">
        <v>4942</v>
      </c>
      <c r="B4943">
        <v>38</v>
      </c>
      <c r="C4943">
        <v>29.1944950414895</v>
      </c>
      <c r="D4943">
        <v>81</v>
      </c>
    </row>
    <row r="4944" spans="1:4" x14ac:dyDescent="0.2">
      <c r="A4944">
        <v>4943</v>
      </c>
      <c r="B4944">
        <v>19</v>
      </c>
      <c r="C4944">
        <v>29.1962768110076</v>
      </c>
      <c r="D4944">
        <v>81</v>
      </c>
    </row>
    <row r="4945" spans="1:4" x14ac:dyDescent="0.2">
      <c r="A4945">
        <v>4944</v>
      </c>
      <c r="B4945">
        <v>9</v>
      </c>
      <c r="C4945">
        <v>29.1942140400566</v>
      </c>
      <c r="D4945">
        <v>81</v>
      </c>
    </row>
    <row r="4946" spans="1:4" x14ac:dyDescent="0.2">
      <c r="A4946">
        <v>4945</v>
      </c>
      <c r="B4946">
        <v>23</v>
      </c>
      <c r="C4946">
        <v>29.1901294498381</v>
      </c>
      <c r="D4946">
        <v>81</v>
      </c>
    </row>
    <row r="4947" spans="1:4" x14ac:dyDescent="0.2">
      <c r="A4947">
        <v>4946</v>
      </c>
      <c r="B4947">
        <v>38</v>
      </c>
      <c r="C4947">
        <v>29.188877654196101</v>
      </c>
      <c r="D4947">
        <v>81</v>
      </c>
    </row>
    <row r="4948" spans="1:4" x14ac:dyDescent="0.2">
      <c r="A4948">
        <v>4947</v>
      </c>
      <c r="B4948">
        <v>11</v>
      </c>
      <c r="C4948">
        <v>29.190659118479498</v>
      </c>
      <c r="D4948">
        <v>81</v>
      </c>
    </row>
    <row r="4949" spans="1:4" x14ac:dyDescent="0.2">
      <c r="A4949">
        <v>4948</v>
      </c>
      <c r="B4949">
        <v>39</v>
      </c>
      <c r="C4949">
        <v>29.1869820092985</v>
      </c>
      <c r="D4949">
        <v>81</v>
      </c>
    </row>
    <row r="4950" spans="1:4" x14ac:dyDescent="0.2">
      <c r="A4950">
        <v>4949</v>
      </c>
      <c r="B4950">
        <v>41</v>
      </c>
      <c r="C4950">
        <v>29.188965238480101</v>
      </c>
      <c r="D4950">
        <v>81</v>
      </c>
    </row>
    <row r="4951" spans="1:4" x14ac:dyDescent="0.2">
      <c r="A4951">
        <v>4950</v>
      </c>
      <c r="B4951">
        <v>19</v>
      </c>
      <c r="C4951">
        <v>29.191351788239999</v>
      </c>
      <c r="D4951">
        <v>81</v>
      </c>
    </row>
    <row r="4952" spans="1:4" x14ac:dyDescent="0.2">
      <c r="A4952">
        <v>4951</v>
      </c>
      <c r="B4952">
        <v>46</v>
      </c>
      <c r="C4952">
        <v>29.1892929292929</v>
      </c>
      <c r="D4952">
        <v>81</v>
      </c>
    </row>
    <row r="4953" spans="1:4" x14ac:dyDescent="0.2">
      <c r="A4953">
        <v>4952</v>
      </c>
      <c r="B4953">
        <v>26</v>
      </c>
      <c r="C4953">
        <v>29.192688345788699</v>
      </c>
      <c r="D4953">
        <v>81</v>
      </c>
    </row>
    <row r="4954" spans="1:4" x14ac:dyDescent="0.2">
      <c r="A4954">
        <v>4953</v>
      </c>
      <c r="B4954">
        <v>57</v>
      </c>
      <c r="C4954">
        <v>29.192043618739898</v>
      </c>
      <c r="D4954">
        <v>81</v>
      </c>
    </row>
    <row r="4955" spans="1:4" x14ac:dyDescent="0.2">
      <c r="A4955">
        <v>4954</v>
      </c>
      <c r="B4955">
        <v>31</v>
      </c>
      <c r="C4955">
        <v>29.1976579850595</v>
      </c>
      <c r="D4955">
        <v>81</v>
      </c>
    </row>
    <row r="4956" spans="1:4" x14ac:dyDescent="0.2">
      <c r="A4956">
        <v>4955</v>
      </c>
      <c r="B4956">
        <v>10</v>
      </c>
      <c r="C4956">
        <v>29.198021800565201</v>
      </c>
      <c r="D4956">
        <v>81</v>
      </c>
    </row>
    <row r="4957" spans="1:4" x14ac:dyDescent="0.2">
      <c r="A4957">
        <v>4956</v>
      </c>
      <c r="B4957">
        <v>23</v>
      </c>
      <c r="C4957">
        <v>29.1941473259334</v>
      </c>
      <c r="D4957">
        <v>81</v>
      </c>
    </row>
    <row r="4958" spans="1:4" x14ac:dyDescent="0.2">
      <c r="A4958">
        <v>4957</v>
      </c>
      <c r="B4958">
        <v>22</v>
      </c>
      <c r="C4958">
        <v>29.192897497982202</v>
      </c>
      <c r="D4958">
        <v>81</v>
      </c>
    </row>
    <row r="4959" spans="1:4" x14ac:dyDescent="0.2">
      <c r="A4959">
        <v>4958</v>
      </c>
      <c r="B4959">
        <v>42</v>
      </c>
      <c r="C4959">
        <v>29.191446439378598</v>
      </c>
      <c r="D4959">
        <v>81</v>
      </c>
    </row>
    <row r="4960" spans="1:4" x14ac:dyDescent="0.2">
      <c r="A4960">
        <v>4959</v>
      </c>
      <c r="B4960">
        <v>27</v>
      </c>
      <c r="C4960">
        <v>29.194029850746201</v>
      </c>
      <c r="D4960">
        <v>81</v>
      </c>
    </row>
    <row r="4961" spans="1:4" x14ac:dyDescent="0.2">
      <c r="A4961">
        <v>4960</v>
      </c>
      <c r="B4961">
        <v>25</v>
      </c>
      <c r="C4961">
        <v>29.193587416817898</v>
      </c>
      <c r="D4961">
        <v>81</v>
      </c>
    </row>
    <row r="4962" spans="1:4" x14ac:dyDescent="0.2">
      <c r="A4962">
        <v>4961</v>
      </c>
      <c r="B4962">
        <v>37</v>
      </c>
      <c r="C4962">
        <v>29.192741935483799</v>
      </c>
      <c r="D4962">
        <v>81</v>
      </c>
    </row>
    <row r="4963" spans="1:4" x14ac:dyDescent="0.2">
      <c r="A4963">
        <v>4962</v>
      </c>
      <c r="B4963">
        <v>19</v>
      </c>
      <c r="C4963">
        <v>29.194315662164801</v>
      </c>
      <c r="D4963">
        <v>81</v>
      </c>
    </row>
    <row r="4964" spans="1:4" x14ac:dyDescent="0.2">
      <c r="A4964">
        <v>4963</v>
      </c>
      <c r="B4964">
        <v>26</v>
      </c>
      <c r="C4964">
        <v>29.192261185006</v>
      </c>
      <c r="D4964">
        <v>81</v>
      </c>
    </row>
    <row r="4965" spans="1:4" x14ac:dyDescent="0.2">
      <c r="A4965">
        <v>4964</v>
      </c>
      <c r="B4965">
        <v>14</v>
      </c>
      <c r="C4965">
        <v>29.191617973000199</v>
      </c>
      <c r="D4965">
        <v>81</v>
      </c>
    </row>
    <row r="4966" spans="1:4" x14ac:dyDescent="0.2">
      <c r="A4966">
        <v>4965</v>
      </c>
      <c r="B4966">
        <v>56</v>
      </c>
      <c r="C4966">
        <v>29.188557614826699</v>
      </c>
      <c r="D4966">
        <v>81</v>
      </c>
    </row>
    <row r="4967" spans="1:4" x14ac:dyDescent="0.2">
      <c r="A4967">
        <v>4966</v>
      </c>
      <c r="B4967">
        <v>23</v>
      </c>
      <c r="C4967">
        <v>29.193957703927399</v>
      </c>
      <c r="D4967">
        <v>81</v>
      </c>
    </row>
    <row r="4968" spans="1:4" x14ac:dyDescent="0.2">
      <c r="A4968">
        <v>4967</v>
      </c>
      <c r="B4968">
        <v>55</v>
      </c>
      <c r="C4968">
        <v>29.192710430930301</v>
      </c>
      <c r="D4968">
        <v>81</v>
      </c>
    </row>
    <row r="4969" spans="1:4" x14ac:dyDescent="0.2">
      <c r="A4969">
        <v>4968</v>
      </c>
      <c r="B4969">
        <v>29</v>
      </c>
      <c r="C4969">
        <v>29.197906180793201</v>
      </c>
      <c r="D4969">
        <v>81</v>
      </c>
    </row>
    <row r="4970" spans="1:4" x14ac:dyDescent="0.2">
      <c r="A4970">
        <v>4969</v>
      </c>
      <c r="B4970">
        <v>41</v>
      </c>
      <c r="C4970">
        <v>29.197866344605401</v>
      </c>
      <c r="D4970">
        <v>81</v>
      </c>
    </row>
    <row r="4971" spans="1:4" x14ac:dyDescent="0.2">
      <c r="A4971">
        <v>4970</v>
      </c>
      <c r="B4971">
        <v>28</v>
      </c>
      <c r="C4971">
        <v>29.200241497283098</v>
      </c>
      <c r="D4971">
        <v>81</v>
      </c>
    </row>
    <row r="4972" spans="1:4" x14ac:dyDescent="0.2">
      <c r="A4972">
        <v>4971</v>
      </c>
      <c r="B4972">
        <v>10</v>
      </c>
      <c r="C4972">
        <v>29.2</v>
      </c>
      <c r="D4972">
        <v>81</v>
      </c>
    </row>
    <row r="4973" spans="1:4" x14ac:dyDescent="0.2">
      <c r="A4973">
        <v>4972</v>
      </c>
      <c r="B4973">
        <v>36</v>
      </c>
      <c r="C4973">
        <v>29.196137598068798</v>
      </c>
      <c r="D4973">
        <v>81</v>
      </c>
    </row>
    <row r="4974" spans="1:4" x14ac:dyDescent="0.2">
      <c r="A4974">
        <v>4973</v>
      </c>
      <c r="B4974">
        <v>42</v>
      </c>
      <c r="C4974">
        <v>29.1975060337892</v>
      </c>
      <c r="D4974">
        <v>81</v>
      </c>
    </row>
    <row r="4975" spans="1:4" x14ac:dyDescent="0.2">
      <c r="A4975">
        <v>4974</v>
      </c>
      <c r="B4975">
        <v>48</v>
      </c>
      <c r="C4975">
        <v>29.200080434345399</v>
      </c>
      <c r="D4975">
        <v>81</v>
      </c>
    </row>
    <row r="4976" spans="1:4" x14ac:dyDescent="0.2">
      <c r="A4976">
        <v>4975</v>
      </c>
      <c r="B4976">
        <v>32</v>
      </c>
      <c r="C4976">
        <v>29.203860072376301</v>
      </c>
      <c r="D4976">
        <v>81</v>
      </c>
    </row>
    <row r="4977" spans="1:4" x14ac:dyDescent="0.2">
      <c r="A4977">
        <v>4976</v>
      </c>
      <c r="B4977">
        <v>41</v>
      </c>
      <c r="C4977">
        <v>29.204422110552699</v>
      </c>
      <c r="D4977">
        <v>81</v>
      </c>
    </row>
    <row r="4978" spans="1:4" x14ac:dyDescent="0.2">
      <c r="A4978">
        <v>4977</v>
      </c>
      <c r="B4978">
        <v>29</v>
      </c>
      <c r="C4978">
        <v>29.206792604501601</v>
      </c>
      <c r="D4978">
        <v>81</v>
      </c>
    </row>
    <row r="4979" spans="1:4" x14ac:dyDescent="0.2">
      <c r="A4979">
        <v>4978</v>
      </c>
      <c r="B4979">
        <v>49</v>
      </c>
      <c r="C4979">
        <v>29.206751054852301</v>
      </c>
      <c r="D4979">
        <v>81</v>
      </c>
    </row>
    <row r="4980" spans="1:4" x14ac:dyDescent="0.2">
      <c r="A4980">
        <v>4979</v>
      </c>
      <c r="B4980">
        <v>42</v>
      </c>
      <c r="C4980">
        <v>29.210727199678502</v>
      </c>
      <c r="D4980">
        <v>81</v>
      </c>
    </row>
    <row r="4981" spans="1:4" x14ac:dyDescent="0.2">
      <c r="A4981">
        <v>4980</v>
      </c>
      <c r="B4981">
        <v>28</v>
      </c>
      <c r="C4981">
        <v>29.213295842538599</v>
      </c>
      <c r="D4981">
        <v>81</v>
      </c>
    </row>
    <row r="4982" spans="1:4" x14ac:dyDescent="0.2">
      <c r="A4982">
        <v>4981</v>
      </c>
      <c r="B4982">
        <v>42</v>
      </c>
      <c r="C4982">
        <v>29.2130522088353</v>
      </c>
      <c r="D4982">
        <v>81</v>
      </c>
    </row>
    <row r="4983" spans="1:4" x14ac:dyDescent="0.2">
      <c r="A4983">
        <v>4982</v>
      </c>
      <c r="B4983">
        <v>36</v>
      </c>
      <c r="C4983">
        <v>29.215619353543399</v>
      </c>
      <c r="D4983">
        <v>81</v>
      </c>
    </row>
    <row r="4984" spans="1:4" x14ac:dyDescent="0.2">
      <c r="A4984">
        <v>4983</v>
      </c>
      <c r="B4984">
        <v>25</v>
      </c>
      <c r="C4984">
        <v>29.2169811320754</v>
      </c>
      <c r="D4984">
        <v>81</v>
      </c>
    </row>
    <row r="4985" spans="1:4" x14ac:dyDescent="0.2">
      <c r="A4985">
        <v>4984</v>
      </c>
      <c r="B4985">
        <v>35</v>
      </c>
      <c r="C4985">
        <v>29.216134858518899</v>
      </c>
      <c r="D4985">
        <v>81</v>
      </c>
    </row>
    <row r="4986" spans="1:4" x14ac:dyDescent="0.2">
      <c r="A4986">
        <v>4985</v>
      </c>
      <c r="B4986">
        <v>8</v>
      </c>
      <c r="C4986">
        <v>29.217295345104301</v>
      </c>
      <c r="D4986">
        <v>81</v>
      </c>
    </row>
    <row r="4987" spans="1:4" x14ac:dyDescent="0.2">
      <c r="A4987">
        <v>4986</v>
      </c>
      <c r="B4987">
        <v>9</v>
      </c>
      <c r="C4987">
        <v>29.213039117352</v>
      </c>
      <c r="D4987">
        <v>81</v>
      </c>
    </row>
    <row r="4988" spans="1:4" x14ac:dyDescent="0.2">
      <c r="A4988">
        <v>4987</v>
      </c>
      <c r="B4988">
        <v>34</v>
      </c>
      <c r="C4988">
        <v>29.2089851584436</v>
      </c>
      <c r="D4988">
        <v>81</v>
      </c>
    </row>
    <row r="4989" spans="1:4" x14ac:dyDescent="0.2">
      <c r="A4989">
        <v>4988</v>
      </c>
      <c r="B4989">
        <v>41</v>
      </c>
      <c r="C4989">
        <v>29.209945859234001</v>
      </c>
      <c r="D4989">
        <v>81</v>
      </c>
    </row>
    <row r="4990" spans="1:4" x14ac:dyDescent="0.2">
      <c r="A4990">
        <v>4989</v>
      </c>
      <c r="B4990">
        <v>10</v>
      </c>
      <c r="C4990">
        <v>29.212309542902901</v>
      </c>
      <c r="D4990">
        <v>81</v>
      </c>
    </row>
    <row r="4991" spans="1:4" x14ac:dyDescent="0.2">
      <c r="A4991">
        <v>4990</v>
      </c>
      <c r="B4991">
        <v>38</v>
      </c>
      <c r="C4991">
        <v>29.208458608939601</v>
      </c>
      <c r="D4991">
        <v>81</v>
      </c>
    </row>
    <row r="4992" spans="1:4" x14ac:dyDescent="0.2">
      <c r="A4992">
        <v>4991</v>
      </c>
      <c r="B4992">
        <v>31</v>
      </c>
      <c r="C4992">
        <v>29.210220440881699</v>
      </c>
      <c r="D4992">
        <v>81</v>
      </c>
    </row>
    <row r="4993" spans="1:4" x14ac:dyDescent="0.2">
      <c r="A4993">
        <v>4992</v>
      </c>
      <c r="B4993">
        <v>43</v>
      </c>
      <c r="C4993">
        <v>29.210579042276098</v>
      </c>
      <c r="D4993">
        <v>81</v>
      </c>
    </row>
    <row r="4994" spans="1:4" x14ac:dyDescent="0.2">
      <c r="A4994">
        <v>4993</v>
      </c>
      <c r="B4994">
        <v>50</v>
      </c>
      <c r="C4994">
        <v>29.213341346153801</v>
      </c>
      <c r="D4994">
        <v>81</v>
      </c>
    </row>
    <row r="4995" spans="1:4" x14ac:dyDescent="0.2">
      <c r="A4995">
        <v>4994</v>
      </c>
      <c r="B4995">
        <v>34</v>
      </c>
      <c r="C4995">
        <v>29.217504506308799</v>
      </c>
      <c r="D4995">
        <v>81</v>
      </c>
    </row>
    <row r="4996" spans="1:4" x14ac:dyDescent="0.2">
      <c r="A4996">
        <v>4995</v>
      </c>
      <c r="B4996">
        <v>42</v>
      </c>
      <c r="C4996">
        <v>29.218462154585499</v>
      </c>
      <c r="D4996">
        <v>81</v>
      </c>
    </row>
    <row r="4997" spans="1:4" x14ac:dyDescent="0.2">
      <c r="A4997">
        <v>4996</v>
      </c>
      <c r="B4997">
        <v>27</v>
      </c>
      <c r="C4997">
        <v>29.221021021020999</v>
      </c>
      <c r="D4997">
        <v>81</v>
      </c>
    </row>
    <row r="4998" spans="1:4" x14ac:dyDescent="0.2">
      <c r="A4998">
        <v>4997</v>
      </c>
      <c r="B4998">
        <v>3</v>
      </c>
      <c r="C4998">
        <v>29.2205764611689</v>
      </c>
      <c r="D4998">
        <v>81</v>
      </c>
    </row>
    <row r="4999" spans="1:4" x14ac:dyDescent="0.2">
      <c r="A4999">
        <v>4998</v>
      </c>
      <c r="B4999">
        <v>35</v>
      </c>
      <c r="C4999">
        <v>29.2153291975185</v>
      </c>
      <c r="D4999">
        <v>81</v>
      </c>
    </row>
    <row r="5000" spans="1:4" x14ac:dyDescent="0.2">
      <c r="A5000">
        <v>4999</v>
      </c>
      <c r="B5000">
        <v>41</v>
      </c>
      <c r="C5000">
        <v>29.2164865946378</v>
      </c>
      <c r="D5000">
        <v>81</v>
      </c>
    </row>
    <row r="5001" spans="1:4" x14ac:dyDescent="0.2">
      <c r="A5001">
        <v>5000</v>
      </c>
      <c r="B5001">
        <v>62</v>
      </c>
      <c r="C5001">
        <v>29.2188437687537</v>
      </c>
      <c r="D5001">
        <v>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6F8DB-187F-C848-8939-20861B2F767E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1</v>
      </c>
      <c r="C3">
        <v>0</v>
      </c>
      <c r="D3">
        <v>1</v>
      </c>
    </row>
    <row r="4" spans="1:4" x14ac:dyDescent="0.2">
      <c r="A4">
        <v>3</v>
      </c>
      <c r="B4">
        <v>0</v>
      </c>
      <c r="C4">
        <v>0.5</v>
      </c>
      <c r="D4">
        <v>1</v>
      </c>
    </row>
    <row r="5" spans="1:4" x14ac:dyDescent="0.2">
      <c r="A5">
        <v>4</v>
      </c>
      <c r="B5">
        <v>1</v>
      </c>
      <c r="C5">
        <v>0.33333333333333298</v>
      </c>
      <c r="D5">
        <v>1</v>
      </c>
    </row>
    <row r="6" spans="1:4" x14ac:dyDescent="0.2">
      <c r="A6">
        <v>5</v>
      </c>
      <c r="B6">
        <v>1</v>
      </c>
      <c r="C6">
        <v>0.5</v>
      </c>
      <c r="D6">
        <v>1</v>
      </c>
    </row>
    <row r="7" spans="1:4" x14ac:dyDescent="0.2">
      <c r="A7">
        <v>6</v>
      </c>
      <c r="B7">
        <v>0</v>
      </c>
      <c r="C7">
        <v>0.6</v>
      </c>
      <c r="D7">
        <v>1</v>
      </c>
    </row>
    <row r="8" spans="1:4" x14ac:dyDescent="0.2">
      <c r="A8">
        <v>7</v>
      </c>
      <c r="B8">
        <v>0</v>
      </c>
      <c r="C8">
        <v>0.5</v>
      </c>
      <c r="D8">
        <v>1</v>
      </c>
    </row>
    <row r="9" spans="1:4" x14ac:dyDescent="0.2">
      <c r="A9">
        <v>8</v>
      </c>
      <c r="B9">
        <v>0</v>
      </c>
      <c r="C9">
        <v>0.42857142857142799</v>
      </c>
      <c r="D9">
        <v>1</v>
      </c>
    </row>
    <row r="10" spans="1:4" x14ac:dyDescent="0.2">
      <c r="A10">
        <v>9</v>
      </c>
      <c r="B10">
        <v>1</v>
      </c>
      <c r="C10">
        <v>0.375</v>
      </c>
      <c r="D10">
        <v>1</v>
      </c>
    </row>
    <row r="11" spans="1:4" x14ac:dyDescent="0.2">
      <c r="A11">
        <v>10</v>
      </c>
      <c r="B11">
        <v>0</v>
      </c>
      <c r="C11">
        <v>0.44444444444444398</v>
      </c>
      <c r="D11">
        <v>1</v>
      </c>
    </row>
    <row r="12" spans="1:4" x14ac:dyDescent="0.2">
      <c r="A12">
        <v>11</v>
      </c>
      <c r="B12">
        <v>0</v>
      </c>
      <c r="C12">
        <v>0.4</v>
      </c>
      <c r="D12">
        <v>1</v>
      </c>
    </row>
    <row r="13" spans="1:4" x14ac:dyDescent="0.2">
      <c r="A13">
        <v>12</v>
      </c>
      <c r="B13">
        <v>0</v>
      </c>
      <c r="C13">
        <v>0.36363636363636298</v>
      </c>
      <c r="D13">
        <v>1</v>
      </c>
    </row>
    <row r="14" spans="1:4" x14ac:dyDescent="0.2">
      <c r="A14">
        <v>13</v>
      </c>
      <c r="B14">
        <v>2</v>
      </c>
      <c r="C14">
        <v>0.33333333333333298</v>
      </c>
      <c r="D14">
        <v>2</v>
      </c>
    </row>
    <row r="15" spans="1:4" x14ac:dyDescent="0.2">
      <c r="A15">
        <v>14</v>
      </c>
      <c r="B15">
        <v>0</v>
      </c>
      <c r="C15">
        <v>0.46153846153846101</v>
      </c>
      <c r="D15">
        <v>2</v>
      </c>
    </row>
    <row r="16" spans="1:4" x14ac:dyDescent="0.2">
      <c r="A16">
        <v>15</v>
      </c>
      <c r="B16">
        <v>0</v>
      </c>
      <c r="C16">
        <v>0.42857142857142799</v>
      </c>
      <c r="D16">
        <v>2</v>
      </c>
    </row>
    <row r="17" spans="1:4" x14ac:dyDescent="0.2">
      <c r="A17">
        <v>16</v>
      </c>
      <c r="B17">
        <v>1</v>
      </c>
      <c r="C17">
        <v>0.4</v>
      </c>
      <c r="D17">
        <v>2</v>
      </c>
    </row>
    <row r="18" spans="1:4" x14ac:dyDescent="0.2">
      <c r="A18">
        <v>17</v>
      </c>
      <c r="B18">
        <v>1</v>
      </c>
      <c r="C18">
        <v>0.4375</v>
      </c>
      <c r="D18">
        <v>2</v>
      </c>
    </row>
    <row r="19" spans="1:4" x14ac:dyDescent="0.2">
      <c r="A19">
        <v>18</v>
      </c>
      <c r="B19">
        <v>1</v>
      </c>
      <c r="C19">
        <v>0.47058823529411697</v>
      </c>
      <c r="D19">
        <v>2</v>
      </c>
    </row>
    <row r="20" spans="1:4" x14ac:dyDescent="0.2">
      <c r="A20">
        <v>19</v>
      </c>
      <c r="B20">
        <v>1</v>
      </c>
      <c r="C20">
        <v>0.5</v>
      </c>
      <c r="D20">
        <v>2</v>
      </c>
    </row>
    <row r="21" spans="1:4" x14ac:dyDescent="0.2">
      <c r="A21">
        <v>20</v>
      </c>
      <c r="B21">
        <v>0</v>
      </c>
      <c r="C21">
        <v>0.52631578947368396</v>
      </c>
      <c r="D21">
        <v>2</v>
      </c>
    </row>
    <row r="22" spans="1:4" x14ac:dyDescent="0.2">
      <c r="A22">
        <v>21</v>
      </c>
      <c r="B22">
        <v>1</v>
      </c>
      <c r="C22">
        <v>0.5</v>
      </c>
      <c r="D22">
        <v>2</v>
      </c>
    </row>
    <row r="23" spans="1:4" x14ac:dyDescent="0.2">
      <c r="A23">
        <v>22</v>
      </c>
      <c r="B23">
        <v>0</v>
      </c>
      <c r="C23">
        <v>0.52380952380952295</v>
      </c>
      <c r="D23">
        <v>2</v>
      </c>
    </row>
    <row r="24" spans="1:4" x14ac:dyDescent="0.2">
      <c r="A24">
        <v>23</v>
      </c>
      <c r="B24">
        <v>0</v>
      </c>
      <c r="C24">
        <v>0.5</v>
      </c>
      <c r="D24">
        <v>2</v>
      </c>
    </row>
    <row r="25" spans="1:4" x14ac:dyDescent="0.2">
      <c r="A25">
        <v>24</v>
      </c>
      <c r="B25">
        <v>0</v>
      </c>
      <c r="C25">
        <v>0.47826086956521702</v>
      </c>
      <c r="D25">
        <v>2</v>
      </c>
    </row>
    <row r="26" spans="1:4" x14ac:dyDescent="0.2">
      <c r="A26">
        <v>25</v>
      </c>
      <c r="B26">
        <v>0</v>
      </c>
      <c r="C26">
        <v>0.45833333333333298</v>
      </c>
      <c r="D26">
        <v>2</v>
      </c>
    </row>
    <row r="27" spans="1:4" x14ac:dyDescent="0.2">
      <c r="A27">
        <v>26</v>
      </c>
      <c r="B27">
        <v>0</v>
      </c>
      <c r="C27">
        <v>0.44</v>
      </c>
      <c r="D27">
        <v>2</v>
      </c>
    </row>
    <row r="28" spans="1:4" x14ac:dyDescent="0.2">
      <c r="A28">
        <v>27</v>
      </c>
      <c r="B28">
        <v>0</v>
      </c>
      <c r="C28">
        <v>0.42307692307692302</v>
      </c>
      <c r="D28">
        <v>2</v>
      </c>
    </row>
    <row r="29" spans="1:4" x14ac:dyDescent="0.2">
      <c r="A29">
        <v>28</v>
      </c>
      <c r="B29">
        <v>1</v>
      </c>
      <c r="C29">
        <v>0.407407407407407</v>
      </c>
      <c r="D29">
        <v>2</v>
      </c>
    </row>
    <row r="30" spans="1:4" x14ac:dyDescent="0.2">
      <c r="A30">
        <v>29</v>
      </c>
      <c r="B30">
        <v>0</v>
      </c>
      <c r="C30">
        <v>0.42857142857142799</v>
      </c>
      <c r="D30">
        <v>2</v>
      </c>
    </row>
    <row r="31" spans="1:4" x14ac:dyDescent="0.2">
      <c r="A31">
        <v>30</v>
      </c>
      <c r="B31">
        <v>0</v>
      </c>
      <c r="C31">
        <v>0.41379310344827502</v>
      </c>
      <c r="D31">
        <v>2</v>
      </c>
    </row>
    <row r="32" spans="1:4" x14ac:dyDescent="0.2">
      <c r="A32">
        <v>31</v>
      </c>
      <c r="B32">
        <v>1</v>
      </c>
      <c r="C32">
        <v>0.4</v>
      </c>
      <c r="D32">
        <v>2</v>
      </c>
    </row>
    <row r="33" spans="1:4" x14ac:dyDescent="0.2">
      <c r="A33">
        <v>32</v>
      </c>
      <c r="B33">
        <v>0</v>
      </c>
      <c r="C33">
        <v>0.41935483870967699</v>
      </c>
      <c r="D33">
        <v>2</v>
      </c>
    </row>
    <row r="34" spans="1:4" x14ac:dyDescent="0.2">
      <c r="A34">
        <v>33</v>
      </c>
      <c r="B34">
        <v>1</v>
      </c>
      <c r="C34">
        <v>0.40625</v>
      </c>
      <c r="D34">
        <v>2</v>
      </c>
    </row>
    <row r="35" spans="1:4" x14ac:dyDescent="0.2">
      <c r="A35">
        <v>34</v>
      </c>
      <c r="B35">
        <v>0</v>
      </c>
      <c r="C35">
        <v>0.42424242424242398</v>
      </c>
      <c r="D35">
        <v>2</v>
      </c>
    </row>
    <row r="36" spans="1:4" x14ac:dyDescent="0.2">
      <c r="A36">
        <v>35</v>
      </c>
      <c r="B36">
        <v>0</v>
      </c>
      <c r="C36">
        <v>0.41176470588235198</v>
      </c>
      <c r="D36">
        <v>2</v>
      </c>
    </row>
    <row r="37" spans="1:4" x14ac:dyDescent="0.2">
      <c r="A37">
        <v>36</v>
      </c>
      <c r="B37">
        <v>3</v>
      </c>
      <c r="C37">
        <v>0.4</v>
      </c>
      <c r="D37">
        <v>3</v>
      </c>
    </row>
    <row r="38" spans="1:4" x14ac:dyDescent="0.2">
      <c r="A38">
        <v>37</v>
      </c>
      <c r="B38">
        <v>1</v>
      </c>
      <c r="C38">
        <v>0.47222222222222199</v>
      </c>
      <c r="D38">
        <v>3</v>
      </c>
    </row>
    <row r="39" spans="1:4" x14ac:dyDescent="0.2">
      <c r="A39">
        <v>38</v>
      </c>
      <c r="B39">
        <v>1</v>
      </c>
      <c r="C39">
        <v>0.48648648648648601</v>
      </c>
      <c r="D39">
        <v>3</v>
      </c>
    </row>
    <row r="40" spans="1:4" x14ac:dyDescent="0.2">
      <c r="A40">
        <v>39</v>
      </c>
      <c r="B40">
        <v>0</v>
      </c>
      <c r="C40">
        <v>0.5</v>
      </c>
      <c r="D40">
        <v>3</v>
      </c>
    </row>
    <row r="41" spans="1:4" x14ac:dyDescent="0.2">
      <c r="A41">
        <v>40</v>
      </c>
      <c r="B41">
        <v>0</v>
      </c>
      <c r="C41">
        <v>0.487179487179487</v>
      </c>
      <c r="D41">
        <v>3</v>
      </c>
    </row>
    <row r="42" spans="1:4" x14ac:dyDescent="0.2">
      <c r="A42">
        <v>41</v>
      </c>
      <c r="B42">
        <v>1</v>
      </c>
      <c r="C42">
        <v>0.47499999999999998</v>
      </c>
      <c r="D42">
        <v>3</v>
      </c>
    </row>
    <row r="43" spans="1:4" x14ac:dyDescent="0.2">
      <c r="A43">
        <v>42</v>
      </c>
      <c r="B43">
        <v>1</v>
      </c>
      <c r="C43">
        <v>0.48780487804877998</v>
      </c>
      <c r="D43">
        <v>3</v>
      </c>
    </row>
    <row r="44" spans="1:4" x14ac:dyDescent="0.2">
      <c r="A44">
        <v>43</v>
      </c>
      <c r="B44">
        <v>0</v>
      </c>
      <c r="C44">
        <v>0.5</v>
      </c>
      <c r="D44">
        <v>3</v>
      </c>
    </row>
    <row r="45" spans="1:4" x14ac:dyDescent="0.2">
      <c r="A45">
        <v>44</v>
      </c>
      <c r="B45">
        <v>0</v>
      </c>
      <c r="C45">
        <v>0.48837209302325502</v>
      </c>
      <c r="D45">
        <v>3</v>
      </c>
    </row>
    <row r="46" spans="1:4" x14ac:dyDescent="0.2">
      <c r="A46">
        <v>45</v>
      </c>
      <c r="B46">
        <v>1</v>
      </c>
      <c r="C46">
        <v>0.47727272727272702</v>
      </c>
      <c r="D46">
        <v>3</v>
      </c>
    </row>
    <row r="47" spans="1:4" x14ac:dyDescent="0.2">
      <c r="A47">
        <v>46</v>
      </c>
      <c r="B47">
        <v>0</v>
      </c>
      <c r="C47">
        <v>0.48888888888888798</v>
      </c>
      <c r="D47">
        <v>3</v>
      </c>
    </row>
    <row r="48" spans="1:4" x14ac:dyDescent="0.2">
      <c r="A48">
        <v>47</v>
      </c>
      <c r="B48">
        <v>3</v>
      </c>
      <c r="C48">
        <v>0.47826086956521702</v>
      </c>
      <c r="D48">
        <v>3</v>
      </c>
    </row>
    <row r="49" spans="1:4" x14ac:dyDescent="0.2">
      <c r="A49">
        <v>48</v>
      </c>
      <c r="B49">
        <v>0</v>
      </c>
      <c r="C49">
        <v>0.53191489361702105</v>
      </c>
      <c r="D49">
        <v>3</v>
      </c>
    </row>
    <row r="50" spans="1:4" x14ac:dyDescent="0.2">
      <c r="A50">
        <v>49</v>
      </c>
      <c r="B50">
        <v>0</v>
      </c>
      <c r="C50">
        <v>0.52083333333333304</v>
      </c>
      <c r="D50">
        <v>3</v>
      </c>
    </row>
    <row r="51" spans="1:4" x14ac:dyDescent="0.2">
      <c r="A51">
        <v>50</v>
      </c>
      <c r="B51">
        <v>0</v>
      </c>
      <c r="C51">
        <v>0.51020408163265296</v>
      </c>
      <c r="D51">
        <v>3</v>
      </c>
    </row>
    <row r="52" spans="1:4" x14ac:dyDescent="0.2">
      <c r="A52">
        <v>51</v>
      </c>
      <c r="B52">
        <v>0</v>
      </c>
      <c r="C52">
        <v>0.5</v>
      </c>
      <c r="D52">
        <v>3</v>
      </c>
    </row>
    <row r="53" spans="1:4" x14ac:dyDescent="0.2">
      <c r="A53">
        <v>52</v>
      </c>
      <c r="B53">
        <v>2</v>
      </c>
      <c r="C53">
        <v>0.49019607843137197</v>
      </c>
      <c r="D53">
        <v>3</v>
      </c>
    </row>
    <row r="54" spans="1:4" x14ac:dyDescent="0.2">
      <c r="A54">
        <v>53</v>
      </c>
      <c r="B54">
        <v>2</v>
      </c>
      <c r="C54">
        <v>0.51923076923076905</v>
      </c>
      <c r="D54">
        <v>3</v>
      </c>
    </row>
    <row r="55" spans="1:4" x14ac:dyDescent="0.2">
      <c r="A55">
        <v>54</v>
      </c>
      <c r="B55">
        <v>2</v>
      </c>
      <c r="C55">
        <v>0.54716981132075404</v>
      </c>
      <c r="D55">
        <v>3</v>
      </c>
    </row>
    <row r="56" spans="1:4" x14ac:dyDescent="0.2">
      <c r="A56">
        <v>55</v>
      </c>
      <c r="B56">
        <v>1</v>
      </c>
      <c r="C56">
        <v>0.57407407407407396</v>
      </c>
      <c r="D56">
        <v>3</v>
      </c>
    </row>
    <row r="57" spans="1:4" x14ac:dyDescent="0.2">
      <c r="A57">
        <v>56</v>
      </c>
      <c r="B57">
        <v>1</v>
      </c>
      <c r="C57">
        <v>0.58181818181818101</v>
      </c>
      <c r="D57">
        <v>3</v>
      </c>
    </row>
    <row r="58" spans="1:4" x14ac:dyDescent="0.2">
      <c r="A58">
        <v>57</v>
      </c>
      <c r="B58">
        <v>0</v>
      </c>
      <c r="C58">
        <v>0.58928571428571397</v>
      </c>
      <c r="D58">
        <v>3</v>
      </c>
    </row>
    <row r="59" spans="1:4" x14ac:dyDescent="0.2">
      <c r="A59">
        <v>58</v>
      </c>
      <c r="B59">
        <v>1</v>
      </c>
      <c r="C59">
        <v>0.57894736842105199</v>
      </c>
      <c r="D59">
        <v>3</v>
      </c>
    </row>
    <row r="60" spans="1:4" x14ac:dyDescent="0.2">
      <c r="A60">
        <v>59</v>
      </c>
      <c r="B60">
        <v>0</v>
      </c>
      <c r="C60">
        <v>0.58620689655172398</v>
      </c>
      <c r="D60">
        <v>3</v>
      </c>
    </row>
    <row r="61" spans="1:4" x14ac:dyDescent="0.2">
      <c r="A61">
        <v>60</v>
      </c>
      <c r="B61">
        <v>1</v>
      </c>
      <c r="C61">
        <v>0.57627118644067798</v>
      </c>
      <c r="D61">
        <v>3</v>
      </c>
    </row>
    <row r="62" spans="1:4" x14ac:dyDescent="0.2">
      <c r="A62">
        <v>61</v>
      </c>
      <c r="B62">
        <v>0</v>
      </c>
      <c r="C62">
        <v>0.58333333333333304</v>
      </c>
      <c r="D62">
        <v>3</v>
      </c>
    </row>
    <row r="63" spans="1:4" x14ac:dyDescent="0.2">
      <c r="A63">
        <v>62</v>
      </c>
      <c r="B63">
        <v>0</v>
      </c>
      <c r="C63">
        <v>0.57377049180327799</v>
      </c>
      <c r="D63">
        <v>3</v>
      </c>
    </row>
    <row r="64" spans="1:4" x14ac:dyDescent="0.2">
      <c r="A64">
        <v>63</v>
      </c>
      <c r="B64">
        <v>3</v>
      </c>
      <c r="C64">
        <v>0.56451612903225801</v>
      </c>
      <c r="D64">
        <v>3</v>
      </c>
    </row>
    <row r="65" spans="1:4" x14ac:dyDescent="0.2">
      <c r="A65">
        <v>64</v>
      </c>
      <c r="B65">
        <v>0</v>
      </c>
      <c r="C65">
        <v>0.60317460317460303</v>
      </c>
      <c r="D65">
        <v>3</v>
      </c>
    </row>
    <row r="66" spans="1:4" x14ac:dyDescent="0.2">
      <c r="A66">
        <v>65</v>
      </c>
      <c r="B66">
        <v>0</v>
      </c>
      <c r="C66">
        <v>0.59375</v>
      </c>
      <c r="D66">
        <v>3</v>
      </c>
    </row>
    <row r="67" spans="1:4" x14ac:dyDescent="0.2">
      <c r="A67">
        <v>66</v>
      </c>
      <c r="B67">
        <v>0</v>
      </c>
      <c r="C67">
        <v>0.58461538461538398</v>
      </c>
      <c r="D67">
        <v>3</v>
      </c>
    </row>
    <row r="68" spans="1:4" x14ac:dyDescent="0.2">
      <c r="A68">
        <v>67</v>
      </c>
      <c r="B68">
        <v>0</v>
      </c>
      <c r="C68">
        <v>0.57575757575757502</v>
      </c>
      <c r="D68">
        <v>3</v>
      </c>
    </row>
    <row r="69" spans="1:4" x14ac:dyDescent="0.2">
      <c r="A69">
        <v>68</v>
      </c>
      <c r="B69">
        <v>1</v>
      </c>
      <c r="C69">
        <v>0.56716417910447703</v>
      </c>
      <c r="D69">
        <v>3</v>
      </c>
    </row>
    <row r="70" spans="1:4" x14ac:dyDescent="0.2">
      <c r="A70">
        <v>69</v>
      </c>
      <c r="B70">
        <v>0</v>
      </c>
      <c r="C70">
        <v>0.57352941176470495</v>
      </c>
      <c r="D70">
        <v>3</v>
      </c>
    </row>
    <row r="71" spans="1:4" x14ac:dyDescent="0.2">
      <c r="A71">
        <v>70</v>
      </c>
      <c r="B71">
        <v>0</v>
      </c>
      <c r="C71">
        <v>0.56521739130434701</v>
      </c>
      <c r="D71">
        <v>3</v>
      </c>
    </row>
    <row r="72" spans="1:4" x14ac:dyDescent="0.2">
      <c r="A72">
        <v>71</v>
      </c>
      <c r="B72">
        <v>0</v>
      </c>
      <c r="C72">
        <v>0.55714285714285705</v>
      </c>
      <c r="D72">
        <v>3</v>
      </c>
    </row>
    <row r="73" spans="1:4" x14ac:dyDescent="0.2">
      <c r="A73">
        <v>72</v>
      </c>
      <c r="B73">
        <v>3</v>
      </c>
      <c r="C73">
        <v>0.54929577464788704</v>
      </c>
      <c r="D73">
        <v>3</v>
      </c>
    </row>
    <row r="74" spans="1:4" x14ac:dyDescent="0.2">
      <c r="A74">
        <v>73</v>
      </c>
      <c r="B74">
        <v>3</v>
      </c>
      <c r="C74">
        <v>0.58333333333333304</v>
      </c>
      <c r="D74">
        <v>3</v>
      </c>
    </row>
    <row r="75" spans="1:4" x14ac:dyDescent="0.2">
      <c r="A75">
        <v>74</v>
      </c>
      <c r="B75">
        <v>3</v>
      </c>
      <c r="C75">
        <v>0.61643835616438303</v>
      </c>
      <c r="D75">
        <v>3</v>
      </c>
    </row>
    <row r="76" spans="1:4" x14ac:dyDescent="0.2">
      <c r="A76">
        <v>75</v>
      </c>
      <c r="B76">
        <v>3</v>
      </c>
      <c r="C76">
        <v>0.64864864864864802</v>
      </c>
      <c r="D76">
        <v>3</v>
      </c>
    </row>
    <row r="77" spans="1:4" x14ac:dyDescent="0.2">
      <c r="A77">
        <v>76</v>
      </c>
      <c r="B77">
        <v>11</v>
      </c>
      <c r="C77">
        <v>0.68</v>
      </c>
      <c r="D77">
        <v>11</v>
      </c>
    </row>
    <row r="78" spans="1:4" x14ac:dyDescent="0.2">
      <c r="A78">
        <v>77</v>
      </c>
      <c r="B78">
        <v>2</v>
      </c>
      <c r="C78">
        <v>0.81578947368420995</v>
      </c>
      <c r="D78">
        <v>11</v>
      </c>
    </row>
    <row r="79" spans="1:4" x14ac:dyDescent="0.2">
      <c r="A79">
        <v>78</v>
      </c>
      <c r="B79">
        <v>0</v>
      </c>
      <c r="C79">
        <v>0.831168831168831</v>
      </c>
      <c r="D79">
        <v>11</v>
      </c>
    </row>
    <row r="80" spans="1:4" x14ac:dyDescent="0.2">
      <c r="A80">
        <v>79</v>
      </c>
      <c r="B80">
        <v>15</v>
      </c>
      <c r="C80">
        <v>0.82051282051282004</v>
      </c>
      <c r="D80">
        <v>15</v>
      </c>
    </row>
    <row r="81" spans="1:4" x14ac:dyDescent="0.2">
      <c r="A81">
        <v>80</v>
      </c>
      <c r="B81">
        <v>14</v>
      </c>
      <c r="C81">
        <v>1</v>
      </c>
      <c r="D81">
        <v>15</v>
      </c>
    </row>
    <row r="82" spans="1:4" x14ac:dyDescent="0.2">
      <c r="A82">
        <v>81</v>
      </c>
      <c r="B82">
        <v>24</v>
      </c>
      <c r="C82">
        <v>1.1625000000000001</v>
      </c>
      <c r="D82">
        <v>24</v>
      </c>
    </row>
    <row r="83" spans="1:4" x14ac:dyDescent="0.2">
      <c r="A83">
        <v>82</v>
      </c>
      <c r="B83">
        <v>2</v>
      </c>
      <c r="C83">
        <v>1.44444444444444</v>
      </c>
      <c r="D83">
        <v>24</v>
      </c>
    </row>
    <row r="84" spans="1:4" x14ac:dyDescent="0.2">
      <c r="A84">
        <v>83</v>
      </c>
      <c r="B84">
        <v>16</v>
      </c>
      <c r="C84">
        <v>1.4512195121951199</v>
      </c>
      <c r="D84">
        <v>24</v>
      </c>
    </row>
    <row r="85" spans="1:4" x14ac:dyDescent="0.2">
      <c r="A85">
        <v>84</v>
      </c>
      <c r="B85">
        <v>0</v>
      </c>
      <c r="C85">
        <v>1.62650602409638</v>
      </c>
      <c r="D85">
        <v>24</v>
      </c>
    </row>
    <row r="86" spans="1:4" x14ac:dyDescent="0.2">
      <c r="A86">
        <v>85</v>
      </c>
      <c r="B86">
        <v>25</v>
      </c>
      <c r="C86">
        <v>1.6071428571428501</v>
      </c>
      <c r="D86">
        <v>25</v>
      </c>
    </row>
    <row r="87" spans="1:4" x14ac:dyDescent="0.2">
      <c r="A87">
        <v>86</v>
      </c>
      <c r="B87">
        <v>8</v>
      </c>
      <c r="C87">
        <v>1.8823529411764699</v>
      </c>
      <c r="D87">
        <v>25</v>
      </c>
    </row>
    <row r="88" spans="1:4" x14ac:dyDescent="0.2">
      <c r="A88">
        <v>87</v>
      </c>
      <c r="B88">
        <v>7</v>
      </c>
      <c r="C88">
        <v>1.9534883720930201</v>
      </c>
      <c r="D88">
        <v>25</v>
      </c>
    </row>
    <row r="89" spans="1:4" x14ac:dyDescent="0.2">
      <c r="A89">
        <v>88</v>
      </c>
      <c r="B89">
        <v>17</v>
      </c>
      <c r="C89">
        <v>2.0114942528735602</v>
      </c>
      <c r="D89">
        <v>25</v>
      </c>
    </row>
    <row r="90" spans="1:4" x14ac:dyDescent="0.2">
      <c r="A90">
        <v>89</v>
      </c>
      <c r="B90">
        <v>13</v>
      </c>
      <c r="C90">
        <v>2.1818181818181799</v>
      </c>
      <c r="D90">
        <v>25</v>
      </c>
    </row>
    <row r="91" spans="1:4" x14ac:dyDescent="0.2">
      <c r="A91">
        <v>90</v>
      </c>
      <c r="B91">
        <v>18</v>
      </c>
      <c r="C91">
        <v>2.30337078651685</v>
      </c>
      <c r="D91">
        <v>25</v>
      </c>
    </row>
    <row r="92" spans="1:4" x14ac:dyDescent="0.2">
      <c r="A92">
        <v>91</v>
      </c>
      <c r="B92">
        <v>0</v>
      </c>
      <c r="C92">
        <v>2.4777777777777699</v>
      </c>
      <c r="D92">
        <v>25</v>
      </c>
    </row>
    <row r="93" spans="1:4" x14ac:dyDescent="0.2">
      <c r="A93">
        <v>92</v>
      </c>
      <c r="B93">
        <v>22</v>
      </c>
      <c r="C93">
        <v>2.4505494505494498</v>
      </c>
      <c r="D93">
        <v>25</v>
      </c>
    </row>
    <row r="94" spans="1:4" x14ac:dyDescent="0.2">
      <c r="A94">
        <v>93</v>
      </c>
      <c r="B94">
        <v>10</v>
      </c>
      <c r="C94">
        <v>2.6630434782608599</v>
      </c>
      <c r="D94">
        <v>25</v>
      </c>
    </row>
    <row r="95" spans="1:4" x14ac:dyDescent="0.2">
      <c r="A95">
        <v>94</v>
      </c>
      <c r="B95">
        <v>22</v>
      </c>
      <c r="C95">
        <v>2.74193548387096</v>
      </c>
      <c r="D95">
        <v>25</v>
      </c>
    </row>
    <row r="96" spans="1:4" x14ac:dyDescent="0.2">
      <c r="A96">
        <v>95</v>
      </c>
      <c r="B96">
        <v>23</v>
      </c>
      <c r="C96">
        <v>2.9468085106382902</v>
      </c>
      <c r="D96">
        <v>25</v>
      </c>
    </row>
    <row r="97" spans="1:4" x14ac:dyDescent="0.2">
      <c r="A97">
        <v>96</v>
      </c>
      <c r="B97">
        <v>15</v>
      </c>
      <c r="C97">
        <v>3.1578947368421</v>
      </c>
      <c r="D97">
        <v>25</v>
      </c>
    </row>
    <row r="98" spans="1:4" x14ac:dyDescent="0.2">
      <c r="A98">
        <v>97</v>
      </c>
      <c r="B98">
        <v>21</v>
      </c>
      <c r="C98">
        <v>3.28125</v>
      </c>
      <c r="D98">
        <v>25</v>
      </c>
    </row>
    <row r="99" spans="1:4" x14ac:dyDescent="0.2">
      <c r="A99">
        <v>98</v>
      </c>
      <c r="B99">
        <v>23</v>
      </c>
      <c r="C99">
        <v>3.4639175257731898</v>
      </c>
      <c r="D99">
        <v>25</v>
      </c>
    </row>
    <row r="100" spans="1:4" x14ac:dyDescent="0.2">
      <c r="A100">
        <v>99</v>
      </c>
      <c r="B100">
        <v>31</v>
      </c>
      <c r="C100">
        <v>3.6632653061224398</v>
      </c>
      <c r="D100">
        <v>31</v>
      </c>
    </row>
    <row r="101" spans="1:4" x14ac:dyDescent="0.2">
      <c r="A101">
        <v>100</v>
      </c>
      <c r="B101">
        <v>21</v>
      </c>
      <c r="C101">
        <v>3.9393939393939301</v>
      </c>
      <c r="D101">
        <v>31</v>
      </c>
    </row>
    <row r="102" spans="1:4" x14ac:dyDescent="0.2">
      <c r="A102">
        <v>101</v>
      </c>
      <c r="B102">
        <v>15</v>
      </c>
      <c r="C102">
        <v>4.1100000000000003</v>
      </c>
      <c r="D102">
        <v>31</v>
      </c>
    </row>
    <row r="103" spans="1:4" x14ac:dyDescent="0.2">
      <c r="A103">
        <v>102</v>
      </c>
      <c r="B103">
        <v>20</v>
      </c>
      <c r="C103">
        <v>4.21782178217821</v>
      </c>
      <c r="D103">
        <v>31</v>
      </c>
    </row>
    <row r="104" spans="1:4" x14ac:dyDescent="0.2">
      <c r="A104">
        <v>103</v>
      </c>
      <c r="B104">
        <v>33</v>
      </c>
      <c r="C104">
        <v>4.37254901960784</v>
      </c>
      <c r="D104">
        <v>33</v>
      </c>
    </row>
    <row r="105" spans="1:4" x14ac:dyDescent="0.2">
      <c r="A105">
        <v>104</v>
      </c>
      <c r="B105">
        <v>32</v>
      </c>
      <c r="C105">
        <v>4.6504854368931996</v>
      </c>
      <c r="D105">
        <v>33</v>
      </c>
    </row>
    <row r="106" spans="1:4" x14ac:dyDescent="0.2">
      <c r="A106">
        <v>105</v>
      </c>
      <c r="B106">
        <v>39</v>
      </c>
      <c r="C106">
        <v>4.9134615384615303</v>
      </c>
      <c r="D106">
        <v>39</v>
      </c>
    </row>
    <row r="107" spans="1:4" x14ac:dyDescent="0.2">
      <c r="A107">
        <v>106</v>
      </c>
      <c r="B107">
        <v>15</v>
      </c>
      <c r="C107">
        <v>5.2380952380952301</v>
      </c>
      <c r="D107">
        <v>39</v>
      </c>
    </row>
    <row r="108" spans="1:4" x14ac:dyDescent="0.2">
      <c r="A108">
        <v>107</v>
      </c>
      <c r="B108">
        <v>28</v>
      </c>
      <c r="C108">
        <v>5.3301886792452802</v>
      </c>
      <c r="D108">
        <v>39</v>
      </c>
    </row>
    <row r="109" spans="1:4" x14ac:dyDescent="0.2">
      <c r="A109">
        <v>108</v>
      </c>
      <c r="B109">
        <v>34</v>
      </c>
      <c r="C109">
        <v>5.5420560747663501</v>
      </c>
      <c r="D109">
        <v>39</v>
      </c>
    </row>
    <row r="110" spans="1:4" x14ac:dyDescent="0.2">
      <c r="A110">
        <v>109</v>
      </c>
      <c r="B110">
        <v>15</v>
      </c>
      <c r="C110">
        <v>5.80555555555555</v>
      </c>
      <c r="D110">
        <v>39</v>
      </c>
    </row>
    <row r="111" spans="1:4" x14ac:dyDescent="0.2">
      <c r="A111">
        <v>110</v>
      </c>
      <c r="B111">
        <v>41</v>
      </c>
      <c r="C111">
        <v>5.8899082568807302</v>
      </c>
      <c r="D111">
        <v>41</v>
      </c>
    </row>
    <row r="112" spans="1:4" x14ac:dyDescent="0.2">
      <c r="A112">
        <v>111</v>
      </c>
      <c r="B112">
        <v>19</v>
      </c>
      <c r="C112">
        <v>6.2090909090909001</v>
      </c>
      <c r="D112">
        <v>41</v>
      </c>
    </row>
    <row r="113" spans="1:4" x14ac:dyDescent="0.2">
      <c r="A113">
        <v>112</v>
      </c>
      <c r="B113">
        <v>22</v>
      </c>
      <c r="C113">
        <v>6.3243243243243201</v>
      </c>
      <c r="D113">
        <v>41</v>
      </c>
    </row>
    <row r="114" spans="1:4" x14ac:dyDescent="0.2">
      <c r="A114">
        <v>113</v>
      </c>
      <c r="B114">
        <v>37</v>
      </c>
      <c r="C114">
        <v>6.46428571428571</v>
      </c>
      <c r="D114">
        <v>41</v>
      </c>
    </row>
    <row r="115" spans="1:4" x14ac:dyDescent="0.2">
      <c r="A115">
        <v>114</v>
      </c>
      <c r="B115">
        <v>46</v>
      </c>
      <c r="C115">
        <v>6.7345132743362797</v>
      </c>
      <c r="D115">
        <v>46</v>
      </c>
    </row>
    <row r="116" spans="1:4" x14ac:dyDescent="0.2">
      <c r="A116">
        <v>115</v>
      </c>
      <c r="B116">
        <v>21</v>
      </c>
      <c r="C116">
        <v>7.0789473684210504</v>
      </c>
      <c r="D116">
        <v>46</v>
      </c>
    </row>
    <row r="117" spans="1:4" x14ac:dyDescent="0.2">
      <c r="A117">
        <v>116</v>
      </c>
      <c r="B117">
        <v>45</v>
      </c>
      <c r="C117">
        <v>7.2</v>
      </c>
      <c r="D117">
        <v>46</v>
      </c>
    </row>
    <row r="118" spans="1:4" x14ac:dyDescent="0.2">
      <c r="A118">
        <v>117</v>
      </c>
      <c r="B118">
        <v>15</v>
      </c>
      <c r="C118">
        <v>7.5258620689655098</v>
      </c>
      <c r="D118">
        <v>46</v>
      </c>
    </row>
    <row r="119" spans="1:4" x14ac:dyDescent="0.2">
      <c r="A119">
        <v>118</v>
      </c>
      <c r="B119">
        <v>33</v>
      </c>
      <c r="C119">
        <v>7.5897435897435797</v>
      </c>
      <c r="D119">
        <v>46</v>
      </c>
    </row>
    <row r="120" spans="1:4" x14ac:dyDescent="0.2">
      <c r="A120">
        <v>119</v>
      </c>
      <c r="B120">
        <v>7</v>
      </c>
      <c r="C120">
        <v>7.8050847457627102</v>
      </c>
      <c r="D120">
        <v>46</v>
      </c>
    </row>
    <row r="121" spans="1:4" x14ac:dyDescent="0.2">
      <c r="A121">
        <v>120</v>
      </c>
      <c r="B121">
        <v>41</v>
      </c>
      <c r="C121">
        <v>7.7983193277310896</v>
      </c>
      <c r="D121">
        <v>46</v>
      </c>
    </row>
    <row r="122" spans="1:4" x14ac:dyDescent="0.2">
      <c r="A122">
        <v>121</v>
      </c>
      <c r="B122">
        <v>19</v>
      </c>
      <c r="C122">
        <v>8.0749999999999993</v>
      </c>
      <c r="D122">
        <v>46</v>
      </c>
    </row>
    <row r="123" spans="1:4" x14ac:dyDescent="0.2">
      <c r="A123">
        <v>122</v>
      </c>
      <c r="B123">
        <v>26</v>
      </c>
      <c r="C123">
        <v>8.1652892561983403</v>
      </c>
      <c r="D123">
        <v>46</v>
      </c>
    </row>
    <row r="124" spans="1:4" x14ac:dyDescent="0.2">
      <c r="A124">
        <v>123</v>
      </c>
      <c r="B124">
        <v>15</v>
      </c>
      <c r="C124">
        <v>8.3114754098360599</v>
      </c>
      <c r="D124">
        <v>46</v>
      </c>
    </row>
    <row r="125" spans="1:4" x14ac:dyDescent="0.2">
      <c r="A125">
        <v>124</v>
      </c>
      <c r="B125">
        <v>44</v>
      </c>
      <c r="C125">
        <v>8.3658536585365795</v>
      </c>
      <c r="D125">
        <v>46</v>
      </c>
    </row>
    <row r="126" spans="1:4" x14ac:dyDescent="0.2">
      <c r="A126">
        <v>125</v>
      </c>
      <c r="B126">
        <v>12</v>
      </c>
      <c r="C126">
        <v>8.6532258064516103</v>
      </c>
      <c r="D126">
        <v>46</v>
      </c>
    </row>
    <row r="127" spans="1:4" x14ac:dyDescent="0.2">
      <c r="A127">
        <v>126</v>
      </c>
      <c r="B127">
        <v>30</v>
      </c>
      <c r="C127">
        <v>8.68</v>
      </c>
      <c r="D127">
        <v>46</v>
      </c>
    </row>
    <row r="128" spans="1:4" x14ac:dyDescent="0.2">
      <c r="A128">
        <v>127</v>
      </c>
      <c r="B128">
        <v>45</v>
      </c>
      <c r="C128">
        <v>8.8492063492063497</v>
      </c>
      <c r="D128">
        <v>46</v>
      </c>
    </row>
    <row r="129" spans="1:4" x14ac:dyDescent="0.2">
      <c r="A129">
        <v>128</v>
      </c>
      <c r="B129">
        <v>12</v>
      </c>
      <c r="C129">
        <v>9.1338582677165299</v>
      </c>
      <c r="D129">
        <v>46</v>
      </c>
    </row>
    <row r="130" spans="1:4" x14ac:dyDescent="0.2">
      <c r="A130">
        <v>129</v>
      </c>
      <c r="B130">
        <v>18</v>
      </c>
      <c r="C130">
        <v>9.15625</v>
      </c>
      <c r="D130">
        <v>46</v>
      </c>
    </row>
    <row r="131" spans="1:4" x14ac:dyDescent="0.2">
      <c r="A131">
        <v>130</v>
      </c>
      <c r="B131">
        <v>38</v>
      </c>
      <c r="C131">
        <v>9.2248062015503791</v>
      </c>
      <c r="D131">
        <v>46</v>
      </c>
    </row>
    <row r="132" spans="1:4" x14ac:dyDescent="0.2">
      <c r="A132">
        <v>131</v>
      </c>
      <c r="B132">
        <v>59</v>
      </c>
      <c r="C132">
        <v>9.4461538461538392</v>
      </c>
      <c r="D132">
        <v>59</v>
      </c>
    </row>
    <row r="133" spans="1:4" x14ac:dyDescent="0.2">
      <c r="A133">
        <v>132</v>
      </c>
      <c r="B133">
        <v>17</v>
      </c>
      <c r="C133">
        <v>9.8244274809160306</v>
      </c>
      <c r="D133">
        <v>59</v>
      </c>
    </row>
    <row r="134" spans="1:4" x14ac:dyDescent="0.2">
      <c r="A134">
        <v>133</v>
      </c>
      <c r="B134">
        <v>38</v>
      </c>
      <c r="C134">
        <v>9.87878787878787</v>
      </c>
      <c r="D134">
        <v>59</v>
      </c>
    </row>
    <row r="135" spans="1:4" x14ac:dyDescent="0.2">
      <c r="A135">
        <v>134</v>
      </c>
      <c r="B135">
        <v>34</v>
      </c>
      <c r="C135">
        <v>10.0902255639097</v>
      </c>
      <c r="D135">
        <v>59</v>
      </c>
    </row>
    <row r="136" spans="1:4" x14ac:dyDescent="0.2">
      <c r="A136">
        <v>135</v>
      </c>
      <c r="B136">
        <v>40</v>
      </c>
      <c r="C136">
        <v>10.268656716417899</v>
      </c>
      <c r="D136">
        <v>59</v>
      </c>
    </row>
    <row r="137" spans="1:4" x14ac:dyDescent="0.2">
      <c r="A137">
        <v>136</v>
      </c>
      <c r="B137">
        <v>25</v>
      </c>
      <c r="C137">
        <v>10.4888888888888</v>
      </c>
      <c r="D137">
        <v>59</v>
      </c>
    </row>
    <row r="138" spans="1:4" x14ac:dyDescent="0.2">
      <c r="A138">
        <v>137</v>
      </c>
      <c r="B138">
        <v>11</v>
      </c>
      <c r="C138">
        <v>10.5955882352941</v>
      </c>
      <c r="D138">
        <v>59</v>
      </c>
    </row>
    <row r="139" spans="1:4" x14ac:dyDescent="0.2">
      <c r="A139">
        <v>138</v>
      </c>
      <c r="B139">
        <v>30</v>
      </c>
      <c r="C139">
        <v>10.5985401459854</v>
      </c>
      <c r="D139">
        <v>59</v>
      </c>
    </row>
    <row r="140" spans="1:4" x14ac:dyDescent="0.2">
      <c r="A140">
        <v>139</v>
      </c>
      <c r="B140">
        <v>29</v>
      </c>
      <c r="C140">
        <v>10.7391304347826</v>
      </c>
      <c r="D140">
        <v>59</v>
      </c>
    </row>
    <row r="141" spans="1:4" x14ac:dyDescent="0.2">
      <c r="A141">
        <v>140</v>
      </c>
      <c r="B141">
        <v>15</v>
      </c>
      <c r="C141">
        <v>10.870503597122299</v>
      </c>
      <c r="D141">
        <v>59</v>
      </c>
    </row>
    <row r="142" spans="1:4" x14ac:dyDescent="0.2">
      <c r="A142">
        <v>141</v>
      </c>
      <c r="B142">
        <v>44</v>
      </c>
      <c r="C142">
        <v>10.9</v>
      </c>
      <c r="D142">
        <v>59</v>
      </c>
    </row>
    <row r="143" spans="1:4" x14ac:dyDescent="0.2">
      <c r="A143">
        <v>142</v>
      </c>
      <c r="B143">
        <v>49</v>
      </c>
      <c r="C143">
        <v>11.134751773049601</v>
      </c>
      <c r="D143">
        <v>59</v>
      </c>
    </row>
    <row r="144" spans="1:4" x14ac:dyDescent="0.2">
      <c r="A144">
        <v>143</v>
      </c>
      <c r="B144">
        <v>11</v>
      </c>
      <c r="C144">
        <v>11.401408450704199</v>
      </c>
      <c r="D144">
        <v>59</v>
      </c>
    </row>
    <row r="145" spans="1:4" x14ac:dyDescent="0.2">
      <c r="A145">
        <v>144</v>
      </c>
      <c r="B145">
        <v>34</v>
      </c>
      <c r="C145">
        <v>11.398601398601301</v>
      </c>
      <c r="D145">
        <v>59</v>
      </c>
    </row>
    <row r="146" spans="1:4" x14ac:dyDescent="0.2">
      <c r="A146">
        <v>145</v>
      </c>
      <c r="B146">
        <v>24</v>
      </c>
      <c r="C146">
        <v>11.5555555555555</v>
      </c>
      <c r="D146">
        <v>59</v>
      </c>
    </row>
    <row r="147" spans="1:4" x14ac:dyDescent="0.2">
      <c r="A147">
        <v>146</v>
      </c>
      <c r="B147">
        <v>41</v>
      </c>
      <c r="C147">
        <v>11.641379310344799</v>
      </c>
      <c r="D147">
        <v>59</v>
      </c>
    </row>
    <row r="148" spans="1:4" x14ac:dyDescent="0.2">
      <c r="A148">
        <v>147</v>
      </c>
      <c r="B148">
        <v>17</v>
      </c>
      <c r="C148">
        <v>11.8424657534246</v>
      </c>
      <c r="D148">
        <v>59</v>
      </c>
    </row>
    <row r="149" spans="1:4" x14ac:dyDescent="0.2">
      <c r="A149">
        <v>148</v>
      </c>
      <c r="B149">
        <v>37</v>
      </c>
      <c r="C149">
        <v>11.877551020408101</v>
      </c>
      <c r="D149">
        <v>59</v>
      </c>
    </row>
    <row r="150" spans="1:4" x14ac:dyDescent="0.2">
      <c r="A150">
        <v>149</v>
      </c>
      <c r="B150">
        <v>30</v>
      </c>
      <c r="C150">
        <v>12.047297297297201</v>
      </c>
      <c r="D150">
        <v>59</v>
      </c>
    </row>
    <row r="151" spans="1:4" x14ac:dyDescent="0.2">
      <c r="A151">
        <v>150</v>
      </c>
      <c r="B151">
        <v>32</v>
      </c>
      <c r="C151">
        <v>12.1677852348993</v>
      </c>
      <c r="D151">
        <v>59</v>
      </c>
    </row>
    <row r="152" spans="1:4" x14ac:dyDescent="0.2">
      <c r="A152">
        <v>151</v>
      </c>
      <c r="B152">
        <v>9</v>
      </c>
      <c r="C152">
        <v>12.3</v>
      </c>
      <c r="D152">
        <v>59</v>
      </c>
    </row>
    <row r="153" spans="1:4" x14ac:dyDescent="0.2">
      <c r="A153">
        <v>152</v>
      </c>
      <c r="B153">
        <v>13</v>
      </c>
      <c r="C153">
        <v>12.2781456953642</v>
      </c>
      <c r="D153">
        <v>59</v>
      </c>
    </row>
    <row r="154" spans="1:4" x14ac:dyDescent="0.2">
      <c r="A154">
        <v>153</v>
      </c>
      <c r="B154">
        <v>16</v>
      </c>
      <c r="C154">
        <v>12.282894736842101</v>
      </c>
      <c r="D154">
        <v>59</v>
      </c>
    </row>
    <row r="155" spans="1:4" x14ac:dyDescent="0.2">
      <c r="A155">
        <v>154</v>
      </c>
      <c r="B155">
        <v>15</v>
      </c>
      <c r="C155">
        <v>12.3071895424836</v>
      </c>
      <c r="D155">
        <v>59</v>
      </c>
    </row>
    <row r="156" spans="1:4" x14ac:dyDescent="0.2">
      <c r="A156">
        <v>155</v>
      </c>
      <c r="B156">
        <v>39</v>
      </c>
      <c r="C156">
        <v>12.324675324675299</v>
      </c>
      <c r="D156">
        <v>59</v>
      </c>
    </row>
    <row r="157" spans="1:4" x14ac:dyDescent="0.2">
      <c r="A157">
        <v>156</v>
      </c>
      <c r="B157">
        <v>33</v>
      </c>
      <c r="C157">
        <v>12.496774193548299</v>
      </c>
      <c r="D157">
        <v>59</v>
      </c>
    </row>
    <row r="158" spans="1:4" x14ac:dyDescent="0.2">
      <c r="A158">
        <v>157</v>
      </c>
      <c r="B158">
        <v>55</v>
      </c>
      <c r="C158">
        <v>12.628205128205099</v>
      </c>
      <c r="D158">
        <v>59</v>
      </c>
    </row>
    <row r="159" spans="1:4" x14ac:dyDescent="0.2">
      <c r="A159">
        <v>158</v>
      </c>
      <c r="B159">
        <v>37</v>
      </c>
      <c r="C159">
        <v>12.898089171974499</v>
      </c>
      <c r="D159">
        <v>59</v>
      </c>
    </row>
    <row r="160" spans="1:4" x14ac:dyDescent="0.2">
      <c r="A160">
        <v>159</v>
      </c>
      <c r="B160">
        <v>24</v>
      </c>
      <c r="C160">
        <v>13.0506329113924</v>
      </c>
      <c r="D160">
        <v>59</v>
      </c>
    </row>
    <row r="161" spans="1:4" x14ac:dyDescent="0.2">
      <c r="A161">
        <v>160</v>
      </c>
      <c r="B161">
        <v>31</v>
      </c>
      <c r="C161">
        <v>13.119496855345901</v>
      </c>
      <c r="D161">
        <v>59</v>
      </c>
    </row>
    <row r="162" spans="1:4" x14ac:dyDescent="0.2">
      <c r="A162">
        <v>161</v>
      </c>
      <c r="B162">
        <v>31</v>
      </c>
      <c r="C162">
        <v>13.231249999999999</v>
      </c>
      <c r="D162">
        <v>59</v>
      </c>
    </row>
    <row r="163" spans="1:4" x14ac:dyDescent="0.2">
      <c r="A163">
        <v>162</v>
      </c>
      <c r="B163">
        <v>23</v>
      </c>
      <c r="C163">
        <v>13.3416149068322</v>
      </c>
      <c r="D163">
        <v>59</v>
      </c>
    </row>
    <row r="164" spans="1:4" x14ac:dyDescent="0.2">
      <c r="A164">
        <v>163</v>
      </c>
      <c r="B164">
        <v>44</v>
      </c>
      <c r="C164">
        <v>13.4012345679012</v>
      </c>
      <c r="D164">
        <v>59</v>
      </c>
    </row>
    <row r="165" spans="1:4" x14ac:dyDescent="0.2">
      <c r="A165">
        <v>164</v>
      </c>
      <c r="B165">
        <v>44</v>
      </c>
      <c r="C165">
        <v>13.588957055214699</v>
      </c>
      <c r="D165">
        <v>59</v>
      </c>
    </row>
    <row r="166" spans="1:4" x14ac:dyDescent="0.2">
      <c r="A166">
        <v>165</v>
      </c>
      <c r="B166">
        <v>41</v>
      </c>
      <c r="C166">
        <v>13.774390243902401</v>
      </c>
      <c r="D166">
        <v>59</v>
      </c>
    </row>
    <row r="167" spans="1:4" x14ac:dyDescent="0.2">
      <c r="A167">
        <v>166</v>
      </c>
      <c r="B167">
        <v>21</v>
      </c>
      <c r="C167">
        <v>13.9393939393939</v>
      </c>
      <c r="D167">
        <v>59</v>
      </c>
    </row>
    <row r="168" spans="1:4" x14ac:dyDescent="0.2">
      <c r="A168">
        <v>167</v>
      </c>
      <c r="B168">
        <v>16</v>
      </c>
      <c r="C168">
        <v>13.9819277108433</v>
      </c>
      <c r="D168">
        <v>59</v>
      </c>
    </row>
    <row r="169" spans="1:4" x14ac:dyDescent="0.2">
      <c r="A169">
        <v>168</v>
      </c>
      <c r="B169">
        <v>42</v>
      </c>
      <c r="C169">
        <v>13.994011976047901</v>
      </c>
      <c r="D169">
        <v>59</v>
      </c>
    </row>
    <row r="170" spans="1:4" x14ac:dyDescent="0.2">
      <c r="A170">
        <v>169</v>
      </c>
      <c r="B170">
        <v>14</v>
      </c>
      <c r="C170">
        <v>14.160714285714199</v>
      </c>
      <c r="D170">
        <v>59</v>
      </c>
    </row>
    <row r="171" spans="1:4" x14ac:dyDescent="0.2">
      <c r="A171">
        <v>170</v>
      </c>
      <c r="B171">
        <v>53</v>
      </c>
      <c r="C171">
        <v>14.1597633136094</v>
      </c>
      <c r="D171">
        <v>59</v>
      </c>
    </row>
    <row r="172" spans="1:4" x14ac:dyDescent="0.2">
      <c r="A172">
        <v>171</v>
      </c>
      <c r="B172">
        <v>43</v>
      </c>
      <c r="C172">
        <v>14.388235294117599</v>
      </c>
      <c r="D172">
        <v>59</v>
      </c>
    </row>
    <row r="173" spans="1:4" x14ac:dyDescent="0.2">
      <c r="A173">
        <v>172</v>
      </c>
      <c r="B173">
        <v>50</v>
      </c>
      <c r="C173">
        <v>14.5555555555555</v>
      </c>
      <c r="D173">
        <v>59</v>
      </c>
    </row>
    <row r="174" spans="1:4" x14ac:dyDescent="0.2">
      <c r="A174">
        <v>173</v>
      </c>
      <c r="B174">
        <v>7</v>
      </c>
      <c r="C174">
        <v>14.761627906976701</v>
      </c>
      <c r="D174">
        <v>59</v>
      </c>
    </row>
    <row r="175" spans="1:4" x14ac:dyDescent="0.2">
      <c r="A175">
        <v>174</v>
      </c>
      <c r="B175">
        <v>33</v>
      </c>
      <c r="C175">
        <v>14.716763005780299</v>
      </c>
      <c r="D175">
        <v>59</v>
      </c>
    </row>
    <row r="176" spans="1:4" x14ac:dyDescent="0.2">
      <c r="A176">
        <v>175</v>
      </c>
      <c r="B176">
        <v>16</v>
      </c>
      <c r="C176">
        <v>14.8218390804597</v>
      </c>
      <c r="D176">
        <v>59</v>
      </c>
    </row>
    <row r="177" spans="1:4" x14ac:dyDescent="0.2">
      <c r="A177">
        <v>176</v>
      </c>
      <c r="B177">
        <v>27</v>
      </c>
      <c r="C177">
        <v>14.828571428571401</v>
      </c>
      <c r="D177">
        <v>59</v>
      </c>
    </row>
    <row r="178" spans="1:4" x14ac:dyDescent="0.2">
      <c r="A178">
        <v>177</v>
      </c>
      <c r="B178">
        <v>30</v>
      </c>
      <c r="C178">
        <v>14.897727272727201</v>
      </c>
      <c r="D178">
        <v>59</v>
      </c>
    </row>
    <row r="179" spans="1:4" x14ac:dyDescent="0.2">
      <c r="A179">
        <v>178</v>
      </c>
      <c r="B179">
        <v>41</v>
      </c>
      <c r="C179">
        <v>14.9830508474576</v>
      </c>
      <c r="D179">
        <v>59</v>
      </c>
    </row>
    <row r="180" spans="1:4" x14ac:dyDescent="0.2">
      <c r="A180">
        <v>179</v>
      </c>
      <c r="B180">
        <v>39</v>
      </c>
      <c r="C180">
        <v>15.129213483146</v>
      </c>
      <c r="D180">
        <v>59</v>
      </c>
    </row>
    <row r="181" spans="1:4" x14ac:dyDescent="0.2">
      <c r="A181">
        <v>180</v>
      </c>
      <c r="B181">
        <v>28</v>
      </c>
      <c r="C181">
        <v>15.2625698324022</v>
      </c>
      <c r="D181">
        <v>59</v>
      </c>
    </row>
    <row r="182" spans="1:4" x14ac:dyDescent="0.2">
      <c r="A182">
        <v>181</v>
      </c>
      <c r="B182">
        <v>29</v>
      </c>
      <c r="C182">
        <v>15.3333333333333</v>
      </c>
      <c r="D182">
        <v>59</v>
      </c>
    </row>
    <row r="183" spans="1:4" x14ac:dyDescent="0.2">
      <c r="A183">
        <v>182</v>
      </c>
      <c r="B183">
        <v>51</v>
      </c>
      <c r="C183">
        <v>15.408839779005501</v>
      </c>
      <c r="D183">
        <v>59</v>
      </c>
    </row>
    <row r="184" spans="1:4" x14ac:dyDescent="0.2">
      <c r="A184">
        <v>183</v>
      </c>
      <c r="B184">
        <v>24</v>
      </c>
      <c r="C184">
        <v>15.6043956043956</v>
      </c>
      <c r="D184">
        <v>59</v>
      </c>
    </row>
    <row r="185" spans="1:4" x14ac:dyDescent="0.2">
      <c r="A185">
        <v>184</v>
      </c>
      <c r="B185">
        <v>31</v>
      </c>
      <c r="C185">
        <v>15.650273224043699</v>
      </c>
      <c r="D185">
        <v>59</v>
      </c>
    </row>
    <row r="186" spans="1:4" x14ac:dyDescent="0.2">
      <c r="A186">
        <v>185</v>
      </c>
      <c r="B186">
        <v>30</v>
      </c>
      <c r="C186">
        <v>15.7336956521739</v>
      </c>
      <c r="D186">
        <v>59</v>
      </c>
    </row>
    <row r="187" spans="1:4" x14ac:dyDescent="0.2">
      <c r="A187">
        <v>186</v>
      </c>
      <c r="B187">
        <v>39</v>
      </c>
      <c r="C187">
        <v>15.8108108108108</v>
      </c>
      <c r="D187">
        <v>59</v>
      </c>
    </row>
    <row r="188" spans="1:4" x14ac:dyDescent="0.2">
      <c r="A188">
        <v>187</v>
      </c>
      <c r="B188">
        <v>31</v>
      </c>
      <c r="C188">
        <v>15.935483870967699</v>
      </c>
      <c r="D188">
        <v>59</v>
      </c>
    </row>
    <row r="189" spans="1:4" x14ac:dyDescent="0.2">
      <c r="A189">
        <v>188</v>
      </c>
      <c r="B189">
        <v>33</v>
      </c>
      <c r="C189">
        <v>16.016042780748599</v>
      </c>
      <c r="D189">
        <v>59</v>
      </c>
    </row>
    <row r="190" spans="1:4" x14ac:dyDescent="0.2">
      <c r="A190">
        <v>189</v>
      </c>
      <c r="B190">
        <v>41</v>
      </c>
      <c r="C190">
        <v>16.106382978723399</v>
      </c>
      <c r="D190">
        <v>59</v>
      </c>
    </row>
    <row r="191" spans="1:4" x14ac:dyDescent="0.2">
      <c r="A191">
        <v>190</v>
      </c>
      <c r="B191">
        <v>25</v>
      </c>
      <c r="C191">
        <v>16.238095238095202</v>
      </c>
      <c r="D191">
        <v>59</v>
      </c>
    </row>
    <row r="192" spans="1:4" x14ac:dyDescent="0.2">
      <c r="A192">
        <v>191</v>
      </c>
      <c r="B192">
        <v>48</v>
      </c>
      <c r="C192">
        <v>16.2842105263157</v>
      </c>
      <c r="D192">
        <v>59</v>
      </c>
    </row>
    <row r="193" spans="1:4" x14ac:dyDescent="0.2">
      <c r="A193">
        <v>192</v>
      </c>
      <c r="B193">
        <v>14</v>
      </c>
      <c r="C193">
        <v>16.4502617801047</v>
      </c>
      <c r="D193">
        <v>59</v>
      </c>
    </row>
    <row r="194" spans="1:4" x14ac:dyDescent="0.2">
      <c r="A194">
        <v>193</v>
      </c>
      <c r="B194">
        <v>33</v>
      </c>
      <c r="C194">
        <v>16.4375</v>
      </c>
      <c r="D194">
        <v>59</v>
      </c>
    </row>
    <row r="195" spans="1:4" x14ac:dyDescent="0.2">
      <c r="A195">
        <v>194</v>
      </c>
      <c r="B195">
        <v>57</v>
      </c>
      <c r="C195">
        <v>16.5233160621761</v>
      </c>
      <c r="D195">
        <v>59</v>
      </c>
    </row>
    <row r="196" spans="1:4" x14ac:dyDescent="0.2">
      <c r="A196">
        <v>195</v>
      </c>
      <c r="B196">
        <v>31</v>
      </c>
      <c r="C196">
        <v>16.731958762886599</v>
      </c>
      <c r="D196">
        <v>59</v>
      </c>
    </row>
    <row r="197" spans="1:4" x14ac:dyDescent="0.2">
      <c r="A197">
        <v>196</v>
      </c>
      <c r="B197">
        <v>36</v>
      </c>
      <c r="C197">
        <v>16.805128205128199</v>
      </c>
      <c r="D197">
        <v>59</v>
      </c>
    </row>
    <row r="198" spans="1:4" x14ac:dyDescent="0.2">
      <c r="A198">
        <v>197</v>
      </c>
      <c r="B198">
        <v>4</v>
      </c>
      <c r="C198">
        <v>16.903061224489701</v>
      </c>
      <c r="D198">
        <v>59</v>
      </c>
    </row>
    <row r="199" spans="1:4" x14ac:dyDescent="0.2">
      <c r="A199">
        <v>198</v>
      </c>
      <c r="B199">
        <v>11</v>
      </c>
      <c r="C199">
        <v>16.8375634517766</v>
      </c>
      <c r="D199">
        <v>59</v>
      </c>
    </row>
    <row r="200" spans="1:4" x14ac:dyDescent="0.2">
      <c r="A200">
        <v>199</v>
      </c>
      <c r="B200">
        <v>42</v>
      </c>
      <c r="C200">
        <v>16.808080808080799</v>
      </c>
      <c r="D200">
        <v>59</v>
      </c>
    </row>
    <row r="201" spans="1:4" x14ac:dyDescent="0.2">
      <c r="A201">
        <v>200</v>
      </c>
      <c r="B201">
        <v>8</v>
      </c>
      <c r="C201">
        <v>16.934673366834101</v>
      </c>
      <c r="D201">
        <v>59</v>
      </c>
    </row>
    <row r="202" spans="1:4" x14ac:dyDescent="0.2">
      <c r="A202">
        <v>201</v>
      </c>
      <c r="B202">
        <v>35</v>
      </c>
      <c r="C202">
        <v>16.89</v>
      </c>
      <c r="D202">
        <v>59</v>
      </c>
    </row>
    <row r="203" spans="1:4" x14ac:dyDescent="0.2">
      <c r="A203">
        <v>202</v>
      </c>
      <c r="B203">
        <v>36</v>
      </c>
      <c r="C203">
        <v>16.980099502487501</v>
      </c>
      <c r="D203">
        <v>59</v>
      </c>
    </row>
    <row r="204" spans="1:4" x14ac:dyDescent="0.2">
      <c r="A204">
        <v>203</v>
      </c>
      <c r="B204">
        <v>30</v>
      </c>
      <c r="C204">
        <v>17.074257425742498</v>
      </c>
      <c r="D204">
        <v>59</v>
      </c>
    </row>
    <row r="205" spans="1:4" x14ac:dyDescent="0.2">
      <c r="A205">
        <v>204</v>
      </c>
      <c r="B205">
        <v>10</v>
      </c>
      <c r="C205">
        <v>17.137931034482701</v>
      </c>
      <c r="D205">
        <v>59</v>
      </c>
    </row>
    <row r="206" spans="1:4" x14ac:dyDescent="0.2">
      <c r="A206">
        <v>205</v>
      </c>
      <c r="B206">
        <v>42</v>
      </c>
      <c r="C206">
        <v>17.102941176470502</v>
      </c>
      <c r="D206">
        <v>59</v>
      </c>
    </row>
    <row r="207" spans="1:4" x14ac:dyDescent="0.2">
      <c r="A207">
        <v>206</v>
      </c>
      <c r="B207">
        <v>15</v>
      </c>
      <c r="C207">
        <v>17.224390243902398</v>
      </c>
      <c r="D207">
        <v>59</v>
      </c>
    </row>
    <row r="208" spans="1:4" x14ac:dyDescent="0.2">
      <c r="A208">
        <v>207</v>
      </c>
      <c r="B208">
        <v>31</v>
      </c>
      <c r="C208">
        <v>17.213592233009699</v>
      </c>
      <c r="D208">
        <v>59</v>
      </c>
    </row>
    <row r="209" spans="1:4" x14ac:dyDescent="0.2">
      <c r="A209">
        <v>208</v>
      </c>
      <c r="B209">
        <v>34</v>
      </c>
      <c r="C209">
        <v>17.280193236714901</v>
      </c>
      <c r="D209">
        <v>59</v>
      </c>
    </row>
    <row r="210" spans="1:4" x14ac:dyDescent="0.2">
      <c r="A210">
        <v>209</v>
      </c>
      <c r="B210">
        <v>15</v>
      </c>
      <c r="C210">
        <v>17.360576923076898</v>
      </c>
      <c r="D210">
        <v>59</v>
      </c>
    </row>
    <row r="211" spans="1:4" x14ac:dyDescent="0.2">
      <c r="A211">
        <v>210</v>
      </c>
      <c r="B211">
        <v>34</v>
      </c>
      <c r="C211">
        <v>17.349282296650699</v>
      </c>
      <c r="D211">
        <v>59</v>
      </c>
    </row>
    <row r="212" spans="1:4" x14ac:dyDescent="0.2">
      <c r="A212">
        <v>211</v>
      </c>
      <c r="B212">
        <v>25</v>
      </c>
      <c r="C212">
        <v>17.428571428571399</v>
      </c>
      <c r="D212">
        <v>59</v>
      </c>
    </row>
    <row r="213" spans="1:4" x14ac:dyDescent="0.2">
      <c r="A213">
        <v>212</v>
      </c>
      <c r="B213">
        <v>22</v>
      </c>
      <c r="C213">
        <v>17.464454976303301</v>
      </c>
      <c r="D213">
        <v>59</v>
      </c>
    </row>
    <row r="214" spans="1:4" x14ac:dyDescent="0.2">
      <c r="A214">
        <v>213</v>
      </c>
      <c r="B214">
        <v>41</v>
      </c>
      <c r="C214">
        <v>17.485849056603701</v>
      </c>
      <c r="D214">
        <v>59</v>
      </c>
    </row>
    <row r="215" spans="1:4" x14ac:dyDescent="0.2">
      <c r="A215">
        <v>214</v>
      </c>
      <c r="B215">
        <v>35</v>
      </c>
      <c r="C215">
        <v>17.5962441314554</v>
      </c>
      <c r="D215">
        <v>59</v>
      </c>
    </row>
    <row r="216" spans="1:4" x14ac:dyDescent="0.2">
      <c r="A216">
        <v>215</v>
      </c>
      <c r="B216">
        <v>21</v>
      </c>
      <c r="C216">
        <v>17.677570093457899</v>
      </c>
      <c r="D216">
        <v>59</v>
      </c>
    </row>
    <row r="217" spans="1:4" x14ac:dyDescent="0.2">
      <c r="A217">
        <v>216</v>
      </c>
      <c r="B217">
        <v>22</v>
      </c>
      <c r="C217">
        <v>17.693023255813898</v>
      </c>
      <c r="D217">
        <v>59</v>
      </c>
    </row>
    <row r="218" spans="1:4" x14ac:dyDescent="0.2">
      <c r="A218">
        <v>217</v>
      </c>
      <c r="B218">
        <v>23</v>
      </c>
      <c r="C218">
        <v>17.712962962962902</v>
      </c>
      <c r="D218">
        <v>59</v>
      </c>
    </row>
    <row r="219" spans="1:4" x14ac:dyDescent="0.2">
      <c r="A219">
        <v>218</v>
      </c>
      <c r="B219">
        <v>25</v>
      </c>
      <c r="C219">
        <v>17.73732718894</v>
      </c>
      <c r="D219">
        <v>59</v>
      </c>
    </row>
    <row r="220" spans="1:4" x14ac:dyDescent="0.2">
      <c r="A220">
        <v>219</v>
      </c>
      <c r="B220">
        <v>42</v>
      </c>
      <c r="C220">
        <v>17.7706422018348</v>
      </c>
      <c r="D220">
        <v>59</v>
      </c>
    </row>
    <row r="221" spans="1:4" x14ac:dyDescent="0.2">
      <c r="A221">
        <v>220</v>
      </c>
      <c r="B221">
        <v>32</v>
      </c>
      <c r="C221">
        <v>17.881278538812701</v>
      </c>
      <c r="D221">
        <v>59</v>
      </c>
    </row>
    <row r="222" spans="1:4" x14ac:dyDescent="0.2">
      <c r="A222">
        <v>221</v>
      </c>
      <c r="B222">
        <v>52</v>
      </c>
      <c r="C222">
        <v>17.945454545454499</v>
      </c>
      <c r="D222">
        <v>59</v>
      </c>
    </row>
    <row r="223" spans="1:4" x14ac:dyDescent="0.2">
      <c r="A223">
        <v>222</v>
      </c>
      <c r="B223">
        <v>73</v>
      </c>
      <c r="C223">
        <v>18.099547511312199</v>
      </c>
      <c r="D223">
        <v>73</v>
      </c>
    </row>
    <row r="224" spans="1:4" x14ac:dyDescent="0.2">
      <c r="A224">
        <v>223</v>
      </c>
      <c r="B224">
        <v>22</v>
      </c>
      <c r="C224">
        <v>18.346846846846798</v>
      </c>
      <c r="D224">
        <v>73</v>
      </c>
    </row>
    <row r="225" spans="1:4" x14ac:dyDescent="0.2">
      <c r="A225">
        <v>224</v>
      </c>
      <c r="B225">
        <v>32</v>
      </c>
      <c r="C225">
        <v>18.363228699551499</v>
      </c>
      <c r="D225">
        <v>73</v>
      </c>
    </row>
    <row r="226" spans="1:4" x14ac:dyDescent="0.2">
      <c r="A226">
        <v>225</v>
      </c>
      <c r="B226">
        <v>42</v>
      </c>
      <c r="C226">
        <v>18.4241071428571</v>
      </c>
      <c r="D226">
        <v>73</v>
      </c>
    </row>
    <row r="227" spans="1:4" x14ac:dyDescent="0.2">
      <c r="A227">
        <v>226</v>
      </c>
      <c r="B227">
        <v>28</v>
      </c>
      <c r="C227">
        <v>18.528888888888801</v>
      </c>
      <c r="D227">
        <v>73</v>
      </c>
    </row>
    <row r="228" spans="1:4" x14ac:dyDescent="0.2">
      <c r="A228">
        <v>227</v>
      </c>
      <c r="B228">
        <v>21</v>
      </c>
      <c r="C228">
        <v>18.570796460176901</v>
      </c>
      <c r="D228">
        <v>73</v>
      </c>
    </row>
    <row r="229" spans="1:4" x14ac:dyDescent="0.2">
      <c r="A229">
        <v>228</v>
      </c>
      <c r="B229">
        <v>43</v>
      </c>
      <c r="C229">
        <v>18.5814977973568</v>
      </c>
      <c r="D229">
        <v>73</v>
      </c>
    </row>
    <row r="230" spans="1:4" x14ac:dyDescent="0.2">
      <c r="A230">
        <v>229</v>
      </c>
      <c r="B230">
        <v>21</v>
      </c>
      <c r="C230">
        <v>18.688596491228001</v>
      </c>
      <c r="D230">
        <v>73</v>
      </c>
    </row>
    <row r="231" spans="1:4" x14ac:dyDescent="0.2">
      <c r="A231">
        <v>230</v>
      </c>
      <c r="B231">
        <v>59</v>
      </c>
      <c r="C231">
        <v>18.698689956331801</v>
      </c>
      <c r="D231">
        <v>73</v>
      </c>
    </row>
    <row r="232" spans="1:4" x14ac:dyDescent="0.2">
      <c r="A232">
        <v>231</v>
      </c>
      <c r="B232">
        <v>32</v>
      </c>
      <c r="C232">
        <v>18.873913043478201</v>
      </c>
      <c r="D232">
        <v>73</v>
      </c>
    </row>
    <row r="233" spans="1:4" x14ac:dyDescent="0.2">
      <c r="A233">
        <v>232</v>
      </c>
      <c r="B233">
        <v>16</v>
      </c>
      <c r="C233">
        <v>18.930735930735899</v>
      </c>
      <c r="D233">
        <v>73</v>
      </c>
    </row>
    <row r="234" spans="1:4" x14ac:dyDescent="0.2">
      <c r="A234">
        <v>233</v>
      </c>
      <c r="B234">
        <v>26</v>
      </c>
      <c r="C234">
        <v>18.918103448275801</v>
      </c>
      <c r="D234">
        <v>73</v>
      </c>
    </row>
    <row r="235" spans="1:4" x14ac:dyDescent="0.2">
      <c r="A235">
        <v>234</v>
      </c>
      <c r="B235">
        <v>31</v>
      </c>
      <c r="C235">
        <v>18.9484978540772</v>
      </c>
      <c r="D235">
        <v>73</v>
      </c>
    </row>
    <row r="236" spans="1:4" x14ac:dyDescent="0.2">
      <c r="A236">
        <v>235</v>
      </c>
      <c r="B236">
        <v>26</v>
      </c>
      <c r="C236">
        <v>19</v>
      </c>
      <c r="D236">
        <v>73</v>
      </c>
    </row>
    <row r="237" spans="1:4" x14ac:dyDescent="0.2">
      <c r="A237">
        <v>236</v>
      </c>
      <c r="B237">
        <v>20</v>
      </c>
      <c r="C237">
        <v>19.029787234042502</v>
      </c>
      <c r="D237">
        <v>73</v>
      </c>
    </row>
    <row r="238" spans="1:4" x14ac:dyDescent="0.2">
      <c r="A238">
        <v>237</v>
      </c>
      <c r="B238">
        <v>22</v>
      </c>
      <c r="C238">
        <v>19.033898305084701</v>
      </c>
      <c r="D238">
        <v>73</v>
      </c>
    </row>
    <row r="239" spans="1:4" x14ac:dyDescent="0.2">
      <c r="A239">
        <v>238</v>
      </c>
      <c r="B239">
        <v>28</v>
      </c>
      <c r="C239">
        <v>19.046413502109701</v>
      </c>
      <c r="D239">
        <v>73</v>
      </c>
    </row>
    <row r="240" spans="1:4" x14ac:dyDescent="0.2">
      <c r="A240">
        <v>239</v>
      </c>
      <c r="B240">
        <v>13</v>
      </c>
      <c r="C240">
        <v>19.0840336134453</v>
      </c>
      <c r="D240">
        <v>73</v>
      </c>
    </row>
    <row r="241" spans="1:4" x14ac:dyDescent="0.2">
      <c r="A241">
        <v>240</v>
      </c>
      <c r="B241">
        <v>33</v>
      </c>
      <c r="C241">
        <v>19.058577405857701</v>
      </c>
      <c r="D241">
        <v>73</v>
      </c>
    </row>
    <row r="242" spans="1:4" x14ac:dyDescent="0.2">
      <c r="A242">
        <v>241</v>
      </c>
      <c r="B242">
        <v>30</v>
      </c>
      <c r="C242">
        <v>19.1166666666666</v>
      </c>
      <c r="D242">
        <v>73</v>
      </c>
    </row>
    <row r="243" spans="1:4" x14ac:dyDescent="0.2">
      <c r="A243">
        <v>242</v>
      </c>
      <c r="B243">
        <v>47</v>
      </c>
      <c r="C243">
        <v>19.161825726141</v>
      </c>
      <c r="D243">
        <v>73</v>
      </c>
    </row>
    <row r="244" spans="1:4" x14ac:dyDescent="0.2">
      <c r="A244">
        <v>243</v>
      </c>
      <c r="B244">
        <v>32</v>
      </c>
      <c r="C244">
        <v>19.276859504132201</v>
      </c>
      <c r="D244">
        <v>73</v>
      </c>
    </row>
    <row r="245" spans="1:4" x14ac:dyDescent="0.2">
      <c r="A245">
        <v>244</v>
      </c>
      <c r="B245">
        <v>50</v>
      </c>
      <c r="C245">
        <v>19.3292181069958</v>
      </c>
      <c r="D245">
        <v>73</v>
      </c>
    </row>
    <row r="246" spans="1:4" x14ac:dyDescent="0.2">
      <c r="A246">
        <v>245</v>
      </c>
      <c r="B246">
        <v>53</v>
      </c>
      <c r="C246">
        <v>19.4549180327868</v>
      </c>
      <c r="D246">
        <v>73</v>
      </c>
    </row>
    <row r="247" spans="1:4" x14ac:dyDescent="0.2">
      <c r="A247">
        <v>246</v>
      </c>
      <c r="B247">
        <v>30</v>
      </c>
      <c r="C247">
        <v>19.5918367346938</v>
      </c>
      <c r="D247">
        <v>73</v>
      </c>
    </row>
    <row r="248" spans="1:4" x14ac:dyDescent="0.2">
      <c r="A248">
        <v>247</v>
      </c>
      <c r="B248">
        <v>41</v>
      </c>
      <c r="C248">
        <v>19.634146341463399</v>
      </c>
      <c r="D248">
        <v>73</v>
      </c>
    </row>
    <row r="249" spans="1:4" x14ac:dyDescent="0.2">
      <c r="A249">
        <v>248</v>
      </c>
      <c r="B249">
        <v>35</v>
      </c>
      <c r="C249">
        <v>19.7206477732793</v>
      </c>
      <c r="D249">
        <v>73</v>
      </c>
    </row>
    <row r="250" spans="1:4" x14ac:dyDescent="0.2">
      <c r="A250">
        <v>249</v>
      </c>
      <c r="B250">
        <v>46</v>
      </c>
      <c r="C250">
        <v>19.7822580645161</v>
      </c>
      <c r="D250">
        <v>73</v>
      </c>
    </row>
    <row r="251" spans="1:4" x14ac:dyDescent="0.2">
      <c r="A251">
        <v>250</v>
      </c>
      <c r="B251">
        <v>26</v>
      </c>
      <c r="C251">
        <v>19.887550200803201</v>
      </c>
      <c r="D251">
        <v>73</v>
      </c>
    </row>
    <row r="252" spans="1:4" x14ac:dyDescent="0.2">
      <c r="A252">
        <v>251</v>
      </c>
      <c r="B252">
        <v>30</v>
      </c>
      <c r="C252">
        <v>19.911999999999999</v>
      </c>
      <c r="D252">
        <v>73</v>
      </c>
    </row>
    <row r="253" spans="1:4" x14ac:dyDescent="0.2">
      <c r="A253">
        <v>252</v>
      </c>
      <c r="B253">
        <v>23</v>
      </c>
      <c r="C253">
        <v>19.952191235059701</v>
      </c>
      <c r="D253">
        <v>73</v>
      </c>
    </row>
    <row r="254" spans="1:4" x14ac:dyDescent="0.2">
      <c r="A254">
        <v>253</v>
      </c>
      <c r="B254">
        <v>34</v>
      </c>
      <c r="C254">
        <v>19.964285714285701</v>
      </c>
      <c r="D254">
        <v>73</v>
      </c>
    </row>
    <row r="255" spans="1:4" x14ac:dyDescent="0.2">
      <c r="A255">
        <v>254</v>
      </c>
      <c r="B255">
        <v>20</v>
      </c>
      <c r="C255">
        <v>20.019762845849801</v>
      </c>
      <c r="D255">
        <v>73</v>
      </c>
    </row>
    <row r="256" spans="1:4" x14ac:dyDescent="0.2">
      <c r="A256">
        <v>255</v>
      </c>
      <c r="B256">
        <v>25</v>
      </c>
      <c r="C256">
        <v>20.01968503937</v>
      </c>
      <c r="D256">
        <v>73</v>
      </c>
    </row>
    <row r="257" spans="1:4" x14ac:dyDescent="0.2">
      <c r="A257">
        <v>256</v>
      </c>
      <c r="B257">
        <v>13</v>
      </c>
      <c r="C257">
        <v>20.039215686274499</v>
      </c>
      <c r="D257">
        <v>73</v>
      </c>
    </row>
    <row r="258" spans="1:4" x14ac:dyDescent="0.2">
      <c r="A258">
        <v>257</v>
      </c>
      <c r="B258">
        <v>44</v>
      </c>
      <c r="C258">
        <v>20.01171875</v>
      </c>
      <c r="D258">
        <v>73</v>
      </c>
    </row>
    <row r="259" spans="1:4" x14ac:dyDescent="0.2">
      <c r="A259">
        <v>258</v>
      </c>
      <c r="B259">
        <v>48</v>
      </c>
      <c r="C259">
        <v>20.105058365758701</v>
      </c>
      <c r="D259">
        <v>73</v>
      </c>
    </row>
    <row r="260" spans="1:4" x14ac:dyDescent="0.2">
      <c r="A260">
        <v>259</v>
      </c>
      <c r="B260">
        <v>45</v>
      </c>
      <c r="C260">
        <v>20.213178294573598</v>
      </c>
      <c r="D260">
        <v>73</v>
      </c>
    </row>
    <row r="261" spans="1:4" x14ac:dyDescent="0.2">
      <c r="A261">
        <v>260</v>
      </c>
      <c r="B261">
        <v>25</v>
      </c>
      <c r="C261">
        <v>20.308880308880301</v>
      </c>
      <c r="D261">
        <v>73</v>
      </c>
    </row>
    <row r="262" spans="1:4" x14ac:dyDescent="0.2">
      <c r="A262">
        <v>261</v>
      </c>
      <c r="B262">
        <v>48</v>
      </c>
      <c r="C262">
        <v>20.326923076922998</v>
      </c>
      <c r="D262">
        <v>73</v>
      </c>
    </row>
    <row r="263" spans="1:4" x14ac:dyDescent="0.2">
      <c r="A263">
        <v>262</v>
      </c>
      <c r="B263">
        <v>35</v>
      </c>
      <c r="C263">
        <v>20.4329501915708</v>
      </c>
      <c r="D263">
        <v>73</v>
      </c>
    </row>
    <row r="264" spans="1:4" x14ac:dyDescent="0.2">
      <c r="A264">
        <v>263</v>
      </c>
      <c r="B264">
        <v>43</v>
      </c>
      <c r="C264">
        <v>20.488549618320601</v>
      </c>
      <c r="D264">
        <v>73</v>
      </c>
    </row>
    <row r="265" spans="1:4" x14ac:dyDescent="0.2">
      <c r="A265">
        <v>264</v>
      </c>
      <c r="B265">
        <v>40</v>
      </c>
      <c r="C265">
        <v>20.574144486691999</v>
      </c>
      <c r="D265">
        <v>73</v>
      </c>
    </row>
    <row r="266" spans="1:4" x14ac:dyDescent="0.2">
      <c r="A266">
        <v>265</v>
      </c>
      <c r="B266">
        <v>17</v>
      </c>
      <c r="C266">
        <v>20.647727272727199</v>
      </c>
      <c r="D266">
        <v>73</v>
      </c>
    </row>
    <row r="267" spans="1:4" x14ac:dyDescent="0.2">
      <c r="A267">
        <v>266</v>
      </c>
      <c r="B267">
        <v>22</v>
      </c>
      <c r="C267">
        <v>20.633962264150899</v>
      </c>
      <c r="D267">
        <v>73</v>
      </c>
    </row>
    <row r="268" spans="1:4" x14ac:dyDescent="0.2">
      <c r="A268">
        <v>267</v>
      </c>
      <c r="B268">
        <v>26</v>
      </c>
      <c r="C268">
        <v>20.6390977443609</v>
      </c>
      <c r="D268">
        <v>73</v>
      </c>
    </row>
    <row r="269" spans="1:4" x14ac:dyDescent="0.2">
      <c r="A269">
        <v>268</v>
      </c>
      <c r="B269">
        <v>37</v>
      </c>
      <c r="C269">
        <v>20.659176029962499</v>
      </c>
      <c r="D269">
        <v>73</v>
      </c>
    </row>
    <row r="270" spans="1:4" x14ac:dyDescent="0.2">
      <c r="A270">
        <v>269</v>
      </c>
      <c r="B270">
        <v>30</v>
      </c>
      <c r="C270">
        <v>20.7201492537313</v>
      </c>
      <c r="D270">
        <v>73</v>
      </c>
    </row>
    <row r="271" spans="1:4" x14ac:dyDescent="0.2">
      <c r="A271">
        <v>270</v>
      </c>
      <c r="B271">
        <v>46</v>
      </c>
      <c r="C271">
        <v>20.754646840148698</v>
      </c>
      <c r="D271">
        <v>73</v>
      </c>
    </row>
    <row r="272" spans="1:4" x14ac:dyDescent="0.2">
      <c r="A272">
        <v>271</v>
      </c>
      <c r="B272">
        <v>33</v>
      </c>
      <c r="C272">
        <v>20.848148148148098</v>
      </c>
      <c r="D272">
        <v>73</v>
      </c>
    </row>
    <row r="273" spans="1:4" x14ac:dyDescent="0.2">
      <c r="A273">
        <v>272</v>
      </c>
      <c r="B273">
        <v>18</v>
      </c>
      <c r="C273">
        <v>20.892988929889299</v>
      </c>
      <c r="D273">
        <v>73</v>
      </c>
    </row>
    <row r="274" spans="1:4" x14ac:dyDescent="0.2">
      <c r="A274">
        <v>273</v>
      </c>
      <c r="B274">
        <v>34</v>
      </c>
      <c r="C274">
        <v>20.8823529411764</v>
      </c>
      <c r="D274">
        <v>73</v>
      </c>
    </row>
    <row r="275" spans="1:4" x14ac:dyDescent="0.2">
      <c r="A275">
        <v>274</v>
      </c>
      <c r="B275">
        <v>29</v>
      </c>
      <c r="C275">
        <v>20.930402930402899</v>
      </c>
      <c r="D275">
        <v>73</v>
      </c>
    </row>
    <row r="276" spans="1:4" x14ac:dyDescent="0.2">
      <c r="A276">
        <v>275</v>
      </c>
      <c r="B276">
        <v>18</v>
      </c>
      <c r="C276">
        <v>20.959854014598498</v>
      </c>
      <c r="D276">
        <v>73</v>
      </c>
    </row>
    <row r="277" spans="1:4" x14ac:dyDescent="0.2">
      <c r="A277">
        <v>276</v>
      </c>
      <c r="B277">
        <v>29</v>
      </c>
      <c r="C277">
        <v>20.949090909090899</v>
      </c>
      <c r="D277">
        <v>73</v>
      </c>
    </row>
    <row r="278" spans="1:4" x14ac:dyDescent="0.2">
      <c r="A278">
        <v>277</v>
      </c>
      <c r="B278">
        <v>53</v>
      </c>
      <c r="C278">
        <v>20.978260869565201</v>
      </c>
      <c r="D278">
        <v>73</v>
      </c>
    </row>
    <row r="279" spans="1:4" x14ac:dyDescent="0.2">
      <c r="A279">
        <v>278</v>
      </c>
      <c r="B279">
        <v>50</v>
      </c>
      <c r="C279">
        <v>21.0938628158844</v>
      </c>
      <c r="D279">
        <v>73</v>
      </c>
    </row>
    <row r="280" spans="1:4" x14ac:dyDescent="0.2">
      <c r="A280">
        <v>279</v>
      </c>
      <c r="B280">
        <v>22</v>
      </c>
      <c r="C280">
        <v>21.197841726618702</v>
      </c>
      <c r="D280">
        <v>73</v>
      </c>
    </row>
    <row r="281" spans="1:4" x14ac:dyDescent="0.2">
      <c r="A281">
        <v>280</v>
      </c>
      <c r="B281">
        <v>31</v>
      </c>
      <c r="C281">
        <v>21.200716845878102</v>
      </c>
      <c r="D281">
        <v>73</v>
      </c>
    </row>
    <row r="282" spans="1:4" x14ac:dyDescent="0.2">
      <c r="A282">
        <v>281</v>
      </c>
      <c r="B282">
        <v>23</v>
      </c>
      <c r="C282">
        <v>21.235714285714199</v>
      </c>
      <c r="D282">
        <v>73</v>
      </c>
    </row>
    <row r="283" spans="1:4" x14ac:dyDescent="0.2">
      <c r="A283">
        <v>282</v>
      </c>
      <c r="B283">
        <v>19</v>
      </c>
      <c r="C283">
        <v>21.241992882562201</v>
      </c>
      <c r="D283">
        <v>73</v>
      </c>
    </row>
    <row r="284" spans="1:4" x14ac:dyDescent="0.2">
      <c r="A284">
        <v>283</v>
      </c>
      <c r="B284">
        <v>40</v>
      </c>
      <c r="C284">
        <v>21.234042553191401</v>
      </c>
      <c r="D284">
        <v>73</v>
      </c>
    </row>
    <row r="285" spans="1:4" x14ac:dyDescent="0.2">
      <c r="A285">
        <v>284</v>
      </c>
      <c r="B285">
        <v>29</v>
      </c>
      <c r="C285">
        <v>21.300353356890401</v>
      </c>
      <c r="D285">
        <v>73</v>
      </c>
    </row>
    <row r="286" spans="1:4" x14ac:dyDescent="0.2">
      <c r="A286">
        <v>285</v>
      </c>
      <c r="B286">
        <v>2</v>
      </c>
      <c r="C286">
        <v>21.3274647887323</v>
      </c>
      <c r="D286">
        <v>73</v>
      </c>
    </row>
    <row r="287" spans="1:4" x14ac:dyDescent="0.2">
      <c r="A287">
        <v>286</v>
      </c>
      <c r="B287">
        <v>9</v>
      </c>
      <c r="C287">
        <v>21.259649122807001</v>
      </c>
      <c r="D287">
        <v>73</v>
      </c>
    </row>
    <row r="288" spans="1:4" x14ac:dyDescent="0.2">
      <c r="A288">
        <v>287</v>
      </c>
      <c r="B288">
        <v>42</v>
      </c>
      <c r="C288">
        <v>21.216783216783199</v>
      </c>
      <c r="D288">
        <v>73</v>
      </c>
    </row>
    <row r="289" spans="1:4" x14ac:dyDescent="0.2">
      <c r="A289">
        <v>288</v>
      </c>
      <c r="B289">
        <v>11</v>
      </c>
      <c r="C289">
        <v>21.2891986062717</v>
      </c>
      <c r="D289">
        <v>73</v>
      </c>
    </row>
    <row r="290" spans="1:4" x14ac:dyDescent="0.2">
      <c r="A290">
        <v>289</v>
      </c>
      <c r="B290">
        <v>24</v>
      </c>
      <c r="C290">
        <v>21.2534722222222</v>
      </c>
      <c r="D290">
        <v>73</v>
      </c>
    </row>
    <row r="291" spans="1:4" x14ac:dyDescent="0.2">
      <c r="A291">
        <v>290</v>
      </c>
      <c r="B291">
        <v>17</v>
      </c>
      <c r="C291">
        <v>21.2629757785467</v>
      </c>
      <c r="D291">
        <v>73</v>
      </c>
    </row>
    <row r="292" spans="1:4" x14ac:dyDescent="0.2">
      <c r="A292">
        <v>291</v>
      </c>
      <c r="B292">
        <v>36</v>
      </c>
      <c r="C292">
        <v>21.248275862068901</v>
      </c>
      <c r="D292">
        <v>73</v>
      </c>
    </row>
    <row r="293" spans="1:4" x14ac:dyDescent="0.2">
      <c r="A293">
        <v>292</v>
      </c>
      <c r="B293">
        <v>38</v>
      </c>
      <c r="C293">
        <v>21.298969072164901</v>
      </c>
      <c r="D293">
        <v>73</v>
      </c>
    </row>
    <row r="294" spans="1:4" x14ac:dyDescent="0.2">
      <c r="A294">
        <v>293</v>
      </c>
      <c r="B294">
        <v>37</v>
      </c>
      <c r="C294">
        <v>21.356164383561602</v>
      </c>
      <c r="D294">
        <v>73</v>
      </c>
    </row>
    <row r="295" spans="1:4" x14ac:dyDescent="0.2">
      <c r="A295">
        <v>294</v>
      </c>
      <c r="B295">
        <v>16</v>
      </c>
      <c r="C295">
        <v>21.4095563139931</v>
      </c>
      <c r="D295">
        <v>73</v>
      </c>
    </row>
    <row r="296" spans="1:4" x14ac:dyDescent="0.2">
      <c r="A296">
        <v>295</v>
      </c>
      <c r="B296">
        <v>28</v>
      </c>
      <c r="C296">
        <v>21.391156462584998</v>
      </c>
      <c r="D296">
        <v>73</v>
      </c>
    </row>
    <row r="297" spans="1:4" x14ac:dyDescent="0.2">
      <c r="A297">
        <v>296</v>
      </c>
      <c r="B297">
        <v>21</v>
      </c>
      <c r="C297">
        <v>21.413559322033802</v>
      </c>
      <c r="D297">
        <v>73</v>
      </c>
    </row>
    <row r="298" spans="1:4" x14ac:dyDescent="0.2">
      <c r="A298">
        <v>297</v>
      </c>
      <c r="B298">
        <v>30</v>
      </c>
      <c r="C298">
        <v>21.412162162162101</v>
      </c>
      <c r="D298">
        <v>73</v>
      </c>
    </row>
    <row r="299" spans="1:4" x14ac:dyDescent="0.2">
      <c r="A299">
        <v>298</v>
      </c>
      <c r="B299">
        <v>30</v>
      </c>
      <c r="C299">
        <v>21.4410774410774</v>
      </c>
      <c r="D299">
        <v>73</v>
      </c>
    </row>
    <row r="300" spans="1:4" x14ac:dyDescent="0.2">
      <c r="A300">
        <v>299</v>
      </c>
      <c r="B300">
        <v>11</v>
      </c>
      <c r="C300">
        <v>21.469798657718101</v>
      </c>
      <c r="D300">
        <v>73</v>
      </c>
    </row>
    <row r="301" spans="1:4" x14ac:dyDescent="0.2">
      <c r="A301">
        <v>300</v>
      </c>
      <c r="B301">
        <v>27</v>
      </c>
      <c r="C301">
        <v>21.434782608695599</v>
      </c>
      <c r="D301">
        <v>73</v>
      </c>
    </row>
    <row r="302" spans="1:4" x14ac:dyDescent="0.2">
      <c r="A302">
        <v>301</v>
      </c>
      <c r="B302">
        <v>50</v>
      </c>
      <c r="C302">
        <v>21.453333333333301</v>
      </c>
      <c r="D302">
        <v>73</v>
      </c>
    </row>
    <row r="303" spans="1:4" x14ac:dyDescent="0.2">
      <c r="A303">
        <v>302</v>
      </c>
      <c r="B303">
        <v>19</v>
      </c>
      <c r="C303">
        <v>21.548172757475001</v>
      </c>
      <c r="D303">
        <v>73</v>
      </c>
    </row>
    <row r="304" spans="1:4" x14ac:dyDescent="0.2">
      <c r="A304">
        <v>303</v>
      </c>
      <c r="B304">
        <v>27</v>
      </c>
      <c r="C304">
        <v>21.539735099337701</v>
      </c>
      <c r="D304">
        <v>73</v>
      </c>
    </row>
    <row r="305" spans="1:4" x14ac:dyDescent="0.2">
      <c r="A305">
        <v>304</v>
      </c>
      <c r="B305">
        <v>13</v>
      </c>
      <c r="C305">
        <v>21.557755775577501</v>
      </c>
      <c r="D305">
        <v>73</v>
      </c>
    </row>
    <row r="306" spans="1:4" x14ac:dyDescent="0.2">
      <c r="A306">
        <v>305</v>
      </c>
      <c r="B306">
        <v>39</v>
      </c>
      <c r="C306">
        <v>21.529605263157801</v>
      </c>
      <c r="D306">
        <v>73</v>
      </c>
    </row>
    <row r="307" spans="1:4" x14ac:dyDescent="0.2">
      <c r="A307">
        <v>306</v>
      </c>
      <c r="B307">
        <v>46</v>
      </c>
      <c r="C307">
        <v>21.586885245901598</v>
      </c>
      <c r="D307">
        <v>73</v>
      </c>
    </row>
    <row r="308" spans="1:4" x14ac:dyDescent="0.2">
      <c r="A308">
        <v>307</v>
      </c>
      <c r="B308">
        <v>50</v>
      </c>
      <c r="C308">
        <v>21.6666666666666</v>
      </c>
      <c r="D308">
        <v>73</v>
      </c>
    </row>
    <row r="309" spans="1:4" x14ac:dyDescent="0.2">
      <c r="A309">
        <v>308</v>
      </c>
      <c r="B309">
        <v>25</v>
      </c>
      <c r="C309">
        <v>21.758957654723101</v>
      </c>
      <c r="D309">
        <v>73</v>
      </c>
    </row>
    <row r="310" spans="1:4" x14ac:dyDescent="0.2">
      <c r="A310">
        <v>309</v>
      </c>
      <c r="B310">
        <v>43</v>
      </c>
      <c r="C310">
        <v>21.769480519480499</v>
      </c>
      <c r="D310">
        <v>73</v>
      </c>
    </row>
    <row r="311" spans="1:4" x14ac:dyDescent="0.2">
      <c r="A311">
        <v>310</v>
      </c>
      <c r="B311">
        <v>29</v>
      </c>
      <c r="C311">
        <v>21.838187702265301</v>
      </c>
      <c r="D311">
        <v>73</v>
      </c>
    </row>
    <row r="312" spans="1:4" x14ac:dyDescent="0.2">
      <c r="A312">
        <v>311</v>
      </c>
      <c r="B312">
        <v>45</v>
      </c>
      <c r="C312">
        <v>21.861290322580601</v>
      </c>
      <c r="D312">
        <v>73</v>
      </c>
    </row>
    <row r="313" spans="1:4" x14ac:dyDescent="0.2">
      <c r="A313">
        <v>312</v>
      </c>
      <c r="B313">
        <v>50</v>
      </c>
      <c r="C313">
        <v>21.935691318327901</v>
      </c>
      <c r="D313">
        <v>73</v>
      </c>
    </row>
    <row r="314" spans="1:4" x14ac:dyDescent="0.2">
      <c r="A314">
        <v>313</v>
      </c>
      <c r="B314">
        <v>19</v>
      </c>
      <c r="C314">
        <v>22.025641025641001</v>
      </c>
      <c r="D314">
        <v>73</v>
      </c>
    </row>
    <row r="315" spans="1:4" x14ac:dyDescent="0.2">
      <c r="A315">
        <v>314</v>
      </c>
      <c r="B315">
        <v>31</v>
      </c>
      <c r="C315">
        <v>22.0159744408945</v>
      </c>
      <c r="D315">
        <v>73</v>
      </c>
    </row>
    <row r="316" spans="1:4" x14ac:dyDescent="0.2">
      <c r="A316">
        <v>315</v>
      </c>
      <c r="B316">
        <v>41</v>
      </c>
      <c r="C316">
        <v>22.044585987261101</v>
      </c>
      <c r="D316">
        <v>73</v>
      </c>
    </row>
    <row r="317" spans="1:4" x14ac:dyDescent="0.2">
      <c r="A317">
        <v>316</v>
      </c>
      <c r="B317">
        <v>33</v>
      </c>
      <c r="C317">
        <v>22.104761904761901</v>
      </c>
      <c r="D317">
        <v>73</v>
      </c>
    </row>
    <row r="318" spans="1:4" x14ac:dyDescent="0.2">
      <c r="A318">
        <v>317</v>
      </c>
      <c r="B318">
        <v>44</v>
      </c>
      <c r="C318">
        <v>22.139240506329099</v>
      </c>
      <c r="D318">
        <v>73</v>
      </c>
    </row>
    <row r="319" spans="1:4" x14ac:dyDescent="0.2">
      <c r="A319">
        <v>318</v>
      </c>
      <c r="B319">
        <v>21</v>
      </c>
      <c r="C319">
        <v>22.208201892744398</v>
      </c>
      <c r="D319">
        <v>73</v>
      </c>
    </row>
    <row r="320" spans="1:4" x14ac:dyDescent="0.2">
      <c r="A320">
        <v>319</v>
      </c>
      <c r="B320">
        <v>14</v>
      </c>
      <c r="C320">
        <v>22.204402515723199</v>
      </c>
      <c r="D320">
        <v>73</v>
      </c>
    </row>
    <row r="321" spans="1:4" x14ac:dyDescent="0.2">
      <c r="A321">
        <v>320</v>
      </c>
      <c r="B321">
        <v>7</v>
      </c>
      <c r="C321">
        <v>22.178683385579902</v>
      </c>
      <c r="D321">
        <v>73</v>
      </c>
    </row>
    <row r="322" spans="1:4" x14ac:dyDescent="0.2">
      <c r="A322">
        <v>321</v>
      </c>
      <c r="B322">
        <v>31</v>
      </c>
      <c r="C322">
        <v>22.131250000000001</v>
      </c>
      <c r="D322">
        <v>73</v>
      </c>
    </row>
    <row r="323" spans="1:4" x14ac:dyDescent="0.2">
      <c r="A323">
        <v>322</v>
      </c>
      <c r="B323">
        <v>24</v>
      </c>
      <c r="C323">
        <v>22.158878504672899</v>
      </c>
      <c r="D323">
        <v>73</v>
      </c>
    </row>
    <row r="324" spans="1:4" x14ac:dyDescent="0.2">
      <c r="A324">
        <v>323</v>
      </c>
      <c r="B324">
        <v>41</v>
      </c>
      <c r="C324">
        <v>22.164596273291899</v>
      </c>
      <c r="D324">
        <v>73</v>
      </c>
    </row>
    <row r="325" spans="1:4" x14ac:dyDescent="0.2">
      <c r="A325">
        <v>324</v>
      </c>
      <c r="B325">
        <v>57</v>
      </c>
      <c r="C325">
        <v>22.222910216718201</v>
      </c>
      <c r="D325">
        <v>73</v>
      </c>
    </row>
    <row r="326" spans="1:4" x14ac:dyDescent="0.2">
      <c r="A326">
        <v>325</v>
      </c>
      <c r="B326">
        <v>38</v>
      </c>
      <c r="C326">
        <v>22.330246913580201</v>
      </c>
      <c r="D326">
        <v>73</v>
      </c>
    </row>
    <row r="327" spans="1:4" x14ac:dyDescent="0.2">
      <c r="A327">
        <v>326</v>
      </c>
      <c r="B327">
        <v>9</v>
      </c>
      <c r="C327">
        <v>22.378461538461501</v>
      </c>
      <c r="D327">
        <v>73</v>
      </c>
    </row>
    <row r="328" spans="1:4" x14ac:dyDescent="0.2">
      <c r="A328">
        <v>327</v>
      </c>
      <c r="B328">
        <v>35</v>
      </c>
      <c r="C328">
        <v>22.337423312883399</v>
      </c>
      <c r="D328">
        <v>73</v>
      </c>
    </row>
    <row r="329" spans="1:4" x14ac:dyDescent="0.2">
      <c r="A329">
        <v>328</v>
      </c>
      <c r="B329">
        <v>38</v>
      </c>
      <c r="C329">
        <v>22.376146788990798</v>
      </c>
      <c r="D329">
        <v>73</v>
      </c>
    </row>
    <row r="330" spans="1:4" x14ac:dyDescent="0.2">
      <c r="A330">
        <v>329</v>
      </c>
      <c r="B330">
        <v>45</v>
      </c>
      <c r="C330">
        <v>22.423780487804802</v>
      </c>
      <c r="D330">
        <v>73</v>
      </c>
    </row>
    <row r="331" spans="1:4" x14ac:dyDescent="0.2">
      <c r="A331">
        <v>330</v>
      </c>
      <c r="B331">
        <v>30</v>
      </c>
      <c r="C331">
        <v>22.492401215805401</v>
      </c>
      <c r="D331">
        <v>73</v>
      </c>
    </row>
    <row r="332" spans="1:4" x14ac:dyDescent="0.2">
      <c r="A332">
        <v>331</v>
      </c>
      <c r="B332">
        <v>13</v>
      </c>
      <c r="C332">
        <v>22.515151515151501</v>
      </c>
      <c r="D332">
        <v>73</v>
      </c>
    </row>
    <row r="333" spans="1:4" x14ac:dyDescent="0.2">
      <c r="A333">
        <v>332</v>
      </c>
      <c r="B333">
        <v>20</v>
      </c>
      <c r="C333">
        <v>22.486404833836801</v>
      </c>
      <c r="D333">
        <v>73</v>
      </c>
    </row>
    <row r="334" spans="1:4" x14ac:dyDescent="0.2">
      <c r="A334">
        <v>333</v>
      </c>
      <c r="B334">
        <v>40</v>
      </c>
      <c r="C334">
        <v>22.4789156626506</v>
      </c>
      <c r="D334">
        <v>73</v>
      </c>
    </row>
    <row r="335" spans="1:4" x14ac:dyDescent="0.2">
      <c r="A335">
        <v>334</v>
      </c>
      <c r="B335">
        <v>24</v>
      </c>
      <c r="C335">
        <v>22.531531531531499</v>
      </c>
      <c r="D335">
        <v>73</v>
      </c>
    </row>
    <row r="336" spans="1:4" x14ac:dyDescent="0.2">
      <c r="A336">
        <v>335</v>
      </c>
      <c r="B336">
        <v>26</v>
      </c>
      <c r="C336">
        <v>22.5359281437125</v>
      </c>
      <c r="D336">
        <v>73</v>
      </c>
    </row>
    <row r="337" spans="1:4" x14ac:dyDescent="0.2">
      <c r="A337">
        <v>336</v>
      </c>
      <c r="B337">
        <v>12</v>
      </c>
      <c r="C337">
        <v>22.5462686567164</v>
      </c>
      <c r="D337">
        <v>73</v>
      </c>
    </row>
    <row r="338" spans="1:4" x14ac:dyDescent="0.2">
      <c r="A338">
        <v>337</v>
      </c>
      <c r="B338">
        <v>8</v>
      </c>
      <c r="C338">
        <v>22.514880952380899</v>
      </c>
      <c r="D338">
        <v>73</v>
      </c>
    </row>
    <row r="339" spans="1:4" x14ac:dyDescent="0.2">
      <c r="A339">
        <v>338</v>
      </c>
      <c r="B339">
        <v>20</v>
      </c>
      <c r="C339">
        <v>22.4718100890207</v>
      </c>
      <c r="D339">
        <v>73</v>
      </c>
    </row>
    <row r="340" spans="1:4" x14ac:dyDescent="0.2">
      <c r="A340">
        <v>339</v>
      </c>
      <c r="B340">
        <v>33</v>
      </c>
      <c r="C340">
        <v>22.464497041420099</v>
      </c>
      <c r="D340">
        <v>73</v>
      </c>
    </row>
    <row r="341" spans="1:4" x14ac:dyDescent="0.2">
      <c r="A341">
        <v>340</v>
      </c>
      <c r="B341">
        <v>36</v>
      </c>
      <c r="C341">
        <v>22.495575221238902</v>
      </c>
      <c r="D341">
        <v>73</v>
      </c>
    </row>
    <row r="342" spans="1:4" x14ac:dyDescent="0.2">
      <c r="A342">
        <v>341</v>
      </c>
      <c r="B342">
        <v>43</v>
      </c>
      <c r="C342">
        <v>22.535294117646998</v>
      </c>
      <c r="D342">
        <v>73</v>
      </c>
    </row>
    <row r="343" spans="1:4" x14ac:dyDescent="0.2">
      <c r="A343">
        <v>342</v>
      </c>
      <c r="B343">
        <v>10</v>
      </c>
      <c r="C343">
        <v>22.595307917888501</v>
      </c>
      <c r="D343">
        <v>73</v>
      </c>
    </row>
    <row r="344" spans="1:4" x14ac:dyDescent="0.2">
      <c r="A344">
        <v>343</v>
      </c>
      <c r="B344">
        <v>29</v>
      </c>
      <c r="C344">
        <v>22.558479532163702</v>
      </c>
      <c r="D344">
        <v>73</v>
      </c>
    </row>
    <row r="345" spans="1:4" x14ac:dyDescent="0.2">
      <c r="A345">
        <v>344</v>
      </c>
      <c r="B345">
        <v>12</v>
      </c>
      <c r="C345">
        <v>22.5772594752186</v>
      </c>
      <c r="D345">
        <v>73</v>
      </c>
    </row>
    <row r="346" spans="1:4" x14ac:dyDescent="0.2">
      <c r="A346">
        <v>345</v>
      </c>
      <c r="B346">
        <v>35</v>
      </c>
      <c r="C346">
        <v>22.546511627906899</v>
      </c>
      <c r="D346">
        <v>73</v>
      </c>
    </row>
    <row r="347" spans="1:4" x14ac:dyDescent="0.2">
      <c r="A347">
        <v>346</v>
      </c>
      <c r="B347">
        <v>24</v>
      </c>
      <c r="C347">
        <v>22.582608695652102</v>
      </c>
      <c r="D347">
        <v>73</v>
      </c>
    </row>
    <row r="348" spans="1:4" x14ac:dyDescent="0.2">
      <c r="A348">
        <v>347</v>
      </c>
      <c r="B348">
        <v>26</v>
      </c>
      <c r="C348">
        <v>22.5867052023121</v>
      </c>
      <c r="D348">
        <v>73</v>
      </c>
    </row>
    <row r="349" spans="1:4" x14ac:dyDescent="0.2">
      <c r="A349">
        <v>348</v>
      </c>
      <c r="B349">
        <v>20</v>
      </c>
      <c r="C349">
        <v>22.596541786743501</v>
      </c>
      <c r="D349">
        <v>73</v>
      </c>
    </row>
    <row r="350" spans="1:4" x14ac:dyDescent="0.2">
      <c r="A350">
        <v>349</v>
      </c>
      <c r="B350">
        <v>30</v>
      </c>
      <c r="C350">
        <v>22.589080459770098</v>
      </c>
      <c r="D350">
        <v>73</v>
      </c>
    </row>
    <row r="351" spans="1:4" x14ac:dyDescent="0.2">
      <c r="A351">
        <v>350</v>
      </c>
      <c r="B351">
        <v>39</v>
      </c>
      <c r="C351">
        <v>22.6103151862464</v>
      </c>
      <c r="D351">
        <v>73</v>
      </c>
    </row>
    <row r="352" spans="1:4" x14ac:dyDescent="0.2">
      <c r="A352">
        <v>351</v>
      </c>
      <c r="B352">
        <v>29</v>
      </c>
      <c r="C352">
        <v>22.657142857142802</v>
      </c>
      <c r="D352">
        <v>73</v>
      </c>
    </row>
    <row r="353" spans="1:4" x14ac:dyDescent="0.2">
      <c r="A353">
        <v>352</v>
      </c>
      <c r="B353">
        <v>41</v>
      </c>
      <c r="C353">
        <v>22.675213675213602</v>
      </c>
      <c r="D353">
        <v>73</v>
      </c>
    </row>
    <row r="354" spans="1:4" x14ac:dyDescent="0.2">
      <c r="A354">
        <v>353</v>
      </c>
      <c r="B354">
        <v>25</v>
      </c>
      <c r="C354">
        <v>22.727272727272702</v>
      </c>
      <c r="D354">
        <v>73</v>
      </c>
    </row>
    <row r="355" spans="1:4" x14ac:dyDescent="0.2">
      <c r="A355">
        <v>354</v>
      </c>
      <c r="B355">
        <v>20</v>
      </c>
      <c r="C355">
        <v>22.7337110481586</v>
      </c>
      <c r="D355">
        <v>73</v>
      </c>
    </row>
    <row r="356" spans="1:4" x14ac:dyDescent="0.2">
      <c r="A356">
        <v>355</v>
      </c>
      <c r="B356">
        <v>16</v>
      </c>
      <c r="C356">
        <v>22.725988700564901</v>
      </c>
      <c r="D356">
        <v>73</v>
      </c>
    </row>
    <row r="357" spans="1:4" x14ac:dyDescent="0.2">
      <c r="A357">
        <v>356</v>
      </c>
      <c r="B357">
        <v>32</v>
      </c>
      <c r="C357">
        <v>22.707042253521099</v>
      </c>
      <c r="D357">
        <v>73</v>
      </c>
    </row>
    <row r="358" spans="1:4" x14ac:dyDescent="0.2">
      <c r="A358">
        <v>357</v>
      </c>
      <c r="B358">
        <v>32</v>
      </c>
      <c r="C358">
        <v>22.733146067415699</v>
      </c>
      <c r="D358">
        <v>73</v>
      </c>
    </row>
    <row r="359" spans="1:4" x14ac:dyDescent="0.2">
      <c r="A359">
        <v>358</v>
      </c>
      <c r="B359">
        <v>41</v>
      </c>
      <c r="C359">
        <v>22.759103641456498</v>
      </c>
      <c r="D359">
        <v>73</v>
      </c>
    </row>
    <row r="360" spans="1:4" x14ac:dyDescent="0.2">
      <c r="A360">
        <v>359</v>
      </c>
      <c r="B360">
        <v>49</v>
      </c>
      <c r="C360">
        <v>22.810055865921701</v>
      </c>
      <c r="D360">
        <v>73</v>
      </c>
    </row>
    <row r="361" spans="1:4" x14ac:dyDescent="0.2">
      <c r="A361">
        <v>360</v>
      </c>
      <c r="B361">
        <v>62</v>
      </c>
      <c r="C361">
        <v>22.883008356545901</v>
      </c>
      <c r="D361">
        <v>73</v>
      </c>
    </row>
    <row r="362" spans="1:4" x14ac:dyDescent="0.2">
      <c r="A362">
        <v>361</v>
      </c>
      <c r="B362">
        <v>17</v>
      </c>
      <c r="C362">
        <v>22.9916666666666</v>
      </c>
      <c r="D362">
        <v>73</v>
      </c>
    </row>
    <row r="363" spans="1:4" x14ac:dyDescent="0.2">
      <c r="A363">
        <v>362</v>
      </c>
      <c r="B363">
        <v>8</v>
      </c>
      <c r="C363">
        <v>22.9750692520775</v>
      </c>
      <c r="D363">
        <v>73</v>
      </c>
    </row>
    <row r="364" spans="1:4" x14ac:dyDescent="0.2">
      <c r="A364">
        <v>363</v>
      </c>
      <c r="B364">
        <v>14</v>
      </c>
      <c r="C364">
        <v>22.933701657458499</v>
      </c>
      <c r="D364">
        <v>73</v>
      </c>
    </row>
    <row r="365" spans="1:4" x14ac:dyDescent="0.2">
      <c r="A365">
        <v>364</v>
      </c>
      <c r="B365">
        <v>39</v>
      </c>
      <c r="C365">
        <v>22.909090909090899</v>
      </c>
      <c r="D365">
        <v>73</v>
      </c>
    </row>
    <row r="366" spans="1:4" x14ac:dyDescent="0.2">
      <c r="A366">
        <v>365</v>
      </c>
      <c r="B366">
        <v>32</v>
      </c>
      <c r="C366">
        <v>22.953296703296701</v>
      </c>
      <c r="D366">
        <v>73</v>
      </c>
    </row>
    <row r="367" spans="1:4" x14ac:dyDescent="0.2">
      <c r="A367">
        <v>366</v>
      </c>
      <c r="B367">
        <v>27</v>
      </c>
      <c r="C367">
        <v>22.9780821917808</v>
      </c>
      <c r="D367">
        <v>73</v>
      </c>
    </row>
    <row r="368" spans="1:4" x14ac:dyDescent="0.2">
      <c r="A368">
        <v>367</v>
      </c>
      <c r="B368">
        <v>15</v>
      </c>
      <c r="C368">
        <v>22.9890710382513</v>
      </c>
      <c r="D368">
        <v>73</v>
      </c>
    </row>
    <row r="369" spans="1:4" x14ac:dyDescent="0.2">
      <c r="A369">
        <v>368</v>
      </c>
      <c r="B369">
        <v>28</v>
      </c>
      <c r="C369">
        <v>22.967302452316002</v>
      </c>
      <c r="D369">
        <v>73</v>
      </c>
    </row>
    <row r="370" spans="1:4" x14ac:dyDescent="0.2">
      <c r="A370">
        <v>369</v>
      </c>
      <c r="B370">
        <v>22</v>
      </c>
      <c r="C370">
        <v>22.980978260869499</v>
      </c>
      <c r="D370">
        <v>73</v>
      </c>
    </row>
    <row r="371" spans="1:4" x14ac:dyDescent="0.2">
      <c r="A371">
        <v>370</v>
      </c>
      <c r="B371">
        <v>23</v>
      </c>
      <c r="C371">
        <v>22.978319783197801</v>
      </c>
      <c r="D371">
        <v>73</v>
      </c>
    </row>
    <row r="372" spans="1:4" x14ac:dyDescent="0.2">
      <c r="A372">
        <v>371</v>
      </c>
      <c r="B372">
        <v>28</v>
      </c>
      <c r="C372">
        <v>22.978378378378299</v>
      </c>
      <c r="D372">
        <v>73</v>
      </c>
    </row>
    <row r="373" spans="1:4" x14ac:dyDescent="0.2">
      <c r="A373">
        <v>372</v>
      </c>
      <c r="B373">
        <v>39</v>
      </c>
      <c r="C373">
        <v>22.991913746630701</v>
      </c>
      <c r="D373">
        <v>73</v>
      </c>
    </row>
    <row r="374" spans="1:4" x14ac:dyDescent="0.2">
      <c r="A374">
        <v>373</v>
      </c>
      <c r="B374">
        <v>11</v>
      </c>
      <c r="C374">
        <v>23.034946236559101</v>
      </c>
      <c r="D374">
        <v>73</v>
      </c>
    </row>
    <row r="375" spans="1:4" x14ac:dyDescent="0.2">
      <c r="A375">
        <v>374</v>
      </c>
      <c r="B375">
        <v>27</v>
      </c>
      <c r="C375">
        <v>23.002680965147398</v>
      </c>
      <c r="D375">
        <v>73</v>
      </c>
    </row>
    <row r="376" spans="1:4" x14ac:dyDescent="0.2">
      <c r="A376">
        <v>375</v>
      </c>
      <c r="B376">
        <v>28</v>
      </c>
      <c r="C376">
        <v>23.0133689839572</v>
      </c>
      <c r="D376">
        <v>73</v>
      </c>
    </row>
    <row r="377" spans="1:4" x14ac:dyDescent="0.2">
      <c r="A377">
        <v>376</v>
      </c>
      <c r="B377">
        <v>37</v>
      </c>
      <c r="C377">
        <v>23.0266666666666</v>
      </c>
      <c r="D377">
        <v>73</v>
      </c>
    </row>
    <row r="378" spans="1:4" x14ac:dyDescent="0.2">
      <c r="A378">
        <v>377</v>
      </c>
      <c r="B378">
        <v>36</v>
      </c>
      <c r="C378">
        <v>23.063829787233999</v>
      </c>
      <c r="D378">
        <v>73</v>
      </c>
    </row>
    <row r="379" spans="1:4" x14ac:dyDescent="0.2">
      <c r="A379">
        <v>378</v>
      </c>
      <c r="B379">
        <v>49</v>
      </c>
      <c r="C379">
        <v>23.098143236074201</v>
      </c>
      <c r="D379">
        <v>73</v>
      </c>
    </row>
    <row r="380" spans="1:4" x14ac:dyDescent="0.2">
      <c r="A380">
        <v>379</v>
      </c>
      <c r="B380">
        <v>37</v>
      </c>
      <c r="C380">
        <v>23.1666666666666</v>
      </c>
      <c r="D380">
        <v>73</v>
      </c>
    </row>
    <row r="381" spans="1:4" x14ac:dyDescent="0.2">
      <c r="A381">
        <v>380</v>
      </c>
      <c r="B381">
        <v>17</v>
      </c>
      <c r="C381">
        <v>23.203166226912899</v>
      </c>
      <c r="D381">
        <v>73</v>
      </c>
    </row>
    <row r="382" spans="1:4" x14ac:dyDescent="0.2">
      <c r="A382">
        <v>381</v>
      </c>
      <c r="B382">
        <v>44</v>
      </c>
      <c r="C382">
        <v>23.1868421052631</v>
      </c>
      <c r="D382">
        <v>73</v>
      </c>
    </row>
    <row r="383" spans="1:4" x14ac:dyDescent="0.2">
      <c r="A383">
        <v>382</v>
      </c>
      <c r="B383">
        <v>38</v>
      </c>
      <c r="C383">
        <v>23.2414698162729</v>
      </c>
      <c r="D383">
        <v>73</v>
      </c>
    </row>
    <row r="384" spans="1:4" x14ac:dyDescent="0.2">
      <c r="A384">
        <v>383</v>
      </c>
      <c r="B384">
        <v>25</v>
      </c>
      <c r="C384">
        <v>23.280104712041801</v>
      </c>
      <c r="D384">
        <v>73</v>
      </c>
    </row>
    <row r="385" spans="1:4" x14ac:dyDescent="0.2">
      <c r="A385">
        <v>384</v>
      </c>
      <c r="B385">
        <v>38</v>
      </c>
      <c r="C385">
        <v>23.284595300261</v>
      </c>
      <c r="D385">
        <v>73</v>
      </c>
    </row>
    <row r="386" spans="1:4" x14ac:dyDescent="0.2">
      <c r="A386">
        <v>385</v>
      </c>
      <c r="B386">
        <v>43</v>
      </c>
      <c r="C386">
        <v>23.3229166666666</v>
      </c>
      <c r="D386">
        <v>73</v>
      </c>
    </row>
    <row r="387" spans="1:4" x14ac:dyDescent="0.2">
      <c r="A387">
        <v>386</v>
      </c>
      <c r="B387">
        <v>35</v>
      </c>
      <c r="C387">
        <v>23.374025974025901</v>
      </c>
      <c r="D387">
        <v>73</v>
      </c>
    </row>
    <row r="388" spans="1:4" x14ac:dyDescent="0.2">
      <c r="A388">
        <v>387</v>
      </c>
      <c r="B388">
        <v>32</v>
      </c>
      <c r="C388">
        <v>23.404145077720202</v>
      </c>
      <c r="D388">
        <v>73</v>
      </c>
    </row>
    <row r="389" spans="1:4" x14ac:dyDescent="0.2">
      <c r="A389">
        <v>388</v>
      </c>
      <c r="B389">
        <v>12</v>
      </c>
      <c r="C389">
        <v>23.426356589147201</v>
      </c>
      <c r="D389">
        <v>73</v>
      </c>
    </row>
    <row r="390" spans="1:4" x14ac:dyDescent="0.2">
      <c r="A390">
        <v>389</v>
      </c>
      <c r="B390">
        <v>52</v>
      </c>
      <c r="C390">
        <v>23.3969072164948</v>
      </c>
      <c r="D390">
        <v>73</v>
      </c>
    </row>
    <row r="391" spans="1:4" x14ac:dyDescent="0.2">
      <c r="A391">
        <v>390</v>
      </c>
      <c r="B391">
        <v>34</v>
      </c>
      <c r="C391">
        <v>23.470437017994801</v>
      </c>
      <c r="D391">
        <v>73</v>
      </c>
    </row>
    <row r="392" spans="1:4" x14ac:dyDescent="0.2">
      <c r="A392">
        <v>391</v>
      </c>
      <c r="B392">
        <v>27</v>
      </c>
      <c r="C392">
        <v>23.4974358974358</v>
      </c>
      <c r="D392">
        <v>73</v>
      </c>
    </row>
    <row r="393" spans="1:4" x14ac:dyDescent="0.2">
      <c r="A393">
        <v>392</v>
      </c>
      <c r="B393">
        <v>31</v>
      </c>
      <c r="C393">
        <v>23.506393861892501</v>
      </c>
      <c r="D393">
        <v>73</v>
      </c>
    </row>
    <row r="394" spans="1:4" x14ac:dyDescent="0.2">
      <c r="A394">
        <v>393</v>
      </c>
      <c r="B394">
        <v>48</v>
      </c>
      <c r="C394">
        <v>23.525510204081598</v>
      </c>
      <c r="D394">
        <v>73</v>
      </c>
    </row>
    <row r="395" spans="1:4" x14ac:dyDescent="0.2">
      <c r="A395">
        <v>394</v>
      </c>
      <c r="B395">
        <v>35</v>
      </c>
      <c r="C395">
        <v>23.5877862595419</v>
      </c>
      <c r="D395">
        <v>73</v>
      </c>
    </row>
    <row r="396" spans="1:4" x14ac:dyDescent="0.2">
      <c r="A396">
        <v>395</v>
      </c>
      <c r="B396">
        <v>32</v>
      </c>
      <c r="C396">
        <v>23.6167512690355</v>
      </c>
      <c r="D396">
        <v>73</v>
      </c>
    </row>
    <row r="397" spans="1:4" x14ac:dyDescent="0.2">
      <c r="A397">
        <v>396</v>
      </c>
      <c r="B397">
        <v>24</v>
      </c>
      <c r="C397">
        <v>23.6379746835443</v>
      </c>
      <c r="D397">
        <v>73</v>
      </c>
    </row>
    <row r="398" spans="1:4" x14ac:dyDescent="0.2">
      <c r="A398">
        <v>397</v>
      </c>
      <c r="B398">
        <v>33</v>
      </c>
      <c r="C398">
        <v>23.6388888888888</v>
      </c>
      <c r="D398">
        <v>73</v>
      </c>
    </row>
    <row r="399" spans="1:4" x14ac:dyDescent="0.2">
      <c r="A399">
        <v>398</v>
      </c>
      <c r="B399">
        <v>29</v>
      </c>
      <c r="C399">
        <v>23.662468513853899</v>
      </c>
      <c r="D399">
        <v>73</v>
      </c>
    </row>
    <row r="400" spans="1:4" x14ac:dyDescent="0.2">
      <c r="A400">
        <v>399</v>
      </c>
      <c r="B400">
        <v>46</v>
      </c>
      <c r="C400">
        <v>23.6758793969849</v>
      </c>
      <c r="D400">
        <v>73</v>
      </c>
    </row>
    <row r="401" spans="1:4" x14ac:dyDescent="0.2">
      <c r="A401">
        <v>400</v>
      </c>
      <c r="B401">
        <v>43</v>
      </c>
      <c r="C401">
        <v>23.7318295739348</v>
      </c>
      <c r="D401">
        <v>73</v>
      </c>
    </row>
    <row r="402" spans="1:4" x14ac:dyDescent="0.2">
      <c r="A402">
        <v>401</v>
      </c>
      <c r="B402">
        <v>31</v>
      </c>
      <c r="C402">
        <v>23.78</v>
      </c>
      <c r="D402">
        <v>73</v>
      </c>
    </row>
    <row r="403" spans="1:4" x14ac:dyDescent="0.2">
      <c r="A403">
        <v>402</v>
      </c>
      <c r="B403">
        <v>10</v>
      </c>
      <c r="C403">
        <v>23.798004987531101</v>
      </c>
      <c r="D403">
        <v>73</v>
      </c>
    </row>
    <row r="404" spans="1:4" x14ac:dyDescent="0.2">
      <c r="A404">
        <v>403</v>
      </c>
      <c r="B404">
        <v>40</v>
      </c>
      <c r="C404">
        <v>23.763681592039799</v>
      </c>
      <c r="D404">
        <v>73</v>
      </c>
    </row>
    <row r="405" spans="1:4" x14ac:dyDescent="0.2">
      <c r="A405">
        <v>404</v>
      </c>
      <c r="B405">
        <v>35</v>
      </c>
      <c r="C405">
        <v>23.803970223324999</v>
      </c>
      <c r="D405">
        <v>73</v>
      </c>
    </row>
    <row r="406" spans="1:4" x14ac:dyDescent="0.2">
      <c r="A406">
        <v>405</v>
      </c>
      <c r="B406">
        <v>45</v>
      </c>
      <c r="C406">
        <v>23.8316831683168</v>
      </c>
      <c r="D406">
        <v>73</v>
      </c>
    </row>
    <row r="407" spans="1:4" x14ac:dyDescent="0.2">
      <c r="A407">
        <v>406</v>
      </c>
      <c r="B407">
        <v>48</v>
      </c>
      <c r="C407">
        <v>23.883950617283901</v>
      </c>
      <c r="D407">
        <v>73</v>
      </c>
    </row>
    <row r="408" spans="1:4" x14ac:dyDescent="0.2">
      <c r="A408">
        <v>407</v>
      </c>
      <c r="B408">
        <v>35</v>
      </c>
      <c r="C408">
        <v>23.943349753694498</v>
      </c>
      <c r="D408">
        <v>73</v>
      </c>
    </row>
    <row r="409" spans="1:4" x14ac:dyDescent="0.2">
      <c r="A409">
        <v>408</v>
      </c>
      <c r="B409">
        <v>31</v>
      </c>
      <c r="C409">
        <v>23.970515970515901</v>
      </c>
      <c r="D409">
        <v>73</v>
      </c>
    </row>
    <row r="410" spans="1:4" x14ac:dyDescent="0.2">
      <c r="A410">
        <v>409</v>
      </c>
      <c r="B410">
        <v>31</v>
      </c>
      <c r="C410">
        <v>23.987745098039198</v>
      </c>
      <c r="D410">
        <v>73</v>
      </c>
    </row>
    <row r="411" spans="1:4" x14ac:dyDescent="0.2">
      <c r="A411">
        <v>410</v>
      </c>
      <c r="B411">
        <v>33</v>
      </c>
      <c r="C411">
        <v>24.0048899755501</v>
      </c>
      <c r="D411">
        <v>73</v>
      </c>
    </row>
    <row r="412" spans="1:4" x14ac:dyDescent="0.2">
      <c r="A412">
        <v>411</v>
      </c>
      <c r="B412">
        <v>30</v>
      </c>
      <c r="C412">
        <v>24.026829268292602</v>
      </c>
      <c r="D412">
        <v>73</v>
      </c>
    </row>
    <row r="413" spans="1:4" x14ac:dyDescent="0.2">
      <c r="A413">
        <v>412</v>
      </c>
      <c r="B413">
        <v>6</v>
      </c>
      <c r="C413">
        <v>24.0413625304136</v>
      </c>
      <c r="D413">
        <v>73</v>
      </c>
    </row>
    <row r="414" spans="1:4" x14ac:dyDescent="0.2">
      <c r="A414">
        <v>413</v>
      </c>
      <c r="B414">
        <v>13</v>
      </c>
      <c r="C414">
        <v>23.9975728155339</v>
      </c>
      <c r="D414">
        <v>73</v>
      </c>
    </row>
    <row r="415" spans="1:4" x14ac:dyDescent="0.2">
      <c r="A415">
        <v>414</v>
      </c>
      <c r="B415">
        <v>43</v>
      </c>
      <c r="C415">
        <v>23.970944309927301</v>
      </c>
      <c r="D415">
        <v>73</v>
      </c>
    </row>
    <row r="416" spans="1:4" x14ac:dyDescent="0.2">
      <c r="A416">
        <v>415</v>
      </c>
      <c r="B416">
        <v>27</v>
      </c>
      <c r="C416">
        <v>24.016908212560299</v>
      </c>
      <c r="D416">
        <v>73</v>
      </c>
    </row>
    <row r="417" spans="1:4" x14ac:dyDescent="0.2">
      <c r="A417">
        <v>416</v>
      </c>
      <c r="B417">
        <v>36</v>
      </c>
      <c r="C417">
        <v>24.024096385542101</v>
      </c>
      <c r="D417">
        <v>73</v>
      </c>
    </row>
    <row r="418" spans="1:4" x14ac:dyDescent="0.2">
      <c r="A418">
        <v>417</v>
      </c>
      <c r="B418">
        <v>51</v>
      </c>
      <c r="C418">
        <v>24.052884615384599</v>
      </c>
      <c r="D418">
        <v>73</v>
      </c>
    </row>
    <row r="419" spans="1:4" x14ac:dyDescent="0.2">
      <c r="A419">
        <v>418</v>
      </c>
      <c r="B419">
        <v>45</v>
      </c>
      <c r="C419">
        <v>24.1175059952038</v>
      </c>
      <c r="D419">
        <v>73</v>
      </c>
    </row>
    <row r="420" spans="1:4" x14ac:dyDescent="0.2">
      <c r="A420">
        <v>419</v>
      </c>
      <c r="B420">
        <v>28</v>
      </c>
      <c r="C420">
        <v>24.167464114832502</v>
      </c>
      <c r="D420">
        <v>73</v>
      </c>
    </row>
    <row r="421" spans="1:4" x14ac:dyDescent="0.2">
      <c r="A421">
        <v>420</v>
      </c>
      <c r="B421">
        <v>20</v>
      </c>
      <c r="C421">
        <v>24.176610978520198</v>
      </c>
      <c r="D421">
        <v>73</v>
      </c>
    </row>
    <row r="422" spans="1:4" x14ac:dyDescent="0.2">
      <c r="A422">
        <v>421</v>
      </c>
      <c r="B422">
        <v>27</v>
      </c>
      <c r="C422">
        <v>24.1666666666666</v>
      </c>
      <c r="D422">
        <v>73</v>
      </c>
    </row>
    <row r="423" spans="1:4" x14ac:dyDescent="0.2">
      <c r="A423">
        <v>422</v>
      </c>
      <c r="B423">
        <v>25</v>
      </c>
      <c r="C423">
        <v>24.1733966745843</v>
      </c>
      <c r="D423">
        <v>73</v>
      </c>
    </row>
    <row r="424" spans="1:4" x14ac:dyDescent="0.2">
      <c r="A424">
        <v>423</v>
      </c>
      <c r="B424">
        <v>30</v>
      </c>
      <c r="C424">
        <v>24.1753554502369</v>
      </c>
      <c r="D424">
        <v>73</v>
      </c>
    </row>
    <row r="425" spans="1:4" x14ac:dyDescent="0.2">
      <c r="A425">
        <v>424</v>
      </c>
      <c r="B425">
        <v>47</v>
      </c>
      <c r="C425">
        <v>24.189125295508202</v>
      </c>
      <c r="D425">
        <v>73</v>
      </c>
    </row>
    <row r="426" spans="1:4" x14ac:dyDescent="0.2">
      <c r="A426">
        <v>425</v>
      </c>
      <c r="B426">
        <v>28</v>
      </c>
      <c r="C426">
        <v>24.242924528301799</v>
      </c>
      <c r="D426">
        <v>73</v>
      </c>
    </row>
    <row r="427" spans="1:4" x14ac:dyDescent="0.2">
      <c r="A427">
        <v>426</v>
      </c>
      <c r="B427">
        <v>38</v>
      </c>
      <c r="C427">
        <v>24.251764705882302</v>
      </c>
      <c r="D427">
        <v>73</v>
      </c>
    </row>
    <row r="428" spans="1:4" x14ac:dyDescent="0.2">
      <c r="A428">
        <v>427</v>
      </c>
      <c r="B428">
        <v>44</v>
      </c>
      <c r="C428">
        <v>24.284037558685402</v>
      </c>
      <c r="D428">
        <v>73</v>
      </c>
    </row>
    <row r="429" spans="1:4" x14ac:dyDescent="0.2">
      <c r="A429">
        <v>428</v>
      </c>
      <c r="B429">
        <v>54</v>
      </c>
      <c r="C429">
        <v>24.330210772833698</v>
      </c>
      <c r="D429">
        <v>73</v>
      </c>
    </row>
    <row r="430" spans="1:4" x14ac:dyDescent="0.2">
      <c r="A430">
        <v>429</v>
      </c>
      <c r="B430">
        <v>26</v>
      </c>
      <c r="C430">
        <v>24.399532710280301</v>
      </c>
      <c r="D430">
        <v>73</v>
      </c>
    </row>
    <row r="431" spans="1:4" x14ac:dyDescent="0.2">
      <c r="A431">
        <v>430</v>
      </c>
      <c r="B431">
        <v>27</v>
      </c>
      <c r="C431">
        <v>24.403263403263399</v>
      </c>
      <c r="D431">
        <v>73</v>
      </c>
    </row>
    <row r="432" spans="1:4" x14ac:dyDescent="0.2">
      <c r="A432">
        <v>431</v>
      </c>
      <c r="B432">
        <v>37</v>
      </c>
      <c r="C432">
        <v>24.409302325581301</v>
      </c>
      <c r="D432">
        <v>73</v>
      </c>
    </row>
    <row r="433" spans="1:4" x14ac:dyDescent="0.2">
      <c r="A433">
        <v>432</v>
      </c>
      <c r="B433">
        <v>38</v>
      </c>
      <c r="C433">
        <v>24.4385150812064</v>
      </c>
      <c r="D433">
        <v>73</v>
      </c>
    </row>
    <row r="434" spans="1:4" x14ac:dyDescent="0.2">
      <c r="A434">
        <v>433</v>
      </c>
      <c r="B434">
        <v>29</v>
      </c>
      <c r="C434">
        <v>24.469907407407401</v>
      </c>
      <c r="D434">
        <v>73</v>
      </c>
    </row>
    <row r="435" spans="1:4" x14ac:dyDescent="0.2">
      <c r="A435">
        <v>434</v>
      </c>
      <c r="B435">
        <v>19</v>
      </c>
      <c r="C435">
        <v>24.4803695150115</v>
      </c>
      <c r="D435">
        <v>73</v>
      </c>
    </row>
    <row r="436" spans="1:4" x14ac:dyDescent="0.2">
      <c r="A436">
        <v>435</v>
      </c>
      <c r="B436">
        <v>27</v>
      </c>
      <c r="C436">
        <v>24.467741935483801</v>
      </c>
      <c r="D436">
        <v>73</v>
      </c>
    </row>
    <row r="437" spans="1:4" x14ac:dyDescent="0.2">
      <c r="A437">
        <v>436</v>
      </c>
      <c r="B437">
        <v>22</v>
      </c>
      <c r="C437">
        <v>24.473563218390801</v>
      </c>
      <c r="D437">
        <v>73</v>
      </c>
    </row>
    <row r="438" spans="1:4" x14ac:dyDescent="0.2">
      <c r="A438">
        <v>437</v>
      </c>
      <c r="B438">
        <v>34</v>
      </c>
      <c r="C438">
        <v>24.467889908256801</v>
      </c>
      <c r="D438">
        <v>73</v>
      </c>
    </row>
    <row r="439" spans="1:4" x14ac:dyDescent="0.2">
      <c r="A439">
        <v>438</v>
      </c>
      <c r="B439">
        <v>42</v>
      </c>
      <c r="C439">
        <v>24.489702517162399</v>
      </c>
      <c r="D439">
        <v>73</v>
      </c>
    </row>
    <row r="440" spans="1:4" x14ac:dyDescent="0.2">
      <c r="A440">
        <v>439</v>
      </c>
      <c r="B440">
        <v>20</v>
      </c>
      <c r="C440">
        <v>24.529680365296802</v>
      </c>
      <c r="D440">
        <v>73</v>
      </c>
    </row>
    <row r="441" spans="1:4" x14ac:dyDescent="0.2">
      <c r="A441">
        <v>440</v>
      </c>
      <c r="B441">
        <v>21</v>
      </c>
      <c r="C441">
        <v>24.519362186788101</v>
      </c>
      <c r="D441">
        <v>73</v>
      </c>
    </row>
    <row r="442" spans="1:4" x14ac:dyDescent="0.2">
      <c r="A442">
        <v>441</v>
      </c>
      <c r="B442">
        <v>19</v>
      </c>
      <c r="C442">
        <v>24.511363636363601</v>
      </c>
      <c r="D442">
        <v>73</v>
      </c>
    </row>
    <row r="443" spans="1:4" x14ac:dyDescent="0.2">
      <c r="A443">
        <v>442</v>
      </c>
      <c r="B443">
        <v>29</v>
      </c>
      <c r="C443">
        <v>24.498866213151899</v>
      </c>
      <c r="D443">
        <v>73</v>
      </c>
    </row>
    <row r="444" spans="1:4" x14ac:dyDescent="0.2">
      <c r="A444">
        <v>443</v>
      </c>
      <c r="B444">
        <v>22</v>
      </c>
      <c r="C444">
        <v>24.509049773755599</v>
      </c>
      <c r="D444">
        <v>73</v>
      </c>
    </row>
    <row r="445" spans="1:4" x14ac:dyDescent="0.2">
      <c r="A445">
        <v>444</v>
      </c>
      <c r="B445">
        <v>21</v>
      </c>
      <c r="C445">
        <v>24.503386004514599</v>
      </c>
      <c r="D445">
        <v>73</v>
      </c>
    </row>
    <row r="446" spans="1:4" x14ac:dyDescent="0.2">
      <c r="A446">
        <v>445</v>
      </c>
      <c r="B446">
        <v>50</v>
      </c>
      <c r="C446">
        <v>24.495495495495401</v>
      </c>
      <c r="D446">
        <v>73</v>
      </c>
    </row>
    <row r="447" spans="1:4" x14ac:dyDescent="0.2">
      <c r="A447">
        <v>446</v>
      </c>
      <c r="B447">
        <v>41</v>
      </c>
      <c r="C447">
        <v>24.552808988763999</v>
      </c>
      <c r="D447">
        <v>73</v>
      </c>
    </row>
    <row r="448" spans="1:4" x14ac:dyDescent="0.2">
      <c r="A448">
        <v>447</v>
      </c>
      <c r="B448">
        <v>31</v>
      </c>
      <c r="C448">
        <v>24.589686098654699</v>
      </c>
      <c r="D448">
        <v>73</v>
      </c>
    </row>
    <row r="449" spans="1:4" x14ac:dyDescent="0.2">
      <c r="A449">
        <v>448</v>
      </c>
      <c r="B449">
        <v>38</v>
      </c>
      <c r="C449">
        <v>24.604026845637499</v>
      </c>
      <c r="D449">
        <v>73</v>
      </c>
    </row>
    <row r="450" spans="1:4" x14ac:dyDescent="0.2">
      <c r="A450">
        <v>449</v>
      </c>
      <c r="B450">
        <v>46</v>
      </c>
      <c r="C450">
        <v>24.633928571428498</v>
      </c>
      <c r="D450">
        <v>73</v>
      </c>
    </row>
    <row r="451" spans="1:4" x14ac:dyDescent="0.2">
      <c r="A451">
        <v>450</v>
      </c>
      <c r="B451">
        <v>27</v>
      </c>
      <c r="C451">
        <v>24.681514476614598</v>
      </c>
      <c r="D451">
        <v>73</v>
      </c>
    </row>
    <row r="452" spans="1:4" x14ac:dyDescent="0.2">
      <c r="A452">
        <v>451</v>
      </c>
      <c r="B452">
        <v>2</v>
      </c>
      <c r="C452">
        <v>24.6866666666666</v>
      </c>
      <c r="D452">
        <v>73</v>
      </c>
    </row>
    <row r="453" spans="1:4" x14ac:dyDescent="0.2">
      <c r="A453">
        <v>452</v>
      </c>
      <c r="B453">
        <v>11</v>
      </c>
      <c r="C453">
        <v>24.636363636363601</v>
      </c>
      <c r="D453">
        <v>73</v>
      </c>
    </row>
    <row r="454" spans="1:4" x14ac:dyDescent="0.2">
      <c r="A454">
        <v>453</v>
      </c>
      <c r="B454">
        <v>53</v>
      </c>
      <c r="C454">
        <v>24.606194690265401</v>
      </c>
      <c r="D454">
        <v>73</v>
      </c>
    </row>
    <row r="455" spans="1:4" x14ac:dyDescent="0.2">
      <c r="A455">
        <v>454</v>
      </c>
      <c r="B455">
        <v>24</v>
      </c>
      <c r="C455">
        <v>24.668874172185401</v>
      </c>
      <c r="D455">
        <v>73</v>
      </c>
    </row>
    <row r="456" spans="1:4" x14ac:dyDescent="0.2">
      <c r="A456">
        <v>455</v>
      </c>
      <c r="B456">
        <v>30</v>
      </c>
      <c r="C456">
        <v>24.667400881057201</v>
      </c>
      <c r="D456">
        <v>73</v>
      </c>
    </row>
    <row r="457" spans="1:4" x14ac:dyDescent="0.2">
      <c r="A457">
        <v>456</v>
      </c>
      <c r="B457">
        <v>24</v>
      </c>
      <c r="C457">
        <v>24.679120879120799</v>
      </c>
      <c r="D457">
        <v>73</v>
      </c>
    </row>
    <row r="458" spans="1:4" x14ac:dyDescent="0.2">
      <c r="A458">
        <v>457</v>
      </c>
      <c r="B458">
        <v>33</v>
      </c>
      <c r="C458">
        <v>24.677631578947299</v>
      </c>
      <c r="D458">
        <v>73</v>
      </c>
    </row>
    <row r="459" spans="1:4" x14ac:dyDescent="0.2">
      <c r="A459">
        <v>458</v>
      </c>
      <c r="B459">
        <v>51</v>
      </c>
      <c r="C459">
        <v>24.695842450765799</v>
      </c>
      <c r="D459">
        <v>73</v>
      </c>
    </row>
    <row r="460" spans="1:4" x14ac:dyDescent="0.2">
      <c r="A460">
        <v>459</v>
      </c>
      <c r="B460">
        <v>35</v>
      </c>
      <c r="C460">
        <v>24.7532751091703</v>
      </c>
      <c r="D460">
        <v>73</v>
      </c>
    </row>
    <row r="461" spans="1:4" x14ac:dyDescent="0.2">
      <c r="A461">
        <v>460</v>
      </c>
      <c r="B461">
        <v>19</v>
      </c>
      <c r="C461">
        <v>24.7755991285403</v>
      </c>
      <c r="D461">
        <v>73</v>
      </c>
    </row>
    <row r="462" spans="1:4" x14ac:dyDescent="0.2">
      <c r="A462">
        <v>461</v>
      </c>
      <c r="B462">
        <v>24</v>
      </c>
      <c r="C462">
        <v>24.763043478260801</v>
      </c>
      <c r="D462">
        <v>73</v>
      </c>
    </row>
    <row r="463" spans="1:4" x14ac:dyDescent="0.2">
      <c r="A463">
        <v>462</v>
      </c>
      <c r="B463">
        <v>46</v>
      </c>
      <c r="C463">
        <v>24.761388286334</v>
      </c>
      <c r="D463">
        <v>73</v>
      </c>
    </row>
    <row r="464" spans="1:4" x14ac:dyDescent="0.2">
      <c r="A464">
        <v>463</v>
      </c>
      <c r="B464">
        <v>16</v>
      </c>
      <c r="C464">
        <v>24.807359307359299</v>
      </c>
      <c r="D464">
        <v>73</v>
      </c>
    </row>
    <row r="465" spans="1:4" x14ac:dyDescent="0.2">
      <c r="A465">
        <v>464</v>
      </c>
      <c r="B465">
        <v>19</v>
      </c>
      <c r="C465">
        <v>24.788336933045301</v>
      </c>
      <c r="D465">
        <v>73</v>
      </c>
    </row>
    <row r="466" spans="1:4" x14ac:dyDescent="0.2">
      <c r="A466">
        <v>465</v>
      </c>
      <c r="B466">
        <v>14</v>
      </c>
      <c r="C466">
        <v>24.775862068965498</v>
      </c>
      <c r="D466">
        <v>73</v>
      </c>
    </row>
    <row r="467" spans="1:4" x14ac:dyDescent="0.2">
      <c r="A467">
        <v>466</v>
      </c>
      <c r="B467">
        <v>32</v>
      </c>
      <c r="C467">
        <v>24.752688172043001</v>
      </c>
      <c r="D467">
        <v>73</v>
      </c>
    </row>
    <row r="468" spans="1:4" x14ac:dyDescent="0.2">
      <c r="A468">
        <v>467</v>
      </c>
      <c r="B468">
        <v>10</v>
      </c>
      <c r="C468">
        <v>24.7682403433476</v>
      </c>
      <c r="D468">
        <v>73</v>
      </c>
    </row>
    <row r="469" spans="1:4" x14ac:dyDescent="0.2">
      <c r="A469">
        <v>468</v>
      </c>
      <c r="B469">
        <v>33</v>
      </c>
      <c r="C469">
        <v>24.736616702355398</v>
      </c>
      <c r="D469">
        <v>73</v>
      </c>
    </row>
    <row r="470" spans="1:4" x14ac:dyDescent="0.2">
      <c r="A470">
        <v>469</v>
      </c>
      <c r="B470">
        <v>36</v>
      </c>
      <c r="C470">
        <v>24.754273504273499</v>
      </c>
      <c r="D470">
        <v>73</v>
      </c>
    </row>
    <row r="471" spans="1:4" x14ac:dyDescent="0.2">
      <c r="A471">
        <v>470</v>
      </c>
      <c r="B471">
        <v>31</v>
      </c>
      <c r="C471">
        <v>24.778251599147101</v>
      </c>
      <c r="D471">
        <v>73</v>
      </c>
    </row>
    <row r="472" spans="1:4" x14ac:dyDescent="0.2">
      <c r="A472">
        <v>471</v>
      </c>
      <c r="B472">
        <v>25</v>
      </c>
      <c r="C472">
        <v>24.791489361702101</v>
      </c>
      <c r="D472">
        <v>73</v>
      </c>
    </row>
    <row r="473" spans="1:4" x14ac:dyDescent="0.2">
      <c r="A473">
        <v>472</v>
      </c>
      <c r="B473">
        <v>26</v>
      </c>
      <c r="C473">
        <v>24.791932059447898</v>
      </c>
      <c r="D473">
        <v>73</v>
      </c>
    </row>
    <row r="474" spans="1:4" x14ac:dyDescent="0.2">
      <c r="A474">
        <v>473</v>
      </c>
      <c r="B474">
        <v>19</v>
      </c>
      <c r="C474">
        <v>24.794491525423702</v>
      </c>
      <c r="D474">
        <v>73</v>
      </c>
    </row>
    <row r="475" spans="1:4" x14ac:dyDescent="0.2">
      <c r="A475">
        <v>474</v>
      </c>
      <c r="B475">
        <v>25</v>
      </c>
      <c r="C475">
        <v>24.782241014799101</v>
      </c>
      <c r="D475">
        <v>73</v>
      </c>
    </row>
    <row r="476" spans="1:4" x14ac:dyDescent="0.2">
      <c r="A476">
        <v>475</v>
      </c>
      <c r="B476">
        <v>48</v>
      </c>
      <c r="C476">
        <v>24.782700421940898</v>
      </c>
      <c r="D476">
        <v>73</v>
      </c>
    </row>
    <row r="477" spans="1:4" x14ac:dyDescent="0.2">
      <c r="A477">
        <v>476</v>
      </c>
      <c r="B477">
        <v>7</v>
      </c>
      <c r="C477">
        <v>24.831578947368399</v>
      </c>
      <c r="D477">
        <v>73</v>
      </c>
    </row>
    <row r="478" spans="1:4" x14ac:dyDescent="0.2">
      <c r="A478">
        <v>477</v>
      </c>
      <c r="B478">
        <v>29</v>
      </c>
      <c r="C478">
        <v>24.794117647058801</v>
      </c>
      <c r="D478">
        <v>73</v>
      </c>
    </row>
    <row r="479" spans="1:4" x14ac:dyDescent="0.2">
      <c r="A479">
        <v>478</v>
      </c>
      <c r="B479">
        <v>51</v>
      </c>
      <c r="C479">
        <v>24.802935010482098</v>
      </c>
      <c r="D479">
        <v>73</v>
      </c>
    </row>
    <row r="480" spans="1:4" x14ac:dyDescent="0.2">
      <c r="A480">
        <v>479</v>
      </c>
      <c r="B480">
        <v>10</v>
      </c>
      <c r="C480">
        <v>24.857740585774</v>
      </c>
      <c r="D480">
        <v>73</v>
      </c>
    </row>
    <row r="481" spans="1:4" x14ac:dyDescent="0.2">
      <c r="A481">
        <v>480</v>
      </c>
      <c r="B481">
        <v>43</v>
      </c>
      <c r="C481">
        <v>24.826722338204501</v>
      </c>
      <c r="D481">
        <v>73</v>
      </c>
    </row>
    <row r="482" spans="1:4" x14ac:dyDescent="0.2">
      <c r="A482">
        <v>481</v>
      </c>
      <c r="B482">
        <v>28</v>
      </c>
      <c r="C482">
        <v>24.8645833333333</v>
      </c>
      <c r="D482">
        <v>73</v>
      </c>
    </row>
    <row r="483" spans="1:4" x14ac:dyDescent="0.2">
      <c r="A483">
        <v>482</v>
      </c>
      <c r="B483">
        <v>32</v>
      </c>
      <c r="C483">
        <v>24.8711018711018</v>
      </c>
      <c r="D483">
        <v>73</v>
      </c>
    </row>
    <row r="484" spans="1:4" x14ac:dyDescent="0.2">
      <c r="A484">
        <v>483</v>
      </c>
      <c r="B484">
        <v>39</v>
      </c>
      <c r="C484">
        <v>24.8858921161825</v>
      </c>
      <c r="D484">
        <v>73</v>
      </c>
    </row>
    <row r="485" spans="1:4" x14ac:dyDescent="0.2">
      <c r="A485">
        <v>484</v>
      </c>
      <c r="B485">
        <v>26</v>
      </c>
      <c r="C485">
        <v>24.915113871635601</v>
      </c>
      <c r="D485">
        <v>73</v>
      </c>
    </row>
    <row r="486" spans="1:4" x14ac:dyDescent="0.2">
      <c r="A486">
        <v>485</v>
      </c>
      <c r="B486">
        <v>17</v>
      </c>
      <c r="C486">
        <v>24.917355371900801</v>
      </c>
      <c r="D486">
        <v>73</v>
      </c>
    </row>
    <row r="487" spans="1:4" x14ac:dyDescent="0.2">
      <c r="A487">
        <v>486</v>
      </c>
      <c r="B487">
        <v>45</v>
      </c>
      <c r="C487">
        <v>24.901030927834999</v>
      </c>
      <c r="D487">
        <v>73</v>
      </c>
    </row>
    <row r="488" spans="1:4" x14ac:dyDescent="0.2">
      <c r="A488">
        <v>487</v>
      </c>
      <c r="B488">
        <v>18</v>
      </c>
      <c r="C488">
        <v>24.942386831275702</v>
      </c>
      <c r="D488">
        <v>73</v>
      </c>
    </row>
    <row r="489" spans="1:4" x14ac:dyDescent="0.2">
      <c r="A489">
        <v>488</v>
      </c>
      <c r="B489">
        <v>39</v>
      </c>
      <c r="C489">
        <v>24.928131416837701</v>
      </c>
      <c r="D489">
        <v>73</v>
      </c>
    </row>
    <row r="490" spans="1:4" x14ac:dyDescent="0.2">
      <c r="A490">
        <v>489</v>
      </c>
      <c r="B490">
        <v>27</v>
      </c>
      <c r="C490">
        <v>24.956967213114702</v>
      </c>
      <c r="D490">
        <v>73</v>
      </c>
    </row>
    <row r="491" spans="1:4" x14ac:dyDescent="0.2">
      <c r="A491">
        <v>490</v>
      </c>
      <c r="B491">
        <v>29</v>
      </c>
      <c r="C491">
        <v>24.961145194274</v>
      </c>
      <c r="D491">
        <v>73</v>
      </c>
    </row>
    <row r="492" spans="1:4" x14ac:dyDescent="0.2">
      <c r="A492">
        <v>491</v>
      </c>
      <c r="B492">
        <v>50</v>
      </c>
      <c r="C492">
        <v>24.969387755102002</v>
      </c>
      <c r="D492">
        <v>73</v>
      </c>
    </row>
    <row r="493" spans="1:4" x14ac:dyDescent="0.2">
      <c r="A493">
        <v>492</v>
      </c>
      <c r="B493">
        <v>39</v>
      </c>
      <c r="C493">
        <v>25.020366598778001</v>
      </c>
      <c r="D493">
        <v>73</v>
      </c>
    </row>
    <row r="494" spans="1:4" x14ac:dyDescent="0.2">
      <c r="A494">
        <v>493</v>
      </c>
      <c r="B494">
        <v>51</v>
      </c>
      <c r="C494">
        <v>25.048780487804802</v>
      </c>
      <c r="D494">
        <v>73</v>
      </c>
    </row>
    <row r="495" spans="1:4" x14ac:dyDescent="0.2">
      <c r="A495">
        <v>494</v>
      </c>
      <c r="B495">
        <v>13</v>
      </c>
      <c r="C495">
        <v>25.101419878296099</v>
      </c>
      <c r="D495">
        <v>73</v>
      </c>
    </row>
    <row r="496" spans="1:4" x14ac:dyDescent="0.2">
      <c r="A496">
        <v>495</v>
      </c>
      <c r="B496">
        <v>33</v>
      </c>
      <c r="C496">
        <v>25.076923076922998</v>
      </c>
      <c r="D496">
        <v>73</v>
      </c>
    </row>
    <row r="497" spans="1:4" x14ac:dyDescent="0.2">
      <c r="A497">
        <v>496</v>
      </c>
      <c r="B497">
        <v>11</v>
      </c>
      <c r="C497">
        <v>25.092929292929199</v>
      </c>
      <c r="D497">
        <v>73</v>
      </c>
    </row>
    <row r="498" spans="1:4" x14ac:dyDescent="0.2">
      <c r="A498">
        <v>497</v>
      </c>
      <c r="B498">
        <v>59</v>
      </c>
      <c r="C498">
        <v>25.064516129032199</v>
      </c>
      <c r="D498">
        <v>73</v>
      </c>
    </row>
    <row r="499" spans="1:4" x14ac:dyDescent="0.2">
      <c r="A499">
        <v>498</v>
      </c>
      <c r="B499">
        <v>13</v>
      </c>
      <c r="C499">
        <v>25.1327967806841</v>
      </c>
      <c r="D499">
        <v>73</v>
      </c>
    </row>
    <row r="500" spans="1:4" x14ac:dyDescent="0.2">
      <c r="A500">
        <v>499</v>
      </c>
      <c r="B500">
        <v>6</v>
      </c>
      <c r="C500">
        <v>25.108433734939702</v>
      </c>
      <c r="D500">
        <v>73</v>
      </c>
    </row>
    <row r="501" spans="1:4" x14ac:dyDescent="0.2">
      <c r="A501">
        <v>500</v>
      </c>
      <c r="B501">
        <v>10</v>
      </c>
      <c r="C501">
        <v>25.070140280561098</v>
      </c>
      <c r="D501">
        <v>73</v>
      </c>
    </row>
    <row r="502" spans="1:4" x14ac:dyDescent="0.2">
      <c r="A502">
        <v>501</v>
      </c>
      <c r="B502">
        <v>39</v>
      </c>
      <c r="C502">
        <v>25.04</v>
      </c>
      <c r="D502">
        <v>73</v>
      </c>
    </row>
    <row r="503" spans="1:4" x14ac:dyDescent="0.2">
      <c r="A503">
        <v>502</v>
      </c>
      <c r="B503">
        <v>18</v>
      </c>
      <c r="C503">
        <v>25.067864271457001</v>
      </c>
      <c r="D503">
        <v>73</v>
      </c>
    </row>
    <row r="504" spans="1:4" x14ac:dyDescent="0.2">
      <c r="A504">
        <v>503</v>
      </c>
      <c r="B504">
        <v>29</v>
      </c>
      <c r="C504">
        <v>25.053784860557698</v>
      </c>
      <c r="D504">
        <v>73</v>
      </c>
    </row>
    <row r="505" spans="1:4" x14ac:dyDescent="0.2">
      <c r="A505">
        <v>504</v>
      </c>
      <c r="B505">
        <v>36</v>
      </c>
      <c r="C505">
        <v>25.061630218687799</v>
      </c>
      <c r="D505">
        <v>73</v>
      </c>
    </row>
    <row r="506" spans="1:4" x14ac:dyDescent="0.2">
      <c r="A506">
        <v>505</v>
      </c>
      <c r="B506">
        <v>19</v>
      </c>
      <c r="C506">
        <v>25.0833333333333</v>
      </c>
      <c r="D506">
        <v>73</v>
      </c>
    </row>
    <row r="507" spans="1:4" x14ac:dyDescent="0.2">
      <c r="A507">
        <v>506</v>
      </c>
      <c r="B507">
        <v>32</v>
      </c>
      <c r="C507">
        <v>25.0712871287128</v>
      </c>
      <c r="D507">
        <v>73</v>
      </c>
    </row>
    <row r="508" spans="1:4" x14ac:dyDescent="0.2">
      <c r="A508">
        <v>507</v>
      </c>
      <c r="B508">
        <v>18</v>
      </c>
      <c r="C508">
        <v>25.084980237154099</v>
      </c>
      <c r="D508">
        <v>73</v>
      </c>
    </row>
    <row r="509" spans="1:4" x14ac:dyDescent="0.2">
      <c r="A509">
        <v>508</v>
      </c>
      <c r="B509">
        <v>48</v>
      </c>
      <c r="C509">
        <v>25.071005917159699</v>
      </c>
      <c r="D509">
        <v>73</v>
      </c>
    </row>
    <row r="510" spans="1:4" x14ac:dyDescent="0.2">
      <c r="A510">
        <v>509</v>
      </c>
      <c r="B510">
        <v>30</v>
      </c>
      <c r="C510">
        <v>25.116141732283399</v>
      </c>
      <c r="D510">
        <v>73</v>
      </c>
    </row>
    <row r="511" spans="1:4" x14ac:dyDescent="0.2">
      <c r="A511">
        <v>510</v>
      </c>
      <c r="B511">
        <v>22</v>
      </c>
      <c r="C511">
        <v>25.125736738703299</v>
      </c>
      <c r="D511">
        <v>73</v>
      </c>
    </row>
    <row r="512" spans="1:4" x14ac:dyDescent="0.2">
      <c r="A512">
        <v>511</v>
      </c>
      <c r="B512">
        <v>42</v>
      </c>
      <c r="C512">
        <v>25.119607843137199</v>
      </c>
      <c r="D512">
        <v>73</v>
      </c>
    </row>
    <row r="513" spans="1:4" x14ac:dyDescent="0.2">
      <c r="A513">
        <v>512</v>
      </c>
      <c r="B513">
        <v>15</v>
      </c>
      <c r="C513">
        <v>25.152641878669201</v>
      </c>
      <c r="D513">
        <v>73</v>
      </c>
    </row>
    <row r="514" spans="1:4" x14ac:dyDescent="0.2">
      <c r="A514">
        <v>513</v>
      </c>
      <c r="B514">
        <v>24</v>
      </c>
      <c r="C514">
        <v>25.1328125</v>
      </c>
      <c r="D514">
        <v>73</v>
      </c>
    </row>
    <row r="515" spans="1:4" x14ac:dyDescent="0.2">
      <c r="A515">
        <v>514</v>
      </c>
      <c r="B515">
        <v>11</v>
      </c>
      <c r="C515">
        <v>25.130604288499001</v>
      </c>
      <c r="D515">
        <v>73</v>
      </c>
    </row>
    <row r="516" spans="1:4" x14ac:dyDescent="0.2">
      <c r="A516">
        <v>515</v>
      </c>
      <c r="B516">
        <v>36</v>
      </c>
      <c r="C516">
        <v>25.103112840466899</v>
      </c>
      <c r="D516">
        <v>73</v>
      </c>
    </row>
    <row r="517" spans="1:4" x14ac:dyDescent="0.2">
      <c r="A517">
        <v>516</v>
      </c>
      <c r="B517">
        <v>20</v>
      </c>
      <c r="C517">
        <v>25.1242718446601</v>
      </c>
      <c r="D517">
        <v>73</v>
      </c>
    </row>
    <row r="518" spans="1:4" x14ac:dyDescent="0.2">
      <c r="A518">
        <v>517</v>
      </c>
      <c r="B518">
        <v>55</v>
      </c>
      <c r="C518">
        <v>25.114341085271299</v>
      </c>
      <c r="D518">
        <v>73</v>
      </c>
    </row>
    <row r="519" spans="1:4" x14ac:dyDescent="0.2">
      <c r="A519">
        <v>518</v>
      </c>
      <c r="B519">
        <v>36</v>
      </c>
      <c r="C519">
        <v>25.172147001934199</v>
      </c>
      <c r="D519">
        <v>73</v>
      </c>
    </row>
    <row r="520" spans="1:4" x14ac:dyDescent="0.2">
      <c r="A520">
        <v>519</v>
      </c>
      <c r="B520">
        <v>7</v>
      </c>
      <c r="C520">
        <v>25.193050193050102</v>
      </c>
      <c r="D520">
        <v>73</v>
      </c>
    </row>
    <row r="521" spans="1:4" x14ac:dyDescent="0.2">
      <c r="A521">
        <v>520</v>
      </c>
      <c r="B521">
        <v>19</v>
      </c>
      <c r="C521">
        <v>25.157996146435401</v>
      </c>
      <c r="D521">
        <v>73</v>
      </c>
    </row>
    <row r="522" spans="1:4" x14ac:dyDescent="0.2">
      <c r="A522">
        <v>521</v>
      </c>
      <c r="B522">
        <v>10</v>
      </c>
      <c r="C522">
        <v>25.146153846153801</v>
      </c>
      <c r="D522">
        <v>73</v>
      </c>
    </row>
    <row r="523" spans="1:4" x14ac:dyDescent="0.2">
      <c r="A523">
        <v>522</v>
      </c>
      <c r="B523">
        <v>3</v>
      </c>
      <c r="C523">
        <v>25.117082533589201</v>
      </c>
      <c r="D523">
        <v>73</v>
      </c>
    </row>
    <row r="524" spans="1:4" x14ac:dyDescent="0.2">
      <c r="A524">
        <v>523</v>
      </c>
      <c r="B524">
        <v>19</v>
      </c>
      <c r="C524">
        <v>25.074712643678101</v>
      </c>
      <c r="D524">
        <v>73</v>
      </c>
    </row>
    <row r="525" spans="1:4" x14ac:dyDescent="0.2">
      <c r="A525">
        <v>524</v>
      </c>
      <c r="B525">
        <v>5</v>
      </c>
      <c r="C525">
        <v>25.063097514340299</v>
      </c>
      <c r="D525">
        <v>73</v>
      </c>
    </row>
    <row r="526" spans="1:4" x14ac:dyDescent="0.2">
      <c r="A526">
        <v>525</v>
      </c>
      <c r="B526">
        <v>15</v>
      </c>
      <c r="C526">
        <v>25.024809160305299</v>
      </c>
      <c r="D526">
        <v>73</v>
      </c>
    </row>
    <row r="527" spans="1:4" x14ac:dyDescent="0.2">
      <c r="A527">
        <v>526</v>
      </c>
      <c r="B527">
        <v>25</v>
      </c>
      <c r="C527">
        <v>25.005714285714198</v>
      </c>
      <c r="D527">
        <v>73</v>
      </c>
    </row>
    <row r="528" spans="1:4" x14ac:dyDescent="0.2">
      <c r="A528">
        <v>527</v>
      </c>
      <c r="B528">
        <v>24</v>
      </c>
      <c r="C528">
        <v>25.005703422053202</v>
      </c>
      <c r="D528">
        <v>73</v>
      </c>
    </row>
    <row r="529" spans="1:4" x14ac:dyDescent="0.2">
      <c r="A529">
        <v>528</v>
      </c>
      <c r="B529">
        <v>22</v>
      </c>
      <c r="C529">
        <v>25.003795066413598</v>
      </c>
      <c r="D529">
        <v>73</v>
      </c>
    </row>
    <row r="530" spans="1:4" x14ac:dyDescent="0.2">
      <c r="A530">
        <v>529</v>
      </c>
      <c r="B530">
        <v>46</v>
      </c>
      <c r="C530">
        <v>24.998106060605998</v>
      </c>
      <c r="D530">
        <v>73</v>
      </c>
    </row>
    <row r="531" spans="1:4" x14ac:dyDescent="0.2">
      <c r="A531">
        <v>530</v>
      </c>
      <c r="B531">
        <v>31</v>
      </c>
      <c r="C531">
        <v>25.037807183364801</v>
      </c>
      <c r="D531">
        <v>73</v>
      </c>
    </row>
    <row r="532" spans="1:4" x14ac:dyDescent="0.2">
      <c r="A532">
        <v>531</v>
      </c>
      <c r="B532">
        <v>54</v>
      </c>
      <c r="C532">
        <v>25.049056603773501</v>
      </c>
      <c r="D532">
        <v>73</v>
      </c>
    </row>
    <row r="533" spans="1:4" x14ac:dyDescent="0.2">
      <c r="A533">
        <v>532</v>
      </c>
      <c r="B533">
        <v>16</v>
      </c>
      <c r="C533">
        <v>25.103578154425598</v>
      </c>
      <c r="D533">
        <v>73</v>
      </c>
    </row>
    <row r="534" spans="1:4" x14ac:dyDescent="0.2">
      <c r="A534">
        <v>533</v>
      </c>
      <c r="B534">
        <v>12</v>
      </c>
      <c r="C534">
        <v>25.086466165413501</v>
      </c>
      <c r="D534">
        <v>73</v>
      </c>
    </row>
    <row r="535" spans="1:4" x14ac:dyDescent="0.2">
      <c r="A535">
        <v>534</v>
      </c>
      <c r="B535">
        <v>15</v>
      </c>
      <c r="C535">
        <v>25.06191369606</v>
      </c>
      <c r="D535">
        <v>73</v>
      </c>
    </row>
    <row r="536" spans="1:4" x14ac:dyDescent="0.2">
      <c r="A536">
        <v>535</v>
      </c>
      <c r="B536">
        <v>27</v>
      </c>
      <c r="C536">
        <v>25.043071161048601</v>
      </c>
      <c r="D536">
        <v>73</v>
      </c>
    </row>
    <row r="537" spans="1:4" x14ac:dyDescent="0.2">
      <c r="A537">
        <v>536</v>
      </c>
      <c r="B537">
        <v>53</v>
      </c>
      <c r="C537">
        <v>25.046728971962601</v>
      </c>
      <c r="D537">
        <v>73</v>
      </c>
    </row>
    <row r="538" spans="1:4" x14ac:dyDescent="0.2">
      <c r="A538">
        <v>537</v>
      </c>
      <c r="B538">
        <v>24</v>
      </c>
      <c r="C538">
        <v>25.098880597014901</v>
      </c>
      <c r="D538">
        <v>73</v>
      </c>
    </row>
    <row r="539" spans="1:4" x14ac:dyDescent="0.2">
      <c r="A539">
        <v>538</v>
      </c>
      <c r="B539">
        <v>13</v>
      </c>
      <c r="C539">
        <v>25.096834264432001</v>
      </c>
      <c r="D539">
        <v>73</v>
      </c>
    </row>
    <row r="540" spans="1:4" x14ac:dyDescent="0.2">
      <c r="A540">
        <v>539</v>
      </c>
      <c r="B540">
        <v>38</v>
      </c>
      <c r="C540">
        <v>25.074349442379098</v>
      </c>
      <c r="D540">
        <v>73</v>
      </c>
    </row>
    <row r="541" spans="1:4" x14ac:dyDescent="0.2">
      <c r="A541">
        <v>540</v>
      </c>
      <c r="B541">
        <v>35</v>
      </c>
      <c r="C541">
        <v>25.098330241187298</v>
      </c>
      <c r="D541">
        <v>73</v>
      </c>
    </row>
    <row r="542" spans="1:4" x14ac:dyDescent="0.2">
      <c r="A542">
        <v>541</v>
      </c>
      <c r="B542">
        <v>22</v>
      </c>
      <c r="C542">
        <v>25.1166666666666</v>
      </c>
      <c r="D542">
        <v>73</v>
      </c>
    </row>
    <row r="543" spans="1:4" x14ac:dyDescent="0.2">
      <c r="A543">
        <v>542</v>
      </c>
      <c r="B543">
        <v>50</v>
      </c>
      <c r="C543">
        <v>25.1109057301293</v>
      </c>
      <c r="D543">
        <v>73</v>
      </c>
    </row>
    <row r="544" spans="1:4" x14ac:dyDescent="0.2">
      <c r="A544">
        <v>543</v>
      </c>
      <c r="B544">
        <v>19</v>
      </c>
      <c r="C544">
        <v>25.1568265682656</v>
      </c>
      <c r="D544">
        <v>73</v>
      </c>
    </row>
    <row r="545" spans="1:4" x14ac:dyDescent="0.2">
      <c r="A545">
        <v>544</v>
      </c>
      <c r="B545">
        <v>29</v>
      </c>
      <c r="C545">
        <v>25.145488029465898</v>
      </c>
      <c r="D545">
        <v>73</v>
      </c>
    </row>
    <row r="546" spans="1:4" x14ac:dyDescent="0.2">
      <c r="A546">
        <v>545</v>
      </c>
      <c r="B546">
        <v>19</v>
      </c>
      <c r="C546">
        <v>25.152573529411701</v>
      </c>
      <c r="D546">
        <v>73</v>
      </c>
    </row>
    <row r="547" spans="1:4" x14ac:dyDescent="0.2">
      <c r="A547">
        <v>546</v>
      </c>
      <c r="B547">
        <v>13</v>
      </c>
      <c r="C547">
        <v>25.141284403669701</v>
      </c>
      <c r="D547">
        <v>73</v>
      </c>
    </row>
    <row r="548" spans="1:4" x14ac:dyDescent="0.2">
      <c r="A548">
        <v>547</v>
      </c>
      <c r="B548">
        <v>43</v>
      </c>
      <c r="C548">
        <v>25.119047619047599</v>
      </c>
      <c r="D548">
        <v>73</v>
      </c>
    </row>
    <row r="549" spans="1:4" x14ac:dyDescent="0.2">
      <c r="A549">
        <v>548</v>
      </c>
      <c r="B549">
        <v>18</v>
      </c>
      <c r="C549">
        <v>25.151736745886598</v>
      </c>
      <c r="D549">
        <v>73</v>
      </c>
    </row>
    <row r="550" spans="1:4" x14ac:dyDescent="0.2">
      <c r="A550">
        <v>549</v>
      </c>
      <c r="B550">
        <v>23</v>
      </c>
      <c r="C550">
        <v>25.138686131386802</v>
      </c>
      <c r="D550">
        <v>73</v>
      </c>
    </row>
    <row r="551" spans="1:4" x14ac:dyDescent="0.2">
      <c r="A551">
        <v>550</v>
      </c>
      <c r="B551">
        <v>11</v>
      </c>
      <c r="C551">
        <v>25.134790528233101</v>
      </c>
      <c r="D551">
        <v>73</v>
      </c>
    </row>
    <row r="552" spans="1:4" x14ac:dyDescent="0.2">
      <c r="A552">
        <v>551</v>
      </c>
      <c r="B552">
        <v>28</v>
      </c>
      <c r="C552">
        <v>25.109090909090899</v>
      </c>
      <c r="D552">
        <v>73</v>
      </c>
    </row>
    <row r="553" spans="1:4" x14ac:dyDescent="0.2">
      <c r="A553">
        <v>552</v>
      </c>
      <c r="B553">
        <v>22</v>
      </c>
      <c r="C553">
        <v>25.114337568058001</v>
      </c>
      <c r="D553">
        <v>73</v>
      </c>
    </row>
    <row r="554" spans="1:4" x14ac:dyDescent="0.2">
      <c r="A554">
        <v>553</v>
      </c>
      <c r="B554">
        <v>17</v>
      </c>
      <c r="C554">
        <v>25.1086956521739</v>
      </c>
      <c r="D554">
        <v>73</v>
      </c>
    </row>
    <row r="555" spans="1:4" x14ac:dyDescent="0.2">
      <c r="A555">
        <v>554</v>
      </c>
      <c r="B555">
        <v>38</v>
      </c>
      <c r="C555">
        <v>25.094032549728698</v>
      </c>
      <c r="D555">
        <v>73</v>
      </c>
    </row>
    <row r="556" spans="1:4" x14ac:dyDescent="0.2">
      <c r="A556">
        <v>555</v>
      </c>
      <c r="B556">
        <v>36</v>
      </c>
      <c r="C556">
        <v>25.117328519855501</v>
      </c>
      <c r="D556">
        <v>73</v>
      </c>
    </row>
    <row r="557" spans="1:4" x14ac:dyDescent="0.2">
      <c r="A557">
        <v>556</v>
      </c>
      <c r="B557">
        <v>13</v>
      </c>
      <c r="C557">
        <v>25.136936936936898</v>
      </c>
      <c r="D557">
        <v>73</v>
      </c>
    </row>
    <row r="558" spans="1:4" x14ac:dyDescent="0.2">
      <c r="A558">
        <v>557</v>
      </c>
      <c r="B558">
        <v>7</v>
      </c>
      <c r="C558">
        <v>25.115107913669</v>
      </c>
      <c r="D558">
        <v>73</v>
      </c>
    </row>
    <row r="559" spans="1:4" x14ac:dyDescent="0.2">
      <c r="A559">
        <v>558</v>
      </c>
      <c r="B559">
        <v>14</v>
      </c>
      <c r="C559">
        <v>25.082585278276401</v>
      </c>
      <c r="D559">
        <v>73</v>
      </c>
    </row>
    <row r="560" spans="1:4" x14ac:dyDescent="0.2">
      <c r="A560">
        <v>559</v>
      </c>
      <c r="B560">
        <v>23</v>
      </c>
      <c r="C560">
        <v>25.062724014336901</v>
      </c>
      <c r="D560">
        <v>73</v>
      </c>
    </row>
    <row r="561" spans="1:4" x14ac:dyDescent="0.2">
      <c r="A561">
        <v>560</v>
      </c>
      <c r="B561">
        <v>24</v>
      </c>
      <c r="C561">
        <v>25.059033989266499</v>
      </c>
      <c r="D561">
        <v>73</v>
      </c>
    </row>
    <row r="562" spans="1:4" x14ac:dyDescent="0.2">
      <c r="A562">
        <v>561</v>
      </c>
      <c r="B562">
        <v>7</v>
      </c>
      <c r="C562">
        <v>25.0571428571428</v>
      </c>
      <c r="D562">
        <v>73</v>
      </c>
    </row>
    <row r="563" spans="1:4" x14ac:dyDescent="0.2">
      <c r="A563">
        <v>562</v>
      </c>
      <c r="B563">
        <v>28</v>
      </c>
      <c r="C563">
        <v>25.024955436720099</v>
      </c>
      <c r="D563">
        <v>73</v>
      </c>
    </row>
    <row r="564" spans="1:4" x14ac:dyDescent="0.2">
      <c r="A564">
        <v>563</v>
      </c>
      <c r="B564">
        <v>18</v>
      </c>
      <c r="C564">
        <v>25.030249110320199</v>
      </c>
      <c r="D564">
        <v>73</v>
      </c>
    </row>
    <row r="565" spans="1:4" x14ac:dyDescent="0.2">
      <c r="A565">
        <v>564</v>
      </c>
      <c r="B565">
        <v>36</v>
      </c>
      <c r="C565">
        <v>25.017761989342802</v>
      </c>
      <c r="D565">
        <v>73</v>
      </c>
    </row>
    <row r="566" spans="1:4" x14ac:dyDescent="0.2">
      <c r="A566">
        <v>565</v>
      </c>
      <c r="B566">
        <v>32</v>
      </c>
      <c r="C566">
        <v>25.037234042553099</v>
      </c>
      <c r="D566">
        <v>73</v>
      </c>
    </row>
    <row r="567" spans="1:4" x14ac:dyDescent="0.2">
      <c r="A567">
        <v>566</v>
      </c>
      <c r="B567">
        <v>26</v>
      </c>
      <c r="C567">
        <v>25.049557522123798</v>
      </c>
      <c r="D567">
        <v>73</v>
      </c>
    </row>
    <row r="568" spans="1:4" x14ac:dyDescent="0.2">
      <c r="A568">
        <v>567</v>
      </c>
      <c r="B568">
        <v>51</v>
      </c>
      <c r="C568">
        <v>25.051236749116601</v>
      </c>
      <c r="D568">
        <v>73</v>
      </c>
    </row>
    <row r="569" spans="1:4" x14ac:dyDescent="0.2">
      <c r="A569">
        <v>568</v>
      </c>
      <c r="B569">
        <v>40</v>
      </c>
      <c r="C569">
        <v>25.097001763668398</v>
      </c>
      <c r="D569">
        <v>73</v>
      </c>
    </row>
    <row r="570" spans="1:4" x14ac:dyDescent="0.2">
      <c r="A570">
        <v>569</v>
      </c>
      <c r="B570">
        <v>30</v>
      </c>
      <c r="C570">
        <v>25.123239436619698</v>
      </c>
      <c r="D570">
        <v>73</v>
      </c>
    </row>
    <row r="571" spans="1:4" x14ac:dyDescent="0.2">
      <c r="A571">
        <v>570</v>
      </c>
      <c r="B571">
        <v>21</v>
      </c>
      <c r="C571">
        <v>25.131810193321598</v>
      </c>
      <c r="D571">
        <v>73</v>
      </c>
    </row>
    <row r="572" spans="1:4" x14ac:dyDescent="0.2">
      <c r="A572">
        <v>571</v>
      </c>
      <c r="B572">
        <v>31</v>
      </c>
      <c r="C572">
        <v>25.1245614035087</v>
      </c>
      <c r="D572">
        <v>73</v>
      </c>
    </row>
    <row r="573" spans="1:4" x14ac:dyDescent="0.2">
      <c r="A573">
        <v>572</v>
      </c>
      <c r="B573">
        <v>12</v>
      </c>
      <c r="C573">
        <v>25.134851138353699</v>
      </c>
      <c r="D573">
        <v>73</v>
      </c>
    </row>
    <row r="574" spans="1:4" x14ac:dyDescent="0.2">
      <c r="A574">
        <v>573</v>
      </c>
      <c r="B574">
        <v>30</v>
      </c>
      <c r="C574">
        <v>25.111888111888099</v>
      </c>
      <c r="D574">
        <v>73</v>
      </c>
    </row>
    <row r="575" spans="1:4" x14ac:dyDescent="0.2">
      <c r="A575">
        <v>574</v>
      </c>
      <c r="B575">
        <v>51</v>
      </c>
      <c r="C575">
        <v>25.1204188481675</v>
      </c>
      <c r="D575">
        <v>73</v>
      </c>
    </row>
    <row r="576" spans="1:4" x14ac:dyDescent="0.2">
      <c r="A576">
        <v>575</v>
      </c>
      <c r="B576">
        <v>6</v>
      </c>
      <c r="C576">
        <v>25.1655052264808</v>
      </c>
      <c r="D576">
        <v>73</v>
      </c>
    </row>
    <row r="577" spans="1:4" x14ac:dyDescent="0.2">
      <c r="A577">
        <v>576</v>
      </c>
      <c r="B577">
        <v>25</v>
      </c>
      <c r="C577">
        <v>25.132173913043399</v>
      </c>
      <c r="D577">
        <v>73</v>
      </c>
    </row>
    <row r="578" spans="1:4" x14ac:dyDescent="0.2">
      <c r="A578">
        <v>577</v>
      </c>
      <c r="B578">
        <v>44</v>
      </c>
      <c r="C578">
        <v>25.1319444444444</v>
      </c>
      <c r="D578">
        <v>73</v>
      </c>
    </row>
    <row r="579" spans="1:4" x14ac:dyDescent="0.2">
      <c r="A579">
        <v>578</v>
      </c>
      <c r="B579">
        <v>47</v>
      </c>
      <c r="C579">
        <v>25.164644714038101</v>
      </c>
      <c r="D579">
        <v>73</v>
      </c>
    </row>
    <row r="580" spans="1:4" x14ac:dyDescent="0.2">
      <c r="A580">
        <v>579</v>
      </c>
      <c r="B580">
        <v>32</v>
      </c>
      <c r="C580">
        <v>25.202422145328701</v>
      </c>
      <c r="D580">
        <v>73</v>
      </c>
    </row>
    <row r="581" spans="1:4" x14ac:dyDescent="0.2">
      <c r="A581">
        <v>580</v>
      </c>
      <c r="B581">
        <v>35</v>
      </c>
      <c r="C581">
        <v>25.214162348877299</v>
      </c>
      <c r="D581">
        <v>73</v>
      </c>
    </row>
    <row r="582" spans="1:4" x14ac:dyDescent="0.2">
      <c r="A582">
        <v>581</v>
      </c>
      <c r="B582">
        <v>25</v>
      </c>
      <c r="C582">
        <v>25.231034482758599</v>
      </c>
      <c r="D582">
        <v>73</v>
      </c>
    </row>
    <row r="583" spans="1:4" x14ac:dyDescent="0.2">
      <c r="A583">
        <v>582</v>
      </c>
      <c r="B583">
        <v>15</v>
      </c>
      <c r="C583">
        <v>25.2306368330464</v>
      </c>
      <c r="D583">
        <v>73</v>
      </c>
    </row>
    <row r="584" spans="1:4" x14ac:dyDescent="0.2">
      <c r="A584">
        <v>583</v>
      </c>
      <c r="B584">
        <v>18</v>
      </c>
      <c r="C584">
        <v>25.2130584192439</v>
      </c>
      <c r="D584">
        <v>73</v>
      </c>
    </row>
    <row r="585" spans="1:4" x14ac:dyDescent="0.2">
      <c r="A585">
        <v>584</v>
      </c>
      <c r="B585">
        <v>43</v>
      </c>
      <c r="C585">
        <v>25.200686106346399</v>
      </c>
      <c r="D585">
        <v>73</v>
      </c>
    </row>
    <row r="586" spans="1:4" x14ac:dyDescent="0.2">
      <c r="A586">
        <v>585</v>
      </c>
      <c r="B586">
        <v>21</v>
      </c>
      <c r="C586">
        <v>25.231164383561602</v>
      </c>
      <c r="D586">
        <v>73</v>
      </c>
    </row>
    <row r="587" spans="1:4" x14ac:dyDescent="0.2">
      <c r="A587">
        <v>586</v>
      </c>
      <c r="B587">
        <v>31</v>
      </c>
      <c r="C587">
        <v>25.223931623931598</v>
      </c>
      <c r="D587">
        <v>73</v>
      </c>
    </row>
    <row r="588" spans="1:4" x14ac:dyDescent="0.2">
      <c r="A588">
        <v>587</v>
      </c>
      <c r="B588">
        <v>26</v>
      </c>
      <c r="C588">
        <v>25.233788395904401</v>
      </c>
      <c r="D588">
        <v>73</v>
      </c>
    </row>
    <row r="589" spans="1:4" x14ac:dyDescent="0.2">
      <c r="A589">
        <v>588</v>
      </c>
      <c r="B589">
        <v>30</v>
      </c>
      <c r="C589">
        <v>25.235093696763201</v>
      </c>
      <c r="D589">
        <v>73</v>
      </c>
    </row>
    <row r="590" spans="1:4" x14ac:dyDescent="0.2">
      <c r="A590">
        <v>589</v>
      </c>
      <c r="B590">
        <v>50</v>
      </c>
      <c r="C590">
        <v>25.243197278911499</v>
      </c>
      <c r="D590">
        <v>73</v>
      </c>
    </row>
    <row r="591" spans="1:4" x14ac:dyDescent="0.2">
      <c r="A591">
        <v>590</v>
      </c>
      <c r="B591">
        <v>48</v>
      </c>
      <c r="C591">
        <v>25.2852292020373</v>
      </c>
      <c r="D591">
        <v>73</v>
      </c>
    </row>
    <row r="592" spans="1:4" x14ac:dyDescent="0.2">
      <c r="A592">
        <v>591</v>
      </c>
      <c r="B592">
        <v>42</v>
      </c>
      <c r="C592">
        <v>25.323728813559299</v>
      </c>
      <c r="D592">
        <v>73</v>
      </c>
    </row>
    <row r="593" spans="1:4" x14ac:dyDescent="0.2">
      <c r="A593">
        <v>592</v>
      </c>
      <c r="B593">
        <v>22</v>
      </c>
      <c r="C593">
        <v>25.351945854483901</v>
      </c>
      <c r="D593">
        <v>73</v>
      </c>
    </row>
    <row r="594" spans="1:4" x14ac:dyDescent="0.2">
      <c r="A594">
        <v>593</v>
      </c>
      <c r="B594">
        <v>23</v>
      </c>
      <c r="C594">
        <v>25.346283783783701</v>
      </c>
      <c r="D594">
        <v>73</v>
      </c>
    </row>
    <row r="595" spans="1:4" x14ac:dyDescent="0.2">
      <c r="A595">
        <v>594</v>
      </c>
      <c r="B595">
        <v>51</v>
      </c>
      <c r="C595">
        <v>25.342327150084301</v>
      </c>
      <c r="D595">
        <v>73</v>
      </c>
    </row>
    <row r="596" spans="1:4" x14ac:dyDescent="0.2">
      <c r="A596">
        <v>595</v>
      </c>
      <c r="B596">
        <v>22</v>
      </c>
      <c r="C596">
        <v>25.385521885521801</v>
      </c>
      <c r="D596">
        <v>73</v>
      </c>
    </row>
    <row r="597" spans="1:4" x14ac:dyDescent="0.2">
      <c r="A597">
        <v>596</v>
      </c>
      <c r="B597">
        <v>38</v>
      </c>
      <c r="C597">
        <v>25.379831932773101</v>
      </c>
      <c r="D597">
        <v>73</v>
      </c>
    </row>
    <row r="598" spans="1:4" x14ac:dyDescent="0.2">
      <c r="A598">
        <v>597</v>
      </c>
      <c r="B598">
        <v>42</v>
      </c>
      <c r="C598">
        <v>25.401006711409298</v>
      </c>
      <c r="D598">
        <v>73</v>
      </c>
    </row>
    <row r="599" spans="1:4" x14ac:dyDescent="0.2">
      <c r="A599">
        <v>598</v>
      </c>
      <c r="B599">
        <v>25</v>
      </c>
      <c r="C599">
        <v>25.428810720268</v>
      </c>
      <c r="D599">
        <v>73</v>
      </c>
    </row>
    <row r="600" spans="1:4" x14ac:dyDescent="0.2">
      <c r="A600">
        <v>599</v>
      </c>
      <c r="B600">
        <v>38</v>
      </c>
      <c r="C600">
        <v>25.4280936454849</v>
      </c>
      <c r="D600">
        <v>73</v>
      </c>
    </row>
    <row r="601" spans="1:4" x14ac:dyDescent="0.2">
      <c r="A601">
        <v>600</v>
      </c>
      <c r="B601">
        <v>10</v>
      </c>
      <c r="C601">
        <v>25.449081803005001</v>
      </c>
      <c r="D601">
        <v>73</v>
      </c>
    </row>
    <row r="602" spans="1:4" x14ac:dyDescent="0.2">
      <c r="A602">
        <v>601</v>
      </c>
      <c r="B602">
        <v>23</v>
      </c>
      <c r="C602">
        <v>25.4233333333333</v>
      </c>
      <c r="D602">
        <v>73</v>
      </c>
    </row>
    <row r="603" spans="1:4" x14ac:dyDescent="0.2">
      <c r="A603">
        <v>602</v>
      </c>
      <c r="B603">
        <v>22</v>
      </c>
      <c r="C603">
        <v>25.4193011647254</v>
      </c>
      <c r="D603">
        <v>73</v>
      </c>
    </row>
    <row r="604" spans="1:4" x14ac:dyDescent="0.2">
      <c r="A604">
        <v>603</v>
      </c>
      <c r="B604">
        <v>20</v>
      </c>
      <c r="C604">
        <v>25.413621262458399</v>
      </c>
      <c r="D604">
        <v>73</v>
      </c>
    </row>
    <row r="605" spans="1:4" x14ac:dyDescent="0.2">
      <c r="A605">
        <v>604</v>
      </c>
      <c r="B605">
        <v>51</v>
      </c>
      <c r="C605">
        <v>25.404643449419499</v>
      </c>
      <c r="D605">
        <v>73</v>
      </c>
    </row>
    <row r="606" spans="1:4" x14ac:dyDescent="0.2">
      <c r="A606">
        <v>605</v>
      </c>
      <c r="B606">
        <v>24</v>
      </c>
      <c r="C606">
        <v>25.447019867549599</v>
      </c>
      <c r="D606">
        <v>73</v>
      </c>
    </row>
    <row r="607" spans="1:4" x14ac:dyDescent="0.2">
      <c r="A607">
        <v>606</v>
      </c>
      <c r="B607">
        <v>9</v>
      </c>
      <c r="C607">
        <v>25.444628099173499</v>
      </c>
      <c r="D607">
        <v>73</v>
      </c>
    </row>
    <row r="608" spans="1:4" x14ac:dyDescent="0.2">
      <c r="A608">
        <v>607</v>
      </c>
      <c r="B608">
        <v>22</v>
      </c>
      <c r="C608">
        <v>25.4174917491749</v>
      </c>
      <c r="D608">
        <v>73</v>
      </c>
    </row>
    <row r="609" spans="1:4" x14ac:dyDescent="0.2">
      <c r="A609">
        <v>608</v>
      </c>
      <c r="B609">
        <v>18</v>
      </c>
      <c r="C609">
        <v>25.4118616144975</v>
      </c>
      <c r="D609">
        <v>73</v>
      </c>
    </row>
    <row r="610" spans="1:4" x14ac:dyDescent="0.2">
      <c r="A610">
        <v>609</v>
      </c>
      <c r="B610">
        <v>25</v>
      </c>
      <c r="C610">
        <v>25.399671052631501</v>
      </c>
      <c r="D610">
        <v>73</v>
      </c>
    </row>
    <row r="611" spans="1:4" x14ac:dyDescent="0.2">
      <c r="A611">
        <v>610</v>
      </c>
      <c r="B611">
        <v>17</v>
      </c>
      <c r="C611">
        <v>25.3990147783251</v>
      </c>
      <c r="D611">
        <v>73</v>
      </c>
    </row>
    <row r="612" spans="1:4" x14ac:dyDescent="0.2">
      <c r="A612">
        <v>611</v>
      </c>
      <c r="B612">
        <v>18</v>
      </c>
      <c r="C612">
        <v>25.385245901639301</v>
      </c>
      <c r="D612">
        <v>73</v>
      </c>
    </row>
    <row r="613" spans="1:4" x14ac:dyDescent="0.2">
      <c r="A613">
        <v>612</v>
      </c>
      <c r="B613">
        <v>46</v>
      </c>
      <c r="C613">
        <v>25.3731587561374</v>
      </c>
      <c r="D613">
        <v>73</v>
      </c>
    </row>
    <row r="614" spans="1:4" x14ac:dyDescent="0.2">
      <c r="A614">
        <v>613</v>
      </c>
      <c r="B614">
        <v>24</v>
      </c>
      <c r="C614">
        <v>25.406862745098</v>
      </c>
      <c r="D614">
        <v>73</v>
      </c>
    </row>
    <row r="615" spans="1:4" x14ac:dyDescent="0.2">
      <c r="A615">
        <v>614</v>
      </c>
      <c r="B615">
        <v>25</v>
      </c>
      <c r="C615">
        <v>25.4045676998368</v>
      </c>
      <c r="D615">
        <v>73</v>
      </c>
    </row>
    <row r="616" spans="1:4" x14ac:dyDescent="0.2">
      <c r="A616">
        <v>615</v>
      </c>
      <c r="B616">
        <v>27</v>
      </c>
      <c r="C616">
        <v>25.403908794788201</v>
      </c>
      <c r="D616">
        <v>73</v>
      </c>
    </row>
    <row r="617" spans="1:4" x14ac:dyDescent="0.2">
      <c r="A617">
        <v>616</v>
      </c>
      <c r="B617">
        <v>32</v>
      </c>
      <c r="C617">
        <v>25.4065040650406</v>
      </c>
      <c r="D617">
        <v>73</v>
      </c>
    </row>
    <row r="618" spans="1:4" x14ac:dyDescent="0.2">
      <c r="A618">
        <v>617</v>
      </c>
      <c r="B618">
        <v>34</v>
      </c>
      <c r="C618">
        <v>25.417207792207702</v>
      </c>
      <c r="D618">
        <v>73</v>
      </c>
    </row>
    <row r="619" spans="1:4" x14ac:dyDescent="0.2">
      <c r="A619">
        <v>618</v>
      </c>
      <c r="B619">
        <v>18</v>
      </c>
      <c r="C619">
        <v>25.431118314424602</v>
      </c>
      <c r="D619">
        <v>73</v>
      </c>
    </row>
    <row r="620" spans="1:4" x14ac:dyDescent="0.2">
      <c r="A620">
        <v>619</v>
      </c>
      <c r="B620">
        <v>29</v>
      </c>
      <c r="C620">
        <v>25.419093851132601</v>
      </c>
      <c r="D620">
        <v>73</v>
      </c>
    </row>
    <row r="621" spans="1:4" x14ac:dyDescent="0.2">
      <c r="A621">
        <v>620</v>
      </c>
      <c r="B621">
        <v>47</v>
      </c>
      <c r="C621">
        <v>25.424878836833599</v>
      </c>
      <c r="D621">
        <v>73</v>
      </c>
    </row>
    <row r="622" spans="1:4" x14ac:dyDescent="0.2">
      <c r="A622">
        <v>621</v>
      </c>
      <c r="B622">
        <v>25</v>
      </c>
      <c r="C622">
        <v>25.459677419354801</v>
      </c>
      <c r="D622">
        <v>73</v>
      </c>
    </row>
    <row r="623" spans="1:4" x14ac:dyDescent="0.2">
      <c r="A623">
        <v>622</v>
      </c>
      <c r="B623">
        <v>40</v>
      </c>
      <c r="C623">
        <v>25.458937198067598</v>
      </c>
      <c r="D623">
        <v>73</v>
      </c>
    </row>
    <row r="624" spans="1:4" x14ac:dyDescent="0.2">
      <c r="A624">
        <v>623</v>
      </c>
      <c r="B624">
        <v>15</v>
      </c>
      <c r="C624">
        <v>25.4823151125401</v>
      </c>
      <c r="D624">
        <v>73</v>
      </c>
    </row>
    <row r="625" spans="1:4" x14ac:dyDescent="0.2">
      <c r="A625">
        <v>624</v>
      </c>
      <c r="B625">
        <v>19</v>
      </c>
      <c r="C625">
        <v>25.465489566613101</v>
      </c>
      <c r="D625">
        <v>73</v>
      </c>
    </row>
    <row r="626" spans="1:4" x14ac:dyDescent="0.2">
      <c r="A626">
        <v>625</v>
      </c>
      <c r="B626">
        <v>14</v>
      </c>
      <c r="C626">
        <v>25.455128205128201</v>
      </c>
      <c r="D626">
        <v>73</v>
      </c>
    </row>
    <row r="627" spans="1:4" x14ac:dyDescent="0.2">
      <c r="A627">
        <v>626</v>
      </c>
      <c r="B627">
        <v>51</v>
      </c>
      <c r="C627">
        <v>25.436800000000002</v>
      </c>
      <c r="D627">
        <v>73</v>
      </c>
    </row>
    <row r="628" spans="1:4" x14ac:dyDescent="0.2">
      <c r="A628">
        <v>627</v>
      </c>
      <c r="B628">
        <v>23</v>
      </c>
      <c r="C628">
        <v>25.477635782747601</v>
      </c>
      <c r="D628">
        <v>73</v>
      </c>
    </row>
    <row r="629" spans="1:4" x14ac:dyDescent="0.2">
      <c r="A629">
        <v>628</v>
      </c>
      <c r="B629">
        <v>50</v>
      </c>
      <c r="C629">
        <v>25.473684210526301</v>
      </c>
      <c r="D629">
        <v>73</v>
      </c>
    </row>
    <row r="630" spans="1:4" x14ac:dyDescent="0.2">
      <c r="A630">
        <v>629</v>
      </c>
      <c r="B630">
        <v>11</v>
      </c>
      <c r="C630">
        <v>25.512738853503102</v>
      </c>
      <c r="D630">
        <v>73</v>
      </c>
    </row>
    <row r="631" spans="1:4" x14ac:dyDescent="0.2">
      <c r="A631">
        <v>630</v>
      </c>
      <c r="B631">
        <v>40</v>
      </c>
      <c r="C631">
        <v>25.4896661367249</v>
      </c>
      <c r="D631">
        <v>73</v>
      </c>
    </row>
    <row r="632" spans="1:4" x14ac:dyDescent="0.2">
      <c r="A632">
        <v>631</v>
      </c>
      <c r="B632">
        <v>21</v>
      </c>
      <c r="C632">
        <v>25.512698412698398</v>
      </c>
      <c r="D632">
        <v>73</v>
      </c>
    </row>
    <row r="633" spans="1:4" x14ac:dyDescent="0.2">
      <c r="A633">
        <v>632</v>
      </c>
      <c r="B633">
        <v>35</v>
      </c>
      <c r="C633">
        <v>25.505546751188501</v>
      </c>
      <c r="D633">
        <v>73</v>
      </c>
    </row>
    <row r="634" spans="1:4" x14ac:dyDescent="0.2">
      <c r="A634">
        <v>633</v>
      </c>
      <c r="B634">
        <v>48</v>
      </c>
      <c r="C634">
        <v>25.520569620253099</v>
      </c>
      <c r="D634">
        <v>73</v>
      </c>
    </row>
    <row r="635" spans="1:4" x14ac:dyDescent="0.2">
      <c r="A635">
        <v>634</v>
      </c>
      <c r="B635">
        <v>35</v>
      </c>
      <c r="C635">
        <v>25.5560821484992</v>
      </c>
      <c r="D635">
        <v>73</v>
      </c>
    </row>
    <row r="636" spans="1:4" x14ac:dyDescent="0.2">
      <c r="A636">
        <v>635</v>
      </c>
      <c r="B636">
        <v>21</v>
      </c>
      <c r="C636">
        <v>25.570977917981001</v>
      </c>
      <c r="D636">
        <v>73</v>
      </c>
    </row>
    <row r="637" spans="1:4" x14ac:dyDescent="0.2">
      <c r="A637">
        <v>636</v>
      </c>
      <c r="B637">
        <v>30</v>
      </c>
      <c r="C637">
        <v>25.563779527558999</v>
      </c>
      <c r="D637">
        <v>73</v>
      </c>
    </row>
    <row r="638" spans="1:4" x14ac:dyDescent="0.2">
      <c r="A638">
        <v>637</v>
      </c>
      <c r="B638">
        <v>23</v>
      </c>
      <c r="C638">
        <v>25.570754716981099</v>
      </c>
      <c r="D638">
        <v>73</v>
      </c>
    </row>
    <row r="639" spans="1:4" x14ac:dyDescent="0.2">
      <c r="A639">
        <v>638</v>
      </c>
      <c r="B639">
        <v>35</v>
      </c>
      <c r="C639">
        <v>25.566718995290401</v>
      </c>
      <c r="D639">
        <v>73</v>
      </c>
    </row>
    <row r="640" spans="1:4" x14ac:dyDescent="0.2">
      <c r="A640">
        <v>639</v>
      </c>
      <c r="B640">
        <v>46</v>
      </c>
      <c r="C640">
        <v>25.581504702194302</v>
      </c>
      <c r="D640">
        <v>73</v>
      </c>
    </row>
    <row r="641" spans="1:4" x14ac:dyDescent="0.2">
      <c r="A641">
        <v>640</v>
      </c>
      <c r="B641">
        <v>29</v>
      </c>
      <c r="C641">
        <v>25.613458528951401</v>
      </c>
      <c r="D641">
        <v>73</v>
      </c>
    </row>
    <row r="642" spans="1:4" x14ac:dyDescent="0.2">
      <c r="A642">
        <v>641</v>
      </c>
      <c r="B642">
        <v>8</v>
      </c>
      <c r="C642">
        <v>25.618749999999999</v>
      </c>
      <c r="D642">
        <v>73</v>
      </c>
    </row>
    <row r="643" spans="1:4" x14ac:dyDescent="0.2">
      <c r="A643">
        <v>642</v>
      </c>
      <c r="B643">
        <v>44</v>
      </c>
      <c r="C643">
        <v>25.591263650546001</v>
      </c>
      <c r="D643">
        <v>73</v>
      </c>
    </row>
    <row r="644" spans="1:4" x14ac:dyDescent="0.2">
      <c r="A644">
        <v>643</v>
      </c>
      <c r="B644">
        <v>30</v>
      </c>
      <c r="C644">
        <v>25.619937694703999</v>
      </c>
      <c r="D644">
        <v>73</v>
      </c>
    </row>
    <row r="645" spans="1:4" x14ac:dyDescent="0.2">
      <c r="A645">
        <v>644</v>
      </c>
      <c r="B645">
        <v>33</v>
      </c>
      <c r="C645">
        <v>25.6267496111975</v>
      </c>
      <c r="D645">
        <v>73</v>
      </c>
    </row>
    <row r="646" spans="1:4" x14ac:dyDescent="0.2">
      <c r="A646">
        <v>645</v>
      </c>
      <c r="B646">
        <v>41</v>
      </c>
      <c r="C646">
        <v>25.638198757763899</v>
      </c>
      <c r="D646">
        <v>73</v>
      </c>
    </row>
    <row r="647" spans="1:4" x14ac:dyDescent="0.2">
      <c r="A647">
        <v>646</v>
      </c>
      <c r="B647">
        <v>17</v>
      </c>
      <c r="C647">
        <v>25.662015503875899</v>
      </c>
      <c r="D647">
        <v>73</v>
      </c>
    </row>
    <row r="648" spans="1:4" x14ac:dyDescent="0.2">
      <c r="A648">
        <v>647</v>
      </c>
      <c r="B648">
        <v>30</v>
      </c>
      <c r="C648">
        <v>25.648606811145498</v>
      </c>
      <c r="D648">
        <v>73</v>
      </c>
    </row>
    <row r="649" spans="1:4" x14ac:dyDescent="0.2">
      <c r="A649">
        <v>648</v>
      </c>
      <c r="B649">
        <v>59</v>
      </c>
      <c r="C649">
        <v>25.6553323029366</v>
      </c>
      <c r="D649">
        <v>73</v>
      </c>
    </row>
    <row r="650" spans="1:4" x14ac:dyDescent="0.2">
      <c r="A650">
        <v>649</v>
      </c>
      <c r="B650">
        <v>31</v>
      </c>
      <c r="C650">
        <v>25.706790123456699</v>
      </c>
      <c r="D650">
        <v>73</v>
      </c>
    </row>
    <row r="651" spans="1:4" x14ac:dyDescent="0.2">
      <c r="A651">
        <v>650</v>
      </c>
      <c r="B651">
        <v>34</v>
      </c>
      <c r="C651">
        <v>25.714946070878199</v>
      </c>
      <c r="D651">
        <v>73</v>
      </c>
    </row>
    <row r="652" spans="1:4" x14ac:dyDescent="0.2">
      <c r="A652">
        <v>651</v>
      </c>
      <c r="B652">
        <v>27</v>
      </c>
      <c r="C652">
        <v>25.727692307692301</v>
      </c>
      <c r="D652">
        <v>73</v>
      </c>
    </row>
    <row r="653" spans="1:4" x14ac:dyDescent="0.2">
      <c r="A653">
        <v>652</v>
      </c>
      <c r="B653">
        <v>61</v>
      </c>
      <c r="C653">
        <v>25.729646697388599</v>
      </c>
      <c r="D653">
        <v>73</v>
      </c>
    </row>
    <row r="654" spans="1:4" x14ac:dyDescent="0.2">
      <c r="A654">
        <v>653</v>
      </c>
      <c r="B654">
        <v>11</v>
      </c>
      <c r="C654">
        <v>25.783742331288298</v>
      </c>
      <c r="D654">
        <v>73</v>
      </c>
    </row>
    <row r="655" spans="1:4" x14ac:dyDescent="0.2">
      <c r="A655">
        <v>654</v>
      </c>
      <c r="B655">
        <v>33</v>
      </c>
      <c r="C655">
        <v>25.761102603369</v>
      </c>
      <c r="D655">
        <v>73</v>
      </c>
    </row>
    <row r="656" spans="1:4" x14ac:dyDescent="0.2">
      <c r="A656">
        <v>655</v>
      </c>
      <c r="B656">
        <v>18</v>
      </c>
      <c r="C656">
        <v>25.772171253822599</v>
      </c>
      <c r="D656">
        <v>73</v>
      </c>
    </row>
    <row r="657" spans="1:4" x14ac:dyDescent="0.2">
      <c r="A657">
        <v>656</v>
      </c>
      <c r="B657">
        <v>30</v>
      </c>
      <c r="C657">
        <v>25.760305343511401</v>
      </c>
      <c r="D657">
        <v>73</v>
      </c>
    </row>
    <row r="658" spans="1:4" x14ac:dyDescent="0.2">
      <c r="A658">
        <v>657</v>
      </c>
      <c r="B658">
        <v>45</v>
      </c>
      <c r="C658">
        <v>25.766768292682901</v>
      </c>
      <c r="D658">
        <v>73</v>
      </c>
    </row>
    <row r="659" spans="1:4" x14ac:dyDescent="0.2">
      <c r="A659">
        <v>658</v>
      </c>
      <c r="B659">
        <v>27</v>
      </c>
      <c r="C659">
        <v>25.796042617960399</v>
      </c>
      <c r="D659">
        <v>73</v>
      </c>
    </row>
    <row r="660" spans="1:4" x14ac:dyDescent="0.2">
      <c r="A660">
        <v>659</v>
      </c>
      <c r="B660">
        <v>27</v>
      </c>
      <c r="C660">
        <v>25.797872340425499</v>
      </c>
      <c r="D660">
        <v>73</v>
      </c>
    </row>
    <row r="661" spans="1:4" x14ac:dyDescent="0.2">
      <c r="A661">
        <v>660</v>
      </c>
      <c r="B661">
        <v>46</v>
      </c>
      <c r="C661">
        <v>25.799696509863399</v>
      </c>
      <c r="D661">
        <v>73</v>
      </c>
    </row>
    <row r="662" spans="1:4" x14ac:dyDescent="0.2">
      <c r="A662">
        <v>661</v>
      </c>
      <c r="B662">
        <v>47</v>
      </c>
      <c r="C662">
        <v>25.830303030303</v>
      </c>
      <c r="D662">
        <v>73</v>
      </c>
    </row>
    <row r="663" spans="1:4" x14ac:dyDescent="0.2">
      <c r="A663">
        <v>662</v>
      </c>
      <c r="B663">
        <v>27</v>
      </c>
      <c r="C663">
        <v>25.862329803328201</v>
      </c>
      <c r="D663">
        <v>73</v>
      </c>
    </row>
    <row r="664" spans="1:4" x14ac:dyDescent="0.2">
      <c r="A664">
        <v>663</v>
      </c>
      <c r="B664">
        <v>33</v>
      </c>
      <c r="C664">
        <v>25.864048338368502</v>
      </c>
      <c r="D664">
        <v>73</v>
      </c>
    </row>
    <row r="665" spans="1:4" x14ac:dyDescent="0.2">
      <c r="A665">
        <v>664</v>
      </c>
      <c r="B665">
        <v>39</v>
      </c>
      <c r="C665">
        <v>25.874811463046701</v>
      </c>
      <c r="D665">
        <v>73</v>
      </c>
    </row>
    <row r="666" spans="1:4" x14ac:dyDescent="0.2">
      <c r="A666">
        <v>665</v>
      </c>
      <c r="B666">
        <v>48</v>
      </c>
      <c r="C666">
        <v>25.894578313253</v>
      </c>
      <c r="D666">
        <v>73</v>
      </c>
    </row>
    <row r="667" spans="1:4" x14ac:dyDescent="0.2">
      <c r="A667">
        <v>666</v>
      </c>
      <c r="B667">
        <v>25</v>
      </c>
      <c r="C667">
        <v>25.927819548872101</v>
      </c>
      <c r="D667">
        <v>73</v>
      </c>
    </row>
    <row r="668" spans="1:4" x14ac:dyDescent="0.2">
      <c r="A668">
        <v>667</v>
      </c>
      <c r="B668">
        <v>50</v>
      </c>
      <c r="C668">
        <v>25.926426426426399</v>
      </c>
      <c r="D668">
        <v>73</v>
      </c>
    </row>
    <row r="669" spans="1:4" x14ac:dyDescent="0.2">
      <c r="A669">
        <v>668</v>
      </c>
      <c r="B669">
        <v>25</v>
      </c>
      <c r="C669">
        <v>25.962518740629601</v>
      </c>
      <c r="D669">
        <v>73</v>
      </c>
    </row>
    <row r="670" spans="1:4" x14ac:dyDescent="0.2">
      <c r="A670">
        <v>669</v>
      </c>
      <c r="B670">
        <v>40</v>
      </c>
      <c r="C670">
        <v>25.961077844311301</v>
      </c>
      <c r="D670">
        <v>73</v>
      </c>
    </row>
    <row r="671" spans="1:4" x14ac:dyDescent="0.2">
      <c r="A671">
        <v>670</v>
      </c>
      <c r="B671">
        <v>8</v>
      </c>
      <c r="C671">
        <v>25.982062780269001</v>
      </c>
      <c r="D671">
        <v>73</v>
      </c>
    </row>
    <row r="672" spans="1:4" x14ac:dyDescent="0.2">
      <c r="A672">
        <v>671</v>
      </c>
      <c r="B672">
        <v>39</v>
      </c>
      <c r="C672">
        <v>25.955223880597</v>
      </c>
      <c r="D672">
        <v>73</v>
      </c>
    </row>
    <row r="673" spans="1:4" x14ac:dyDescent="0.2">
      <c r="A673">
        <v>672</v>
      </c>
      <c r="B673">
        <v>29</v>
      </c>
      <c r="C673">
        <v>25.974664679582698</v>
      </c>
      <c r="D673">
        <v>73</v>
      </c>
    </row>
    <row r="674" spans="1:4" x14ac:dyDescent="0.2">
      <c r="A674">
        <v>673</v>
      </c>
      <c r="B674">
        <v>43</v>
      </c>
      <c r="C674">
        <v>25.9791666666666</v>
      </c>
      <c r="D674">
        <v>73</v>
      </c>
    </row>
    <row r="675" spans="1:4" x14ac:dyDescent="0.2">
      <c r="A675">
        <v>674</v>
      </c>
      <c r="B675">
        <v>36</v>
      </c>
      <c r="C675">
        <v>26.004457652303099</v>
      </c>
      <c r="D675">
        <v>73</v>
      </c>
    </row>
    <row r="676" spans="1:4" x14ac:dyDescent="0.2">
      <c r="A676">
        <v>675</v>
      </c>
      <c r="B676">
        <v>33</v>
      </c>
      <c r="C676">
        <v>26.0192878338278</v>
      </c>
      <c r="D676">
        <v>73</v>
      </c>
    </row>
    <row r="677" spans="1:4" x14ac:dyDescent="0.2">
      <c r="A677">
        <v>676</v>
      </c>
      <c r="B677">
        <v>45</v>
      </c>
      <c r="C677">
        <v>26.0296296296296</v>
      </c>
      <c r="D677">
        <v>73</v>
      </c>
    </row>
    <row r="678" spans="1:4" x14ac:dyDescent="0.2">
      <c r="A678">
        <v>677</v>
      </c>
      <c r="B678">
        <v>26</v>
      </c>
      <c r="C678">
        <v>26.057692307692299</v>
      </c>
      <c r="D678">
        <v>73</v>
      </c>
    </row>
    <row r="679" spans="1:4" x14ac:dyDescent="0.2">
      <c r="A679">
        <v>678</v>
      </c>
      <c r="B679">
        <v>11</v>
      </c>
      <c r="C679">
        <v>26.0576070901033</v>
      </c>
      <c r="D679">
        <v>73</v>
      </c>
    </row>
    <row r="680" spans="1:4" x14ac:dyDescent="0.2">
      <c r="A680">
        <v>679</v>
      </c>
      <c r="B680">
        <v>31</v>
      </c>
      <c r="C680">
        <v>26.035398230088401</v>
      </c>
      <c r="D680">
        <v>73</v>
      </c>
    </row>
    <row r="681" spans="1:4" x14ac:dyDescent="0.2">
      <c r="A681">
        <v>680</v>
      </c>
      <c r="B681">
        <v>20</v>
      </c>
      <c r="C681">
        <v>26.0427098674521</v>
      </c>
      <c r="D681">
        <v>73</v>
      </c>
    </row>
    <row r="682" spans="1:4" x14ac:dyDescent="0.2">
      <c r="A682">
        <v>681</v>
      </c>
      <c r="B682">
        <v>20</v>
      </c>
      <c r="C682">
        <v>26.033823529411698</v>
      </c>
      <c r="D682">
        <v>73</v>
      </c>
    </row>
    <row r="683" spans="1:4" x14ac:dyDescent="0.2">
      <c r="A683">
        <v>682</v>
      </c>
      <c r="B683">
        <v>24</v>
      </c>
      <c r="C683">
        <v>26.0249632892804</v>
      </c>
      <c r="D683">
        <v>73</v>
      </c>
    </row>
    <row r="684" spans="1:4" x14ac:dyDescent="0.2">
      <c r="A684">
        <v>683</v>
      </c>
      <c r="B684">
        <v>38</v>
      </c>
      <c r="C684">
        <v>26.021994134897302</v>
      </c>
      <c r="D684">
        <v>73</v>
      </c>
    </row>
    <row r="685" spans="1:4" x14ac:dyDescent="0.2">
      <c r="A685">
        <v>684</v>
      </c>
      <c r="B685">
        <v>30</v>
      </c>
      <c r="C685">
        <v>26.039531478770101</v>
      </c>
      <c r="D685">
        <v>73</v>
      </c>
    </row>
    <row r="686" spans="1:4" x14ac:dyDescent="0.2">
      <c r="A686">
        <v>685</v>
      </c>
      <c r="B686">
        <v>23</v>
      </c>
      <c r="C686">
        <v>26.045321637426898</v>
      </c>
      <c r="D686">
        <v>73</v>
      </c>
    </row>
    <row r="687" spans="1:4" x14ac:dyDescent="0.2">
      <c r="A687">
        <v>686</v>
      </c>
      <c r="B687">
        <v>25</v>
      </c>
      <c r="C687">
        <v>26.040875912408701</v>
      </c>
      <c r="D687">
        <v>73</v>
      </c>
    </row>
    <row r="688" spans="1:4" x14ac:dyDescent="0.2">
      <c r="A688">
        <v>687</v>
      </c>
      <c r="B688">
        <v>7</v>
      </c>
      <c r="C688">
        <v>26.039358600583</v>
      </c>
      <c r="D688">
        <v>73</v>
      </c>
    </row>
    <row r="689" spans="1:4" x14ac:dyDescent="0.2">
      <c r="A689">
        <v>688</v>
      </c>
      <c r="B689">
        <v>25</v>
      </c>
      <c r="C689">
        <v>26.011644832605501</v>
      </c>
      <c r="D689">
        <v>73</v>
      </c>
    </row>
    <row r="690" spans="1:4" x14ac:dyDescent="0.2">
      <c r="A690">
        <v>689</v>
      </c>
      <c r="B690">
        <v>28</v>
      </c>
      <c r="C690">
        <v>26.010174418604599</v>
      </c>
      <c r="D690">
        <v>73</v>
      </c>
    </row>
    <row r="691" spans="1:4" x14ac:dyDescent="0.2">
      <c r="A691">
        <v>690</v>
      </c>
      <c r="B691">
        <v>57</v>
      </c>
      <c r="C691">
        <v>26.0130624092888</v>
      </c>
      <c r="D691">
        <v>73</v>
      </c>
    </row>
    <row r="692" spans="1:4" x14ac:dyDescent="0.2">
      <c r="A692">
        <v>691</v>
      </c>
      <c r="B692">
        <v>24</v>
      </c>
      <c r="C692">
        <v>26.057971014492701</v>
      </c>
      <c r="D692">
        <v>73</v>
      </c>
    </row>
    <row r="693" spans="1:4" x14ac:dyDescent="0.2">
      <c r="A693">
        <v>692</v>
      </c>
      <c r="B693">
        <v>45</v>
      </c>
      <c r="C693">
        <v>26.054992764109901</v>
      </c>
      <c r="D693">
        <v>73</v>
      </c>
    </row>
    <row r="694" spans="1:4" x14ac:dyDescent="0.2">
      <c r="A694">
        <v>693</v>
      </c>
      <c r="B694">
        <v>13</v>
      </c>
      <c r="C694">
        <v>26.0823699421965</v>
      </c>
      <c r="D694">
        <v>73</v>
      </c>
    </row>
    <row r="695" spans="1:4" x14ac:dyDescent="0.2">
      <c r="A695">
        <v>694</v>
      </c>
      <c r="B695">
        <v>32</v>
      </c>
      <c r="C695">
        <v>26.063492063491999</v>
      </c>
      <c r="D695">
        <v>73</v>
      </c>
    </row>
    <row r="696" spans="1:4" x14ac:dyDescent="0.2">
      <c r="A696">
        <v>695</v>
      </c>
      <c r="B696">
        <v>14</v>
      </c>
      <c r="C696">
        <v>26.072046109510001</v>
      </c>
      <c r="D696">
        <v>73</v>
      </c>
    </row>
    <row r="697" spans="1:4" x14ac:dyDescent="0.2">
      <c r="A697">
        <v>696</v>
      </c>
      <c r="B697">
        <v>23</v>
      </c>
      <c r="C697">
        <v>26.054676258992799</v>
      </c>
      <c r="D697">
        <v>73</v>
      </c>
    </row>
    <row r="698" spans="1:4" x14ac:dyDescent="0.2">
      <c r="A698">
        <v>697</v>
      </c>
      <c r="B698">
        <v>41</v>
      </c>
      <c r="C698">
        <v>26.0502873563218</v>
      </c>
      <c r="D698">
        <v>73</v>
      </c>
    </row>
    <row r="699" spans="1:4" x14ac:dyDescent="0.2">
      <c r="A699">
        <v>698</v>
      </c>
      <c r="B699">
        <v>44</v>
      </c>
      <c r="C699">
        <v>26.0717360114777</v>
      </c>
      <c r="D699">
        <v>73</v>
      </c>
    </row>
    <row r="700" spans="1:4" x14ac:dyDescent="0.2">
      <c r="A700">
        <v>699</v>
      </c>
      <c r="B700">
        <v>21</v>
      </c>
      <c r="C700">
        <v>26.097421203438302</v>
      </c>
      <c r="D700">
        <v>73</v>
      </c>
    </row>
    <row r="701" spans="1:4" x14ac:dyDescent="0.2">
      <c r="A701">
        <v>700</v>
      </c>
      <c r="B701">
        <v>60</v>
      </c>
      <c r="C701">
        <v>26.090128755364798</v>
      </c>
      <c r="D701">
        <v>73</v>
      </c>
    </row>
    <row r="702" spans="1:4" x14ac:dyDescent="0.2">
      <c r="A702">
        <v>701</v>
      </c>
      <c r="B702">
        <v>33</v>
      </c>
      <c r="C702">
        <v>26.138571428571399</v>
      </c>
      <c r="D702">
        <v>73</v>
      </c>
    </row>
    <row r="703" spans="1:4" x14ac:dyDescent="0.2">
      <c r="A703">
        <v>702</v>
      </c>
      <c r="B703">
        <v>34</v>
      </c>
      <c r="C703">
        <v>26.148359486447902</v>
      </c>
      <c r="D703">
        <v>73</v>
      </c>
    </row>
    <row r="704" spans="1:4" x14ac:dyDescent="0.2">
      <c r="A704">
        <v>703</v>
      </c>
      <c r="B704">
        <v>52</v>
      </c>
      <c r="C704">
        <v>26.159544159544101</v>
      </c>
      <c r="D704">
        <v>73</v>
      </c>
    </row>
    <row r="705" spans="1:4" x14ac:dyDescent="0.2">
      <c r="A705">
        <v>704</v>
      </c>
      <c r="B705">
        <v>15</v>
      </c>
      <c r="C705">
        <v>26.196301564722599</v>
      </c>
      <c r="D705">
        <v>73</v>
      </c>
    </row>
    <row r="706" spans="1:4" x14ac:dyDescent="0.2">
      <c r="A706">
        <v>705</v>
      </c>
      <c r="B706">
        <v>31</v>
      </c>
      <c r="C706">
        <v>26.180397727272702</v>
      </c>
      <c r="D706">
        <v>73</v>
      </c>
    </row>
    <row r="707" spans="1:4" x14ac:dyDescent="0.2">
      <c r="A707">
        <v>706</v>
      </c>
      <c r="B707">
        <v>28</v>
      </c>
      <c r="C707">
        <v>26.187234042553101</v>
      </c>
      <c r="D707">
        <v>73</v>
      </c>
    </row>
    <row r="708" spans="1:4" x14ac:dyDescent="0.2">
      <c r="A708">
        <v>707</v>
      </c>
      <c r="B708">
        <v>10</v>
      </c>
      <c r="C708">
        <v>26.1898016997167</v>
      </c>
      <c r="D708">
        <v>73</v>
      </c>
    </row>
    <row r="709" spans="1:4" x14ac:dyDescent="0.2">
      <c r="A709">
        <v>708</v>
      </c>
      <c r="B709">
        <v>33</v>
      </c>
      <c r="C709">
        <v>26.166902404526098</v>
      </c>
      <c r="D709">
        <v>73</v>
      </c>
    </row>
    <row r="710" spans="1:4" x14ac:dyDescent="0.2">
      <c r="A710">
        <v>709</v>
      </c>
      <c r="B710">
        <v>26</v>
      </c>
      <c r="C710">
        <v>26.176553672316299</v>
      </c>
      <c r="D710">
        <v>73</v>
      </c>
    </row>
    <row r="711" spans="1:4" x14ac:dyDescent="0.2">
      <c r="A711">
        <v>710</v>
      </c>
      <c r="B711">
        <v>29</v>
      </c>
      <c r="C711">
        <v>26.176304654442799</v>
      </c>
      <c r="D711">
        <v>73</v>
      </c>
    </row>
    <row r="712" spans="1:4" x14ac:dyDescent="0.2">
      <c r="A712">
        <v>711</v>
      </c>
      <c r="B712">
        <v>17</v>
      </c>
      <c r="C712">
        <v>26.180281690140799</v>
      </c>
      <c r="D712">
        <v>73</v>
      </c>
    </row>
    <row r="713" spans="1:4" x14ac:dyDescent="0.2">
      <c r="A713">
        <v>712</v>
      </c>
      <c r="B713">
        <v>14</v>
      </c>
      <c r="C713">
        <v>26.167369901547101</v>
      </c>
      <c r="D713">
        <v>73</v>
      </c>
    </row>
    <row r="714" spans="1:4" x14ac:dyDescent="0.2">
      <c r="A714">
        <v>713</v>
      </c>
      <c r="B714">
        <v>37</v>
      </c>
      <c r="C714">
        <v>26.1502808988764</v>
      </c>
      <c r="D714">
        <v>73</v>
      </c>
    </row>
    <row r="715" spans="1:4" x14ac:dyDescent="0.2">
      <c r="A715">
        <v>714</v>
      </c>
      <c r="B715">
        <v>35</v>
      </c>
      <c r="C715">
        <v>26.1654978962131</v>
      </c>
      <c r="D715">
        <v>73</v>
      </c>
    </row>
    <row r="716" spans="1:4" x14ac:dyDescent="0.2">
      <c r="A716">
        <v>715</v>
      </c>
      <c r="B716">
        <v>29</v>
      </c>
      <c r="C716">
        <v>26.1778711484593</v>
      </c>
      <c r="D716">
        <v>73</v>
      </c>
    </row>
    <row r="717" spans="1:4" x14ac:dyDescent="0.2">
      <c r="A717">
        <v>716</v>
      </c>
      <c r="B717">
        <v>36</v>
      </c>
      <c r="C717">
        <v>26.181818181818102</v>
      </c>
      <c r="D717">
        <v>73</v>
      </c>
    </row>
    <row r="718" spans="1:4" x14ac:dyDescent="0.2">
      <c r="A718">
        <v>717</v>
      </c>
      <c r="B718">
        <v>46</v>
      </c>
      <c r="C718">
        <v>26.195530726256901</v>
      </c>
      <c r="D718">
        <v>73</v>
      </c>
    </row>
    <row r="719" spans="1:4" x14ac:dyDescent="0.2">
      <c r="A719">
        <v>718</v>
      </c>
      <c r="B719">
        <v>38</v>
      </c>
      <c r="C719">
        <v>26.223152022315201</v>
      </c>
      <c r="D719">
        <v>73</v>
      </c>
    </row>
    <row r="720" spans="1:4" x14ac:dyDescent="0.2">
      <c r="A720">
        <v>719</v>
      </c>
      <c r="B720">
        <v>56</v>
      </c>
      <c r="C720">
        <v>26.239554317548698</v>
      </c>
      <c r="D720">
        <v>73</v>
      </c>
    </row>
    <row r="721" spans="1:4" x14ac:dyDescent="0.2">
      <c r="A721">
        <v>720</v>
      </c>
      <c r="B721">
        <v>35</v>
      </c>
      <c r="C721">
        <v>26.280945757997198</v>
      </c>
      <c r="D721">
        <v>73</v>
      </c>
    </row>
    <row r="722" spans="1:4" x14ac:dyDescent="0.2">
      <c r="A722">
        <v>721</v>
      </c>
      <c r="B722">
        <v>20</v>
      </c>
      <c r="C722">
        <v>26.293055555555501</v>
      </c>
      <c r="D722">
        <v>73</v>
      </c>
    </row>
    <row r="723" spans="1:4" x14ac:dyDescent="0.2">
      <c r="A723">
        <v>722</v>
      </c>
      <c r="B723">
        <v>44</v>
      </c>
      <c r="C723">
        <v>26.284327323162199</v>
      </c>
      <c r="D723">
        <v>73</v>
      </c>
    </row>
    <row r="724" spans="1:4" x14ac:dyDescent="0.2">
      <c r="A724">
        <v>723</v>
      </c>
      <c r="B724">
        <v>33</v>
      </c>
      <c r="C724">
        <v>26.308864265927902</v>
      </c>
      <c r="D724">
        <v>73</v>
      </c>
    </row>
    <row r="725" spans="1:4" x14ac:dyDescent="0.2">
      <c r="A725">
        <v>724</v>
      </c>
      <c r="B725">
        <v>36</v>
      </c>
      <c r="C725">
        <v>26.318118948824299</v>
      </c>
      <c r="D725">
        <v>73</v>
      </c>
    </row>
    <row r="726" spans="1:4" x14ac:dyDescent="0.2">
      <c r="A726">
        <v>725</v>
      </c>
      <c r="B726">
        <v>29</v>
      </c>
      <c r="C726">
        <v>26.331491712707098</v>
      </c>
      <c r="D726">
        <v>73</v>
      </c>
    </row>
    <row r="727" spans="1:4" x14ac:dyDescent="0.2">
      <c r="A727">
        <v>726</v>
      </c>
      <c r="B727">
        <v>34</v>
      </c>
      <c r="C727">
        <v>26.335172413793099</v>
      </c>
      <c r="D727">
        <v>73</v>
      </c>
    </row>
    <row r="728" spans="1:4" x14ac:dyDescent="0.2">
      <c r="A728">
        <v>727</v>
      </c>
      <c r="B728">
        <v>24</v>
      </c>
      <c r="C728">
        <v>26.3457300275482</v>
      </c>
      <c r="D728">
        <v>73</v>
      </c>
    </row>
    <row r="729" spans="1:4" x14ac:dyDescent="0.2">
      <c r="A729">
        <v>728</v>
      </c>
      <c r="B729">
        <v>29</v>
      </c>
      <c r="C729">
        <v>26.3425034387895</v>
      </c>
      <c r="D729">
        <v>73</v>
      </c>
    </row>
    <row r="730" spans="1:4" x14ac:dyDescent="0.2">
      <c r="A730">
        <v>729</v>
      </c>
      <c r="B730">
        <v>47</v>
      </c>
      <c r="C730">
        <v>26.346153846153801</v>
      </c>
      <c r="D730">
        <v>73</v>
      </c>
    </row>
    <row r="731" spans="1:4" x14ac:dyDescent="0.2">
      <c r="A731">
        <v>730</v>
      </c>
      <c r="B731">
        <v>34</v>
      </c>
      <c r="C731">
        <v>26.3744855967078</v>
      </c>
      <c r="D731">
        <v>73</v>
      </c>
    </row>
    <row r="732" spans="1:4" x14ac:dyDescent="0.2">
      <c r="A732">
        <v>731</v>
      </c>
      <c r="B732">
        <v>18</v>
      </c>
      <c r="C732">
        <v>26.384931506849298</v>
      </c>
      <c r="D732">
        <v>73</v>
      </c>
    </row>
    <row r="733" spans="1:4" x14ac:dyDescent="0.2">
      <c r="A733">
        <v>732</v>
      </c>
      <c r="B733">
        <v>9</v>
      </c>
      <c r="C733">
        <v>26.3734610123119</v>
      </c>
      <c r="D733">
        <v>73</v>
      </c>
    </row>
    <row r="734" spans="1:4" x14ac:dyDescent="0.2">
      <c r="A734">
        <v>733</v>
      </c>
      <c r="B734">
        <v>39</v>
      </c>
      <c r="C734">
        <v>26.349726775956199</v>
      </c>
      <c r="D734">
        <v>73</v>
      </c>
    </row>
    <row r="735" spans="1:4" x14ac:dyDescent="0.2">
      <c r="A735">
        <v>734</v>
      </c>
      <c r="B735">
        <v>29</v>
      </c>
      <c r="C735">
        <v>26.366984993178701</v>
      </c>
      <c r="D735">
        <v>73</v>
      </c>
    </row>
    <row r="736" spans="1:4" x14ac:dyDescent="0.2">
      <c r="A736">
        <v>735</v>
      </c>
      <c r="B736">
        <v>19</v>
      </c>
      <c r="C736">
        <v>26.3705722070844</v>
      </c>
      <c r="D736">
        <v>73</v>
      </c>
    </row>
    <row r="737" spans="1:4" x14ac:dyDescent="0.2">
      <c r="A737">
        <v>736</v>
      </c>
      <c r="B737">
        <v>25</v>
      </c>
      <c r="C737">
        <v>26.360544217687</v>
      </c>
      <c r="D737">
        <v>73</v>
      </c>
    </row>
    <row r="738" spans="1:4" x14ac:dyDescent="0.2">
      <c r="A738">
        <v>737</v>
      </c>
      <c r="B738">
        <v>29</v>
      </c>
      <c r="C738">
        <v>26.3586956521739</v>
      </c>
      <c r="D738">
        <v>73</v>
      </c>
    </row>
    <row r="739" spans="1:4" x14ac:dyDescent="0.2">
      <c r="A739">
        <v>738</v>
      </c>
      <c r="B739">
        <v>24</v>
      </c>
      <c r="C739">
        <v>26.362279511533199</v>
      </c>
      <c r="D739">
        <v>73</v>
      </c>
    </row>
    <row r="740" spans="1:4" x14ac:dyDescent="0.2">
      <c r="A740">
        <v>739</v>
      </c>
      <c r="B740">
        <v>24</v>
      </c>
      <c r="C740">
        <v>26.359078590785899</v>
      </c>
      <c r="D740">
        <v>73</v>
      </c>
    </row>
    <row r="741" spans="1:4" x14ac:dyDescent="0.2">
      <c r="A741">
        <v>740</v>
      </c>
      <c r="B741">
        <v>46</v>
      </c>
      <c r="C741">
        <v>26.3558863328822</v>
      </c>
      <c r="D741">
        <v>73</v>
      </c>
    </row>
    <row r="742" spans="1:4" x14ac:dyDescent="0.2">
      <c r="A742">
        <v>741</v>
      </c>
      <c r="B742">
        <v>43</v>
      </c>
      <c r="C742">
        <v>26.382432432432399</v>
      </c>
      <c r="D742">
        <v>73</v>
      </c>
    </row>
    <row r="743" spans="1:4" x14ac:dyDescent="0.2">
      <c r="A743">
        <v>742</v>
      </c>
      <c r="B743">
        <v>54</v>
      </c>
      <c r="C743">
        <v>26.404858299595102</v>
      </c>
      <c r="D743">
        <v>73</v>
      </c>
    </row>
    <row r="744" spans="1:4" x14ac:dyDescent="0.2">
      <c r="A744">
        <v>743</v>
      </c>
      <c r="B744">
        <v>36</v>
      </c>
      <c r="C744">
        <v>26.442048517520199</v>
      </c>
      <c r="D744">
        <v>73</v>
      </c>
    </row>
    <row r="745" spans="1:4" x14ac:dyDescent="0.2">
      <c r="A745">
        <v>744</v>
      </c>
      <c r="B745">
        <v>19</v>
      </c>
      <c r="C745">
        <v>26.454912516823601</v>
      </c>
      <c r="D745">
        <v>73</v>
      </c>
    </row>
    <row r="746" spans="1:4" x14ac:dyDescent="0.2">
      <c r="A746">
        <v>745</v>
      </c>
      <c r="B746">
        <v>22</v>
      </c>
      <c r="C746">
        <v>26.444892473118198</v>
      </c>
      <c r="D746">
        <v>73</v>
      </c>
    </row>
    <row r="747" spans="1:4" x14ac:dyDescent="0.2">
      <c r="A747">
        <v>746</v>
      </c>
      <c r="B747">
        <v>38</v>
      </c>
      <c r="C747">
        <v>26.438926174496601</v>
      </c>
      <c r="D747">
        <v>73</v>
      </c>
    </row>
    <row r="748" spans="1:4" x14ac:dyDescent="0.2">
      <c r="A748">
        <v>747</v>
      </c>
      <c r="B748">
        <v>9</v>
      </c>
      <c r="C748">
        <v>26.454423592493299</v>
      </c>
      <c r="D748">
        <v>73</v>
      </c>
    </row>
    <row r="749" spans="1:4" x14ac:dyDescent="0.2">
      <c r="A749">
        <v>748</v>
      </c>
      <c r="B749">
        <v>14</v>
      </c>
      <c r="C749">
        <v>26.431057563587601</v>
      </c>
      <c r="D749">
        <v>73</v>
      </c>
    </row>
    <row r="750" spans="1:4" x14ac:dyDescent="0.2">
      <c r="A750">
        <v>749</v>
      </c>
      <c r="B750">
        <v>28</v>
      </c>
      <c r="C750">
        <v>26.414438502673701</v>
      </c>
      <c r="D750">
        <v>73</v>
      </c>
    </row>
    <row r="751" spans="1:4" x14ac:dyDescent="0.2">
      <c r="A751">
        <v>750</v>
      </c>
      <c r="B751">
        <v>42</v>
      </c>
      <c r="C751">
        <v>26.4165554072096</v>
      </c>
      <c r="D751">
        <v>73</v>
      </c>
    </row>
    <row r="752" spans="1:4" x14ac:dyDescent="0.2">
      <c r="A752">
        <v>751</v>
      </c>
      <c r="B752">
        <v>46</v>
      </c>
      <c r="C752">
        <v>26.437333333333299</v>
      </c>
      <c r="D752">
        <v>73</v>
      </c>
    </row>
    <row r="753" spans="1:4" x14ac:dyDescent="0.2">
      <c r="A753">
        <v>752</v>
      </c>
      <c r="B753">
        <v>17</v>
      </c>
      <c r="C753">
        <v>26.463382157123799</v>
      </c>
      <c r="D753">
        <v>73</v>
      </c>
    </row>
    <row r="754" spans="1:4" x14ac:dyDescent="0.2">
      <c r="A754">
        <v>753</v>
      </c>
      <c r="B754">
        <v>43</v>
      </c>
      <c r="C754">
        <v>26.450797872340399</v>
      </c>
      <c r="D754">
        <v>73</v>
      </c>
    </row>
    <row r="755" spans="1:4" x14ac:dyDescent="0.2">
      <c r="A755">
        <v>754</v>
      </c>
      <c r="B755">
        <v>8</v>
      </c>
      <c r="C755">
        <v>26.472775564409002</v>
      </c>
      <c r="D755">
        <v>73</v>
      </c>
    </row>
    <row r="756" spans="1:4" x14ac:dyDescent="0.2">
      <c r="A756">
        <v>755</v>
      </c>
      <c r="B756">
        <v>30</v>
      </c>
      <c r="C756">
        <v>26.4482758620689</v>
      </c>
      <c r="D756">
        <v>73</v>
      </c>
    </row>
    <row r="757" spans="1:4" x14ac:dyDescent="0.2">
      <c r="A757">
        <v>756</v>
      </c>
      <c r="B757">
        <v>28</v>
      </c>
      <c r="C757">
        <v>26.4529801324503</v>
      </c>
      <c r="D757">
        <v>73</v>
      </c>
    </row>
    <row r="758" spans="1:4" x14ac:dyDescent="0.2">
      <c r="A758">
        <v>757</v>
      </c>
      <c r="B758">
        <v>10</v>
      </c>
      <c r="C758">
        <v>26.455026455026399</v>
      </c>
      <c r="D758">
        <v>73</v>
      </c>
    </row>
    <row r="759" spans="1:4" x14ac:dyDescent="0.2">
      <c r="A759">
        <v>758</v>
      </c>
      <c r="B759">
        <v>27</v>
      </c>
      <c r="C759">
        <v>26.433289299867798</v>
      </c>
      <c r="D759">
        <v>73</v>
      </c>
    </row>
    <row r="760" spans="1:4" x14ac:dyDescent="0.2">
      <c r="A760">
        <v>759</v>
      </c>
      <c r="B760">
        <v>41</v>
      </c>
      <c r="C760">
        <v>26.434036939313899</v>
      </c>
      <c r="D760">
        <v>73</v>
      </c>
    </row>
    <row r="761" spans="1:4" x14ac:dyDescent="0.2">
      <c r="A761">
        <v>760</v>
      </c>
      <c r="B761">
        <v>37</v>
      </c>
      <c r="C761">
        <v>26.453227931488801</v>
      </c>
      <c r="D761">
        <v>73</v>
      </c>
    </row>
    <row r="762" spans="1:4" x14ac:dyDescent="0.2">
      <c r="A762">
        <v>761</v>
      </c>
      <c r="B762">
        <v>48</v>
      </c>
      <c r="C762">
        <v>26.467105263157801</v>
      </c>
      <c r="D762">
        <v>73</v>
      </c>
    </row>
    <row r="763" spans="1:4" x14ac:dyDescent="0.2">
      <c r="A763">
        <v>762</v>
      </c>
      <c r="B763">
        <v>36</v>
      </c>
      <c r="C763">
        <v>26.4954007884362</v>
      </c>
      <c r="D763">
        <v>73</v>
      </c>
    </row>
    <row r="764" spans="1:4" x14ac:dyDescent="0.2">
      <c r="A764">
        <v>763</v>
      </c>
      <c r="B764">
        <v>47</v>
      </c>
      <c r="C764">
        <v>26.507874015748001</v>
      </c>
      <c r="D764">
        <v>73</v>
      </c>
    </row>
    <row r="765" spans="1:4" x14ac:dyDescent="0.2">
      <c r="A765">
        <v>764</v>
      </c>
      <c r="B765">
        <v>19</v>
      </c>
      <c r="C765">
        <v>26.534731323722099</v>
      </c>
      <c r="D765">
        <v>73</v>
      </c>
    </row>
    <row r="766" spans="1:4" x14ac:dyDescent="0.2">
      <c r="A766">
        <v>765</v>
      </c>
      <c r="B766">
        <v>18</v>
      </c>
      <c r="C766">
        <v>26.524869109947598</v>
      </c>
      <c r="D766">
        <v>73</v>
      </c>
    </row>
    <row r="767" spans="1:4" x14ac:dyDescent="0.2">
      <c r="A767">
        <v>766</v>
      </c>
      <c r="B767">
        <v>58</v>
      </c>
      <c r="C767">
        <v>26.513725490195998</v>
      </c>
      <c r="D767">
        <v>73</v>
      </c>
    </row>
    <row r="768" spans="1:4" x14ac:dyDescent="0.2">
      <c r="A768">
        <v>767</v>
      </c>
      <c r="B768">
        <v>19</v>
      </c>
      <c r="C768">
        <v>26.554830287206201</v>
      </c>
      <c r="D768">
        <v>73</v>
      </c>
    </row>
    <row r="769" spans="1:4" x14ac:dyDescent="0.2">
      <c r="A769">
        <v>768</v>
      </c>
      <c r="B769">
        <v>7</v>
      </c>
      <c r="C769">
        <v>26.5449804432855</v>
      </c>
      <c r="D769">
        <v>73</v>
      </c>
    </row>
    <row r="770" spans="1:4" x14ac:dyDescent="0.2">
      <c r="A770">
        <v>769</v>
      </c>
      <c r="B770">
        <v>1</v>
      </c>
      <c r="C770">
        <v>26.51953125</v>
      </c>
      <c r="D770">
        <v>73</v>
      </c>
    </row>
    <row r="771" spans="1:4" x14ac:dyDescent="0.2">
      <c r="A771">
        <v>770</v>
      </c>
      <c r="B771">
        <v>12</v>
      </c>
      <c r="C771">
        <v>26.486345903771099</v>
      </c>
      <c r="D771">
        <v>73</v>
      </c>
    </row>
    <row r="772" spans="1:4" x14ac:dyDescent="0.2">
      <c r="A772">
        <v>771</v>
      </c>
      <c r="B772">
        <v>7</v>
      </c>
      <c r="C772">
        <v>26.467532467532401</v>
      </c>
      <c r="D772">
        <v>73</v>
      </c>
    </row>
    <row r="773" spans="1:4" x14ac:dyDescent="0.2">
      <c r="A773">
        <v>772</v>
      </c>
      <c r="B773">
        <v>13</v>
      </c>
      <c r="C773">
        <v>26.442282749675702</v>
      </c>
      <c r="D773">
        <v>73</v>
      </c>
    </row>
    <row r="774" spans="1:4" x14ac:dyDescent="0.2">
      <c r="A774">
        <v>773</v>
      </c>
      <c r="B774">
        <v>37</v>
      </c>
      <c r="C774">
        <v>26.424870466321199</v>
      </c>
      <c r="D774">
        <v>73</v>
      </c>
    </row>
    <row r="775" spans="1:4" x14ac:dyDescent="0.2">
      <c r="A775">
        <v>774</v>
      </c>
      <c r="B775">
        <v>13</v>
      </c>
      <c r="C775">
        <v>26.4385510996119</v>
      </c>
      <c r="D775">
        <v>73</v>
      </c>
    </row>
    <row r="776" spans="1:4" x14ac:dyDescent="0.2">
      <c r="A776">
        <v>775</v>
      </c>
      <c r="B776">
        <v>37</v>
      </c>
      <c r="C776">
        <v>26.421188630490899</v>
      </c>
      <c r="D776">
        <v>73</v>
      </c>
    </row>
    <row r="777" spans="1:4" x14ac:dyDescent="0.2">
      <c r="A777">
        <v>776</v>
      </c>
      <c r="B777">
        <v>32</v>
      </c>
      <c r="C777">
        <v>26.4348387096774</v>
      </c>
      <c r="D777">
        <v>73</v>
      </c>
    </row>
    <row r="778" spans="1:4" x14ac:dyDescent="0.2">
      <c r="A778">
        <v>777</v>
      </c>
      <c r="B778">
        <v>9</v>
      </c>
      <c r="C778">
        <v>26.442010309278299</v>
      </c>
      <c r="D778">
        <v>73</v>
      </c>
    </row>
    <row r="779" spans="1:4" x14ac:dyDescent="0.2">
      <c r="A779">
        <v>778</v>
      </c>
      <c r="B779">
        <v>66</v>
      </c>
      <c r="C779">
        <v>26.4195624195624</v>
      </c>
      <c r="D779">
        <v>73</v>
      </c>
    </row>
    <row r="780" spans="1:4" x14ac:dyDescent="0.2">
      <c r="A780">
        <v>779</v>
      </c>
      <c r="B780">
        <v>58</v>
      </c>
      <c r="C780">
        <v>26.470437017994801</v>
      </c>
      <c r="D780">
        <v>73</v>
      </c>
    </row>
    <row r="781" spans="1:4" x14ac:dyDescent="0.2">
      <c r="A781">
        <v>780</v>
      </c>
      <c r="B781">
        <v>20</v>
      </c>
      <c r="C781">
        <v>26.5109114249037</v>
      </c>
      <c r="D781">
        <v>73</v>
      </c>
    </row>
    <row r="782" spans="1:4" x14ac:dyDescent="0.2">
      <c r="A782">
        <v>781</v>
      </c>
      <c r="B782">
        <v>37</v>
      </c>
      <c r="C782">
        <v>26.502564102564101</v>
      </c>
      <c r="D782">
        <v>73</v>
      </c>
    </row>
    <row r="783" spans="1:4" x14ac:dyDescent="0.2">
      <c r="A783">
        <v>782</v>
      </c>
      <c r="B783">
        <v>21</v>
      </c>
      <c r="C783">
        <v>26.516005121638901</v>
      </c>
      <c r="D783">
        <v>73</v>
      </c>
    </row>
    <row r="784" spans="1:4" x14ac:dyDescent="0.2">
      <c r="A784">
        <v>783</v>
      </c>
      <c r="B784">
        <v>31</v>
      </c>
      <c r="C784">
        <v>26.508951406649601</v>
      </c>
      <c r="D784">
        <v>73</v>
      </c>
    </row>
    <row r="785" spans="1:4" x14ac:dyDescent="0.2">
      <c r="A785">
        <v>784</v>
      </c>
      <c r="B785">
        <v>30</v>
      </c>
      <c r="C785">
        <v>26.514687100893902</v>
      </c>
      <c r="D785">
        <v>73</v>
      </c>
    </row>
    <row r="786" spans="1:4" x14ac:dyDescent="0.2">
      <c r="A786">
        <v>785</v>
      </c>
      <c r="B786">
        <v>22</v>
      </c>
      <c r="C786">
        <v>26.519132653061199</v>
      </c>
      <c r="D786">
        <v>73</v>
      </c>
    </row>
    <row r="787" spans="1:4" x14ac:dyDescent="0.2">
      <c r="A787">
        <v>786</v>
      </c>
      <c r="B787">
        <v>29</v>
      </c>
      <c r="C787">
        <v>26.513375796178298</v>
      </c>
      <c r="D787">
        <v>73</v>
      </c>
    </row>
    <row r="788" spans="1:4" x14ac:dyDescent="0.2">
      <c r="A788">
        <v>787</v>
      </c>
      <c r="B788">
        <v>22</v>
      </c>
      <c r="C788">
        <v>26.516539440203498</v>
      </c>
      <c r="D788">
        <v>73</v>
      </c>
    </row>
    <row r="789" spans="1:4" x14ac:dyDescent="0.2">
      <c r="A789">
        <v>788</v>
      </c>
      <c r="B789">
        <v>54</v>
      </c>
      <c r="C789">
        <v>26.510800508259202</v>
      </c>
      <c r="D789">
        <v>73</v>
      </c>
    </row>
    <row r="790" spans="1:4" x14ac:dyDescent="0.2">
      <c r="A790">
        <v>789</v>
      </c>
      <c r="B790">
        <v>38</v>
      </c>
      <c r="C790">
        <v>26.545685279187801</v>
      </c>
      <c r="D790">
        <v>73</v>
      </c>
    </row>
    <row r="791" spans="1:4" x14ac:dyDescent="0.2">
      <c r="A791">
        <v>790</v>
      </c>
      <c r="B791">
        <v>46</v>
      </c>
      <c r="C791">
        <v>26.560202788339598</v>
      </c>
      <c r="D791">
        <v>73</v>
      </c>
    </row>
    <row r="792" spans="1:4" x14ac:dyDescent="0.2">
      <c r="A792">
        <v>791</v>
      </c>
      <c r="B792">
        <v>13</v>
      </c>
      <c r="C792">
        <v>26.584810126582202</v>
      </c>
      <c r="D792">
        <v>73</v>
      </c>
    </row>
    <row r="793" spans="1:4" x14ac:dyDescent="0.2">
      <c r="A793">
        <v>792</v>
      </c>
      <c r="B793">
        <v>41</v>
      </c>
      <c r="C793">
        <v>26.567635903919001</v>
      </c>
      <c r="D793">
        <v>73</v>
      </c>
    </row>
    <row r="794" spans="1:4" x14ac:dyDescent="0.2">
      <c r="A794">
        <v>793</v>
      </c>
      <c r="B794">
        <v>46</v>
      </c>
      <c r="C794">
        <v>26.585858585858499</v>
      </c>
      <c r="D794">
        <v>73</v>
      </c>
    </row>
    <row r="795" spans="1:4" x14ac:dyDescent="0.2">
      <c r="A795">
        <v>794</v>
      </c>
      <c r="B795">
        <v>42</v>
      </c>
      <c r="C795">
        <v>26.610340479192899</v>
      </c>
      <c r="D795">
        <v>73</v>
      </c>
    </row>
    <row r="796" spans="1:4" x14ac:dyDescent="0.2">
      <c r="A796">
        <v>795</v>
      </c>
      <c r="B796">
        <v>14</v>
      </c>
      <c r="C796">
        <v>26.629722921914301</v>
      </c>
      <c r="D796">
        <v>73</v>
      </c>
    </row>
    <row r="797" spans="1:4" x14ac:dyDescent="0.2">
      <c r="A797">
        <v>796</v>
      </c>
      <c r="B797">
        <v>11</v>
      </c>
      <c r="C797">
        <v>26.613836477987402</v>
      </c>
      <c r="D797">
        <v>73</v>
      </c>
    </row>
    <row r="798" spans="1:4" x14ac:dyDescent="0.2">
      <c r="A798">
        <v>797</v>
      </c>
      <c r="B798">
        <v>28</v>
      </c>
      <c r="C798">
        <v>26.594221105527598</v>
      </c>
      <c r="D798">
        <v>73</v>
      </c>
    </row>
    <row r="799" spans="1:4" x14ac:dyDescent="0.2">
      <c r="A799">
        <v>798</v>
      </c>
      <c r="B799">
        <v>35</v>
      </c>
      <c r="C799">
        <v>26.595984943538198</v>
      </c>
      <c r="D799">
        <v>73</v>
      </c>
    </row>
    <row r="800" spans="1:4" x14ac:dyDescent="0.2">
      <c r="A800">
        <v>799</v>
      </c>
      <c r="B800">
        <v>29</v>
      </c>
      <c r="C800">
        <v>26.606516290726798</v>
      </c>
      <c r="D800">
        <v>73</v>
      </c>
    </row>
    <row r="801" spans="1:4" x14ac:dyDescent="0.2">
      <c r="A801">
        <v>800</v>
      </c>
      <c r="B801">
        <v>58</v>
      </c>
      <c r="C801">
        <v>26.609511889862301</v>
      </c>
      <c r="D801">
        <v>73</v>
      </c>
    </row>
    <row r="802" spans="1:4" x14ac:dyDescent="0.2">
      <c r="A802">
        <v>801</v>
      </c>
      <c r="B802">
        <v>21</v>
      </c>
      <c r="C802">
        <v>26.64875</v>
      </c>
      <c r="D802">
        <v>73</v>
      </c>
    </row>
    <row r="803" spans="1:4" x14ac:dyDescent="0.2">
      <c r="A803">
        <v>802</v>
      </c>
      <c r="B803">
        <v>44</v>
      </c>
      <c r="C803">
        <v>26.641697877652899</v>
      </c>
      <c r="D803">
        <v>73</v>
      </c>
    </row>
    <row r="804" spans="1:4" x14ac:dyDescent="0.2">
      <c r="A804">
        <v>803</v>
      </c>
      <c r="B804">
        <v>47</v>
      </c>
      <c r="C804">
        <v>26.6633416458852</v>
      </c>
      <c r="D804">
        <v>73</v>
      </c>
    </row>
    <row r="805" spans="1:4" x14ac:dyDescent="0.2">
      <c r="A805">
        <v>804</v>
      </c>
      <c r="B805">
        <v>16</v>
      </c>
      <c r="C805">
        <v>26.688667496886598</v>
      </c>
      <c r="D805">
        <v>73</v>
      </c>
    </row>
    <row r="806" spans="1:4" x14ac:dyDescent="0.2">
      <c r="A806">
        <v>805</v>
      </c>
      <c r="B806">
        <v>8</v>
      </c>
      <c r="C806">
        <v>26.6753731343283</v>
      </c>
      <c r="D806">
        <v>73</v>
      </c>
    </row>
    <row r="807" spans="1:4" x14ac:dyDescent="0.2">
      <c r="A807">
        <v>806</v>
      </c>
      <c r="B807">
        <v>30</v>
      </c>
      <c r="C807">
        <v>26.652173913043399</v>
      </c>
      <c r="D807">
        <v>73</v>
      </c>
    </row>
    <row r="808" spans="1:4" x14ac:dyDescent="0.2">
      <c r="A808">
        <v>807</v>
      </c>
      <c r="B808">
        <v>43</v>
      </c>
      <c r="C808">
        <v>26.6563275434243</v>
      </c>
      <c r="D808">
        <v>73</v>
      </c>
    </row>
    <row r="809" spans="1:4" x14ac:dyDescent="0.2">
      <c r="A809">
        <v>808</v>
      </c>
      <c r="B809">
        <v>32</v>
      </c>
      <c r="C809">
        <v>26.676579925650501</v>
      </c>
      <c r="D809">
        <v>73</v>
      </c>
    </row>
    <row r="810" spans="1:4" x14ac:dyDescent="0.2">
      <c r="A810">
        <v>809</v>
      </c>
      <c r="B810">
        <v>35</v>
      </c>
      <c r="C810">
        <v>26.683168316831601</v>
      </c>
      <c r="D810">
        <v>73</v>
      </c>
    </row>
    <row r="811" spans="1:4" x14ac:dyDescent="0.2">
      <c r="A811">
        <v>810</v>
      </c>
      <c r="B811">
        <v>35</v>
      </c>
      <c r="C811">
        <v>26.6934487021013</v>
      </c>
      <c r="D811">
        <v>73</v>
      </c>
    </row>
    <row r="812" spans="1:4" x14ac:dyDescent="0.2">
      <c r="A812">
        <v>811</v>
      </c>
      <c r="B812">
        <v>19</v>
      </c>
      <c r="C812">
        <v>26.703703703703699</v>
      </c>
      <c r="D812">
        <v>73</v>
      </c>
    </row>
    <row r="813" spans="1:4" x14ac:dyDescent="0.2">
      <c r="A813">
        <v>812</v>
      </c>
      <c r="B813">
        <v>31</v>
      </c>
      <c r="C813">
        <v>26.6942046855733</v>
      </c>
      <c r="D813">
        <v>73</v>
      </c>
    </row>
    <row r="814" spans="1:4" x14ac:dyDescent="0.2">
      <c r="A814">
        <v>813</v>
      </c>
      <c r="B814">
        <v>7</v>
      </c>
      <c r="C814">
        <v>26.699507389162498</v>
      </c>
      <c r="D814">
        <v>73</v>
      </c>
    </row>
    <row r="815" spans="1:4" x14ac:dyDescent="0.2">
      <c r="A815">
        <v>814</v>
      </c>
      <c r="B815">
        <v>21</v>
      </c>
      <c r="C815">
        <v>26.675276752767498</v>
      </c>
      <c r="D815">
        <v>73</v>
      </c>
    </row>
    <row r="816" spans="1:4" x14ac:dyDescent="0.2">
      <c r="A816">
        <v>815</v>
      </c>
      <c r="B816">
        <v>5</v>
      </c>
      <c r="C816">
        <v>26.6683046683046</v>
      </c>
      <c r="D816">
        <v>73</v>
      </c>
    </row>
    <row r="817" spans="1:4" x14ac:dyDescent="0.2">
      <c r="A817">
        <v>816</v>
      </c>
      <c r="B817">
        <v>10</v>
      </c>
      <c r="C817">
        <v>26.641717791411001</v>
      </c>
      <c r="D817">
        <v>73</v>
      </c>
    </row>
    <row r="818" spans="1:4" x14ac:dyDescent="0.2">
      <c r="A818">
        <v>817</v>
      </c>
      <c r="B818">
        <v>32</v>
      </c>
      <c r="C818">
        <v>26.621323529411701</v>
      </c>
      <c r="D818">
        <v>73</v>
      </c>
    </row>
    <row r="819" spans="1:4" x14ac:dyDescent="0.2">
      <c r="A819">
        <v>818</v>
      </c>
      <c r="B819">
        <v>37</v>
      </c>
      <c r="C819">
        <v>26.6279069767441</v>
      </c>
      <c r="D819">
        <v>73</v>
      </c>
    </row>
    <row r="820" spans="1:4" x14ac:dyDescent="0.2">
      <c r="A820">
        <v>819</v>
      </c>
      <c r="B820">
        <v>37</v>
      </c>
      <c r="C820">
        <v>26.640586797066</v>
      </c>
      <c r="D820">
        <v>73</v>
      </c>
    </row>
    <row r="821" spans="1:4" x14ac:dyDescent="0.2">
      <c r="A821">
        <v>820</v>
      </c>
      <c r="B821">
        <v>21</v>
      </c>
      <c r="C821">
        <v>26.653235653235601</v>
      </c>
      <c r="D821">
        <v>73</v>
      </c>
    </row>
    <row r="822" spans="1:4" x14ac:dyDescent="0.2">
      <c r="A822">
        <v>821</v>
      </c>
      <c r="B822">
        <v>40</v>
      </c>
      <c r="C822">
        <v>26.646341463414601</v>
      </c>
      <c r="D822">
        <v>73</v>
      </c>
    </row>
    <row r="823" spans="1:4" x14ac:dyDescent="0.2">
      <c r="A823">
        <v>822</v>
      </c>
      <c r="B823">
        <v>52</v>
      </c>
      <c r="C823">
        <v>26.6626065773447</v>
      </c>
      <c r="D823">
        <v>73</v>
      </c>
    </row>
    <row r="824" spans="1:4" x14ac:dyDescent="0.2">
      <c r="A824">
        <v>823</v>
      </c>
      <c r="B824">
        <v>42</v>
      </c>
      <c r="C824">
        <v>26.6934306569343</v>
      </c>
      <c r="D824">
        <v>73</v>
      </c>
    </row>
    <row r="825" spans="1:4" x14ac:dyDescent="0.2">
      <c r="A825">
        <v>824</v>
      </c>
      <c r="B825">
        <v>15</v>
      </c>
      <c r="C825">
        <v>26.712029161603802</v>
      </c>
      <c r="D825">
        <v>73</v>
      </c>
    </row>
    <row r="826" spans="1:4" x14ac:dyDescent="0.2">
      <c r="A826">
        <v>825</v>
      </c>
      <c r="B826">
        <v>22</v>
      </c>
      <c r="C826">
        <v>26.697815533980499</v>
      </c>
      <c r="D826">
        <v>73</v>
      </c>
    </row>
    <row r="827" spans="1:4" x14ac:dyDescent="0.2">
      <c r="A827">
        <v>826</v>
      </c>
      <c r="B827">
        <v>41</v>
      </c>
      <c r="C827">
        <v>26.692121212121201</v>
      </c>
      <c r="D827">
        <v>73</v>
      </c>
    </row>
    <row r="828" spans="1:4" x14ac:dyDescent="0.2">
      <c r="A828">
        <v>827</v>
      </c>
      <c r="B828">
        <v>22</v>
      </c>
      <c r="C828">
        <v>26.709443099273599</v>
      </c>
      <c r="D828">
        <v>73</v>
      </c>
    </row>
    <row r="829" spans="1:4" x14ac:dyDescent="0.2">
      <c r="A829">
        <v>828</v>
      </c>
      <c r="B829">
        <v>48</v>
      </c>
      <c r="C829">
        <v>26.703748488512598</v>
      </c>
      <c r="D829">
        <v>73</v>
      </c>
    </row>
    <row r="830" spans="1:4" x14ac:dyDescent="0.2">
      <c r="A830">
        <v>829</v>
      </c>
      <c r="B830">
        <v>29</v>
      </c>
      <c r="C830">
        <v>26.729468599033801</v>
      </c>
      <c r="D830">
        <v>73</v>
      </c>
    </row>
    <row r="831" spans="1:4" x14ac:dyDescent="0.2">
      <c r="A831">
        <v>830</v>
      </c>
      <c r="B831">
        <v>26</v>
      </c>
      <c r="C831">
        <v>26.732207478890199</v>
      </c>
      <c r="D831">
        <v>73</v>
      </c>
    </row>
    <row r="832" spans="1:4" x14ac:dyDescent="0.2">
      <c r="A832">
        <v>831</v>
      </c>
      <c r="B832">
        <v>15</v>
      </c>
      <c r="C832">
        <v>26.731325301204802</v>
      </c>
      <c r="D832">
        <v>73</v>
      </c>
    </row>
    <row r="833" spans="1:4" x14ac:dyDescent="0.2">
      <c r="A833">
        <v>832</v>
      </c>
      <c r="B833">
        <v>43</v>
      </c>
      <c r="C833">
        <v>26.717208182912099</v>
      </c>
      <c r="D833">
        <v>73</v>
      </c>
    </row>
    <row r="834" spans="1:4" x14ac:dyDescent="0.2">
      <c r="A834">
        <v>833</v>
      </c>
      <c r="B834">
        <v>23</v>
      </c>
      <c r="C834">
        <v>26.736778846153801</v>
      </c>
      <c r="D834">
        <v>73</v>
      </c>
    </row>
    <row r="835" spans="1:4" x14ac:dyDescent="0.2">
      <c r="A835">
        <v>834</v>
      </c>
      <c r="B835">
        <v>16</v>
      </c>
      <c r="C835">
        <v>26.732292917166799</v>
      </c>
      <c r="D835">
        <v>73</v>
      </c>
    </row>
    <row r="836" spans="1:4" x14ac:dyDescent="0.2">
      <c r="A836">
        <v>835</v>
      </c>
      <c r="B836">
        <v>23</v>
      </c>
      <c r="C836">
        <v>26.7194244604316</v>
      </c>
      <c r="D836">
        <v>73</v>
      </c>
    </row>
    <row r="837" spans="1:4" x14ac:dyDescent="0.2">
      <c r="A837">
        <v>836</v>
      </c>
      <c r="B837">
        <v>41</v>
      </c>
      <c r="C837">
        <v>26.714970059880201</v>
      </c>
      <c r="D837">
        <v>73</v>
      </c>
    </row>
    <row r="838" spans="1:4" x14ac:dyDescent="0.2">
      <c r="A838">
        <v>837</v>
      </c>
      <c r="B838">
        <v>41</v>
      </c>
      <c r="C838">
        <v>26.732057416267899</v>
      </c>
      <c r="D838">
        <v>73</v>
      </c>
    </row>
    <row r="839" spans="1:4" x14ac:dyDescent="0.2">
      <c r="A839">
        <v>838</v>
      </c>
      <c r="B839">
        <v>40</v>
      </c>
      <c r="C839">
        <v>26.749103942652301</v>
      </c>
      <c r="D839">
        <v>73</v>
      </c>
    </row>
    <row r="840" spans="1:4" x14ac:dyDescent="0.2">
      <c r="A840">
        <v>839</v>
      </c>
      <c r="B840">
        <v>33</v>
      </c>
      <c r="C840">
        <v>26.764916467780399</v>
      </c>
      <c r="D840">
        <v>73</v>
      </c>
    </row>
    <row r="841" spans="1:4" x14ac:dyDescent="0.2">
      <c r="A841">
        <v>840</v>
      </c>
      <c r="B841">
        <v>53</v>
      </c>
      <c r="C841">
        <v>26.772348033373</v>
      </c>
      <c r="D841">
        <v>73</v>
      </c>
    </row>
    <row r="842" spans="1:4" x14ac:dyDescent="0.2">
      <c r="A842">
        <v>841</v>
      </c>
      <c r="B842">
        <v>13</v>
      </c>
      <c r="C842">
        <v>26.803571428571399</v>
      </c>
      <c r="D842">
        <v>73</v>
      </c>
    </row>
    <row r="843" spans="1:4" x14ac:dyDescent="0.2">
      <c r="A843">
        <v>842</v>
      </c>
      <c r="B843">
        <v>30</v>
      </c>
      <c r="C843">
        <v>26.787158145065298</v>
      </c>
      <c r="D843">
        <v>73</v>
      </c>
    </row>
    <row r="844" spans="1:4" x14ac:dyDescent="0.2">
      <c r="A844">
        <v>843</v>
      </c>
      <c r="B844">
        <v>47</v>
      </c>
      <c r="C844">
        <v>26.7909738717339</v>
      </c>
      <c r="D844">
        <v>73</v>
      </c>
    </row>
    <row r="845" spans="1:4" x14ac:dyDescent="0.2">
      <c r="A845">
        <v>844</v>
      </c>
      <c r="B845">
        <v>18</v>
      </c>
      <c r="C845">
        <v>26.814946619217</v>
      </c>
      <c r="D845">
        <v>73</v>
      </c>
    </row>
    <row r="846" spans="1:4" x14ac:dyDescent="0.2">
      <c r="A846">
        <v>845</v>
      </c>
      <c r="B846">
        <v>49</v>
      </c>
      <c r="C846">
        <v>26.804502369668199</v>
      </c>
      <c r="D846">
        <v>73</v>
      </c>
    </row>
    <row r="847" spans="1:4" x14ac:dyDescent="0.2">
      <c r="A847">
        <v>846</v>
      </c>
      <c r="B847">
        <v>35</v>
      </c>
      <c r="C847">
        <v>26.830769230769199</v>
      </c>
      <c r="D847">
        <v>73</v>
      </c>
    </row>
    <row r="848" spans="1:4" x14ac:dyDescent="0.2">
      <c r="A848">
        <v>847</v>
      </c>
      <c r="B848">
        <v>38</v>
      </c>
      <c r="C848">
        <v>26.8404255319148</v>
      </c>
      <c r="D848">
        <v>73</v>
      </c>
    </row>
    <row r="849" spans="1:4" x14ac:dyDescent="0.2">
      <c r="A849">
        <v>848</v>
      </c>
      <c r="B849">
        <v>50</v>
      </c>
      <c r="C849">
        <v>26.853600944509999</v>
      </c>
      <c r="D849">
        <v>73</v>
      </c>
    </row>
    <row r="850" spans="1:4" x14ac:dyDescent="0.2">
      <c r="A850">
        <v>849</v>
      </c>
      <c r="B850">
        <v>23</v>
      </c>
      <c r="C850">
        <v>26.880896226415</v>
      </c>
      <c r="D850">
        <v>73</v>
      </c>
    </row>
    <row r="851" spans="1:4" x14ac:dyDescent="0.2">
      <c r="A851">
        <v>850</v>
      </c>
      <c r="B851">
        <v>11</v>
      </c>
      <c r="C851">
        <v>26.8763250883392</v>
      </c>
      <c r="D851">
        <v>73</v>
      </c>
    </row>
    <row r="852" spans="1:4" x14ac:dyDescent="0.2">
      <c r="A852">
        <v>851</v>
      </c>
      <c r="B852">
        <v>13</v>
      </c>
      <c r="C852">
        <v>26.857647058823499</v>
      </c>
      <c r="D852">
        <v>73</v>
      </c>
    </row>
    <row r="853" spans="1:4" x14ac:dyDescent="0.2">
      <c r="A853">
        <v>852</v>
      </c>
      <c r="B853">
        <v>11</v>
      </c>
      <c r="C853">
        <v>26.841363102232599</v>
      </c>
      <c r="D853">
        <v>73</v>
      </c>
    </row>
    <row r="854" spans="1:4" x14ac:dyDescent="0.2">
      <c r="A854">
        <v>853</v>
      </c>
      <c r="B854">
        <v>38</v>
      </c>
      <c r="C854">
        <v>26.822769953051601</v>
      </c>
      <c r="D854">
        <v>73</v>
      </c>
    </row>
    <row r="855" spans="1:4" x14ac:dyDescent="0.2">
      <c r="A855">
        <v>854</v>
      </c>
      <c r="B855">
        <v>15</v>
      </c>
      <c r="C855">
        <v>26.835873388042199</v>
      </c>
      <c r="D855">
        <v>73</v>
      </c>
    </row>
    <row r="856" spans="1:4" x14ac:dyDescent="0.2">
      <c r="A856">
        <v>855</v>
      </c>
      <c r="B856">
        <v>61</v>
      </c>
      <c r="C856">
        <v>26.822014051522199</v>
      </c>
      <c r="D856">
        <v>73</v>
      </c>
    </row>
    <row r="857" spans="1:4" x14ac:dyDescent="0.2">
      <c r="A857">
        <v>856</v>
      </c>
      <c r="B857">
        <v>22</v>
      </c>
      <c r="C857">
        <v>26.861988304093501</v>
      </c>
      <c r="D857">
        <v>73</v>
      </c>
    </row>
    <row r="858" spans="1:4" x14ac:dyDescent="0.2">
      <c r="A858">
        <v>857</v>
      </c>
      <c r="B858">
        <v>35</v>
      </c>
      <c r="C858">
        <v>26.856308411214901</v>
      </c>
      <c r="D858">
        <v>73</v>
      </c>
    </row>
    <row r="859" spans="1:4" x14ac:dyDescent="0.2">
      <c r="A859">
        <v>858</v>
      </c>
      <c r="B859">
        <v>35</v>
      </c>
      <c r="C859">
        <v>26.865810968494699</v>
      </c>
      <c r="D859">
        <v>73</v>
      </c>
    </row>
    <row r="860" spans="1:4" x14ac:dyDescent="0.2">
      <c r="A860">
        <v>859</v>
      </c>
      <c r="B860">
        <v>28</v>
      </c>
      <c r="C860">
        <v>26.875291375291301</v>
      </c>
      <c r="D860">
        <v>73</v>
      </c>
    </row>
    <row r="861" spans="1:4" x14ac:dyDescent="0.2">
      <c r="A861">
        <v>860</v>
      </c>
      <c r="B861">
        <v>33</v>
      </c>
      <c r="C861">
        <v>26.876600698486602</v>
      </c>
      <c r="D861">
        <v>73</v>
      </c>
    </row>
    <row r="862" spans="1:4" x14ac:dyDescent="0.2">
      <c r="A862">
        <v>861</v>
      </c>
      <c r="B862">
        <v>18</v>
      </c>
      <c r="C862">
        <v>26.883720930232499</v>
      </c>
      <c r="D862">
        <v>73</v>
      </c>
    </row>
    <row r="863" spans="1:4" x14ac:dyDescent="0.2">
      <c r="A863">
        <v>862</v>
      </c>
      <c r="B863">
        <v>30</v>
      </c>
      <c r="C863">
        <v>26.873403019744401</v>
      </c>
      <c r="D863">
        <v>73</v>
      </c>
    </row>
    <row r="864" spans="1:4" x14ac:dyDescent="0.2">
      <c r="A864">
        <v>863</v>
      </c>
      <c r="B864">
        <v>14</v>
      </c>
      <c r="C864">
        <v>26.8770301624129</v>
      </c>
      <c r="D864">
        <v>73</v>
      </c>
    </row>
    <row r="865" spans="1:4" x14ac:dyDescent="0.2">
      <c r="A865">
        <v>864</v>
      </c>
      <c r="B865">
        <v>29</v>
      </c>
      <c r="C865">
        <v>26.862108922363799</v>
      </c>
      <c r="D865">
        <v>73</v>
      </c>
    </row>
    <row r="866" spans="1:4" x14ac:dyDescent="0.2">
      <c r="A866">
        <v>865</v>
      </c>
      <c r="B866">
        <v>28</v>
      </c>
      <c r="C866">
        <v>26.8645833333333</v>
      </c>
      <c r="D866">
        <v>73</v>
      </c>
    </row>
    <row r="867" spans="1:4" x14ac:dyDescent="0.2">
      <c r="A867">
        <v>866</v>
      </c>
      <c r="B867">
        <v>21</v>
      </c>
      <c r="C867">
        <v>26.8658959537572</v>
      </c>
      <c r="D867">
        <v>73</v>
      </c>
    </row>
    <row r="868" spans="1:4" x14ac:dyDescent="0.2">
      <c r="A868">
        <v>867</v>
      </c>
      <c r="B868">
        <v>17</v>
      </c>
      <c r="C868">
        <v>26.8591224018475</v>
      </c>
      <c r="D868">
        <v>73</v>
      </c>
    </row>
    <row r="869" spans="1:4" x14ac:dyDescent="0.2">
      <c r="A869">
        <v>868</v>
      </c>
      <c r="B869">
        <v>17</v>
      </c>
      <c r="C869">
        <v>26.8477508650519</v>
      </c>
      <c r="D869">
        <v>73</v>
      </c>
    </row>
    <row r="870" spans="1:4" x14ac:dyDescent="0.2">
      <c r="A870">
        <v>869</v>
      </c>
      <c r="B870">
        <v>56</v>
      </c>
      <c r="C870">
        <v>26.8364055299539</v>
      </c>
      <c r="D870">
        <v>73</v>
      </c>
    </row>
    <row r="871" spans="1:4" x14ac:dyDescent="0.2">
      <c r="A871">
        <v>870</v>
      </c>
      <c r="B871">
        <v>9</v>
      </c>
      <c r="C871">
        <v>26.869965477560399</v>
      </c>
      <c r="D871">
        <v>73</v>
      </c>
    </row>
    <row r="872" spans="1:4" x14ac:dyDescent="0.2">
      <c r="A872">
        <v>871</v>
      </c>
      <c r="B872">
        <v>23</v>
      </c>
      <c r="C872">
        <v>26.849425287356301</v>
      </c>
      <c r="D872">
        <v>73</v>
      </c>
    </row>
    <row r="873" spans="1:4" x14ac:dyDescent="0.2">
      <c r="A873">
        <v>872</v>
      </c>
      <c r="B873">
        <v>34</v>
      </c>
      <c r="C873">
        <v>26.845005740528102</v>
      </c>
      <c r="D873">
        <v>73</v>
      </c>
    </row>
    <row r="874" spans="1:4" x14ac:dyDescent="0.2">
      <c r="A874">
        <v>873</v>
      </c>
      <c r="B874">
        <v>35</v>
      </c>
      <c r="C874">
        <v>26.853211009174299</v>
      </c>
      <c r="D874">
        <v>73</v>
      </c>
    </row>
    <row r="875" spans="1:4" x14ac:dyDescent="0.2">
      <c r="A875">
        <v>874</v>
      </c>
      <c r="B875">
        <v>37</v>
      </c>
      <c r="C875">
        <v>26.862542955326401</v>
      </c>
      <c r="D875">
        <v>73</v>
      </c>
    </row>
    <row r="876" spans="1:4" x14ac:dyDescent="0.2">
      <c r="A876">
        <v>875</v>
      </c>
      <c r="B876">
        <v>40</v>
      </c>
      <c r="C876">
        <v>26.874141876430201</v>
      </c>
      <c r="D876">
        <v>73</v>
      </c>
    </row>
    <row r="877" spans="1:4" x14ac:dyDescent="0.2">
      <c r="A877">
        <v>876</v>
      </c>
      <c r="B877">
        <v>48</v>
      </c>
      <c r="C877">
        <v>26.889142857142801</v>
      </c>
      <c r="D877">
        <v>73</v>
      </c>
    </row>
    <row r="878" spans="1:4" x14ac:dyDescent="0.2">
      <c r="A878">
        <v>877</v>
      </c>
      <c r="B878">
        <v>36</v>
      </c>
      <c r="C878">
        <v>26.9132420091324</v>
      </c>
      <c r="D878">
        <v>73</v>
      </c>
    </row>
    <row r="879" spans="1:4" x14ac:dyDescent="0.2">
      <c r="A879">
        <v>878</v>
      </c>
      <c r="B879">
        <v>30</v>
      </c>
      <c r="C879">
        <v>26.923603192702299</v>
      </c>
      <c r="D879">
        <v>73</v>
      </c>
    </row>
    <row r="880" spans="1:4" x14ac:dyDescent="0.2">
      <c r="A880">
        <v>879</v>
      </c>
      <c r="B880">
        <v>28</v>
      </c>
      <c r="C880">
        <v>26.927107061503399</v>
      </c>
      <c r="D880">
        <v>73</v>
      </c>
    </row>
    <row r="881" spans="1:4" x14ac:dyDescent="0.2">
      <c r="A881">
        <v>880</v>
      </c>
      <c r="B881">
        <v>22</v>
      </c>
      <c r="C881">
        <v>26.928327645051102</v>
      </c>
      <c r="D881">
        <v>73</v>
      </c>
    </row>
    <row r="882" spans="1:4" x14ac:dyDescent="0.2">
      <c r="A882">
        <v>881</v>
      </c>
      <c r="B882">
        <v>44</v>
      </c>
      <c r="C882">
        <v>26.922727272727201</v>
      </c>
      <c r="D882">
        <v>73</v>
      </c>
    </row>
    <row r="883" spans="1:4" x14ac:dyDescent="0.2">
      <c r="A883">
        <v>882</v>
      </c>
      <c r="B883">
        <v>52</v>
      </c>
      <c r="C883">
        <v>26.942111237230399</v>
      </c>
      <c r="D883">
        <v>73</v>
      </c>
    </row>
    <row r="884" spans="1:4" x14ac:dyDescent="0.2">
      <c r="A884">
        <v>883</v>
      </c>
      <c r="B884">
        <v>40</v>
      </c>
      <c r="C884">
        <v>26.970521541950099</v>
      </c>
      <c r="D884">
        <v>73</v>
      </c>
    </row>
    <row r="885" spans="1:4" x14ac:dyDescent="0.2">
      <c r="A885">
        <v>884</v>
      </c>
      <c r="B885">
        <v>14</v>
      </c>
      <c r="C885">
        <v>26.985277463193601</v>
      </c>
      <c r="D885">
        <v>73</v>
      </c>
    </row>
    <row r="886" spans="1:4" x14ac:dyDescent="0.2">
      <c r="A886">
        <v>885</v>
      </c>
      <c r="B886">
        <v>38</v>
      </c>
      <c r="C886">
        <v>26.970588235294102</v>
      </c>
      <c r="D886">
        <v>73</v>
      </c>
    </row>
    <row r="887" spans="1:4" x14ac:dyDescent="0.2">
      <c r="A887">
        <v>886</v>
      </c>
      <c r="B887">
        <v>61</v>
      </c>
      <c r="C887">
        <v>26.983050847457601</v>
      </c>
      <c r="D887">
        <v>73</v>
      </c>
    </row>
    <row r="888" spans="1:4" x14ac:dyDescent="0.2">
      <c r="A888">
        <v>887</v>
      </c>
      <c r="B888">
        <v>26</v>
      </c>
      <c r="C888">
        <v>27.0214446952595</v>
      </c>
      <c r="D888">
        <v>73</v>
      </c>
    </row>
    <row r="889" spans="1:4" x14ac:dyDescent="0.2">
      <c r="A889">
        <v>888</v>
      </c>
      <c r="B889">
        <v>33</v>
      </c>
      <c r="C889">
        <v>27.020293122886098</v>
      </c>
      <c r="D889">
        <v>73</v>
      </c>
    </row>
    <row r="890" spans="1:4" x14ac:dyDescent="0.2">
      <c r="A890">
        <v>889</v>
      </c>
      <c r="B890">
        <v>40</v>
      </c>
      <c r="C890">
        <v>27.027027027027</v>
      </c>
      <c r="D890">
        <v>73</v>
      </c>
    </row>
    <row r="891" spans="1:4" x14ac:dyDescent="0.2">
      <c r="A891">
        <v>890</v>
      </c>
      <c r="B891">
        <v>42</v>
      </c>
      <c r="C891">
        <v>27.0416197975253</v>
      </c>
      <c r="D891">
        <v>73</v>
      </c>
    </row>
    <row r="892" spans="1:4" x14ac:dyDescent="0.2">
      <c r="A892">
        <v>891</v>
      </c>
      <c r="B892">
        <v>10</v>
      </c>
      <c r="C892">
        <v>27.0584269662921</v>
      </c>
      <c r="D892">
        <v>73</v>
      </c>
    </row>
    <row r="893" spans="1:4" x14ac:dyDescent="0.2">
      <c r="A893">
        <v>892</v>
      </c>
      <c r="B893">
        <v>29</v>
      </c>
      <c r="C893">
        <v>27.039281705948301</v>
      </c>
      <c r="D893">
        <v>73</v>
      </c>
    </row>
    <row r="894" spans="1:4" x14ac:dyDescent="0.2">
      <c r="A894">
        <v>893</v>
      </c>
      <c r="B894">
        <v>13</v>
      </c>
      <c r="C894">
        <v>27.041479820627799</v>
      </c>
      <c r="D894">
        <v>73</v>
      </c>
    </row>
    <row r="895" spans="1:4" x14ac:dyDescent="0.2">
      <c r="A895">
        <v>894</v>
      </c>
      <c r="B895">
        <v>23</v>
      </c>
      <c r="C895">
        <v>27.0257558790593</v>
      </c>
      <c r="D895">
        <v>73</v>
      </c>
    </row>
    <row r="896" spans="1:4" x14ac:dyDescent="0.2">
      <c r="A896">
        <v>895</v>
      </c>
      <c r="B896">
        <v>69</v>
      </c>
      <c r="C896">
        <v>27.021252796420502</v>
      </c>
      <c r="D896">
        <v>73</v>
      </c>
    </row>
    <row r="897" spans="1:4" x14ac:dyDescent="0.2">
      <c r="A897">
        <v>896</v>
      </c>
      <c r="B897">
        <v>42</v>
      </c>
      <c r="C897">
        <v>27.068156424581002</v>
      </c>
      <c r="D897">
        <v>73</v>
      </c>
    </row>
    <row r="898" spans="1:4" x14ac:dyDescent="0.2">
      <c r="A898">
        <v>897</v>
      </c>
      <c r="B898">
        <v>34</v>
      </c>
      <c r="C898">
        <v>27.084821428571399</v>
      </c>
      <c r="D898">
        <v>73</v>
      </c>
    </row>
    <row r="899" spans="1:4" x14ac:dyDescent="0.2">
      <c r="A899">
        <v>898</v>
      </c>
      <c r="B899">
        <v>34</v>
      </c>
      <c r="C899">
        <v>27.092530657748</v>
      </c>
      <c r="D899">
        <v>73</v>
      </c>
    </row>
    <row r="900" spans="1:4" x14ac:dyDescent="0.2">
      <c r="A900">
        <v>899</v>
      </c>
      <c r="B900">
        <v>40</v>
      </c>
      <c r="C900">
        <v>27.100222717149201</v>
      </c>
      <c r="D900">
        <v>73</v>
      </c>
    </row>
    <row r="901" spans="1:4" x14ac:dyDescent="0.2">
      <c r="A901">
        <v>900</v>
      </c>
      <c r="B901">
        <v>52</v>
      </c>
      <c r="C901">
        <v>27.114571746384801</v>
      </c>
      <c r="D901">
        <v>73</v>
      </c>
    </row>
    <row r="902" spans="1:4" x14ac:dyDescent="0.2">
      <c r="A902">
        <v>901</v>
      </c>
      <c r="B902">
        <v>29</v>
      </c>
      <c r="C902">
        <v>27.142222222222198</v>
      </c>
      <c r="D902">
        <v>73</v>
      </c>
    </row>
    <row r="903" spans="1:4" x14ac:dyDescent="0.2">
      <c r="A903">
        <v>902</v>
      </c>
      <c r="B903">
        <v>21</v>
      </c>
      <c r="C903">
        <v>27.144284128745799</v>
      </c>
      <c r="D903">
        <v>73</v>
      </c>
    </row>
    <row r="904" spans="1:4" x14ac:dyDescent="0.2">
      <c r="A904">
        <v>903</v>
      </c>
      <c r="B904">
        <v>30</v>
      </c>
      <c r="C904">
        <v>27.1374722838137</v>
      </c>
      <c r="D904">
        <v>73</v>
      </c>
    </row>
    <row r="905" spans="1:4" x14ac:dyDescent="0.2">
      <c r="A905">
        <v>904</v>
      </c>
      <c r="B905">
        <v>37</v>
      </c>
      <c r="C905">
        <v>27.140642303433001</v>
      </c>
      <c r="D905">
        <v>73</v>
      </c>
    </row>
    <row r="906" spans="1:4" x14ac:dyDescent="0.2">
      <c r="A906">
        <v>905</v>
      </c>
      <c r="B906">
        <v>30</v>
      </c>
      <c r="C906">
        <v>27.1515486725663</v>
      </c>
      <c r="D906">
        <v>73</v>
      </c>
    </row>
    <row r="907" spans="1:4" x14ac:dyDescent="0.2">
      <c r="A907">
        <v>906</v>
      </c>
      <c r="B907">
        <v>31</v>
      </c>
      <c r="C907">
        <v>27.154696132596602</v>
      </c>
      <c r="D907">
        <v>73</v>
      </c>
    </row>
    <row r="908" spans="1:4" x14ac:dyDescent="0.2">
      <c r="A908">
        <v>907</v>
      </c>
      <c r="B908">
        <v>43</v>
      </c>
      <c r="C908">
        <v>27.1589403973509</v>
      </c>
      <c r="D908">
        <v>73</v>
      </c>
    </row>
    <row r="909" spans="1:4" x14ac:dyDescent="0.2">
      <c r="A909">
        <v>908</v>
      </c>
      <c r="B909">
        <v>26</v>
      </c>
      <c r="C909">
        <v>27.1764057331863</v>
      </c>
      <c r="D909">
        <v>73</v>
      </c>
    </row>
    <row r="910" spans="1:4" x14ac:dyDescent="0.2">
      <c r="A910">
        <v>909</v>
      </c>
      <c r="B910">
        <v>9</v>
      </c>
      <c r="C910">
        <v>27.175110132158501</v>
      </c>
      <c r="D910">
        <v>73</v>
      </c>
    </row>
    <row r="911" spans="1:4" x14ac:dyDescent="0.2">
      <c r="A911">
        <v>910</v>
      </c>
      <c r="B911">
        <v>34</v>
      </c>
      <c r="C911">
        <v>27.155115511551099</v>
      </c>
      <c r="D911">
        <v>73</v>
      </c>
    </row>
    <row r="912" spans="1:4" x14ac:dyDescent="0.2">
      <c r="A912">
        <v>911</v>
      </c>
      <c r="B912">
        <v>40</v>
      </c>
      <c r="C912">
        <v>27.162637362637302</v>
      </c>
      <c r="D912">
        <v>73</v>
      </c>
    </row>
    <row r="913" spans="1:4" x14ac:dyDescent="0.2">
      <c r="A913">
        <v>912</v>
      </c>
      <c r="B913">
        <v>38</v>
      </c>
      <c r="C913">
        <v>27.176728869374301</v>
      </c>
      <c r="D913">
        <v>73</v>
      </c>
    </row>
    <row r="914" spans="1:4" x14ac:dyDescent="0.2">
      <c r="A914">
        <v>913</v>
      </c>
      <c r="B914">
        <v>20</v>
      </c>
      <c r="C914">
        <v>27.188596491228001</v>
      </c>
      <c r="D914">
        <v>73</v>
      </c>
    </row>
    <row r="915" spans="1:4" x14ac:dyDescent="0.2">
      <c r="A915">
        <v>914</v>
      </c>
      <c r="B915">
        <v>27</v>
      </c>
      <c r="C915">
        <v>27.180722891566202</v>
      </c>
      <c r="D915">
        <v>73</v>
      </c>
    </row>
    <row r="916" spans="1:4" x14ac:dyDescent="0.2">
      <c r="A916">
        <v>915</v>
      </c>
      <c r="B916">
        <v>28</v>
      </c>
      <c r="C916">
        <v>27.1805251641137</v>
      </c>
      <c r="D916">
        <v>73</v>
      </c>
    </row>
    <row r="917" spans="1:4" x14ac:dyDescent="0.2">
      <c r="A917">
        <v>916</v>
      </c>
      <c r="B917">
        <v>28</v>
      </c>
      <c r="C917">
        <v>27.181420765027301</v>
      </c>
      <c r="D917">
        <v>73</v>
      </c>
    </row>
    <row r="918" spans="1:4" x14ac:dyDescent="0.2">
      <c r="A918">
        <v>917</v>
      </c>
      <c r="B918">
        <v>15</v>
      </c>
      <c r="C918">
        <v>27.182314410480299</v>
      </c>
      <c r="D918">
        <v>73</v>
      </c>
    </row>
    <row r="919" spans="1:4" x14ac:dyDescent="0.2">
      <c r="A919">
        <v>918</v>
      </c>
      <c r="B919">
        <v>36</v>
      </c>
      <c r="C919">
        <v>27.1690294438386</v>
      </c>
      <c r="D919">
        <v>73</v>
      </c>
    </row>
    <row r="920" spans="1:4" x14ac:dyDescent="0.2">
      <c r="A920">
        <v>919</v>
      </c>
      <c r="B920">
        <v>10</v>
      </c>
      <c r="C920">
        <v>27.178649237472701</v>
      </c>
      <c r="D920">
        <v>73</v>
      </c>
    </row>
    <row r="921" spans="1:4" x14ac:dyDescent="0.2">
      <c r="A921">
        <v>920</v>
      </c>
      <c r="B921">
        <v>30</v>
      </c>
      <c r="C921">
        <v>27.1599564744287</v>
      </c>
      <c r="D921">
        <v>73</v>
      </c>
    </row>
    <row r="922" spans="1:4" x14ac:dyDescent="0.2">
      <c r="A922">
        <v>921</v>
      </c>
      <c r="B922">
        <v>24</v>
      </c>
      <c r="C922">
        <v>27.1630434782608</v>
      </c>
      <c r="D922">
        <v>73</v>
      </c>
    </row>
    <row r="923" spans="1:4" x14ac:dyDescent="0.2">
      <c r="A923">
        <v>922</v>
      </c>
      <c r="B923">
        <v>18</v>
      </c>
      <c r="C923">
        <v>27.1596091205211</v>
      </c>
      <c r="D923">
        <v>73</v>
      </c>
    </row>
    <row r="924" spans="1:4" x14ac:dyDescent="0.2">
      <c r="A924">
        <v>923</v>
      </c>
      <c r="B924">
        <v>21</v>
      </c>
      <c r="C924">
        <v>27.1496746203904</v>
      </c>
      <c r="D924">
        <v>73</v>
      </c>
    </row>
    <row r="925" spans="1:4" x14ac:dyDescent="0.2">
      <c r="A925">
        <v>924</v>
      </c>
      <c r="B925">
        <v>46</v>
      </c>
      <c r="C925">
        <v>27.143011917659798</v>
      </c>
      <c r="D925">
        <v>73</v>
      </c>
    </row>
    <row r="926" spans="1:4" x14ac:dyDescent="0.2">
      <c r="A926">
        <v>925</v>
      </c>
      <c r="B926">
        <v>35</v>
      </c>
      <c r="C926">
        <v>27.163419913419901</v>
      </c>
      <c r="D926">
        <v>73</v>
      </c>
    </row>
    <row r="927" spans="1:4" x14ac:dyDescent="0.2">
      <c r="A927">
        <v>926</v>
      </c>
      <c r="B927">
        <v>23</v>
      </c>
      <c r="C927">
        <v>27.1718918918918</v>
      </c>
      <c r="D927">
        <v>73</v>
      </c>
    </row>
    <row r="928" spans="1:4" x14ac:dyDescent="0.2">
      <c r="A928">
        <v>927</v>
      </c>
      <c r="B928">
        <v>9</v>
      </c>
      <c r="C928">
        <v>27.167386609071201</v>
      </c>
      <c r="D928">
        <v>73</v>
      </c>
    </row>
    <row r="929" spans="1:4" x14ac:dyDescent="0.2">
      <c r="A929">
        <v>928</v>
      </c>
      <c r="B929">
        <v>14</v>
      </c>
      <c r="C929">
        <v>27.1477885652642</v>
      </c>
      <c r="D929">
        <v>73</v>
      </c>
    </row>
    <row r="930" spans="1:4" x14ac:dyDescent="0.2">
      <c r="A930">
        <v>929</v>
      </c>
      <c r="B930">
        <v>29</v>
      </c>
      <c r="C930">
        <v>27.1336206896551</v>
      </c>
      <c r="D930">
        <v>73</v>
      </c>
    </row>
    <row r="931" spans="1:4" x14ac:dyDescent="0.2">
      <c r="A931">
        <v>930</v>
      </c>
      <c r="B931">
        <v>45</v>
      </c>
      <c r="C931">
        <v>27.135629709364899</v>
      </c>
      <c r="D931">
        <v>73</v>
      </c>
    </row>
    <row r="932" spans="1:4" x14ac:dyDescent="0.2">
      <c r="A932">
        <v>931</v>
      </c>
      <c r="B932">
        <v>31</v>
      </c>
      <c r="C932">
        <v>27.154838709677399</v>
      </c>
      <c r="D932">
        <v>73</v>
      </c>
    </row>
    <row r="933" spans="1:4" x14ac:dyDescent="0.2">
      <c r="A933">
        <v>932</v>
      </c>
      <c r="B933">
        <v>28</v>
      </c>
      <c r="C933">
        <v>27.158968850698098</v>
      </c>
      <c r="D933">
        <v>73</v>
      </c>
    </row>
    <row r="934" spans="1:4" x14ac:dyDescent="0.2">
      <c r="A934">
        <v>933</v>
      </c>
      <c r="B934">
        <v>14</v>
      </c>
      <c r="C934">
        <v>27.159871244635099</v>
      </c>
      <c r="D934">
        <v>73</v>
      </c>
    </row>
    <row r="935" spans="1:4" x14ac:dyDescent="0.2">
      <c r="A935">
        <v>934</v>
      </c>
      <c r="B935">
        <v>32</v>
      </c>
      <c r="C935">
        <v>27.145766345123199</v>
      </c>
      <c r="D935">
        <v>73</v>
      </c>
    </row>
    <row r="936" spans="1:4" x14ac:dyDescent="0.2">
      <c r="A936">
        <v>935</v>
      </c>
      <c r="B936">
        <v>41</v>
      </c>
      <c r="C936">
        <v>27.150963597430401</v>
      </c>
      <c r="D936">
        <v>73</v>
      </c>
    </row>
    <row r="937" spans="1:4" x14ac:dyDescent="0.2">
      <c r="A937">
        <v>936</v>
      </c>
      <c r="B937">
        <v>31</v>
      </c>
      <c r="C937">
        <v>27.165775401069499</v>
      </c>
      <c r="D937">
        <v>73</v>
      </c>
    </row>
    <row r="938" spans="1:4" x14ac:dyDescent="0.2">
      <c r="A938">
        <v>937</v>
      </c>
      <c r="B938">
        <v>35</v>
      </c>
      <c r="C938">
        <v>27.1698717948717</v>
      </c>
      <c r="D938">
        <v>73</v>
      </c>
    </row>
    <row r="939" spans="1:4" x14ac:dyDescent="0.2">
      <c r="A939">
        <v>938</v>
      </c>
      <c r="B939">
        <v>57</v>
      </c>
      <c r="C939">
        <v>27.178228388473801</v>
      </c>
      <c r="D939">
        <v>73</v>
      </c>
    </row>
    <row r="940" spans="1:4" x14ac:dyDescent="0.2">
      <c r="A940">
        <v>939</v>
      </c>
      <c r="B940">
        <v>5</v>
      </c>
      <c r="C940">
        <v>27.210021321961602</v>
      </c>
      <c r="D940">
        <v>73</v>
      </c>
    </row>
    <row r="941" spans="1:4" x14ac:dyDescent="0.2">
      <c r="A941">
        <v>940</v>
      </c>
      <c r="B941">
        <v>15</v>
      </c>
      <c r="C941">
        <v>27.186368477103301</v>
      </c>
      <c r="D941">
        <v>73</v>
      </c>
    </row>
    <row r="942" spans="1:4" x14ac:dyDescent="0.2">
      <c r="A942">
        <v>941</v>
      </c>
      <c r="B942">
        <v>19</v>
      </c>
      <c r="C942">
        <v>27.173404255319099</v>
      </c>
      <c r="D942">
        <v>73</v>
      </c>
    </row>
    <row r="943" spans="1:4" x14ac:dyDescent="0.2">
      <c r="A943">
        <v>942</v>
      </c>
      <c r="B943">
        <v>21</v>
      </c>
      <c r="C943">
        <v>27.1647183846971</v>
      </c>
      <c r="D943">
        <v>73</v>
      </c>
    </row>
    <row r="944" spans="1:4" x14ac:dyDescent="0.2">
      <c r="A944">
        <v>943</v>
      </c>
      <c r="B944">
        <v>28</v>
      </c>
      <c r="C944">
        <v>27.158174097664499</v>
      </c>
      <c r="D944">
        <v>73</v>
      </c>
    </row>
    <row r="945" spans="1:4" x14ac:dyDescent="0.2">
      <c r="A945">
        <v>944</v>
      </c>
      <c r="B945">
        <v>41</v>
      </c>
      <c r="C945">
        <v>27.159066808059301</v>
      </c>
      <c r="D945">
        <v>73</v>
      </c>
    </row>
    <row r="946" spans="1:4" x14ac:dyDescent="0.2">
      <c r="A946">
        <v>945</v>
      </c>
      <c r="B946">
        <v>40</v>
      </c>
      <c r="C946">
        <v>27.1737288135593</v>
      </c>
      <c r="D946">
        <v>73</v>
      </c>
    </row>
    <row r="947" spans="1:4" x14ac:dyDescent="0.2">
      <c r="A947">
        <v>946</v>
      </c>
      <c r="B947">
        <v>36</v>
      </c>
      <c r="C947">
        <v>27.187301587301501</v>
      </c>
      <c r="D947">
        <v>73</v>
      </c>
    </row>
    <row r="948" spans="1:4" x14ac:dyDescent="0.2">
      <c r="A948">
        <v>947</v>
      </c>
      <c r="B948">
        <v>18</v>
      </c>
      <c r="C948">
        <v>27.196617336152201</v>
      </c>
      <c r="D948">
        <v>73</v>
      </c>
    </row>
    <row r="949" spans="1:4" x14ac:dyDescent="0.2">
      <c r="A949">
        <v>948</v>
      </c>
      <c r="B949">
        <v>47</v>
      </c>
      <c r="C949">
        <v>27.186906019007299</v>
      </c>
      <c r="D949">
        <v>73</v>
      </c>
    </row>
    <row r="950" spans="1:4" x14ac:dyDescent="0.2">
      <c r="A950">
        <v>949</v>
      </c>
      <c r="B950">
        <v>12</v>
      </c>
      <c r="C950">
        <v>27.207805907172901</v>
      </c>
      <c r="D950">
        <v>73</v>
      </c>
    </row>
    <row r="951" spans="1:4" x14ac:dyDescent="0.2">
      <c r="A951">
        <v>950</v>
      </c>
      <c r="B951">
        <v>38</v>
      </c>
      <c r="C951">
        <v>27.191780821917799</v>
      </c>
      <c r="D951">
        <v>73</v>
      </c>
    </row>
    <row r="952" spans="1:4" x14ac:dyDescent="0.2">
      <c r="A952">
        <v>951</v>
      </c>
      <c r="B952">
        <v>19</v>
      </c>
      <c r="C952">
        <v>27.203157894736801</v>
      </c>
      <c r="D952">
        <v>73</v>
      </c>
    </row>
    <row r="953" spans="1:4" x14ac:dyDescent="0.2">
      <c r="A953">
        <v>952</v>
      </c>
      <c r="B953">
        <v>36</v>
      </c>
      <c r="C953">
        <v>27.194532071503598</v>
      </c>
      <c r="D953">
        <v>73</v>
      </c>
    </row>
    <row r="954" spans="1:4" x14ac:dyDescent="0.2">
      <c r="A954">
        <v>953</v>
      </c>
      <c r="B954">
        <v>15</v>
      </c>
      <c r="C954">
        <v>27.203781512605001</v>
      </c>
      <c r="D954">
        <v>73</v>
      </c>
    </row>
    <row r="955" spans="1:4" x14ac:dyDescent="0.2">
      <c r="A955">
        <v>954</v>
      </c>
      <c r="B955">
        <v>32</v>
      </c>
      <c r="C955">
        <v>27.1909758656873</v>
      </c>
      <c r="D955">
        <v>73</v>
      </c>
    </row>
    <row r="956" spans="1:4" x14ac:dyDescent="0.2">
      <c r="A956">
        <v>955</v>
      </c>
      <c r="B956">
        <v>8</v>
      </c>
      <c r="C956">
        <v>27.196016771488399</v>
      </c>
      <c r="D956">
        <v>73</v>
      </c>
    </row>
    <row r="957" spans="1:4" x14ac:dyDescent="0.2">
      <c r="A957">
        <v>956</v>
      </c>
      <c r="B957">
        <v>14</v>
      </c>
      <c r="C957">
        <v>27.175916230366401</v>
      </c>
      <c r="D957">
        <v>73</v>
      </c>
    </row>
    <row r="958" spans="1:4" x14ac:dyDescent="0.2">
      <c r="A958">
        <v>957</v>
      </c>
      <c r="B958">
        <v>10</v>
      </c>
      <c r="C958">
        <v>27.162133891213301</v>
      </c>
      <c r="D958">
        <v>73</v>
      </c>
    </row>
    <row r="959" spans="1:4" x14ac:dyDescent="0.2">
      <c r="A959">
        <v>958</v>
      </c>
      <c r="B959">
        <v>28</v>
      </c>
      <c r="C959">
        <v>27.144200626959201</v>
      </c>
      <c r="D959">
        <v>73</v>
      </c>
    </row>
    <row r="960" spans="1:4" x14ac:dyDescent="0.2">
      <c r="A960">
        <v>959</v>
      </c>
      <c r="B960">
        <v>22</v>
      </c>
      <c r="C960">
        <v>27.145093945720198</v>
      </c>
      <c r="D960">
        <v>73</v>
      </c>
    </row>
    <row r="961" spans="1:4" x14ac:dyDescent="0.2">
      <c r="A961">
        <v>960</v>
      </c>
      <c r="B961">
        <v>56</v>
      </c>
      <c r="C961">
        <v>27.139728884254399</v>
      </c>
      <c r="D961">
        <v>73</v>
      </c>
    </row>
    <row r="962" spans="1:4" x14ac:dyDescent="0.2">
      <c r="A962">
        <v>961</v>
      </c>
      <c r="B962">
        <v>20</v>
      </c>
      <c r="C962">
        <v>27.169791666666601</v>
      </c>
      <c r="D962">
        <v>73</v>
      </c>
    </row>
    <row r="963" spans="1:4" x14ac:dyDescent="0.2">
      <c r="A963">
        <v>962</v>
      </c>
      <c r="B963">
        <v>12</v>
      </c>
      <c r="C963">
        <v>27.162330905306899</v>
      </c>
      <c r="D963">
        <v>73</v>
      </c>
    </row>
    <row r="964" spans="1:4" x14ac:dyDescent="0.2">
      <c r="A964">
        <v>963</v>
      </c>
      <c r="B964">
        <v>29</v>
      </c>
      <c r="C964">
        <v>27.146569646569599</v>
      </c>
      <c r="D964">
        <v>73</v>
      </c>
    </row>
    <row r="965" spans="1:4" x14ac:dyDescent="0.2">
      <c r="A965">
        <v>964</v>
      </c>
      <c r="B965">
        <v>37</v>
      </c>
      <c r="C965">
        <v>27.148494288681199</v>
      </c>
      <c r="D965">
        <v>73</v>
      </c>
    </row>
    <row r="966" spans="1:4" x14ac:dyDescent="0.2">
      <c r="A966">
        <v>965</v>
      </c>
      <c r="B966">
        <v>54</v>
      </c>
      <c r="C966">
        <v>27.158713692946002</v>
      </c>
      <c r="D966">
        <v>73</v>
      </c>
    </row>
    <row r="967" spans="1:4" x14ac:dyDescent="0.2">
      <c r="A967">
        <v>966</v>
      </c>
      <c r="B967">
        <v>57</v>
      </c>
      <c r="C967">
        <v>27.186528497409299</v>
      </c>
      <c r="D967">
        <v>73</v>
      </c>
    </row>
    <row r="968" spans="1:4" x14ac:dyDescent="0.2">
      <c r="A968">
        <v>967</v>
      </c>
      <c r="B968">
        <v>54</v>
      </c>
      <c r="C968">
        <v>27.2173913043478</v>
      </c>
      <c r="D968">
        <v>73</v>
      </c>
    </row>
    <row r="969" spans="1:4" x14ac:dyDescent="0.2">
      <c r="A969">
        <v>968</v>
      </c>
      <c r="B969">
        <v>20</v>
      </c>
      <c r="C969">
        <v>27.245087900723799</v>
      </c>
      <c r="D969">
        <v>73</v>
      </c>
    </row>
    <row r="970" spans="1:4" x14ac:dyDescent="0.2">
      <c r="A970">
        <v>969</v>
      </c>
      <c r="B970">
        <v>25</v>
      </c>
      <c r="C970">
        <v>27.2376033057851</v>
      </c>
      <c r="D970">
        <v>73</v>
      </c>
    </row>
    <row r="971" spans="1:4" x14ac:dyDescent="0.2">
      <c r="A971">
        <v>970</v>
      </c>
      <c r="B971">
        <v>45</v>
      </c>
      <c r="C971">
        <v>27.235294117647001</v>
      </c>
      <c r="D971">
        <v>73</v>
      </c>
    </row>
    <row r="972" spans="1:4" x14ac:dyDescent="0.2">
      <c r="A972">
        <v>971</v>
      </c>
      <c r="B972">
        <v>27</v>
      </c>
      <c r="C972">
        <v>27.253608247422601</v>
      </c>
      <c r="D972">
        <v>73</v>
      </c>
    </row>
    <row r="973" spans="1:4" x14ac:dyDescent="0.2">
      <c r="A973">
        <v>972</v>
      </c>
      <c r="B973">
        <v>53</v>
      </c>
      <c r="C973">
        <v>27.253347064881499</v>
      </c>
      <c r="D973">
        <v>73</v>
      </c>
    </row>
    <row r="974" spans="1:4" x14ac:dyDescent="0.2">
      <c r="A974">
        <v>973</v>
      </c>
      <c r="B974">
        <v>15</v>
      </c>
      <c r="C974">
        <v>27.279835390946499</v>
      </c>
      <c r="D974">
        <v>73</v>
      </c>
    </row>
    <row r="975" spans="1:4" x14ac:dyDescent="0.2">
      <c r="A975">
        <v>974</v>
      </c>
      <c r="B975">
        <v>46</v>
      </c>
      <c r="C975">
        <v>27.267214799588899</v>
      </c>
      <c r="D975">
        <v>73</v>
      </c>
    </row>
    <row r="976" spans="1:4" x14ac:dyDescent="0.2">
      <c r="A976">
        <v>975</v>
      </c>
      <c r="B976">
        <v>21</v>
      </c>
      <c r="C976">
        <v>27.286447638603601</v>
      </c>
      <c r="D976">
        <v>73</v>
      </c>
    </row>
    <row r="977" spans="1:4" x14ac:dyDescent="0.2">
      <c r="A977">
        <v>976</v>
      </c>
      <c r="B977">
        <v>37</v>
      </c>
      <c r="C977">
        <v>27.28</v>
      </c>
      <c r="D977">
        <v>73</v>
      </c>
    </row>
    <row r="978" spans="1:4" x14ac:dyDescent="0.2">
      <c r="A978">
        <v>977</v>
      </c>
      <c r="B978">
        <v>11</v>
      </c>
      <c r="C978">
        <v>27.2899590163934</v>
      </c>
      <c r="D978">
        <v>73</v>
      </c>
    </row>
    <row r="979" spans="1:4" x14ac:dyDescent="0.2">
      <c r="A979">
        <v>978</v>
      </c>
      <c r="B979">
        <v>17</v>
      </c>
      <c r="C979">
        <v>27.2732855680655</v>
      </c>
      <c r="D979">
        <v>73</v>
      </c>
    </row>
    <row r="980" spans="1:4" x14ac:dyDescent="0.2">
      <c r="A980">
        <v>979</v>
      </c>
      <c r="B980">
        <v>21</v>
      </c>
      <c r="C980">
        <v>27.262781186093999</v>
      </c>
      <c r="D980">
        <v>73</v>
      </c>
    </row>
    <row r="981" spans="1:4" x14ac:dyDescent="0.2">
      <c r="A981">
        <v>980</v>
      </c>
      <c r="B981">
        <v>45</v>
      </c>
      <c r="C981">
        <v>27.256384065372799</v>
      </c>
      <c r="D981">
        <v>73</v>
      </c>
    </row>
    <row r="982" spans="1:4" x14ac:dyDescent="0.2">
      <c r="A982">
        <v>981</v>
      </c>
      <c r="B982">
        <v>8</v>
      </c>
      <c r="C982">
        <v>27.274489795918299</v>
      </c>
      <c r="D982">
        <v>73</v>
      </c>
    </row>
    <row r="983" spans="1:4" x14ac:dyDescent="0.2">
      <c r="A983">
        <v>982</v>
      </c>
      <c r="B983">
        <v>39</v>
      </c>
      <c r="C983">
        <v>27.254841997961201</v>
      </c>
      <c r="D983">
        <v>73</v>
      </c>
    </row>
    <row r="984" spans="1:4" x14ac:dyDescent="0.2">
      <c r="A984">
        <v>983</v>
      </c>
      <c r="B984">
        <v>31</v>
      </c>
      <c r="C984">
        <v>27.2668024439918</v>
      </c>
      <c r="D984">
        <v>73</v>
      </c>
    </row>
    <row r="985" spans="1:4" x14ac:dyDescent="0.2">
      <c r="A985">
        <v>984</v>
      </c>
      <c r="B985">
        <v>38</v>
      </c>
      <c r="C985">
        <v>27.270600203458699</v>
      </c>
      <c r="D985">
        <v>73</v>
      </c>
    </row>
    <row r="986" spans="1:4" x14ac:dyDescent="0.2">
      <c r="A986">
        <v>985</v>
      </c>
      <c r="B986">
        <v>11</v>
      </c>
      <c r="C986">
        <v>27.2815040650406</v>
      </c>
      <c r="D986">
        <v>73</v>
      </c>
    </row>
    <row r="987" spans="1:4" x14ac:dyDescent="0.2">
      <c r="A987">
        <v>986</v>
      </c>
      <c r="B987">
        <v>39</v>
      </c>
      <c r="C987">
        <v>27.264974619289301</v>
      </c>
      <c r="D987">
        <v>73</v>
      </c>
    </row>
    <row r="988" spans="1:4" x14ac:dyDescent="0.2">
      <c r="A988">
        <v>987</v>
      </c>
      <c r="B988">
        <v>9</v>
      </c>
      <c r="C988">
        <v>27.276876267748399</v>
      </c>
      <c r="D988">
        <v>73</v>
      </c>
    </row>
    <row r="989" spans="1:4" x14ac:dyDescent="0.2">
      <c r="A989">
        <v>988</v>
      </c>
      <c r="B989">
        <v>11</v>
      </c>
      <c r="C989">
        <v>27.258358662613901</v>
      </c>
      <c r="D989">
        <v>73</v>
      </c>
    </row>
    <row r="990" spans="1:4" x14ac:dyDescent="0.2">
      <c r="A990">
        <v>989</v>
      </c>
      <c r="B990">
        <v>32</v>
      </c>
      <c r="C990">
        <v>27.241902834007998</v>
      </c>
      <c r="D990">
        <v>73</v>
      </c>
    </row>
    <row r="991" spans="1:4" x14ac:dyDescent="0.2">
      <c r="A991">
        <v>990</v>
      </c>
      <c r="B991">
        <v>25</v>
      </c>
      <c r="C991">
        <v>27.2467138523761</v>
      </c>
      <c r="D991">
        <v>73</v>
      </c>
    </row>
    <row r="992" spans="1:4" x14ac:dyDescent="0.2">
      <c r="A992">
        <v>991</v>
      </c>
      <c r="B992">
        <v>34</v>
      </c>
      <c r="C992">
        <v>27.244444444444401</v>
      </c>
      <c r="D992">
        <v>73</v>
      </c>
    </row>
    <row r="993" spans="1:4" x14ac:dyDescent="0.2">
      <c r="A993">
        <v>992</v>
      </c>
      <c r="B993">
        <v>37</v>
      </c>
      <c r="C993">
        <v>27.2512613521695</v>
      </c>
      <c r="D993">
        <v>73</v>
      </c>
    </row>
    <row r="994" spans="1:4" x14ac:dyDescent="0.2">
      <c r="A994">
        <v>993</v>
      </c>
      <c r="B994">
        <v>15</v>
      </c>
      <c r="C994">
        <v>27.261088709677399</v>
      </c>
      <c r="D994">
        <v>73</v>
      </c>
    </row>
    <row r="995" spans="1:4" x14ac:dyDescent="0.2">
      <c r="A995">
        <v>994</v>
      </c>
      <c r="B995">
        <v>37</v>
      </c>
      <c r="C995">
        <v>27.248741188318199</v>
      </c>
      <c r="D995">
        <v>73</v>
      </c>
    </row>
    <row r="996" spans="1:4" x14ac:dyDescent="0.2">
      <c r="A996">
        <v>995</v>
      </c>
      <c r="B996">
        <v>47</v>
      </c>
      <c r="C996">
        <v>27.258551307847</v>
      </c>
      <c r="D996">
        <v>73</v>
      </c>
    </row>
    <row r="997" spans="1:4" x14ac:dyDescent="0.2">
      <c r="A997">
        <v>996</v>
      </c>
      <c r="B997">
        <v>16</v>
      </c>
      <c r="C997">
        <v>27.278391959798899</v>
      </c>
      <c r="D997">
        <v>73</v>
      </c>
    </row>
    <row r="998" spans="1:4" x14ac:dyDescent="0.2">
      <c r="A998">
        <v>997</v>
      </c>
      <c r="B998">
        <v>19</v>
      </c>
      <c r="C998">
        <v>27.267068273092299</v>
      </c>
      <c r="D998">
        <v>73</v>
      </c>
    </row>
    <row r="999" spans="1:4" x14ac:dyDescent="0.2">
      <c r="A999">
        <v>998</v>
      </c>
      <c r="B999">
        <v>19</v>
      </c>
      <c r="C999">
        <v>27.258776328986901</v>
      </c>
      <c r="D999">
        <v>73</v>
      </c>
    </row>
    <row r="1000" spans="1:4" x14ac:dyDescent="0.2">
      <c r="A1000">
        <v>999</v>
      </c>
      <c r="B1000">
        <v>44</v>
      </c>
      <c r="C1000">
        <v>27.250501002004</v>
      </c>
      <c r="D1000">
        <v>73</v>
      </c>
    </row>
    <row r="1001" spans="1:4" x14ac:dyDescent="0.2">
      <c r="A1001">
        <v>1000</v>
      </c>
      <c r="B1001">
        <v>13</v>
      </c>
      <c r="C1001">
        <v>27.267267267267201</v>
      </c>
      <c r="D1001">
        <v>73</v>
      </c>
    </row>
    <row r="1002" spans="1:4" x14ac:dyDescent="0.2">
      <c r="A1002">
        <v>1001</v>
      </c>
      <c r="B1002">
        <v>25</v>
      </c>
      <c r="C1002">
        <v>27.253</v>
      </c>
      <c r="D1002">
        <v>73</v>
      </c>
    </row>
    <row r="1003" spans="1:4" x14ac:dyDescent="0.2">
      <c r="A1003">
        <v>1002</v>
      </c>
      <c r="B1003">
        <v>50</v>
      </c>
      <c r="C1003">
        <v>27.250749250749202</v>
      </c>
      <c r="D1003">
        <v>73</v>
      </c>
    </row>
    <row r="1004" spans="1:4" x14ac:dyDescent="0.2">
      <c r="A1004">
        <v>1003</v>
      </c>
      <c r="B1004">
        <v>35</v>
      </c>
      <c r="C1004">
        <v>27.2734530938123</v>
      </c>
      <c r="D1004">
        <v>73</v>
      </c>
    </row>
    <row r="1005" spans="1:4" x14ac:dyDescent="0.2">
      <c r="A1005">
        <v>1004</v>
      </c>
      <c r="B1005">
        <v>56</v>
      </c>
      <c r="C1005">
        <v>27.281156530408701</v>
      </c>
      <c r="D1005">
        <v>73</v>
      </c>
    </row>
    <row r="1006" spans="1:4" x14ac:dyDescent="0.2">
      <c r="A1006">
        <v>1005</v>
      </c>
      <c r="B1006">
        <v>22</v>
      </c>
      <c r="C1006">
        <v>27.3097609561753</v>
      </c>
      <c r="D1006">
        <v>73</v>
      </c>
    </row>
    <row r="1007" spans="1:4" x14ac:dyDescent="0.2">
      <c r="A1007">
        <v>1006</v>
      </c>
      <c r="B1007">
        <v>29</v>
      </c>
      <c r="C1007">
        <v>27.3044776119403</v>
      </c>
      <c r="D1007">
        <v>73</v>
      </c>
    </row>
    <row r="1008" spans="1:4" x14ac:dyDescent="0.2">
      <c r="A1008">
        <v>1007</v>
      </c>
      <c r="B1008">
        <v>33</v>
      </c>
      <c r="C1008">
        <v>27.306163021868699</v>
      </c>
      <c r="D1008">
        <v>73</v>
      </c>
    </row>
    <row r="1009" spans="1:4" x14ac:dyDescent="0.2">
      <c r="A1009">
        <v>1008</v>
      </c>
      <c r="B1009">
        <v>8</v>
      </c>
      <c r="C1009">
        <v>27.311817279046601</v>
      </c>
      <c r="D1009">
        <v>73</v>
      </c>
    </row>
    <row r="1010" spans="1:4" x14ac:dyDescent="0.2">
      <c r="A1010">
        <v>1009</v>
      </c>
      <c r="B1010">
        <v>32</v>
      </c>
      <c r="C1010">
        <v>27.292658730158699</v>
      </c>
      <c r="D1010">
        <v>73</v>
      </c>
    </row>
    <row r="1011" spans="1:4" x14ac:dyDescent="0.2">
      <c r="A1011">
        <v>1010</v>
      </c>
      <c r="B1011">
        <v>56</v>
      </c>
      <c r="C1011">
        <v>27.2973240832507</v>
      </c>
      <c r="D1011">
        <v>73</v>
      </c>
    </row>
    <row r="1012" spans="1:4" x14ac:dyDescent="0.2">
      <c r="A1012">
        <v>1011</v>
      </c>
      <c r="B1012">
        <v>32</v>
      </c>
      <c r="C1012">
        <v>27.325742574257401</v>
      </c>
      <c r="D1012">
        <v>73</v>
      </c>
    </row>
    <row r="1013" spans="1:4" x14ac:dyDescent="0.2">
      <c r="A1013">
        <v>1012</v>
      </c>
      <c r="B1013">
        <v>62</v>
      </c>
      <c r="C1013">
        <v>27.330365974282799</v>
      </c>
      <c r="D1013">
        <v>73</v>
      </c>
    </row>
    <row r="1014" spans="1:4" x14ac:dyDescent="0.2">
      <c r="A1014">
        <v>1013</v>
      </c>
      <c r="B1014">
        <v>18</v>
      </c>
      <c r="C1014">
        <v>27.364624505928798</v>
      </c>
      <c r="D1014">
        <v>73</v>
      </c>
    </row>
    <row r="1015" spans="1:4" x14ac:dyDescent="0.2">
      <c r="A1015">
        <v>1014</v>
      </c>
      <c r="B1015">
        <v>34</v>
      </c>
      <c r="C1015">
        <v>27.355380059230001</v>
      </c>
      <c r="D1015">
        <v>73</v>
      </c>
    </row>
    <row r="1016" spans="1:4" x14ac:dyDescent="0.2">
      <c r="A1016">
        <v>1015</v>
      </c>
      <c r="B1016">
        <v>26</v>
      </c>
      <c r="C1016">
        <v>27.361932938856</v>
      </c>
      <c r="D1016">
        <v>73</v>
      </c>
    </row>
    <row r="1017" spans="1:4" x14ac:dyDescent="0.2">
      <c r="A1017">
        <v>1016</v>
      </c>
      <c r="B1017">
        <v>25</v>
      </c>
      <c r="C1017">
        <v>27.360591133004899</v>
      </c>
      <c r="D1017">
        <v>73</v>
      </c>
    </row>
    <row r="1018" spans="1:4" x14ac:dyDescent="0.2">
      <c r="A1018">
        <v>1017</v>
      </c>
      <c r="B1018">
        <v>28</v>
      </c>
      <c r="C1018">
        <v>27.358267716535401</v>
      </c>
      <c r="D1018">
        <v>73</v>
      </c>
    </row>
    <row r="1019" spans="1:4" x14ac:dyDescent="0.2">
      <c r="A1019">
        <v>1018</v>
      </c>
      <c r="B1019">
        <v>19</v>
      </c>
      <c r="C1019">
        <v>27.358898721730501</v>
      </c>
      <c r="D1019">
        <v>73</v>
      </c>
    </row>
    <row r="1020" spans="1:4" x14ac:dyDescent="0.2">
      <c r="A1020">
        <v>1019</v>
      </c>
      <c r="B1020">
        <v>50</v>
      </c>
      <c r="C1020">
        <v>27.3506876227897</v>
      </c>
      <c r="D1020">
        <v>73</v>
      </c>
    </row>
    <row r="1021" spans="1:4" x14ac:dyDescent="0.2">
      <c r="A1021">
        <v>1020</v>
      </c>
      <c r="B1021">
        <v>40</v>
      </c>
      <c r="C1021">
        <v>27.372914622178602</v>
      </c>
      <c r="D1021">
        <v>73</v>
      </c>
    </row>
    <row r="1022" spans="1:4" x14ac:dyDescent="0.2">
      <c r="A1022">
        <v>1021</v>
      </c>
      <c r="B1022">
        <v>36</v>
      </c>
      <c r="C1022">
        <v>27.385294117647</v>
      </c>
      <c r="D1022">
        <v>73</v>
      </c>
    </row>
    <row r="1023" spans="1:4" x14ac:dyDescent="0.2">
      <c r="A1023">
        <v>1022</v>
      </c>
      <c r="B1023">
        <v>51</v>
      </c>
      <c r="C1023">
        <v>27.393731635651299</v>
      </c>
      <c r="D1023">
        <v>73</v>
      </c>
    </row>
    <row r="1024" spans="1:4" x14ac:dyDescent="0.2">
      <c r="A1024">
        <v>1023</v>
      </c>
      <c r="B1024">
        <v>45</v>
      </c>
      <c r="C1024">
        <v>27.4168297455968</v>
      </c>
      <c r="D1024">
        <v>73</v>
      </c>
    </row>
    <row r="1025" spans="1:4" x14ac:dyDescent="0.2">
      <c r="A1025">
        <v>1024</v>
      </c>
      <c r="B1025">
        <v>43</v>
      </c>
      <c r="C1025">
        <v>27.4340175953079</v>
      </c>
      <c r="D1025">
        <v>73</v>
      </c>
    </row>
    <row r="1026" spans="1:4" x14ac:dyDescent="0.2">
      <c r="A1026">
        <v>1025</v>
      </c>
      <c r="B1026">
        <v>29</v>
      </c>
      <c r="C1026">
        <v>27.44921875</v>
      </c>
      <c r="D1026">
        <v>73</v>
      </c>
    </row>
    <row r="1027" spans="1:4" x14ac:dyDescent="0.2">
      <c r="A1027">
        <v>1026</v>
      </c>
      <c r="B1027">
        <v>29</v>
      </c>
      <c r="C1027">
        <v>27.450731707317001</v>
      </c>
      <c r="D1027">
        <v>73</v>
      </c>
    </row>
    <row r="1028" spans="1:4" x14ac:dyDescent="0.2">
      <c r="A1028">
        <v>1027</v>
      </c>
      <c r="B1028">
        <v>32</v>
      </c>
      <c r="C1028">
        <v>27.452241715399602</v>
      </c>
      <c r="D1028">
        <v>73</v>
      </c>
    </row>
    <row r="1029" spans="1:4" x14ac:dyDescent="0.2">
      <c r="A1029">
        <v>1028</v>
      </c>
      <c r="B1029">
        <v>26</v>
      </c>
      <c r="C1029">
        <v>27.456669912366099</v>
      </c>
      <c r="D1029">
        <v>73</v>
      </c>
    </row>
    <row r="1030" spans="1:4" x14ac:dyDescent="0.2">
      <c r="A1030">
        <v>1029</v>
      </c>
      <c r="B1030">
        <v>9</v>
      </c>
      <c r="C1030">
        <v>27.455252918287901</v>
      </c>
      <c r="D1030">
        <v>73</v>
      </c>
    </row>
    <row r="1031" spans="1:4" x14ac:dyDescent="0.2">
      <c r="A1031">
        <v>1030</v>
      </c>
      <c r="B1031">
        <v>19</v>
      </c>
      <c r="C1031">
        <v>27.4373177842565</v>
      </c>
      <c r="D1031">
        <v>73</v>
      </c>
    </row>
    <row r="1032" spans="1:4" x14ac:dyDescent="0.2">
      <c r="A1032">
        <v>1031</v>
      </c>
      <c r="B1032">
        <v>15</v>
      </c>
      <c r="C1032">
        <v>27.429126213592198</v>
      </c>
      <c r="D1032">
        <v>73</v>
      </c>
    </row>
    <row r="1033" spans="1:4" x14ac:dyDescent="0.2">
      <c r="A1033">
        <v>1032</v>
      </c>
      <c r="B1033">
        <v>38</v>
      </c>
      <c r="C1033">
        <v>27.417070805043601</v>
      </c>
      <c r="D1033">
        <v>73</v>
      </c>
    </row>
    <row r="1034" spans="1:4" x14ac:dyDescent="0.2">
      <c r="A1034">
        <v>1033</v>
      </c>
      <c r="B1034">
        <v>13</v>
      </c>
      <c r="C1034">
        <v>27.427325581395301</v>
      </c>
      <c r="D1034">
        <v>73</v>
      </c>
    </row>
    <row r="1035" spans="1:4" x14ac:dyDescent="0.2">
      <c r="A1035">
        <v>1034</v>
      </c>
      <c r="B1035">
        <v>35</v>
      </c>
      <c r="C1035">
        <v>27.4133591481122</v>
      </c>
      <c r="D1035">
        <v>73</v>
      </c>
    </row>
    <row r="1036" spans="1:4" x14ac:dyDescent="0.2">
      <c r="A1036">
        <v>1035</v>
      </c>
      <c r="B1036">
        <v>9</v>
      </c>
      <c r="C1036">
        <v>27.420696324951599</v>
      </c>
      <c r="D1036">
        <v>73</v>
      </c>
    </row>
    <row r="1037" spans="1:4" x14ac:dyDescent="0.2">
      <c r="A1037">
        <v>1036</v>
      </c>
      <c r="B1037">
        <v>24</v>
      </c>
      <c r="C1037">
        <v>27.402898550724601</v>
      </c>
      <c r="D1037">
        <v>73</v>
      </c>
    </row>
    <row r="1038" spans="1:4" x14ac:dyDescent="0.2">
      <c r="A1038">
        <v>1037</v>
      </c>
      <c r="B1038">
        <v>53</v>
      </c>
      <c r="C1038">
        <v>27.3996138996139</v>
      </c>
      <c r="D1038">
        <v>73</v>
      </c>
    </row>
    <row r="1039" spans="1:4" x14ac:dyDescent="0.2">
      <c r="A1039">
        <v>1038</v>
      </c>
      <c r="B1039">
        <v>29</v>
      </c>
      <c r="C1039">
        <v>27.4243008678881</v>
      </c>
      <c r="D1039">
        <v>73</v>
      </c>
    </row>
    <row r="1040" spans="1:4" x14ac:dyDescent="0.2">
      <c r="A1040">
        <v>1039</v>
      </c>
      <c r="B1040">
        <v>29</v>
      </c>
      <c r="C1040">
        <v>27.425818882466199</v>
      </c>
      <c r="D1040">
        <v>73</v>
      </c>
    </row>
    <row r="1041" spans="1:4" x14ac:dyDescent="0.2">
      <c r="A1041">
        <v>1040</v>
      </c>
      <c r="B1041">
        <v>21</v>
      </c>
      <c r="C1041">
        <v>27.427333974975902</v>
      </c>
      <c r="D1041">
        <v>73</v>
      </c>
    </row>
    <row r="1042" spans="1:4" x14ac:dyDescent="0.2">
      <c r="A1042">
        <v>1041</v>
      </c>
      <c r="B1042">
        <v>43</v>
      </c>
      <c r="C1042">
        <v>27.4211538461538</v>
      </c>
      <c r="D1042">
        <v>73</v>
      </c>
    </row>
    <row r="1043" spans="1:4" x14ac:dyDescent="0.2">
      <c r="A1043">
        <v>1042</v>
      </c>
      <c r="B1043">
        <v>42</v>
      </c>
      <c r="C1043">
        <v>27.436119116234298</v>
      </c>
      <c r="D1043">
        <v>73</v>
      </c>
    </row>
    <row r="1044" spans="1:4" x14ac:dyDescent="0.2">
      <c r="A1044">
        <v>1043</v>
      </c>
      <c r="B1044">
        <v>28</v>
      </c>
      <c r="C1044">
        <v>27.450095969289801</v>
      </c>
      <c r="D1044">
        <v>73</v>
      </c>
    </row>
    <row r="1045" spans="1:4" x14ac:dyDescent="0.2">
      <c r="A1045">
        <v>1044</v>
      </c>
      <c r="B1045">
        <v>28</v>
      </c>
      <c r="C1045">
        <v>27.450623202300999</v>
      </c>
      <c r="D1045">
        <v>73</v>
      </c>
    </row>
    <row r="1046" spans="1:4" x14ac:dyDescent="0.2">
      <c r="A1046">
        <v>1045</v>
      </c>
      <c r="B1046">
        <v>12</v>
      </c>
      <c r="C1046">
        <v>27.451149425287301</v>
      </c>
      <c r="D1046">
        <v>73</v>
      </c>
    </row>
    <row r="1047" spans="1:4" x14ac:dyDescent="0.2">
      <c r="A1047">
        <v>1046</v>
      </c>
      <c r="B1047">
        <v>37</v>
      </c>
      <c r="C1047">
        <v>27.436363636363598</v>
      </c>
      <c r="D1047">
        <v>73</v>
      </c>
    </row>
    <row r="1048" spans="1:4" x14ac:dyDescent="0.2">
      <c r="A1048">
        <v>1047</v>
      </c>
      <c r="B1048">
        <v>28</v>
      </c>
      <c r="C1048">
        <v>27.445506692160599</v>
      </c>
      <c r="D1048">
        <v>73</v>
      </c>
    </row>
    <row r="1049" spans="1:4" x14ac:dyDescent="0.2">
      <c r="A1049">
        <v>1048</v>
      </c>
      <c r="B1049">
        <v>18</v>
      </c>
      <c r="C1049">
        <v>27.446036294173801</v>
      </c>
      <c r="D1049">
        <v>73</v>
      </c>
    </row>
    <row r="1050" spans="1:4" x14ac:dyDescent="0.2">
      <c r="A1050">
        <v>1049</v>
      </c>
      <c r="B1050">
        <v>40</v>
      </c>
      <c r="C1050">
        <v>27.437022900763299</v>
      </c>
      <c r="D1050">
        <v>73</v>
      </c>
    </row>
    <row r="1051" spans="1:4" x14ac:dyDescent="0.2">
      <c r="A1051">
        <v>1050</v>
      </c>
      <c r="B1051">
        <v>16</v>
      </c>
      <c r="C1051">
        <v>27.448999046711101</v>
      </c>
      <c r="D1051">
        <v>73</v>
      </c>
    </row>
    <row r="1052" spans="1:4" x14ac:dyDescent="0.2">
      <c r="A1052">
        <v>1051</v>
      </c>
      <c r="B1052">
        <v>36</v>
      </c>
      <c r="C1052">
        <v>27.438095238095201</v>
      </c>
      <c r="D1052">
        <v>73</v>
      </c>
    </row>
    <row r="1053" spans="1:4" x14ac:dyDescent="0.2">
      <c r="A1053">
        <v>1052</v>
      </c>
      <c r="B1053">
        <v>27</v>
      </c>
      <c r="C1053">
        <v>27.446241674595601</v>
      </c>
      <c r="D1053">
        <v>73</v>
      </c>
    </row>
    <row r="1054" spans="1:4" x14ac:dyDescent="0.2">
      <c r="A1054">
        <v>1053</v>
      </c>
      <c r="B1054">
        <v>34</v>
      </c>
      <c r="C1054">
        <v>27.4458174904942</v>
      </c>
      <c r="D1054">
        <v>73</v>
      </c>
    </row>
    <row r="1055" spans="1:4" x14ac:dyDescent="0.2">
      <c r="A1055">
        <v>1054</v>
      </c>
      <c r="B1055">
        <v>47</v>
      </c>
      <c r="C1055">
        <v>27.452041785375101</v>
      </c>
      <c r="D1055">
        <v>73</v>
      </c>
    </row>
    <row r="1056" spans="1:4" x14ac:dyDescent="0.2">
      <c r="A1056">
        <v>1055</v>
      </c>
      <c r="B1056">
        <v>40</v>
      </c>
      <c r="C1056">
        <v>27.470588235294102</v>
      </c>
      <c r="D1056">
        <v>73</v>
      </c>
    </row>
    <row r="1057" spans="1:4" x14ac:dyDescent="0.2">
      <c r="A1057">
        <v>1056</v>
      </c>
      <c r="B1057">
        <v>61</v>
      </c>
      <c r="C1057">
        <v>27.482464454976299</v>
      </c>
      <c r="D1057">
        <v>73</v>
      </c>
    </row>
    <row r="1058" spans="1:4" x14ac:dyDescent="0.2">
      <c r="A1058">
        <v>1057</v>
      </c>
      <c r="B1058">
        <v>24</v>
      </c>
      <c r="C1058">
        <v>27.514204545454501</v>
      </c>
      <c r="D1058">
        <v>73</v>
      </c>
    </row>
    <row r="1059" spans="1:4" x14ac:dyDescent="0.2">
      <c r="A1059">
        <v>1058</v>
      </c>
      <c r="B1059">
        <v>42</v>
      </c>
      <c r="C1059">
        <v>27.5108798486281</v>
      </c>
      <c r="D1059">
        <v>73</v>
      </c>
    </row>
    <row r="1060" spans="1:4" x14ac:dyDescent="0.2">
      <c r="A1060">
        <v>1059</v>
      </c>
      <c r="B1060">
        <v>22</v>
      </c>
      <c r="C1060">
        <v>27.5245746691871</v>
      </c>
      <c r="D1060">
        <v>73</v>
      </c>
    </row>
    <row r="1061" spans="1:4" x14ac:dyDescent="0.2">
      <c r="A1061">
        <v>1060</v>
      </c>
      <c r="B1061">
        <v>14</v>
      </c>
      <c r="C1061">
        <v>27.5193578847969</v>
      </c>
      <c r="D1061">
        <v>73</v>
      </c>
    </row>
    <row r="1062" spans="1:4" x14ac:dyDescent="0.2">
      <c r="A1062">
        <v>1061</v>
      </c>
      <c r="B1062">
        <v>44</v>
      </c>
      <c r="C1062">
        <v>27.506603773584899</v>
      </c>
      <c r="D1062">
        <v>73</v>
      </c>
    </row>
    <row r="1063" spans="1:4" x14ac:dyDescent="0.2">
      <c r="A1063">
        <v>1062</v>
      </c>
      <c r="B1063">
        <v>23</v>
      </c>
      <c r="C1063">
        <v>27.522148916116802</v>
      </c>
      <c r="D1063">
        <v>73</v>
      </c>
    </row>
    <row r="1064" spans="1:4" x14ac:dyDescent="0.2">
      <c r="A1064">
        <v>1063</v>
      </c>
      <c r="B1064">
        <v>21</v>
      </c>
      <c r="C1064">
        <v>27.517890772127998</v>
      </c>
      <c r="D1064">
        <v>73</v>
      </c>
    </row>
    <row r="1065" spans="1:4" x14ac:dyDescent="0.2">
      <c r="A1065">
        <v>1064</v>
      </c>
      <c r="B1065">
        <v>35</v>
      </c>
      <c r="C1065">
        <v>27.5117591721542</v>
      </c>
      <c r="D1065">
        <v>73</v>
      </c>
    </row>
    <row r="1066" spans="1:4" x14ac:dyDescent="0.2">
      <c r="A1066">
        <v>1065</v>
      </c>
      <c r="B1066">
        <v>50</v>
      </c>
      <c r="C1066">
        <v>27.518796992481199</v>
      </c>
      <c r="D1066">
        <v>73</v>
      </c>
    </row>
    <row r="1067" spans="1:4" x14ac:dyDescent="0.2">
      <c r="A1067">
        <v>1066</v>
      </c>
      <c r="B1067">
        <v>17</v>
      </c>
      <c r="C1067">
        <v>27.539906103286299</v>
      </c>
      <c r="D1067">
        <v>73</v>
      </c>
    </row>
    <row r="1068" spans="1:4" x14ac:dyDescent="0.2">
      <c r="A1068">
        <v>1067</v>
      </c>
      <c r="B1068">
        <v>53</v>
      </c>
      <c r="C1068">
        <v>27.530018761726001</v>
      </c>
      <c r="D1068">
        <v>73</v>
      </c>
    </row>
    <row r="1069" spans="1:4" x14ac:dyDescent="0.2">
      <c r="A1069">
        <v>1068</v>
      </c>
      <c r="B1069">
        <v>23</v>
      </c>
      <c r="C1069">
        <v>27.553889409559499</v>
      </c>
      <c r="D1069">
        <v>73</v>
      </c>
    </row>
    <row r="1070" spans="1:4" x14ac:dyDescent="0.2">
      <c r="A1070">
        <v>1069</v>
      </c>
      <c r="B1070">
        <v>47</v>
      </c>
      <c r="C1070">
        <v>27.549625468164699</v>
      </c>
      <c r="D1070">
        <v>73</v>
      </c>
    </row>
    <row r="1071" spans="1:4" x14ac:dyDescent="0.2">
      <c r="A1071">
        <v>1070</v>
      </c>
      <c r="B1071">
        <v>8</v>
      </c>
      <c r="C1071">
        <v>27.5678203928905</v>
      </c>
      <c r="D1071">
        <v>73</v>
      </c>
    </row>
    <row r="1072" spans="1:4" x14ac:dyDescent="0.2">
      <c r="A1072">
        <v>1071</v>
      </c>
      <c r="B1072">
        <v>35</v>
      </c>
      <c r="C1072">
        <v>27.5495327102803</v>
      </c>
      <c r="D1072">
        <v>73</v>
      </c>
    </row>
    <row r="1073" spans="1:4" x14ac:dyDescent="0.2">
      <c r="A1073">
        <v>1072</v>
      </c>
      <c r="B1073">
        <v>16</v>
      </c>
      <c r="C1073">
        <v>27.556489262371599</v>
      </c>
      <c r="D1073">
        <v>73</v>
      </c>
    </row>
    <row r="1074" spans="1:4" x14ac:dyDescent="0.2">
      <c r="A1074">
        <v>1073</v>
      </c>
      <c r="B1074">
        <v>27</v>
      </c>
      <c r="C1074">
        <v>27.545708955223802</v>
      </c>
      <c r="D1074">
        <v>73</v>
      </c>
    </row>
    <row r="1075" spans="1:4" x14ac:dyDescent="0.2">
      <c r="A1075">
        <v>1074</v>
      </c>
      <c r="B1075">
        <v>31</v>
      </c>
      <c r="C1075">
        <v>27.5452003727865</v>
      </c>
      <c r="D1075">
        <v>73</v>
      </c>
    </row>
    <row r="1076" spans="1:4" x14ac:dyDescent="0.2">
      <c r="A1076">
        <v>1075</v>
      </c>
      <c r="B1076">
        <v>66</v>
      </c>
      <c r="C1076">
        <v>27.548417132215999</v>
      </c>
      <c r="D1076">
        <v>73</v>
      </c>
    </row>
    <row r="1077" spans="1:4" x14ac:dyDescent="0.2">
      <c r="A1077">
        <v>1076</v>
      </c>
      <c r="B1077">
        <v>10</v>
      </c>
      <c r="C1077">
        <v>27.584186046511601</v>
      </c>
      <c r="D1077">
        <v>73</v>
      </c>
    </row>
    <row r="1078" spans="1:4" x14ac:dyDescent="0.2">
      <c r="A1078">
        <v>1077</v>
      </c>
      <c r="B1078">
        <v>24</v>
      </c>
      <c r="C1078">
        <v>27.567843866171</v>
      </c>
      <c r="D1078">
        <v>73</v>
      </c>
    </row>
    <row r="1079" spans="1:4" x14ac:dyDescent="0.2">
      <c r="A1079">
        <v>1078</v>
      </c>
      <c r="B1079">
        <v>47</v>
      </c>
      <c r="C1079">
        <v>27.564531104920999</v>
      </c>
      <c r="D1079">
        <v>73</v>
      </c>
    </row>
    <row r="1080" spans="1:4" x14ac:dyDescent="0.2">
      <c r="A1080">
        <v>1079</v>
      </c>
      <c r="B1080">
        <v>36</v>
      </c>
      <c r="C1080">
        <v>27.582560296846001</v>
      </c>
      <c r="D1080">
        <v>73</v>
      </c>
    </row>
    <row r="1081" spans="1:4" x14ac:dyDescent="0.2">
      <c r="A1081">
        <v>1080</v>
      </c>
      <c r="B1081">
        <v>14</v>
      </c>
      <c r="C1081">
        <v>27.590361445783099</v>
      </c>
      <c r="D1081">
        <v>73</v>
      </c>
    </row>
    <row r="1082" spans="1:4" x14ac:dyDescent="0.2">
      <c r="A1082">
        <v>1081</v>
      </c>
      <c r="B1082">
        <v>13</v>
      </c>
      <c r="C1082">
        <v>27.577777777777701</v>
      </c>
      <c r="D1082">
        <v>73</v>
      </c>
    </row>
    <row r="1083" spans="1:4" x14ac:dyDescent="0.2">
      <c r="A1083">
        <v>1082</v>
      </c>
      <c r="B1083">
        <v>45</v>
      </c>
      <c r="C1083">
        <v>27.5642923219241</v>
      </c>
      <c r="D1083">
        <v>73</v>
      </c>
    </row>
    <row r="1084" spans="1:4" x14ac:dyDescent="0.2">
      <c r="A1084">
        <v>1083</v>
      </c>
      <c r="B1084">
        <v>10</v>
      </c>
      <c r="C1084">
        <v>27.5804066543438</v>
      </c>
      <c r="D1084">
        <v>73</v>
      </c>
    </row>
    <row r="1085" spans="1:4" x14ac:dyDescent="0.2">
      <c r="A1085">
        <v>1084</v>
      </c>
      <c r="B1085">
        <v>18</v>
      </c>
      <c r="C1085">
        <v>27.5641735918744</v>
      </c>
      <c r="D1085">
        <v>73</v>
      </c>
    </row>
    <row r="1086" spans="1:4" x14ac:dyDescent="0.2">
      <c r="A1086">
        <v>1085</v>
      </c>
      <c r="B1086">
        <v>37</v>
      </c>
      <c r="C1086">
        <v>27.555350553505502</v>
      </c>
      <c r="D1086">
        <v>73</v>
      </c>
    </row>
    <row r="1087" spans="1:4" x14ac:dyDescent="0.2">
      <c r="A1087">
        <v>1086</v>
      </c>
      <c r="B1087">
        <v>60</v>
      </c>
      <c r="C1087">
        <v>27.564055299539099</v>
      </c>
      <c r="D1087">
        <v>73</v>
      </c>
    </row>
    <row r="1088" spans="1:4" x14ac:dyDescent="0.2">
      <c r="A1088">
        <v>1087</v>
      </c>
      <c r="B1088">
        <v>60</v>
      </c>
      <c r="C1088">
        <v>27.593922651933699</v>
      </c>
      <c r="D1088">
        <v>73</v>
      </c>
    </row>
    <row r="1089" spans="1:4" x14ac:dyDescent="0.2">
      <c r="A1089">
        <v>1088</v>
      </c>
      <c r="B1089">
        <v>55</v>
      </c>
      <c r="C1089">
        <v>27.623735050597901</v>
      </c>
      <c r="D1089">
        <v>73</v>
      </c>
    </row>
    <row r="1090" spans="1:4" x14ac:dyDescent="0.2">
      <c r="A1090">
        <v>1089</v>
      </c>
      <c r="B1090">
        <v>20</v>
      </c>
      <c r="C1090">
        <v>27.648897058823501</v>
      </c>
      <c r="D1090">
        <v>73</v>
      </c>
    </row>
    <row r="1091" spans="1:4" x14ac:dyDescent="0.2">
      <c r="A1091">
        <v>1090</v>
      </c>
      <c r="B1091">
        <v>22</v>
      </c>
      <c r="C1091">
        <v>27.641873278236901</v>
      </c>
      <c r="D1091">
        <v>73</v>
      </c>
    </row>
    <row r="1092" spans="1:4" x14ac:dyDescent="0.2">
      <c r="A1092">
        <v>1091</v>
      </c>
      <c r="B1092">
        <v>33</v>
      </c>
      <c r="C1092">
        <v>27.636697247706401</v>
      </c>
      <c r="D1092">
        <v>73</v>
      </c>
    </row>
    <row r="1093" spans="1:4" x14ac:dyDescent="0.2">
      <c r="A1093">
        <v>1092</v>
      </c>
      <c r="B1093">
        <v>33</v>
      </c>
      <c r="C1093">
        <v>27.6416131989</v>
      </c>
      <c r="D1093">
        <v>73</v>
      </c>
    </row>
    <row r="1094" spans="1:4" x14ac:dyDescent="0.2">
      <c r="A1094">
        <v>1093</v>
      </c>
      <c r="B1094">
        <v>16</v>
      </c>
      <c r="C1094">
        <v>27.6465201465201</v>
      </c>
      <c r="D1094">
        <v>73</v>
      </c>
    </row>
    <row r="1095" spans="1:4" x14ac:dyDescent="0.2">
      <c r="A1095">
        <v>1094</v>
      </c>
      <c r="B1095">
        <v>50</v>
      </c>
      <c r="C1095">
        <v>27.635864592863602</v>
      </c>
      <c r="D1095">
        <v>73</v>
      </c>
    </row>
    <row r="1096" spans="1:4" x14ac:dyDescent="0.2">
      <c r="A1096">
        <v>1095</v>
      </c>
      <c r="B1096">
        <v>15</v>
      </c>
      <c r="C1096">
        <v>27.6563071297989</v>
      </c>
      <c r="D1096">
        <v>73</v>
      </c>
    </row>
    <row r="1097" spans="1:4" x14ac:dyDescent="0.2">
      <c r="A1097">
        <v>1096</v>
      </c>
      <c r="B1097">
        <v>21</v>
      </c>
      <c r="C1097">
        <v>27.6447488584474</v>
      </c>
      <c r="D1097">
        <v>73</v>
      </c>
    </row>
    <row r="1098" spans="1:4" x14ac:dyDescent="0.2">
      <c r="A1098">
        <v>1097</v>
      </c>
      <c r="B1098">
        <v>25</v>
      </c>
      <c r="C1098">
        <v>27.638686131386802</v>
      </c>
      <c r="D1098">
        <v>73</v>
      </c>
    </row>
    <row r="1099" spans="1:4" x14ac:dyDescent="0.2">
      <c r="A1099">
        <v>1098</v>
      </c>
      <c r="B1099">
        <v>34</v>
      </c>
      <c r="C1099">
        <v>27.636280765724699</v>
      </c>
      <c r="D1099">
        <v>73</v>
      </c>
    </row>
    <row r="1100" spans="1:4" x14ac:dyDescent="0.2">
      <c r="A1100">
        <v>1099</v>
      </c>
      <c r="B1100">
        <v>24</v>
      </c>
      <c r="C1100">
        <v>27.642076502732198</v>
      </c>
      <c r="D1100">
        <v>73</v>
      </c>
    </row>
    <row r="1101" spans="1:4" x14ac:dyDescent="0.2">
      <c r="A1101">
        <v>1100</v>
      </c>
      <c r="B1101">
        <v>52</v>
      </c>
      <c r="C1101">
        <v>27.638762511373901</v>
      </c>
      <c r="D1101">
        <v>73</v>
      </c>
    </row>
    <row r="1102" spans="1:4" x14ac:dyDescent="0.2">
      <c r="A1102">
        <v>1101</v>
      </c>
      <c r="B1102">
        <v>15</v>
      </c>
      <c r="C1102">
        <v>27.660909090909001</v>
      </c>
      <c r="D1102">
        <v>73</v>
      </c>
    </row>
    <row r="1103" spans="1:4" x14ac:dyDescent="0.2">
      <c r="A1103">
        <v>1102</v>
      </c>
      <c r="B1103">
        <v>26</v>
      </c>
      <c r="C1103">
        <v>27.649409627611199</v>
      </c>
      <c r="D1103">
        <v>73</v>
      </c>
    </row>
    <row r="1104" spans="1:4" x14ac:dyDescent="0.2">
      <c r="A1104">
        <v>1103</v>
      </c>
      <c r="B1104">
        <v>51</v>
      </c>
      <c r="C1104">
        <v>27.6479128856624</v>
      </c>
      <c r="D1104">
        <v>73</v>
      </c>
    </row>
    <row r="1105" spans="1:4" x14ac:dyDescent="0.2">
      <c r="A1105">
        <v>1104</v>
      </c>
      <c r="B1105">
        <v>37</v>
      </c>
      <c r="C1105">
        <v>27.669084315503099</v>
      </c>
      <c r="D1105">
        <v>73</v>
      </c>
    </row>
    <row r="1106" spans="1:4" x14ac:dyDescent="0.2">
      <c r="A1106">
        <v>1105</v>
      </c>
      <c r="B1106">
        <v>25</v>
      </c>
      <c r="C1106">
        <v>27.677536231884002</v>
      </c>
      <c r="D1106">
        <v>73</v>
      </c>
    </row>
    <row r="1107" spans="1:4" x14ac:dyDescent="0.2">
      <c r="A1107">
        <v>1106</v>
      </c>
      <c r="B1107">
        <v>30</v>
      </c>
      <c r="C1107">
        <v>27.675113122171901</v>
      </c>
      <c r="D1107">
        <v>73</v>
      </c>
    </row>
    <row r="1108" spans="1:4" x14ac:dyDescent="0.2">
      <c r="A1108">
        <v>1107</v>
      </c>
      <c r="B1108">
        <v>22</v>
      </c>
      <c r="C1108">
        <v>27.677215189873401</v>
      </c>
      <c r="D1108">
        <v>73</v>
      </c>
    </row>
    <row r="1109" spans="1:4" x14ac:dyDescent="0.2">
      <c r="A1109">
        <v>1108</v>
      </c>
      <c r="B1109">
        <v>19</v>
      </c>
      <c r="C1109">
        <v>27.672086720867199</v>
      </c>
      <c r="D1109">
        <v>73</v>
      </c>
    </row>
    <row r="1110" spans="1:4" x14ac:dyDescent="0.2">
      <c r="A1110">
        <v>1109</v>
      </c>
      <c r="B1110">
        <v>32</v>
      </c>
      <c r="C1110">
        <v>27.664259927797801</v>
      </c>
      <c r="D1110">
        <v>73</v>
      </c>
    </row>
    <row r="1111" spans="1:4" x14ac:dyDescent="0.2">
      <c r="A1111">
        <v>1110</v>
      </c>
      <c r="B1111">
        <v>48</v>
      </c>
      <c r="C1111">
        <v>27.668169522091901</v>
      </c>
      <c r="D1111">
        <v>73</v>
      </c>
    </row>
    <row r="1112" spans="1:4" x14ac:dyDescent="0.2">
      <c r="A1112">
        <v>1111</v>
      </c>
      <c r="B1112">
        <v>39</v>
      </c>
      <c r="C1112">
        <v>27.686486486486402</v>
      </c>
      <c r="D1112">
        <v>73</v>
      </c>
    </row>
    <row r="1113" spans="1:4" x14ac:dyDescent="0.2">
      <c r="A1113">
        <v>1112</v>
      </c>
      <c r="B1113">
        <v>41</v>
      </c>
      <c r="C1113">
        <v>27.696669666966599</v>
      </c>
      <c r="D1113">
        <v>73</v>
      </c>
    </row>
    <row r="1114" spans="1:4" x14ac:dyDescent="0.2">
      <c r="A1114">
        <v>1113</v>
      </c>
      <c r="B1114">
        <v>22</v>
      </c>
      <c r="C1114">
        <v>27.708633093525101</v>
      </c>
      <c r="D1114">
        <v>73</v>
      </c>
    </row>
    <row r="1115" spans="1:4" x14ac:dyDescent="0.2">
      <c r="A1115">
        <v>1114</v>
      </c>
      <c r="B1115">
        <v>8</v>
      </c>
      <c r="C1115">
        <v>27.7035040431266</v>
      </c>
      <c r="D1115">
        <v>73</v>
      </c>
    </row>
    <row r="1116" spans="1:4" x14ac:dyDescent="0.2">
      <c r="A1116">
        <v>1115</v>
      </c>
      <c r="B1116">
        <v>33</v>
      </c>
      <c r="C1116">
        <v>27.685816876122001</v>
      </c>
      <c r="D1116">
        <v>73</v>
      </c>
    </row>
    <row r="1117" spans="1:4" x14ac:dyDescent="0.2">
      <c r="A1117">
        <v>1116</v>
      </c>
      <c r="B1117">
        <v>24</v>
      </c>
      <c r="C1117">
        <v>27.690582959641201</v>
      </c>
      <c r="D1117">
        <v>73</v>
      </c>
    </row>
    <row r="1118" spans="1:4" x14ac:dyDescent="0.2">
      <c r="A1118">
        <v>1117</v>
      </c>
      <c r="B1118">
        <v>56</v>
      </c>
      <c r="C1118">
        <v>27.687275985663</v>
      </c>
      <c r="D1118">
        <v>73</v>
      </c>
    </row>
    <row r="1119" spans="1:4" x14ac:dyDescent="0.2">
      <c r="A1119">
        <v>1118</v>
      </c>
      <c r="B1119">
        <v>47</v>
      </c>
      <c r="C1119">
        <v>27.712623097582799</v>
      </c>
      <c r="D1119">
        <v>73</v>
      </c>
    </row>
    <row r="1120" spans="1:4" x14ac:dyDescent="0.2">
      <c r="A1120">
        <v>1119</v>
      </c>
      <c r="B1120">
        <v>21</v>
      </c>
      <c r="C1120">
        <v>27.729874776386399</v>
      </c>
      <c r="D1120">
        <v>73</v>
      </c>
    </row>
    <row r="1121" spans="1:4" x14ac:dyDescent="0.2">
      <c r="A1121">
        <v>1120</v>
      </c>
      <c r="B1121">
        <v>42</v>
      </c>
      <c r="C1121">
        <v>27.723860589812301</v>
      </c>
      <c r="D1121">
        <v>73</v>
      </c>
    </row>
    <row r="1122" spans="1:4" x14ac:dyDescent="0.2">
      <c r="A1122">
        <v>1121</v>
      </c>
      <c r="B1122">
        <v>7</v>
      </c>
      <c r="C1122">
        <v>27.7366071428571</v>
      </c>
      <c r="D1122">
        <v>73</v>
      </c>
    </row>
    <row r="1123" spans="1:4" x14ac:dyDescent="0.2">
      <c r="A1123">
        <v>1122</v>
      </c>
      <c r="B1123">
        <v>40</v>
      </c>
      <c r="C1123">
        <v>27.7181088314005</v>
      </c>
      <c r="D1123">
        <v>73</v>
      </c>
    </row>
    <row r="1124" spans="1:4" x14ac:dyDescent="0.2">
      <c r="A1124">
        <v>1123</v>
      </c>
      <c r="B1124">
        <v>32</v>
      </c>
      <c r="C1124">
        <v>27.729055258467</v>
      </c>
      <c r="D1124">
        <v>73</v>
      </c>
    </row>
    <row r="1125" spans="1:4" x14ac:dyDescent="0.2">
      <c r="A1125">
        <v>1124</v>
      </c>
      <c r="B1125">
        <v>16</v>
      </c>
      <c r="C1125">
        <v>27.7328584149599</v>
      </c>
      <c r="D1125">
        <v>73</v>
      </c>
    </row>
    <row r="1126" spans="1:4" x14ac:dyDescent="0.2">
      <c r="A1126">
        <v>1125</v>
      </c>
      <c r="B1126">
        <v>17</v>
      </c>
      <c r="C1126">
        <v>27.722419928825602</v>
      </c>
      <c r="D1126">
        <v>73</v>
      </c>
    </row>
    <row r="1127" spans="1:4" x14ac:dyDescent="0.2">
      <c r="A1127">
        <v>1126</v>
      </c>
      <c r="B1127">
        <v>28</v>
      </c>
      <c r="C1127">
        <v>27.712888888888799</v>
      </c>
      <c r="D1127">
        <v>73</v>
      </c>
    </row>
    <row r="1128" spans="1:4" x14ac:dyDescent="0.2">
      <c r="A1128">
        <v>1127</v>
      </c>
      <c r="B1128">
        <v>38</v>
      </c>
      <c r="C1128">
        <v>27.713143872113601</v>
      </c>
      <c r="D1128">
        <v>73</v>
      </c>
    </row>
    <row r="1129" spans="1:4" x14ac:dyDescent="0.2">
      <c r="A1129">
        <v>1128</v>
      </c>
      <c r="B1129">
        <v>49</v>
      </c>
      <c r="C1129">
        <v>27.722271517302499</v>
      </c>
      <c r="D1129">
        <v>73</v>
      </c>
    </row>
    <row r="1130" spans="1:4" x14ac:dyDescent="0.2">
      <c r="A1130">
        <v>1129</v>
      </c>
      <c r="B1130">
        <v>12</v>
      </c>
      <c r="C1130">
        <v>27.741134751773</v>
      </c>
      <c r="D1130">
        <v>73</v>
      </c>
    </row>
    <row r="1131" spans="1:4" x14ac:dyDescent="0.2">
      <c r="A1131">
        <v>1130</v>
      </c>
      <c r="B1131">
        <v>29</v>
      </c>
      <c r="C1131">
        <v>27.727192205491502</v>
      </c>
      <c r="D1131">
        <v>73</v>
      </c>
    </row>
    <row r="1132" spans="1:4" x14ac:dyDescent="0.2">
      <c r="A1132">
        <v>1131</v>
      </c>
      <c r="B1132">
        <v>34</v>
      </c>
      <c r="C1132">
        <v>27.728318584070699</v>
      </c>
      <c r="D1132">
        <v>73</v>
      </c>
    </row>
    <row r="1133" spans="1:4" x14ac:dyDescent="0.2">
      <c r="A1133">
        <v>1132</v>
      </c>
      <c r="B1133">
        <v>65</v>
      </c>
      <c r="C1133">
        <v>27.7338638373121</v>
      </c>
      <c r="D1133">
        <v>73</v>
      </c>
    </row>
    <row r="1134" spans="1:4" x14ac:dyDescent="0.2">
      <c r="A1134">
        <v>1133</v>
      </c>
      <c r="B1134">
        <v>36</v>
      </c>
      <c r="C1134">
        <v>27.7667844522968</v>
      </c>
      <c r="D1134">
        <v>73</v>
      </c>
    </row>
    <row r="1135" spans="1:4" x14ac:dyDescent="0.2">
      <c r="A1135">
        <v>1134</v>
      </c>
      <c r="B1135">
        <v>52</v>
      </c>
      <c r="C1135">
        <v>27.774051191526901</v>
      </c>
      <c r="D1135">
        <v>73</v>
      </c>
    </row>
    <row r="1136" spans="1:4" x14ac:dyDescent="0.2">
      <c r="A1136">
        <v>1135</v>
      </c>
      <c r="B1136">
        <v>14</v>
      </c>
      <c r="C1136">
        <v>27.795414462081101</v>
      </c>
      <c r="D1136">
        <v>73</v>
      </c>
    </row>
    <row r="1137" spans="1:4" x14ac:dyDescent="0.2">
      <c r="A1137">
        <v>1136</v>
      </c>
      <c r="B1137">
        <v>27</v>
      </c>
      <c r="C1137">
        <v>27.783259911894199</v>
      </c>
      <c r="D1137">
        <v>73</v>
      </c>
    </row>
    <row r="1138" spans="1:4" x14ac:dyDescent="0.2">
      <c r="A1138">
        <v>1137</v>
      </c>
      <c r="B1138">
        <v>24</v>
      </c>
      <c r="C1138">
        <v>27.782570422535201</v>
      </c>
      <c r="D1138">
        <v>73</v>
      </c>
    </row>
    <row r="1139" spans="1:4" x14ac:dyDescent="0.2">
      <c r="A1139">
        <v>1138</v>
      </c>
      <c r="B1139">
        <v>32</v>
      </c>
      <c r="C1139">
        <v>27.7792436235708</v>
      </c>
      <c r="D1139">
        <v>73</v>
      </c>
    </row>
    <row r="1140" spans="1:4" x14ac:dyDescent="0.2">
      <c r="A1140">
        <v>1139</v>
      </c>
      <c r="B1140">
        <v>62</v>
      </c>
      <c r="C1140">
        <v>27.7829525483304</v>
      </c>
      <c r="D1140">
        <v>73</v>
      </c>
    </row>
    <row r="1141" spans="1:4" x14ac:dyDescent="0.2">
      <c r="A1141">
        <v>1140</v>
      </c>
      <c r="B1141">
        <v>37</v>
      </c>
      <c r="C1141">
        <v>27.812993854258099</v>
      </c>
      <c r="D1141">
        <v>73</v>
      </c>
    </row>
    <row r="1142" spans="1:4" x14ac:dyDescent="0.2">
      <c r="A1142">
        <v>1141</v>
      </c>
      <c r="B1142">
        <v>25</v>
      </c>
      <c r="C1142">
        <v>27.821052631578901</v>
      </c>
      <c r="D1142">
        <v>73</v>
      </c>
    </row>
    <row r="1143" spans="1:4" x14ac:dyDescent="0.2">
      <c r="A1143">
        <v>1142</v>
      </c>
      <c r="B1143">
        <v>28</v>
      </c>
      <c r="C1143">
        <v>27.8185801928133</v>
      </c>
      <c r="D1143">
        <v>73</v>
      </c>
    </row>
    <row r="1144" spans="1:4" x14ac:dyDescent="0.2">
      <c r="A1144">
        <v>1143</v>
      </c>
      <c r="B1144">
        <v>16</v>
      </c>
      <c r="C1144">
        <v>27.818739054290699</v>
      </c>
      <c r="D1144">
        <v>73</v>
      </c>
    </row>
    <row r="1145" spans="1:4" x14ac:dyDescent="0.2">
      <c r="A1145">
        <v>1144</v>
      </c>
      <c r="B1145">
        <v>16</v>
      </c>
      <c r="C1145">
        <v>27.808398950131199</v>
      </c>
      <c r="D1145">
        <v>73</v>
      </c>
    </row>
    <row r="1146" spans="1:4" x14ac:dyDescent="0.2">
      <c r="A1146">
        <v>1145</v>
      </c>
      <c r="B1146">
        <v>73</v>
      </c>
      <c r="C1146">
        <v>27.798076923076898</v>
      </c>
      <c r="D1146">
        <v>73</v>
      </c>
    </row>
    <row r="1147" spans="1:4" x14ac:dyDescent="0.2">
      <c r="A1147">
        <v>1146</v>
      </c>
      <c r="B1147">
        <v>20</v>
      </c>
      <c r="C1147">
        <v>27.837554585152802</v>
      </c>
      <c r="D1147">
        <v>73</v>
      </c>
    </row>
    <row r="1148" spans="1:4" x14ac:dyDescent="0.2">
      <c r="A1148">
        <v>1147</v>
      </c>
      <c r="B1148">
        <v>44</v>
      </c>
      <c r="C1148">
        <v>27.830715532286199</v>
      </c>
      <c r="D1148">
        <v>73</v>
      </c>
    </row>
    <row r="1149" spans="1:4" x14ac:dyDescent="0.2">
      <c r="A1149">
        <v>1148</v>
      </c>
      <c r="B1149">
        <v>3</v>
      </c>
      <c r="C1149">
        <v>27.844812554489899</v>
      </c>
      <c r="D1149">
        <v>73</v>
      </c>
    </row>
    <row r="1150" spans="1:4" x14ac:dyDescent="0.2">
      <c r="A1150">
        <v>1149</v>
      </c>
      <c r="B1150">
        <v>27</v>
      </c>
      <c r="C1150">
        <v>27.8231707317073</v>
      </c>
      <c r="D1150">
        <v>73</v>
      </c>
    </row>
    <row r="1151" spans="1:4" x14ac:dyDescent="0.2">
      <c r="A1151">
        <v>1150</v>
      </c>
      <c r="B1151">
        <v>30</v>
      </c>
      <c r="C1151">
        <v>27.822454308093899</v>
      </c>
      <c r="D1151">
        <v>73</v>
      </c>
    </row>
    <row r="1152" spans="1:4" x14ac:dyDescent="0.2">
      <c r="A1152">
        <v>1151</v>
      </c>
      <c r="B1152">
        <v>14</v>
      </c>
      <c r="C1152">
        <v>27.8243478260869</v>
      </c>
      <c r="D1152">
        <v>73</v>
      </c>
    </row>
    <row r="1153" spans="1:4" x14ac:dyDescent="0.2">
      <c r="A1153">
        <v>1152</v>
      </c>
      <c r="B1153">
        <v>50</v>
      </c>
      <c r="C1153">
        <v>27.812337098175501</v>
      </c>
      <c r="D1153">
        <v>73</v>
      </c>
    </row>
    <row r="1154" spans="1:4" x14ac:dyDescent="0.2">
      <c r="A1154">
        <v>1153</v>
      </c>
      <c r="B1154">
        <v>32</v>
      </c>
      <c r="C1154">
        <v>27.8315972222222</v>
      </c>
      <c r="D1154">
        <v>73</v>
      </c>
    </row>
    <row r="1155" spans="1:4" x14ac:dyDescent="0.2">
      <c r="A1155">
        <v>1154</v>
      </c>
      <c r="B1155">
        <v>21</v>
      </c>
      <c r="C1155">
        <v>27.8352124891587</v>
      </c>
      <c r="D1155">
        <v>73</v>
      </c>
    </row>
    <row r="1156" spans="1:4" x14ac:dyDescent="0.2">
      <c r="A1156">
        <v>1155</v>
      </c>
      <c r="B1156">
        <v>19</v>
      </c>
      <c r="C1156">
        <v>27.829289428076201</v>
      </c>
      <c r="D1156">
        <v>73</v>
      </c>
    </row>
    <row r="1157" spans="1:4" x14ac:dyDescent="0.2">
      <c r="A1157">
        <v>1156</v>
      </c>
      <c r="B1157">
        <v>29</v>
      </c>
      <c r="C1157">
        <v>27.821645021645001</v>
      </c>
      <c r="D1157">
        <v>73</v>
      </c>
    </row>
    <row r="1158" spans="1:4" x14ac:dyDescent="0.2">
      <c r="A1158">
        <v>1157</v>
      </c>
      <c r="B1158">
        <v>11</v>
      </c>
      <c r="C1158">
        <v>27.822664359861498</v>
      </c>
      <c r="D1158">
        <v>73</v>
      </c>
    </row>
    <row r="1159" spans="1:4" x14ac:dyDescent="0.2">
      <c r="A1159">
        <v>1158</v>
      </c>
      <c r="B1159">
        <v>20</v>
      </c>
      <c r="C1159">
        <v>27.8081244598098</v>
      </c>
      <c r="D1159">
        <v>73</v>
      </c>
    </row>
    <row r="1160" spans="1:4" x14ac:dyDescent="0.2">
      <c r="A1160">
        <v>1159</v>
      </c>
      <c r="B1160">
        <v>29</v>
      </c>
      <c r="C1160">
        <v>27.801381692573401</v>
      </c>
      <c r="D1160">
        <v>73</v>
      </c>
    </row>
    <row r="1161" spans="1:4" x14ac:dyDescent="0.2">
      <c r="A1161">
        <v>1160</v>
      </c>
      <c r="B1161">
        <v>7</v>
      </c>
      <c r="C1161">
        <v>27.8024158757549</v>
      </c>
      <c r="D1161">
        <v>73</v>
      </c>
    </row>
    <row r="1162" spans="1:4" x14ac:dyDescent="0.2">
      <c r="A1162">
        <v>1161</v>
      </c>
      <c r="B1162">
        <v>37</v>
      </c>
      <c r="C1162">
        <v>27.784482758620602</v>
      </c>
      <c r="D1162">
        <v>73</v>
      </c>
    </row>
    <row r="1163" spans="1:4" x14ac:dyDescent="0.2">
      <c r="A1163">
        <v>1162</v>
      </c>
      <c r="B1163">
        <v>23</v>
      </c>
      <c r="C1163">
        <v>27.792420327304001</v>
      </c>
      <c r="D1163">
        <v>73</v>
      </c>
    </row>
    <row r="1164" spans="1:4" x14ac:dyDescent="0.2">
      <c r="A1164">
        <v>1163</v>
      </c>
      <c r="B1164">
        <v>30</v>
      </c>
      <c r="C1164">
        <v>27.788296041308001</v>
      </c>
      <c r="D1164">
        <v>73</v>
      </c>
    </row>
    <row r="1165" spans="1:4" x14ac:dyDescent="0.2">
      <c r="A1165">
        <v>1164</v>
      </c>
      <c r="B1165">
        <v>16</v>
      </c>
      <c r="C1165">
        <v>27.7901977644024</v>
      </c>
      <c r="D1165">
        <v>73</v>
      </c>
    </row>
    <row r="1166" spans="1:4" x14ac:dyDescent="0.2">
      <c r="A1166">
        <v>1165</v>
      </c>
      <c r="B1166">
        <v>30</v>
      </c>
      <c r="C1166">
        <v>27.780068728522298</v>
      </c>
      <c r="D1166">
        <v>73</v>
      </c>
    </row>
    <row r="1167" spans="1:4" x14ac:dyDescent="0.2">
      <c r="A1167">
        <v>1166</v>
      </c>
      <c r="B1167">
        <v>15</v>
      </c>
      <c r="C1167">
        <v>27.781974248927</v>
      </c>
      <c r="D1167">
        <v>73</v>
      </c>
    </row>
    <row r="1168" spans="1:4" x14ac:dyDescent="0.2">
      <c r="A1168">
        <v>1167</v>
      </c>
      <c r="B1168">
        <v>28</v>
      </c>
      <c r="C1168">
        <v>27.771012006861</v>
      </c>
      <c r="D1168">
        <v>73</v>
      </c>
    </row>
    <row r="1169" spans="1:4" x14ac:dyDescent="0.2">
      <c r="A1169">
        <v>1168</v>
      </c>
      <c r="B1169">
        <v>24</v>
      </c>
      <c r="C1169">
        <v>27.771208226220999</v>
      </c>
      <c r="D1169">
        <v>73</v>
      </c>
    </row>
    <row r="1170" spans="1:4" x14ac:dyDescent="0.2">
      <c r="A1170">
        <v>1169</v>
      </c>
      <c r="B1170">
        <v>28</v>
      </c>
      <c r="C1170">
        <v>27.7679794520547</v>
      </c>
      <c r="D1170">
        <v>73</v>
      </c>
    </row>
    <row r="1171" spans="1:4" x14ac:dyDescent="0.2">
      <c r="A1171">
        <v>1170</v>
      </c>
      <c r="B1171">
        <v>31</v>
      </c>
      <c r="C1171">
        <v>27.768177929854499</v>
      </c>
      <c r="D1171">
        <v>73</v>
      </c>
    </row>
    <row r="1172" spans="1:4" x14ac:dyDescent="0.2">
      <c r="A1172">
        <v>1171</v>
      </c>
      <c r="B1172">
        <v>40</v>
      </c>
      <c r="C1172">
        <v>27.770940170940101</v>
      </c>
      <c r="D1172">
        <v>73</v>
      </c>
    </row>
    <row r="1173" spans="1:4" x14ac:dyDescent="0.2">
      <c r="A1173">
        <v>1172</v>
      </c>
      <c r="B1173">
        <v>19</v>
      </c>
      <c r="C1173">
        <v>27.781383432963199</v>
      </c>
      <c r="D1173">
        <v>73</v>
      </c>
    </row>
    <row r="1174" spans="1:4" x14ac:dyDescent="0.2">
      <c r="A1174">
        <v>1173</v>
      </c>
      <c r="B1174">
        <v>32</v>
      </c>
      <c r="C1174">
        <v>27.7738907849829</v>
      </c>
      <c r="D1174">
        <v>73</v>
      </c>
    </row>
    <row r="1175" spans="1:4" x14ac:dyDescent="0.2">
      <c r="A1175">
        <v>1174</v>
      </c>
      <c r="B1175">
        <v>39</v>
      </c>
      <c r="C1175">
        <v>27.777493606138101</v>
      </c>
      <c r="D1175">
        <v>73</v>
      </c>
    </row>
    <row r="1176" spans="1:4" x14ac:dyDescent="0.2">
      <c r="A1176">
        <v>1175</v>
      </c>
      <c r="B1176">
        <v>37</v>
      </c>
      <c r="C1176">
        <v>27.7870528109028</v>
      </c>
      <c r="D1176">
        <v>73</v>
      </c>
    </row>
    <row r="1177" spans="1:4" x14ac:dyDescent="0.2">
      <c r="A1177">
        <v>1176</v>
      </c>
      <c r="B1177">
        <v>35</v>
      </c>
      <c r="C1177">
        <v>27.794893617021199</v>
      </c>
      <c r="D1177">
        <v>73</v>
      </c>
    </row>
    <row r="1178" spans="1:4" x14ac:dyDescent="0.2">
      <c r="A1178">
        <v>1177</v>
      </c>
      <c r="B1178">
        <v>29</v>
      </c>
      <c r="C1178">
        <v>27.8010204081632</v>
      </c>
      <c r="D1178">
        <v>73</v>
      </c>
    </row>
    <row r="1179" spans="1:4" x14ac:dyDescent="0.2">
      <c r="A1179">
        <v>1178</v>
      </c>
      <c r="B1179">
        <v>43</v>
      </c>
      <c r="C1179">
        <v>27.8020390824129</v>
      </c>
      <c r="D1179">
        <v>73</v>
      </c>
    </row>
    <row r="1180" spans="1:4" x14ac:dyDescent="0.2">
      <c r="A1180">
        <v>1179</v>
      </c>
      <c r="B1180">
        <v>12</v>
      </c>
      <c r="C1180">
        <v>27.814940577249502</v>
      </c>
      <c r="D1180">
        <v>73</v>
      </c>
    </row>
    <row r="1181" spans="1:4" x14ac:dyDescent="0.2">
      <c r="A1181">
        <v>1180</v>
      </c>
      <c r="B1181">
        <v>17</v>
      </c>
      <c r="C1181">
        <v>27.801526717557199</v>
      </c>
      <c r="D1181">
        <v>73</v>
      </c>
    </row>
    <row r="1182" spans="1:4" x14ac:dyDescent="0.2">
      <c r="A1182">
        <v>1181</v>
      </c>
      <c r="B1182">
        <v>15</v>
      </c>
      <c r="C1182">
        <v>27.792372881355899</v>
      </c>
      <c r="D1182">
        <v>73</v>
      </c>
    </row>
    <row r="1183" spans="1:4" x14ac:dyDescent="0.2">
      <c r="A1183">
        <v>1182</v>
      </c>
      <c r="B1183">
        <v>40</v>
      </c>
      <c r="C1183">
        <v>27.781541066892402</v>
      </c>
      <c r="D1183">
        <v>73</v>
      </c>
    </row>
    <row r="1184" spans="1:4" x14ac:dyDescent="0.2">
      <c r="A1184">
        <v>1183</v>
      </c>
      <c r="B1184">
        <v>34</v>
      </c>
      <c r="C1184">
        <v>27.791878172588799</v>
      </c>
      <c r="D1184">
        <v>73</v>
      </c>
    </row>
    <row r="1185" spans="1:4" x14ac:dyDescent="0.2">
      <c r="A1185">
        <v>1184</v>
      </c>
      <c r="B1185">
        <v>57</v>
      </c>
      <c r="C1185">
        <v>27.797125950972099</v>
      </c>
      <c r="D1185">
        <v>73</v>
      </c>
    </row>
    <row r="1186" spans="1:4" x14ac:dyDescent="0.2">
      <c r="A1186">
        <v>1185</v>
      </c>
      <c r="B1186">
        <v>35</v>
      </c>
      <c r="C1186">
        <v>27.821790540540501</v>
      </c>
      <c r="D1186">
        <v>73</v>
      </c>
    </row>
    <row r="1187" spans="1:4" x14ac:dyDescent="0.2">
      <c r="A1187">
        <v>1186</v>
      </c>
      <c r="B1187">
        <v>46</v>
      </c>
      <c r="C1187">
        <v>27.827848101265801</v>
      </c>
      <c r="D1187">
        <v>73</v>
      </c>
    </row>
    <row r="1188" spans="1:4" x14ac:dyDescent="0.2">
      <c r="A1188">
        <v>1187</v>
      </c>
      <c r="B1188">
        <v>22</v>
      </c>
      <c r="C1188">
        <v>27.843170320404699</v>
      </c>
      <c r="D1188">
        <v>73</v>
      </c>
    </row>
    <row r="1189" spans="1:4" x14ac:dyDescent="0.2">
      <c r="A1189">
        <v>1188</v>
      </c>
      <c r="B1189">
        <v>38</v>
      </c>
      <c r="C1189">
        <v>27.838247683235</v>
      </c>
      <c r="D1189">
        <v>73</v>
      </c>
    </row>
    <row r="1190" spans="1:4" x14ac:dyDescent="0.2">
      <c r="A1190">
        <v>1189</v>
      </c>
      <c r="B1190">
        <v>39</v>
      </c>
      <c r="C1190">
        <v>27.8468013468013</v>
      </c>
      <c r="D1190">
        <v>73</v>
      </c>
    </row>
    <row r="1191" spans="1:4" x14ac:dyDescent="0.2">
      <c r="A1191">
        <v>1190</v>
      </c>
      <c r="B1191">
        <v>15</v>
      </c>
      <c r="C1191">
        <v>27.856181665264899</v>
      </c>
      <c r="D1191">
        <v>73</v>
      </c>
    </row>
    <row r="1192" spans="1:4" x14ac:dyDescent="0.2">
      <c r="A1192">
        <v>1191</v>
      </c>
      <c r="B1192">
        <v>35</v>
      </c>
      <c r="C1192">
        <v>27.845378151260501</v>
      </c>
      <c r="D1192">
        <v>73</v>
      </c>
    </row>
    <row r="1193" spans="1:4" x14ac:dyDescent="0.2">
      <c r="A1193">
        <v>1192</v>
      </c>
      <c r="B1193">
        <v>15</v>
      </c>
      <c r="C1193">
        <v>27.851385390428199</v>
      </c>
      <c r="D1193">
        <v>73</v>
      </c>
    </row>
    <row r="1194" spans="1:4" x14ac:dyDescent="0.2">
      <c r="A1194">
        <v>1193</v>
      </c>
      <c r="B1194">
        <v>7</v>
      </c>
      <c r="C1194">
        <v>27.8406040268456</v>
      </c>
      <c r="D1194">
        <v>73</v>
      </c>
    </row>
    <row r="1195" spans="1:4" x14ac:dyDescent="0.2">
      <c r="A1195">
        <v>1194</v>
      </c>
      <c r="B1195">
        <v>35</v>
      </c>
      <c r="C1195">
        <v>27.8231349538977</v>
      </c>
      <c r="D1195">
        <v>73</v>
      </c>
    </row>
    <row r="1196" spans="1:4" x14ac:dyDescent="0.2">
      <c r="A1196">
        <v>1195</v>
      </c>
      <c r="B1196">
        <v>37</v>
      </c>
      <c r="C1196">
        <v>27.829145728643201</v>
      </c>
      <c r="D1196">
        <v>73</v>
      </c>
    </row>
    <row r="1197" spans="1:4" x14ac:dyDescent="0.2">
      <c r="A1197">
        <v>1196</v>
      </c>
      <c r="B1197">
        <v>19</v>
      </c>
      <c r="C1197">
        <v>27.836820083681999</v>
      </c>
      <c r="D1197">
        <v>73</v>
      </c>
    </row>
    <row r="1198" spans="1:4" x14ac:dyDescent="0.2">
      <c r="A1198">
        <v>1197</v>
      </c>
      <c r="B1198">
        <v>24</v>
      </c>
      <c r="C1198">
        <v>27.829431438126999</v>
      </c>
      <c r="D1198">
        <v>73</v>
      </c>
    </row>
    <row r="1199" spans="1:4" x14ac:dyDescent="0.2">
      <c r="A1199">
        <v>1198</v>
      </c>
      <c r="B1199">
        <v>51</v>
      </c>
      <c r="C1199">
        <v>27.8262322472848</v>
      </c>
      <c r="D1199">
        <v>73</v>
      </c>
    </row>
    <row r="1200" spans="1:4" x14ac:dyDescent="0.2">
      <c r="A1200">
        <v>1199</v>
      </c>
      <c r="B1200">
        <v>38</v>
      </c>
      <c r="C1200">
        <v>27.8455759599332</v>
      </c>
      <c r="D1200">
        <v>73</v>
      </c>
    </row>
    <row r="1201" spans="1:4" x14ac:dyDescent="0.2">
      <c r="A1201">
        <v>1200</v>
      </c>
      <c r="B1201">
        <v>14</v>
      </c>
      <c r="C1201">
        <v>27.854045037531201</v>
      </c>
      <c r="D1201">
        <v>73</v>
      </c>
    </row>
    <row r="1202" spans="1:4" x14ac:dyDescent="0.2">
      <c r="A1202">
        <v>1201</v>
      </c>
      <c r="B1202">
        <v>30</v>
      </c>
      <c r="C1202">
        <v>27.842500000000001</v>
      </c>
      <c r="D1202">
        <v>73</v>
      </c>
    </row>
    <row r="1203" spans="1:4" x14ac:dyDescent="0.2">
      <c r="A1203">
        <v>1202</v>
      </c>
      <c r="B1203">
        <v>23</v>
      </c>
      <c r="C1203">
        <v>27.844296419650199</v>
      </c>
      <c r="D1203">
        <v>73</v>
      </c>
    </row>
    <row r="1204" spans="1:4" x14ac:dyDescent="0.2">
      <c r="A1204">
        <v>1203</v>
      </c>
      <c r="B1204">
        <v>29</v>
      </c>
      <c r="C1204">
        <v>27.840266222961699</v>
      </c>
      <c r="D1204">
        <v>73</v>
      </c>
    </row>
    <row r="1205" spans="1:4" x14ac:dyDescent="0.2">
      <c r="A1205">
        <v>1204</v>
      </c>
      <c r="B1205">
        <v>29</v>
      </c>
      <c r="C1205">
        <v>27.841230257689102</v>
      </c>
      <c r="D1205">
        <v>73</v>
      </c>
    </row>
    <row r="1206" spans="1:4" x14ac:dyDescent="0.2">
      <c r="A1206">
        <v>1205</v>
      </c>
      <c r="B1206">
        <v>16</v>
      </c>
      <c r="C1206">
        <v>27.842192691029901</v>
      </c>
      <c r="D1206">
        <v>73</v>
      </c>
    </row>
    <row r="1207" spans="1:4" x14ac:dyDescent="0.2">
      <c r="A1207">
        <v>1206</v>
      </c>
      <c r="B1207">
        <v>31</v>
      </c>
      <c r="C1207">
        <v>27.832365145228199</v>
      </c>
      <c r="D1207">
        <v>73</v>
      </c>
    </row>
    <row r="1208" spans="1:4" x14ac:dyDescent="0.2">
      <c r="A1208">
        <v>1207</v>
      </c>
      <c r="B1208">
        <v>62</v>
      </c>
      <c r="C1208">
        <v>27.834991708126001</v>
      </c>
      <c r="D1208">
        <v>73</v>
      </c>
    </row>
    <row r="1209" spans="1:4" x14ac:dyDescent="0.2">
      <c r="A1209">
        <v>1208</v>
      </c>
      <c r="B1209">
        <v>46</v>
      </c>
      <c r="C1209">
        <v>27.8632974316487</v>
      </c>
      <c r="D1209">
        <v>73</v>
      </c>
    </row>
    <row r="1210" spans="1:4" x14ac:dyDescent="0.2">
      <c r="A1210">
        <v>1209</v>
      </c>
      <c r="B1210">
        <v>41</v>
      </c>
      <c r="C1210">
        <v>27.878311258278099</v>
      </c>
      <c r="D1210">
        <v>73</v>
      </c>
    </row>
    <row r="1211" spans="1:4" x14ac:dyDescent="0.2">
      <c r="A1211">
        <v>1210</v>
      </c>
      <c r="B1211">
        <v>18</v>
      </c>
      <c r="C1211">
        <v>27.889164598842001</v>
      </c>
      <c r="D1211">
        <v>73</v>
      </c>
    </row>
    <row r="1212" spans="1:4" x14ac:dyDescent="0.2">
      <c r="A1212">
        <v>1211</v>
      </c>
      <c r="B1212">
        <v>38</v>
      </c>
      <c r="C1212">
        <v>27.880991735537101</v>
      </c>
      <c r="D1212">
        <v>73</v>
      </c>
    </row>
    <row r="1213" spans="1:4" x14ac:dyDescent="0.2">
      <c r="A1213">
        <v>1212</v>
      </c>
      <c r="B1213">
        <v>23</v>
      </c>
      <c r="C1213">
        <v>27.889347646573</v>
      </c>
      <c r="D1213">
        <v>73</v>
      </c>
    </row>
    <row r="1214" spans="1:4" x14ac:dyDescent="0.2">
      <c r="A1214">
        <v>1213</v>
      </c>
      <c r="B1214">
        <v>24</v>
      </c>
      <c r="C1214">
        <v>27.885313531353098</v>
      </c>
      <c r="D1214">
        <v>73</v>
      </c>
    </row>
    <row r="1215" spans="1:4" x14ac:dyDescent="0.2">
      <c r="A1215">
        <v>1214</v>
      </c>
      <c r="B1215">
        <v>14</v>
      </c>
      <c r="C1215">
        <v>27.8821104699093</v>
      </c>
      <c r="D1215">
        <v>73</v>
      </c>
    </row>
    <row r="1216" spans="1:4" x14ac:dyDescent="0.2">
      <c r="A1216">
        <v>1215</v>
      </c>
      <c r="B1216">
        <v>47</v>
      </c>
      <c r="C1216">
        <v>27.870675453047699</v>
      </c>
      <c r="D1216">
        <v>73</v>
      </c>
    </row>
    <row r="1217" spans="1:4" x14ac:dyDescent="0.2">
      <c r="A1217">
        <v>1216</v>
      </c>
      <c r="B1217">
        <v>28</v>
      </c>
      <c r="C1217">
        <v>27.8864197530864</v>
      </c>
      <c r="D1217">
        <v>73</v>
      </c>
    </row>
    <row r="1218" spans="1:4" x14ac:dyDescent="0.2">
      <c r="A1218">
        <v>1217</v>
      </c>
      <c r="B1218">
        <v>52</v>
      </c>
      <c r="C1218">
        <v>27.886513157894701</v>
      </c>
      <c r="D1218">
        <v>73</v>
      </c>
    </row>
    <row r="1219" spans="1:4" x14ac:dyDescent="0.2">
      <c r="A1219">
        <v>1218</v>
      </c>
      <c r="B1219">
        <v>43</v>
      </c>
      <c r="C1219">
        <v>27.906327033689401</v>
      </c>
      <c r="D1219">
        <v>73</v>
      </c>
    </row>
    <row r="1220" spans="1:4" x14ac:dyDescent="0.2">
      <c r="A1220">
        <v>1219</v>
      </c>
      <c r="B1220">
        <v>24</v>
      </c>
      <c r="C1220">
        <v>27.918719211822602</v>
      </c>
      <c r="D1220">
        <v>73</v>
      </c>
    </row>
    <row r="1221" spans="1:4" x14ac:dyDescent="0.2">
      <c r="A1221">
        <v>1220</v>
      </c>
      <c r="B1221">
        <v>41</v>
      </c>
      <c r="C1221">
        <v>27.915504511894898</v>
      </c>
      <c r="D1221">
        <v>73</v>
      </c>
    </row>
    <row r="1222" spans="1:4" x14ac:dyDescent="0.2">
      <c r="A1222">
        <v>1221</v>
      </c>
      <c r="B1222">
        <v>35</v>
      </c>
      <c r="C1222">
        <v>27.926229508196698</v>
      </c>
      <c r="D1222">
        <v>73</v>
      </c>
    </row>
    <row r="1223" spans="1:4" x14ac:dyDescent="0.2">
      <c r="A1223">
        <v>1222</v>
      </c>
      <c r="B1223">
        <v>45</v>
      </c>
      <c r="C1223">
        <v>27.9320229320229</v>
      </c>
      <c r="D1223">
        <v>73</v>
      </c>
    </row>
    <row r="1224" spans="1:4" x14ac:dyDescent="0.2">
      <c r="A1224">
        <v>1223</v>
      </c>
      <c r="B1224">
        <v>29</v>
      </c>
      <c r="C1224">
        <v>27.945990180032702</v>
      </c>
      <c r="D1224">
        <v>73</v>
      </c>
    </row>
    <row r="1225" spans="1:4" x14ac:dyDescent="0.2">
      <c r="A1225">
        <v>1224</v>
      </c>
      <c r="B1225">
        <v>55</v>
      </c>
      <c r="C1225">
        <v>27.9468520032706</v>
      </c>
      <c r="D1225">
        <v>73</v>
      </c>
    </row>
    <row r="1226" spans="1:4" x14ac:dyDescent="0.2">
      <c r="A1226">
        <v>1225</v>
      </c>
      <c r="B1226">
        <v>19</v>
      </c>
      <c r="C1226">
        <v>27.968954248366</v>
      </c>
      <c r="D1226">
        <v>73</v>
      </c>
    </row>
    <row r="1227" spans="1:4" x14ac:dyDescent="0.2">
      <c r="A1227">
        <v>1226</v>
      </c>
      <c r="B1227">
        <v>35</v>
      </c>
      <c r="C1227">
        <v>27.961632653061201</v>
      </c>
      <c r="D1227">
        <v>73</v>
      </c>
    </row>
    <row r="1228" spans="1:4" x14ac:dyDescent="0.2">
      <c r="A1228">
        <v>1227</v>
      </c>
      <c r="B1228">
        <v>37</v>
      </c>
      <c r="C1228">
        <v>27.9673735725938</v>
      </c>
      <c r="D1228">
        <v>73</v>
      </c>
    </row>
    <row r="1229" spans="1:4" x14ac:dyDescent="0.2">
      <c r="A1229">
        <v>1228</v>
      </c>
      <c r="B1229">
        <v>36</v>
      </c>
      <c r="C1229">
        <v>27.974735126324301</v>
      </c>
      <c r="D1229">
        <v>73</v>
      </c>
    </row>
    <row r="1230" spans="1:4" x14ac:dyDescent="0.2">
      <c r="A1230">
        <v>1229</v>
      </c>
      <c r="B1230">
        <v>43</v>
      </c>
      <c r="C1230">
        <v>27.981270358306102</v>
      </c>
      <c r="D1230">
        <v>73</v>
      </c>
    </row>
    <row r="1231" spans="1:4" x14ac:dyDescent="0.2">
      <c r="A1231">
        <v>1230</v>
      </c>
      <c r="B1231">
        <v>37</v>
      </c>
      <c r="C1231">
        <v>27.993490642798999</v>
      </c>
      <c r="D1231">
        <v>73</v>
      </c>
    </row>
    <row r="1232" spans="1:4" x14ac:dyDescent="0.2">
      <c r="A1232">
        <v>1231</v>
      </c>
      <c r="B1232">
        <v>33</v>
      </c>
      <c r="C1232">
        <v>28.000813008129999</v>
      </c>
      <c r="D1232">
        <v>73</v>
      </c>
    </row>
    <row r="1233" spans="1:4" x14ac:dyDescent="0.2">
      <c r="A1233">
        <v>1232</v>
      </c>
      <c r="B1233">
        <v>31</v>
      </c>
      <c r="C1233">
        <v>28.004874086108799</v>
      </c>
      <c r="D1233">
        <v>73</v>
      </c>
    </row>
    <row r="1234" spans="1:4" x14ac:dyDescent="0.2">
      <c r="A1234">
        <v>1233</v>
      </c>
      <c r="B1234">
        <v>48</v>
      </c>
      <c r="C1234">
        <v>28.007305194805099</v>
      </c>
      <c r="D1234">
        <v>73</v>
      </c>
    </row>
    <row r="1235" spans="1:4" x14ac:dyDescent="0.2">
      <c r="A1235">
        <v>1234</v>
      </c>
      <c r="B1235">
        <v>22</v>
      </c>
      <c r="C1235">
        <v>28.023519870235098</v>
      </c>
      <c r="D1235">
        <v>73</v>
      </c>
    </row>
    <row r="1236" spans="1:4" x14ac:dyDescent="0.2">
      <c r="A1236">
        <v>1235</v>
      </c>
      <c r="B1236">
        <v>34</v>
      </c>
      <c r="C1236">
        <v>28.0186385737439</v>
      </c>
      <c r="D1236">
        <v>73</v>
      </c>
    </row>
    <row r="1237" spans="1:4" x14ac:dyDescent="0.2">
      <c r="A1237">
        <v>1236</v>
      </c>
      <c r="B1237">
        <v>46</v>
      </c>
      <c r="C1237">
        <v>28.0234817813765</v>
      </c>
      <c r="D1237">
        <v>73</v>
      </c>
    </row>
    <row r="1238" spans="1:4" x14ac:dyDescent="0.2">
      <c r="A1238">
        <v>1237</v>
      </c>
      <c r="B1238">
        <v>29</v>
      </c>
      <c r="C1238">
        <v>28.038025889967599</v>
      </c>
      <c r="D1238">
        <v>73</v>
      </c>
    </row>
    <row r="1239" spans="1:4" x14ac:dyDescent="0.2">
      <c r="A1239">
        <v>1238</v>
      </c>
      <c r="B1239">
        <v>25</v>
      </c>
      <c r="C1239">
        <v>28.038803556992701</v>
      </c>
      <c r="D1239">
        <v>73</v>
      </c>
    </row>
    <row r="1240" spans="1:4" x14ac:dyDescent="0.2">
      <c r="A1240">
        <v>1239</v>
      </c>
      <c r="B1240">
        <v>52</v>
      </c>
      <c r="C1240">
        <v>28.036348949919201</v>
      </c>
      <c r="D1240">
        <v>73</v>
      </c>
    </row>
    <row r="1241" spans="1:4" x14ac:dyDescent="0.2">
      <c r="A1241">
        <v>1240</v>
      </c>
      <c r="B1241">
        <v>13</v>
      </c>
      <c r="C1241">
        <v>28.055690072639202</v>
      </c>
      <c r="D1241">
        <v>73</v>
      </c>
    </row>
    <row r="1242" spans="1:4" x14ac:dyDescent="0.2">
      <c r="A1242">
        <v>1241</v>
      </c>
      <c r="B1242">
        <v>13</v>
      </c>
      <c r="C1242">
        <v>28.043548387096699</v>
      </c>
      <c r="D1242">
        <v>73</v>
      </c>
    </row>
    <row r="1243" spans="1:4" x14ac:dyDescent="0.2">
      <c r="A1243">
        <v>1242</v>
      </c>
      <c r="B1243">
        <v>25</v>
      </c>
      <c r="C1243">
        <v>28.0314262691377</v>
      </c>
      <c r="D1243">
        <v>73</v>
      </c>
    </row>
    <row r="1244" spans="1:4" x14ac:dyDescent="0.2">
      <c r="A1244">
        <v>1243</v>
      </c>
      <c r="B1244">
        <v>22</v>
      </c>
      <c r="C1244">
        <v>28.028985507246301</v>
      </c>
      <c r="D1244">
        <v>73</v>
      </c>
    </row>
    <row r="1245" spans="1:4" x14ac:dyDescent="0.2">
      <c r="A1245">
        <v>1244</v>
      </c>
      <c r="B1245">
        <v>52</v>
      </c>
      <c r="C1245">
        <v>28.024135156878501</v>
      </c>
      <c r="D1245">
        <v>73</v>
      </c>
    </row>
    <row r="1246" spans="1:4" x14ac:dyDescent="0.2">
      <c r="A1246">
        <v>1245</v>
      </c>
      <c r="B1246">
        <v>22</v>
      </c>
      <c r="C1246">
        <v>28.043408360128598</v>
      </c>
      <c r="D1246">
        <v>73</v>
      </c>
    </row>
    <row r="1247" spans="1:4" x14ac:dyDescent="0.2">
      <c r="A1247">
        <v>1246</v>
      </c>
      <c r="B1247">
        <v>26</v>
      </c>
      <c r="C1247">
        <v>28.0385542168674</v>
      </c>
      <c r="D1247">
        <v>73</v>
      </c>
    </row>
    <row r="1248" spans="1:4" x14ac:dyDescent="0.2">
      <c r="A1248">
        <v>1247</v>
      </c>
      <c r="B1248">
        <v>20</v>
      </c>
      <c r="C1248">
        <v>28.036918138041699</v>
      </c>
      <c r="D1248">
        <v>73</v>
      </c>
    </row>
    <row r="1249" spans="1:4" x14ac:dyDescent="0.2">
      <c r="A1249">
        <v>1248</v>
      </c>
      <c r="B1249">
        <v>17</v>
      </c>
      <c r="C1249">
        <v>28.030473135525199</v>
      </c>
      <c r="D1249">
        <v>73</v>
      </c>
    </row>
    <row r="1250" spans="1:4" x14ac:dyDescent="0.2">
      <c r="A1250">
        <v>1249</v>
      </c>
      <c r="B1250">
        <v>11</v>
      </c>
      <c r="C1250">
        <v>28.021634615384599</v>
      </c>
      <c r="D1250">
        <v>73</v>
      </c>
    </row>
    <row r="1251" spans="1:4" x14ac:dyDescent="0.2">
      <c r="A1251">
        <v>1250</v>
      </c>
      <c r="B1251">
        <v>21</v>
      </c>
      <c r="C1251">
        <v>28.0080064051241</v>
      </c>
      <c r="D1251">
        <v>73</v>
      </c>
    </row>
    <row r="1252" spans="1:4" x14ac:dyDescent="0.2">
      <c r="A1252">
        <v>1251</v>
      </c>
      <c r="B1252">
        <v>27</v>
      </c>
      <c r="C1252">
        <v>28.002400000000002</v>
      </c>
      <c r="D1252">
        <v>73</v>
      </c>
    </row>
    <row r="1253" spans="1:4" x14ac:dyDescent="0.2">
      <c r="A1253">
        <v>1252</v>
      </c>
      <c r="B1253">
        <v>23</v>
      </c>
      <c r="C1253">
        <v>28.0015987210231</v>
      </c>
      <c r="D1253">
        <v>73</v>
      </c>
    </row>
    <row r="1254" spans="1:4" x14ac:dyDescent="0.2">
      <c r="A1254">
        <v>1253</v>
      </c>
      <c r="B1254">
        <v>42</v>
      </c>
      <c r="C1254">
        <v>27.997603833865799</v>
      </c>
      <c r="D1254">
        <v>73</v>
      </c>
    </row>
    <row r="1255" spans="1:4" x14ac:dyDescent="0.2">
      <c r="A1255">
        <v>1254</v>
      </c>
      <c r="B1255">
        <v>13</v>
      </c>
      <c r="C1255">
        <v>28.008778930566599</v>
      </c>
      <c r="D1255">
        <v>73</v>
      </c>
    </row>
    <row r="1256" spans="1:4" x14ac:dyDescent="0.2">
      <c r="A1256">
        <v>1255</v>
      </c>
      <c r="B1256">
        <v>12</v>
      </c>
      <c r="C1256">
        <v>27.996810207336502</v>
      </c>
      <c r="D1256">
        <v>73</v>
      </c>
    </row>
    <row r="1257" spans="1:4" x14ac:dyDescent="0.2">
      <c r="A1257">
        <v>1256</v>
      </c>
      <c r="B1257">
        <v>30</v>
      </c>
      <c r="C1257">
        <v>27.984063745019899</v>
      </c>
      <c r="D1257">
        <v>73</v>
      </c>
    </row>
    <row r="1258" spans="1:4" x14ac:dyDescent="0.2">
      <c r="A1258">
        <v>1257</v>
      </c>
      <c r="B1258">
        <v>26</v>
      </c>
      <c r="C1258">
        <v>27.985668789808901</v>
      </c>
      <c r="D1258">
        <v>73</v>
      </c>
    </row>
    <row r="1259" spans="1:4" x14ac:dyDescent="0.2">
      <c r="A1259">
        <v>1258</v>
      </c>
      <c r="B1259">
        <v>28</v>
      </c>
      <c r="C1259">
        <v>27.984089101034201</v>
      </c>
      <c r="D1259">
        <v>73</v>
      </c>
    </row>
    <row r="1260" spans="1:4" x14ac:dyDescent="0.2">
      <c r="A1260">
        <v>1259</v>
      </c>
      <c r="B1260">
        <v>35</v>
      </c>
      <c r="C1260">
        <v>27.9841017488076</v>
      </c>
      <c r="D1260">
        <v>73</v>
      </c>
    </row>
    <row r="1261" spans="1:4" x14ac:dyDescent="0.2">
      <c r="A1261">
        <v>1260</v>
      </c>
      <c r="B1261">
        <v>26</v>
      </c>
      <c r="C1261">
        <v>27.989674344718001</v>
      </c>
      <c r="D1261">
        <v>73</v>
      </c>
    </row>
    <row r="1262" spans="1:4" x14ac:dyDescent="0.2">
      <c r="A1262">
        <v>1261</v>
      </c>
      <c r="B1262">
        <v>33</v>
      </c>
      <c r="C1262">
        <v>27.988095238095202</v>
      </c>
      <c r="D1262">
        <v>73</v>
      </c>
    </row>
    <row r="1263" spans="1:4" x14ac:dyDescent="0.2">
      <c r="A1263">
        <v>1262</v>
      </c>
      <c r="B1263">
        <v>38</v>
      </c>
      <c r="C1263">
        <v>27.992069785884201</v>
      </c>
      <c r="D1263">
        <v>73</v>
      </c>
    </row>
    <row r="1264" spans="1:4" x14ac:dyDescent="0.2">
      <c r="A1264">
        <v>1263</v>
      </c>
      <c r="B1264">
        <v>43</v>
      </c>
      <c r="C1264">
        <v>28</v>
      </c>
      <c r="D1264">
        <v>73</v>
      </c>
    </row>
    <row r="1265" spans="1:4" x14ac:dyDescent="0.2">
      <c r="A1265">
        <v>1264</v>
      </c>
      <c r="B1265">
        <v>55</v>
      </c>
      <c r="C1265">
        <v>28.011876484560499</v>
      </c>
      <c r="D1265">
        <v>73</v>
      </c>
    </row>
    <row r="1266" spans="1:4" x14ac:dyDescent="0.2">
      <c r="A1266">
        <v>1265</v>
      </c>
      <c r="B1266">
        <v>25</v>
      </c>
      <c r="C1266">
        <v>28.033227848101198</v>
      </c>
      <c r="D1266">
        <v>73</v>
      </c>
    </row>
    <row r="1267" spans="1:4" x14ac:dyDescent="0.2">
      <c r="A1267">
        <v>1266</v>
      </c>
      <c r="B1267">
        <v>14</v>
      </c>
      <c r="C1267">
        <v>28.0308300395256</v>
      </c>
      <c r="D1267">
        <v>73</v>
      </c>
    </row>
    <row r="1268" spans="1:4" x14ac:dyDescent="0.2">
      <c r="A1268">
        <v>1267</v>
      </c>
      <c r="B1268">
        <v>41</v>
      </c>
      <c r="C1268">
        <v>28.019747235387001</v>
      </c>
      <c r="D1268">
        <v>73</v>
      </c>
    </row>
    <row r="1269" spans="1:4" x14ac:dyDescent="0.2">
      <c r="A1269">
        <v>1268</v>
      </c>
      <c r="B1269">
        <v>33</v>
      </c>
      <c r="C1269">
        <v>28.029992107340099</v>
      </c>
      <c r="D1269">
        <v>73</v>
      </c>
    </row>
    <row r="1270" spans="1:4" x14ac:dyDescent="0.2">
      <c r="A1270">
        <v>1269</v>
      </c>
      <c r="B1270">
        <v>11</v>
      </c>
      <c r="C1270">
        <v>28.033911671924201</v>
      </c>
      <c r="D1270">
        <v>73</v>
      </c>
    </row>
    <row r="1271" spans="1:4" x14ac:dyDescent="0.2">
      <c r="A1271">
        <v>1270</v>
      </c>
      <c r="B1271">
        <v>24</v>
      </c>
      <c r="C1271">
        <v>28.020488573680002</v>
      </c>
      <c r="D1271">
        <v>73</v>
      </c>
    </row>
    <row r="1272" spans="1:4" x14ac:dyDescent="0.2">
      <c r="A1272">
        <v>1271</v>
      </c>
      <c r="B1272">
        <v>35</v>
      </c>
      <c r="C1272">
        <v>28.017322834645601</v>
      </c>
      <c r="D1272">
        <v>73</v>
      </c>
    </row>
    <row r="1273" spans="1:4" x14ac:dyDescent="0.2">
      <c r="A1273">
        <v>1272</v>
      </c>
      <c r="B1273">
        <v>54</v>
      </c>
      <c r="C1273">
        <v>28.022816679779702</v>
      </c>
      <c r="D1273">
        <v>73</v>
      </c>
    </row>
    <row r="1274" spans="1:4" x14ac:dyDescent="0.2">
      <c r="A1274">
        <v>1273</v>
      </c>
      <c r="B1274">
        <v>29</v>
      </c>
      <c r="C1274">
        <v>28.043238993710599</v>
      </c>
      <c r="D1274">
        <v>73</v>
      </c>
    </row>
    <row r="1275" spans="1:4" x14ac:dyDescent="0.2">
      <c r="A1275">
        <v>1274</v>
      </c>
      <c r="B1275">
        <v>9</v>
      </c>
      <c r="C1275">
        <v>28.0439905734485</v>
      </c>
      <c r="D1275">
        <v>73</v>
      </c>
    </row>
    <row r="1276" spans="1:4" x14ac:dyDescent="0.2">
      <c r="A1276">
        <v>1275</v>
      </c>
      <c r="B1276">
        <v>23</v>
      </c>
      <c r="C1276">
        <v>28.0290423861852</v>
      </c>
      <c r="D1276">
        <v>73</v>
      </c>
    </row>
    <row r="1277" spans="1:4" x14ac:dyDescent="0.2">
      <c r="A1277">
        <v>1276</v>
      </c>
      <c r="B1277">
        <v>52</v>
      </c>
      <c r="C1277">
        <v>28.025098039215599</v>
      </c>
      <c r="D1277">
        <v>73</v>
      </c>
    </row>
    <row r="1278" spans="1:4" x14ac:dyDescent="0.2">
      <c r="A1278">
        <v>1277</v>
      </c>
      <c r="B1278">
        <v>57</v>
      </c>
      <c r="C1278">
        <v>28.043887147335401</v>
      </c>
      <c r="D1278">
        <v>73</v>
      </c>
    </row>
    <row r="1279" spans="1:4" x14ac:dyDescent="0.2">
      <c r="A1279">
        <v>1278</v>
      </c>
      <c r="B1279">
        <v>27</v>
      </c>
      <c r="C1279">
        <v>28.066562255285799</v>
      </c>
      <c r="D1279">
        <v>73</v>
      </c>
    </row>
    <row r="1280" spans="1:4" x14ac:dyDescent="0.2">
      <c r="A1280">
        <v>1279</v>
      </c>
      <c r="B1280">
        <v>55</v>
      </c>
      <c r="C1280">
        <v>28.065727699530498</v>
      </c>
      <c r="D1280">
        <v>73</v>
      </c>
    </row>
    <row r="1281" spans="1:4" x14ac:dyDescent="0.2">
      <c r="A1281">
        <v>1280</v>
      </c>
      <c r="B1281">
        <v>40</v>
      </c>
      <c r="C1281">
        <v>28.086786551993701</v>
      </c>
      <c r="D1281">
        <v>73</v>
      </c>
    </row>
    <row r="1282" spans="1:4" x14ac:dyDescent="0.2">
      <c r="A1282">
        <v>1281</v>
      </c>
      <c r="B1282">
        <v>48</v>
      </c>
      <c r="C1282">
        <v>28.096093750000001</v>
      </c>
      <c r="D1282">
        <v>73</v>
      </c>
    </row>
    <row r="1283" spans="1:4" x14ac:dyDescent="0.2">
      <c r="A1283">
        <v>1282</v>
      </c>
      <c r="B1283">
        <v>43</v>
      </c>
      <c r="C1283">
        <v>28.111631537861001</v>
      </c>
      <c r="D1283">
        <v>73</v>
      </c>
    </row>
    <row r="1284" spans="1:4" x14ac:dyDescent="0.2">
      <c r="A1284">
        <v>1283</v>
      </c>
      <c r="B1284">
        <v>27</v>
      </c>
      <c r="C1284">
        <v>28.123244929797099</v>
      </c>
      <c r="D1284">
        <v>73</v>
      </c>
    </row>
    <row r="1285" spans="1:4" x14ac:dyDescent="0.2">
      <c r="A1285">
        <v>1284</v>
      </c>
      <c r="B1285">
        <v>51</v>
      </c>
      <c r="C1285">
        <v>28.1223694466095</v>
      </c>
      <c r="D1285">
        <v>73</v>
      </c>
    </row>
    <row r="1286" spans="1:4" x14ac:dyDescent="0.2">
      <c r="A1286">
        <v>1285</v>
      </c>
      <c r="B1286">
        <v>37</v>
      </c>
      <c r="C1286">
        <v>28.140186915887799</v>
      </c>
      <c r="D1286">
        <v>73</v>
      </c>
    </row>
    <row r="1287" spans="1:4" x14ac:dyDescent="0.2">
      <c r="A1287">
        <v>1286</v>
      </c>
      <c r="B1287">
        <v>31</v>
      </c>
      <c r="C1287">
        <v>28.147081712062199</v>
      </c>
      <c r="D1287">
        <v>73</v>
      </c>
    </row>
    <row r="1288" spans="1:4" x14ac:dyDescent="0.2">
      <c r="A1288">
        <v>1287</v>
      </c>
      <c r="B1288">
        <v>29</v>
      </c>
      <c r="C1288">
        <v>28.149300155520901</v>
      </c>
      <c r="D1288">
        <v>73</v>
      </c>
    </row>
    <row r="1289" spans="1:4" x14ac:dyDescent="0.2">
      <c r="A1289">
        <v>1288</v>
      </c>
      <c r="B1289">
        <v>35</v>
      </c>
      <c r="C1289">
        <v>28.149961149961101</v>
      </c>
      <c r="D1289">
        <v>73</v>
      </c>
    </row>
    <row r="1290" spans="1:4" x14ac:dyDescent="0.2">
      <c r="A1290">
        <v>1289</v>
      </c>
      <c r="B1290">
        <v>40</v>
      </c>
      <c r="C1290">
        <v>28.155279503105501</v>
      </c>
      <c r="D1290">
        <v>73</v>
      </c>
    </row>
    <row r="1291" spans="1:4" x14ac:dyDescent="0.2">
      <c r="A1291">
        <v>1290</v>
      </c>
      <c r="B1291">
        <v>19</v>
      </c>
      <c r="C1291">
        <v>28.164468580294798</v>
      </c>
      <c r="D1291">
        <v>73</v>
      </c>
    </row>
    <row r="1292" spans="1:4" x14ac:dyDescent="0.2">
      <c r="A1292">
        <v>1291</v>
      </c>
      <c r="B1292">
        <v>27</v>
      </c>
      <c r="C1292">
        <v>28.157364341085199</v>
      </c>
      <c r="D1292">
        <v>73</v>
      </c>
    </row>
    <row r="1293" spans="1:4" x14ac:dyDescent="0.2">
      <c r="A1293">
        <v>1292</v>
      </c>
      <c r="B1293">
        <v>46</v>
      </c>
      <c r="C1293">
        <v>28.156467854376402</v>
      </c>
      <c r="D1293">
        <v>73</v>
      </c>
    </row>
    <row r="1294" spans="1:4" x14ac:dyDescent="0.2">
      <c r="A1294">
        <v>1293</v>
      </c>
      <c r="B1294">
        <v>21</v>
      </c>
      <c r="C1294">
        <v>28.170278637770899</v>
      </c>
      <c r="D1294">
        <v>73</v>
      </c>
    </row>
    <row r="1295" spans="1:4" x14ac:dyDescent="0.2">
      <c r="A1295">
        <v>1294</v>
      </c>
      <c r="B1295">
        <v>34</v>
      </c>
      <c r="C1295">
        <v>28.164733178654199</v>
      </c>
      <c r="D1295">
        <v>73</v>
      </c>
    </row>
    <row r="1296" spans="1:4" x14ac:dyDescent="0.2">
      <c r="A1296">
        <v>1295</v>
      </c>
      <c r="B1296">
        <v>55</v>
      </c>
      <c r="C1296">
        <v>28.1692426584234</v>
      </c>
      <c r="D1296">
        <v>73</v>
      </c>
    </row>
    <row r="1297" spans="1:4" x14ac:dyDescent="0.2">
      <c r="A1297">
        <v>1296</v>
      </c>
      <c r="B1297">
        <v>28</v>
      </c>
      <c r="C1297">
        <v>28.189961389961301</v>
      </c>
      <c r="D1297">
        <v>73</v>
      </c>
    </row>
    <row r="1298" spans="1:4" x14ac:dyDescent="0.2">
      <c r="A1298">
        <v>1297</v>
      </c>
      <c r="B1298">
        <v>13</v>
      </c>
      <c r="C1298">
        <v>28.189814814814799</v>
      </c>
      <c r="D1298">
        <v>73</v>
      </c>
    </row>
    <row r="1299" spans="1:4" x14ac:dyDescent="0.2">
      <c r="A1299">
        <v>1298</v>
      </c>
      <c r="B1299">
        <v>34</v>
      </c>
      <c r="C1299">
        <v>28.178103315343101</v>
      </c>
      <c r="D1299">
        <v>73</v>
      </c>
    </row>
    <row r="1300" spans="1:4" x14ac:dyDescent="0.2">
      <c r="A1300">
        <v>1299</v>
      </c>
      <c r="B1300">
        <v>34</v>
      </c>
      <c r="C1300">
        <v>28.182588597842798</v>
      </c>
      <c r="D1300">
        <v>73</v>
      </c>
    </row>
    <row r="1301" spans="1:4" x14ac:dyDescent="0.2">
      <c r="A1301">
        <v>1300</v>
      </c>
      <c r="B1301">
        <v>21</v>
      </c>
      <c r="C1301">
        <v>28.187066974595801</v>
      </c>
      <c r="D1301">
        <v>73</v>
      </c>
    </row>
    <row r="1302" spans="1:4" x14ac:dyDescent="0.2">
      <c r="A1302">
        <v>1301</v>
      </c>
      <c r="B1302">
        <v>58</v>
      </c>
      <c r="C1302">
        <v>28.181538461538398</v>
      </c>
      <c r="D1302">
        <v>73</v>
      </c>
    </row>
    <row r="1303" spans="1:4" x14ac:dyDescent="0.2">
      <c r="A1303">
        <v>1302</v>
      </c>
      <c r="B1303">
        <v>36</v>
      </c>
      <c r="C1303">
        <v>28.204458109146799</v>
      </c>
      <c r="D1303">
        <v>73</v>
      </c>
    </row>
    <row r="1304" spans="1:4" x14ac:dyDescent="0.2">
      <c r="A1304">
        <v>1303</v>
      </c>
      <c r="B1304">
        <v>28</v>
      </c>
      <c r="C1304">
        <v>28.210445468509899</v>
      </c>
      <c r="D1304">
        <v>73</v>
      </c>
    </row>
    <row r="1305" spans="1:4" x14ac:dyDescent="0.2">
      <c r="A1305">
        <v>1304</v>
      </c>
      <c r="B1305">
        <v>27</v>
      </c>
      <c r="C1305">
        <v>28.210283960091999</v>
      </c>
      <c r="D1305">
        <v>73</v>
      </c>
    </row>
    <row r="1306" spans="1:4" x14ac:dyDescent="0.2">
      <c r="A1306">
        <v>1305</v>
      </c>
      <c r="B1306">
        <v>34</v>
      </c>
      <c r="C1306">
        <v>28.209355828220801</v>
      </c>
      <c r="D1306">
        <v>73</v>
      </c>
    </row>
    <row r="1307" spans="1:4" x14ac:dyDescent="0.2">
      <c r="A1307">
        <v>1306</v>
      </c>
      <c r="B1307">
        <v>20</v>
      </c>
      <c r="C1307">
        <v>28.2137931034482</v>
      </c>
      <c r="D1307">
        <v>73</v>
      </c>
    </row>
    <row r="1308" spans="1:4" x14ac:dyDescent="0.2">
      <c r="A1308">
        <v>1307</v>
      </c>
      <c r="B1308">
        <v>24</v>
      </c>
      <c r="C1308">
        <v>28.207503828483901</v>
      </c>
      <c r="D1308">
        <v>73</v>
      </c>
    </row>
    <row r="1309" spans="1:4" x14ac:dyDescent="0.2">
      <c r="A1309">
        <v>1308</v>
      </c>
      <c r="B1309">
        <v>32</v>
      </c>
      <c r="C1309">
        <v>28.204284621269998</v>
      </c>
      <c r="D1309">
        <v>73</v>
      </c>
    </row>
    <row r="1310" spans="1:4" x14ac:dyDescent="0.2">
      <c r="A1310">
        <v>1309</v>
      </c>
      <c r="B1310">
        <v>46</v>
      </c>
      <c r="C1310">
        <v>28.207186544342498</v>
      </c>
      <c r="D1310">
        <v>73</v>
      </c>
    </row>
    <row r="1311" spans="1:4" x14ac:dyDescent="0.2">
      <c r="A1311">
        <v>1310</v>
      </c>
      <c r="B1311">
        <v>24</v>
      </c>
      <c r="C1311">
        <v>28.2207792207792</v>
      </c>
      <c r="D1311">
        <v>73</v>
      </c>
    </row>
    <row r="1312" spans="1:4" x14ac:dyDescent="0.2">
      <c r="A1312">
        <v>1311</v>
      </c>
      <c r="B1312">
        <v>40</v>
      </c>
      <c r="C1312">
        <v>28.2175572519083</v>
      </c>
      <c r="D1312">
        <v>73</v>
      </c>
    </row>
    <row r="1313" spans="1:4" x14ac:dyDescent="0.2">
      <c r="A1313">
        <v>1312</v>
      </c>
      <c r="B1313">
        <v>26</v>
      </c>
      <c r="C1313">
        <v>28.2265446224256</v>
      </c>
      <c r="D1313">
        <v>73</v>
      </c>
    </row>
    <row r="1314" spans="1:4" x14ac:dyDescent="0.2">
      <c r="A1314">
        <v>1313</v>
      </c>
      <c r="B1314">
        <v>57</v>
      </c>
      <c r="C1314">
        <v>28.224847560975601</v>
      </c>
      <c r="D1314">
        <v>73</v>
      </c>
    </row>
    <row r="1315" spans="1:4" x14ac:dyDescent="0.2">
      <c r="A1315">
        <v>1314</v>
      </c>
      <c r="B1315">
        <v>34</v>
      </c>
      <c r="C1315">
        <v>28.246763137852199</v>
      </c>
      <c r="D1315">
        <v>73</v>
      </c>
    </row>
    <row r="1316" spans="1:4" x14ac:dyDescent="0.2">
      <c r="A1316">
        <v>1315</v>
      </c>
      <c r="B1316">
        <v>36</v>
      </c>
      <c r="C1316">
        <v>28.251141552511399</v>
      </c>
      <c r="D1316">
        <v>73</v>
      </c>
    </row>
    <row r="1317" spans="1:4" x14ac:dyDescent="0.2">
      <c r="A1317">
        <v>1316</v>
      </c>
      <c r="B1317">
        <v>49</v>
      </c>
      <c r="C1317">
        <v>28.257034220532301</v>
      </c>
      <c r="D1317">
        <v>73</v>
      </c>
    </row>
    <row r="1318" spans="1:4" x14ac:dyDescent="0.2">
      <c r="A1318">
        <v>1317</v>
      </c>
      <c r="B1318">
        <v>69</v>
      </c>
      <c r="C1318">
        <v>28.272796352583502</v>
      </c>
      <c r="D1318">
        <v>73</v>
      </c>
    </row>
    <row r="1319" spans="1:4" x14ac:dyDescent="0.2">
      <c r="A1319">
        <v>1318</v>
      </c>
      <c r="B1319">
        <v>25</v>
      </c>
      <c r="C1319">
        <v>28.303720577069001</v>
      </c>
      <c r="D1319">
        <v>73</v>
      </c>
    </row>
    <row r="1320" spans="1:4" x14ac:dyDescent="0.2">
      <c r="A1320">
        <v>1319</v>
      </c>
      <c r="B1320">
        <v>36</v>
      </c>
      <c r="C1320">
        <v>28.3012139605462</v>
      </c>
      <c r="D1320">
        <v>73</v>
      </c>
    </row>
    <row r="1321" spans="1:4" x14ac:dyDescent="0.2">
      <c r="A1321">
        <v>1320</v>
      </c>
      <c r="B1321">
        <v>14</v>
      </c>
      <c r="C1321">
        <v>28.307050796057599</v>
      </c>
      <c r="D1321">
        <v>73</v>
      </c>
    </row>
    <row r="1322" spans="1:4" x14ac:dyDescent="0.2">
      <c r="A1322">
        <v>1321</v>
      </c>
      <c r="B1322">
        <v>21</v>
      </c>
      <c r="C1322">
        <v>28.2962121212121</v>
      </c>
      <c r="D1322">
        <v>73</v>
      </c>
    </row>
    <row r="1323" spans="1:4" x14ac:dyDescent="0.2">
      <c r="A1323">
        <v>1322</v>
      </c>
      <c r="B1323">
        <v>25</v>
      </c>
      <c r="C1323">
        <v>28.2906888720666</v>
      </c>
      <c r="D1323">
        <v>73</v>
      </c>
    </row>
    <row r="1324" spans="1:4" x14ac:dyDescent="0.2">
      <c r="A1324">
        <v>1323</v>
      </c>
      <c r="B1324">
        <v>14</v>
      </c>
      <c r="C1324">
        <v>28.288199697428102</v>
      </c>
      <c r="D1324">
        <v>73</v>
      </c>
    </row>
    <row r="1325" spans="1:4" x14ac:dyDescent="0.2">
      <c r="A1325">
        <v>1324</v>
      </c>
      <c r="B1325">
        <v>50</v>
      </c>
      <c r="C1325">
        <v>28.277399848828399</v>
      </c>
      <c r="D1325">
        <v>73</v>
      </c>
    </row>
    <row r="1326" spans="1:4" x14ac:dyDescent="0.2">
      <c r="A1326">
        <v>1325</v>
      </c>
      <c r="B1326">
        <v>37</v>
      </c>
      <c r="C1326">
        <v>28.293806646525599</v>
      </c>
      <c r="D1326">
        <v>73</v>
      </c>
    </row>
    <row r="1327" spans="1:4" x14ac:dyDescent="0.2">
      <c r="A1327">
        <v>1326</v>
      </c>
      <c r="B1327">
        <v>37</v>
      </c>
      <c r="C1327">
        <v>28.300377358490501</v>
      </c>
      <c r="D1327">
        <v>73</v>
      </c>
    </row>
    <row r="1328" spans="1:4" x14ac:dyDescent="0.2">
      <c r="A1328">
        <v>1327</v>
      </c>
      <c r="B1328">
        <v>65</v>
      </c>
      <c r="C1328">
        <v>28.306938159879302</v>
      </c>
      <c r="D1328">
        <v>73</v>
      </c>
    </row>
    <row r="1329" spans="1:4" x14ac:dyDescent="0.2">
      <c r="A1329">
        <v>1328</v>
      </c>
      <c r="B1329">
        <v>17</v>
      </c>
      <c r="C1329">
        <v>28.334589299171</v>
      </c>
      <c r="D1329">
        <v>73</v>
      </c>
    </row>
    <row r="1330" spans="1:4" x14ac:dyDescent="0.2">
      <c r="A1330">
        <v>1329</v>
      </c>
      <c r="B1330">
        <v>14</v>
      </c>
      <c r="C1330">
        <v>28.326054216867401</v>
      </c>
      <c r="D1330">
        <v>73</v>
      </c>
    </row>
    <row r="1331" spans="1:4" x14ac:dyDescent="0.2">
      <c r="A1331">
        <v>1330</v>
      </c>
      <c r="B1331">
        <v>20</v>
      </c>
      <c r="C1331">
        <v>28.315274642588399</v>
      </c>
      <c r="D1331">
        <v>73</v>
      </c>
    </row>
    <row r="1332" spans="1:4" x14ac:dyDescent="0.2">
      <c r="A1332">
        <v>1331</v>
      </c>
      <c r="B1332">
        <v>12</v>
      </c>
      <c r="C1332">
        <v>28.3090225563909</v>
      </c>
      <c r="D1332">
        <v>73</v>
      </c>
    </row>
    <row r="1333" spans="1:4" x14ac:dyDescent="0.2">
      <c r="A1333">
        <v>1332</v>
      </c>
      <c r="B1333">
        <v>27</v>
      </c>
      <c r="C1333">
        <v>28.296769346356101</v>
      </c>
      <c r="D1333">
        <v>73</v>
      </c>
    </row>
    <row r="1334" spans="1:4" x14ac:dyDescent="0.2">
      <c r="A1334">
        <v>1333</v>
      </c>
      <c r="B1334">
        <v>46</v>
      </c>
      <c r="C1334">
        <v>28.295795795795701</v>
      </c>
      <c r="D1334">
        <v>73</v>
      </c>
    </row>
    <row r="1335" spans="1:4" x14ac:dyDescent="0.2">
      <c r="A1335">
        <v>1334</v>
      </c>
      <c r="B1335">
        <v>26</v>
      </c>
      <c r="C1335">
        <v>28.309077269317299</v>
      </c>
      <c r="D1335">
        <v>73</v>
      </c>
    </row>
    <row r="1336" spans="1:4" x14ac:dyDescent="0.2">
      <c r="A1336">
        <v>1335</v>
      </c>
      <c r="B1336">
        <v>40</v>
      </c>
      <c r="C1336">
        <v>28.307346326836502</v>
      </c>
      <c r="D1336">
        <v>73</v>
      </c>
    </row>
    <row r="1337" spans="1:4" x14ac:dyDescent="0.2">
      <c r="A1337">
        <v>1336</v>
      </c>
      <c r="B1337">
        <v>46</v>
      </c>
      <c r="C1337">
        <v>28.316104868913801</v>
      </c>
      <c r="D1337">
        <v>73</v>
      </c>
    </row>
    <row r="1338" spans="1:4" x14ac:dyDescent="0.2">
      <c r="A1338">
        <v>1337</v>
      </c>
      <c r="B1338">
        <v>56</v>
      </c>
      <c r="C1338">
        <v>28.329341317365198</v>
      </c>
      <c r="D1338">
        <v>73</v>
      </c>
    </row>
    <row r="1339" spans="1:4" x14ac:dyDescent="0.2">
      <c r="A1339">
        <v>1338</v>
      </c>
      <c r="B1339">
        <v>24</v>
      </c>
      <c r="C1339">
        <v>28.350037397157799</v>
      </c>
      <c r="D1339">
        <v>73</v>
      </c>
    </row>
    <row r="1340" spans="1:4" x14ac:dyDescent="0.2">
      <c r="A1340">
        <v>1339</v>
      </c>
      <c r="B1340">
        <v>31</v>
      </c>
      <c r="C1340">
        <v>28.346786248131501</v>
      </c>
      <c r="D1340">
        <v>73</v>
      </c>
    </row>
    <row r="1341" spans="1:4" x14ac:dyDescent="0.2">
      <c r="A1341">
        <v>1340</v>
      </c>
      <c r="B1341">
        <v>2</v>
      </c>
      <c r="C1341">
        <v>28.3487677371172</v>
      </c>
      <c r="D1341">
        <v>73</v>
      </c>
    </row>
    <row r="1342" spans="1:4" x14ac:dyDescent="0.2">
      <c r="A1342">
        <v>1341</v>
      </c>
      <c r="B1342">
        <v>46</v>
      </c>
      <c r="C1342">
        <v>28.329104477611899</v>
      </c>
      <c r="D1342">
        <v>73</v>
      </c>
    </row>
    <row r="1343" spans="1:4" x14ac:dyDescent="0.2">
      <c r="A1343">
        <v>1342</v>
      </c>
      <c r="B1343">
        <v>14</v>
      </c>
      <c r="C1343">
        <v>28.342281879194601</v>
      </c>
      <c r="D1343">
        <v>73</v>
      </c>
    </row>
    <row r="1344" spans="1:4" x14ac:dyDescent="0.2">
      <c r="A1344">
        <v>1343</v>
      </c>
      <c r="B1344">
        <v>4</v>
      </c>
      <c r="C1344">
        <v>28.331594634873301</v>
      </c>
      <c r="D1344">
        <v>73</v>
      </c>
    </row>
    <row r="1345" spans="1:4" x14ac:dyDescent="0.2">
      <c r="A1345">
        <v>1344</v>
      </c>
      <c r="B1345">
        <v>25</v>
      </c>
      <c r="C1345">
        <v>28.313477289649999</v>
      </c>
      <c r="D1345">
        <v>73</v>
      </c>
    </row>
    <row r="1346" spans="1:4" x14ac:dyDescent="0.2">
      <c r="A1346">
        <v>1345</v>
      </c>
      <c r="B1346">
        <v>48</v>
      </c>
      <c r="C1346">
        <v>28.311011904761902</v>
      </c>
      <c r="D1346">
        <v>73</v>
      </c>
    </row>
    <row r="1347" spans="1:4" x14ac:dyDescent="0.2">
      <c r="A1347">
        <v>1346</v>
      </c>
      <c r="B1347">
        <v>37</v>
      </c>
      <c r="C1347">
        <v>28.325650557620801</v>
      </c>
      <c r="D1347">
        <v>73</v>
      </c>
    </row>
    <row r="1348" spans="1:4" x14ac:dyDescent="0.2">
      <c r="A1348">
        <v>1347</v>
      </c>
      <c r="B1348">
        <v>56</v>
      </c>
      <c r="C1348">
        <v>28.3320950965824</v>
      </c>
      <c r="D1348">
        <v>73</v>
      </c>
    </row>
    <row r="1349" spans="1:4" x14ac:dyDescent="0.2">
      <c r="A1349">
        <v>1348</v>
      </c>
      <c r="B1349">
        <v>18</v>
      </c>
      <c r="C1349">
        <v>28.352635486265701</v>
      </c>
      <c r="D1349">
        <v>73</v>
      </c>
    </row>
    <row r="1350" spans="1:4" x14ac:dyDescent="0.2">
      <c r="A1350">
        <v>1349</v>
      </c>
      <c r="B1350">
        <v>22</v>
      </c>
      <c r="C1350">
        <v>28.3449554896142</v>
      </c>
      <c r="D1350">
        <v>73</v>
      </c>
    </row>
    <row r="1351" spans="1:4" x14ac:dyDescent="0.2">
      <c r="A1351">
        <v>1350</v>
      </c>
      <c r="B1351">
        <v>20</v>
      </c>
      <c r="C1351">
        <v>28.340252038547</v>
      </c>
      <c r="D1351">
        <v>73</v>
      </c>
    </row>
    <row r="1352" spans="1:4" x14ac:dyDescent="0.2">
      <c r="A1352">
        <v>1351</v>
      </c>
      <c r="B1352">
        <v>51</v>
      </c>
      <c r="C1352">
        <v>28.334074074074</v>
      </c>
      <c r="D1352">
        <v>73</v>
      </c>
    </row>
    <row r="1353" spans="1:4" x14ac:dyDescent="0.2">
      <c r="A1353">
        <v>1352</v>
      </c>
      <c r="B1353">
        <v>18</v>
      </c>
      <c r="C1353">
        <v>28.350851221317502</v>
      </c>
      <c r="D1353">
        <v>73</v>
      </c>
    </row>
    <row r="1354" spans="1:4" x14ac:dyDescent="0.2">
      <c r="A1354">
        <v>1353</v>
      </c>
      <c r="B1354">
        <v>18</v>
      </c>
      <c r="C1354">
        <v>28.343195266272101</v>
      </c>
      <c r="D1354">
        <v>73</v>
      </c>
    </row>
    <row r="1355" spans="1:4" x14ac:dyDescent="0.2">
      <c r="A1355">
        <v>1354</v>
      </c>
      <c r="B1355">
        <v>18</v>
      </c>
      <c r="C1355">
        <v>28.335550628233499</v>
      </c>
      <c r="D1355">
        <v>73</v>
      </c>
    </row>
    <row r="1356" spans="1:4" x14ac:dyDescent="0.2">
      <c r="A1356">
        <v>1355</v>
      </c>
      <c r="B1356">
        <v>6</v>
      </c>
      <c r="C1356">
        <v>28.327917282127</v>
      </c>
      <c r="D1356">
        <v>73</v>
      </c>
    </row>
    <row r="1357" spans="1:4" x14ac:dyDescent="0.2">
      <c r="A1357">
        <v>1356</v>
      </c>
      <c r="B1357">
        <v>33</v>
      </c>
      <c r="C1357">
        <v>28.311439114391099</v>
      </c>
      <c r="D1357">
        <v>73</v>
      </c>
    </row>
    <row r="1358" spans="1:4" x14ac:dyDescent="0.2">
      <c r="A1358">
        <v>1357</v>
      </c>
      <c r="B1358">
        <v>26</v>
      </c>
      <c r="C1358">
        <v>28.314896755162199</v>
      </c>
      <c r="D1358">
        <v>73</v>
      </c>
    </row>
    <row r="1359" spans="1:4" x14ac:dyDescent="0.2">
      <c r="A1359">
        <v>1358</v>
      </c>
      <c r="B1359">
        <v>38</v>
      </c>
      <c r="C1359">
        <v>28.313190862195999</v>
      </c>
      <c r="D1359">
        <v>73</v>
      </c>
    </row>
    <row r="1360" spans="1:4" x14ac:dyDescent="0.2">
      <c r="A1360">
        <v>1359</v>
      </c>
      <c r="B1360">
        <v>30</v>
      </c>
      <c r="C1360">
        <v>28.320324005890999</v>
      </c>
      <c r="D1360">
        <v>73</v>
      </c>
    </row>
    <row r="1361" spans="1:4" x14ac:dyDescent="0.2">
      <c r="A1361">
        <v>1360</v>
      </c>
      <c r="B1361">
        <v>1</v>
      </c>
      <c r="C1361">
        <v>28.321559970566501</v>
      </c>
      <c r="D1361">
        <v>73</v>
      </c>
    </row>
    <row r="1362" spans="1:4" x14ac:dyDescent="0.2">
      <c r="A1362">
        <v>1361</v>
      </c>
      <c r="B1362">
        <v>38</v>
      </c>
      <c r="C1362">
        <v>28.301470588235201</v>
      </c>
      <c r="D1362">
        <v>73</v>
      </c>
    </row>
    <row r="1363" spans="1:4" x14ac:dyDescent="0.2">
      <c r="A1363">
        <v>1362</v>
      </c>
      <c r="B1363">
        <v>17</v>
      </c>
      <c r="C1363">
        <v>28.308596620132199</v>
      </c>
      <c r="D1363">
        <v>73</v>
      </c>
    </row>
    <row r="1364" spans="1:4" x14ac:dyDescent="0.2">
      <c r="A1364">
        <v>1363</v>
      </c>
      <c r="B1364">
        <v>35</v>
      </c>
      <c r="C1364">
        <v>28.300293685756198</v>
      </c>
      <c r="D1364">
        <v>73</v>
      </c>
    </row>
    <row r="1365" spans="1:4" x14ac:dyDescent="0.2">
      <c r="A1365">
        <v>1364</v>
      </c>
      <c r="B1365">
        <v>31</v>
      </c>
      <c r="C1365">
        <v>28.3052090975788</v>
      </c>
      <c r="D1365">
        <v>73</v>
      </c>
    </row>
    <row r="1366" spans="1:4" x14ac:dyDescent="0.2">
      <c r="A1366">
        <v>1365</v>
      </c>
      <c r="B1366">
        <v>23</v>
      </c>
      <c r="C1366">
        <v>28.3071847507331</v>
      </c>
      <c r="D1366">
        <v>73</v>
      </c>
    </row>
    <row r="1367" spans="1:4" x14ac:dyDescent="0.2">
      <c r="A1367">
        <v>1366</v>
      </c>
      <c r="B1367">
        <v>27</v>
      </c>
      <c r="C1367">
        <v>28.303296703296699</v>
      </c>
      <c r="D1367">
        <v>73</v>
      </c>
    </row>
    <row r="1368" spans="1:4" x14ac:dyDescent="0.2">
      <c r="A1368">
        <v>1367</v>
      </c>
      <c r="B1368">
        <v>28</v>
      </c>
      <c r="C1368">
        <v>28.302342606149299</v>
      </c>
      <c r="D1368">
        <v>73</v>
      </c>
    </row>
    <row r="1369" spans="1:4" x14ac:dyDescent="0.2">
      <c r="A1369">
        <v>1368</v>
      </c>
      <c r="B1369">
        <v>18</v>
      </c>
      <c r="C1369">
        <v>28.3021214337966</v>
      </c>
      <c r="D1369">
        <v>73</v>
      </c>
    </row>
    <row r="1370" spans="1:4" x14ac:dyDescent="0.2">
      <c r="A1370">
        <v>1369</v>
      </c>
      <c r="B1370">
        <v>6</v>
      </c>
      <c r="C1370">
        <v>28.294590643274798</v>
      </c>
      <c r="D1370">
        <v>73</v>
      </c>
    </row>
    <row r="1371" spans="1:4" x14ac:dyDescent="0.2">
      <c r="A1371">
        <v>1370</v>
      </c>
      <c r="B1371">
        <v>30</v>
      </c>
      <c r="C1371">
        <v>28.278305332359299</v>
      </c>
      <c r="D1371">
        <v>73</v>
      </c>
    </row>
    <row r="1372" spans="1:4" x14ac:dyDescent="0.2">
      <c r="A1372">
        <v>1371</v>
      </c>
      <c r="B1372">
        <v>39</v>
      </c>
      <c r="C1372">
        <v>28.2795620437956</v>
      </c>
      <c r="D1372">
        <v>73</v>
      </c>
    </row>
    <row r="1373" spans="1:4" x14ac:dyDescent="0.2">
      <c r="A1373">
        <v>1372</v>
      </c>
      <c r="B1373">
        <v>45</v>
      </c>
      <c r="C1373">
        <v>28.287381473377</v>
      </c>
      <c r="D1373">
        <v>73</v>
      </c>
    </row>
    <row r="1374" spans="1:4" x14ac:dyDescent="0.2">
      <c r="A1374">
        <v>1373</v>
      </c>
      <c r="B1374">
        <v>41</v>
      </c>
      <c r="C1374">
        <v>28.299562682215701</v>
      </c>
      <c r="D1374">
        <v>73</v>
      </c>
    </row>
    <row r="1375" spans="1:4" x14ac:dyDescent="0.2">
      <c r="A1375">
        <v>1374</v>
      </c>
      <c r="B1375">
        <v>41</v>
      </c>
      <c r="C1375">
        <v>28.308812818645301</v>
      </c>
      <c r="D1375">
        <v>73</v>
      </c>
    </row>
    <row r="1376" spans="1:4" x14ac:dyDescent="0.2">
      <c r="A1376">
        <v>1375</v>
      </c>
      <c r="B1376">
        <v>40</v>
      </c>
      <c r="C1376">
        <v>28.318049490538499</v>
      </c>
      <c r="D1376">
        <v>73</v>
      </c>
    </row>
    <row r="1377" spans="1:4" x14ac:dyDescent="0.2">
      <c r="A1377">
        <v>1376</v>
      </c>
      <c r="B1377">
        <v>32</v>
      </c>
      <c r="C1377">
        <v>28.3265454545454</v>
      </c>
      <c r="D1377">
        <v>73</v>
      </c>
    </row>
    <row r="1378" spans="1:4" x14ac:dyDescent="0.2">
      <c r="A1378">
        <v>1377</v>
      </c>
      <c r="B1378">
        <v>36</v>
      </c>
      <c r="C1378">
        <v>28.329215116278998</v>
      </c>
      <c r="D1378">
        <v>73</v>
      </c>
    </row>
    <row r="1379" spans="1:4" x14ac:dyDescent="0.2">
      <c r="A1379">
        <v>1378</v>
      </c>
      <c r="B1379">
        <v>45</v>
      </c>
      <c r="C1379">
        <v>28.334785766158301</v>
      </c>
      <c r="D1379">
        <v>73</v>
      </c>
    </row>
    <row r="1380" spans="1:4" x14ac:dyDescent="0.2">
      <c r="A1380">
        <v>1379</v>
      </c>
      <c r="B1380">
        <v>10</v>
      </c>
      <c r="C1380">
        <v>28.346879535558699</v>
      </c>
      <c r="D1380">
        <v>73</v>
      </c>
    </row>
    <row r="1381" spans="1:4" x14ac:dyDescent="0.2">
      <c r="A1381">
        <v>1380</v>
      </c>
      <c r="B1381">
        <v>27</v>
      </c>
      <c r="C1381">
        <v>28.3335750543872</v>
      </c>
      <c r="D1381">
        <v>73</v>
      </c>
    </row>
    <row r="1382" spans="1:4" x14ac:dyDescent="0.2">
      <c r="A1382">
        <v>1381</v>
      </c>
      <c r="B1382">
        <v>42</v>
      </c>
      <c r="C1382">
        <v>28.332608695652102</v>
      </c>
      <c r="D1382">
        <v>73</v>
      </c>
    </row>
    <row r="1383" spans="1:4" x14ac:dyDescent="0.2">
      <c r="A1383">
        <v>1382</v>
      </c>
      <c r="B1383">
        <v>40</v>
      </c>
      <c r="C1383">
        <v>28.342505430847201</v>
      </c>
      <c r="D1383">
        <v>73</v>
      </c>
    </row>
    <row r="1384" spans="1:4" x14ac:dyDescent="0.2">
      <c r="A1384">
        <v>1383</v>
      </c>
      <c r="B1384">
        <v>10</v>
      </c>
      <c r="C1384">
        <v>28.350940665701799</v>
      </c>
      <c r="D1384">
        <v>73</v>
      </c>
    </row>
    <row r="1385" spans="1:4" x14ac:dyDescent="0.2">
      <c r="A1385">
        <v>1384</v>
      </c>
      <c r="B1385">
        <v>38</v>
      </c>
      <c r="C1385">
        <v>28.337671728127201</v>
      </c>
      <c r="D1385">
        <v>73</v>
      </c>
    </row>
    <row r="1386" spans="1:4" x14ac:dyDescent="0.2">
      <c r="A1386">
        <v>1385</v>
      </c>
      <c r="B1386">
        <v>2</v>
      </c>
      <c r="C1386">
        <v>28.344653179190701</v>
      </c>
      <c r="D1386">
        <v>73</v>
      </c>
    </row>
    <row r="1387" spans="1:4" x14ac:dyDescent="0.2">
      <c r="A1387">
        <v>1386</v>
      </c>
      <c r="B1387">
        <v>29</v>
      </c>
      <c r="C1387">
        <v>28.325631768952999</v>
      </c>
      <c r="D1387">
        <v>73</v>
      </c>
    </row>
    <row r="1388" spans="1:4" x14ac:dyDescent="0.2">
      <c r="A1388">
        <v>1387</v>
      </c>
      <c r="B1388">
        <v>13</v>
      </c>
      <c r="C1388">
        <v>28.326118326118301</v>
      </c>
      <c r="D1388">
        <v>73</v>
      </c>
    </row>
    <row r="1389" spans="1:4" x14ac:dyDescent="0.2">
      <c r="A1389">
        <v>1388</v>
      </c>
      <c r="B1389">
        <v>43</v>
      </c>
      <c r="C1389">
        <v>28.315068493150601</v>
      </c>
      <c r="D1389">
        <v>73</v>
      </c>
    </row>
    <row r="1390" spans="1:4" x14ac:dyDescent="0.2">
      <c r="A1390">
        <v>1389</v>
      </c>
      <c r="B1390">
        <v>59</v>
      </c>
      <c r="C1390">
        <v>28.325648414985501</v>
      </c>
      <c r="D1390">
        <v>73</v>
      </c>
    </row>
    <row r="1391" spans="1:4" x14ac:dyDescent="0.2">
      <c r="A1391">
        <v>1390</v>
      </c>
      <c r="B1391">
        <v>16</v>
      </c>
      <c r="C1391">
        <v>28.3477321814254</v>
      </c>
      <c r="D1391">
        <v>73</v>
      </c>
    </row>
    <row r="1392" spans="1:4" x14ac:dyDescent="0.2">
      <c r="A1392">
        <v>1391</v>
      </c>
      <c r="B1392">
        <v>34</v>
      </c>
      <c r="C1392">
        <v>28.338848920863299</v>
      </c>
      <c r="D1392">
        <v>73</v>
      </c>
    </row>
    <row r="1393" spans="1:4" x14ac:dyDescent="0.2">
      <c r="A1393">
        <v>1392</v>
      </c>
      <c r="B1393">
        <v>23</v>
      </c>
      <c r="C1393">
        <v>28.342918763479499</v>
      </c>
      <c r="D1393">
        <v>73</v>
      </c>
    </row>
    <row r="1394" spans="1:4" x14ac:dyDescent="0.2">
      <c r="A1394">
        <v>1393</v>
      </c>
      <c r="B1394">
        <v>26</v>
      </c>
      <c r="C1394">
        <v>28.339080459770098</v>
      </c>
      <c r="D1394">
        <v>73</v>
      </c>
    </row>
    <row r="1395" spans="1:4" x14ac:dyDescent="0.2">
      <c r="A1395">
        <v>1394</v>
      </c>
      <c r="B1395">
        <v>24</v>
      </c>
      <c r="C1395">
        <v>28.337401292175102</v>
      </c>
      <c r="D1395">
        <v>73</v>
      </c>
    </row>
    <row r="1396" spans="1:4" x14ac:dyDescent="0.2">
      <c r="A1396">
        <v>1395</v>
      </c>
      <c r="B1396">
        <v>24</v>
      </c>
      <c r="C1396">
        <v>28.334289813486301</v>
      </c>
      <c r="D1396">
        <v>73</v>
      </c>
    </row>
    <row r="1397" spans="1:4" x14ac:dyDescent="0.2">
      <c r="A1397">
        <v>1396</v>
      </c>
      <c r="B1397">
        <v>31</v>
      </c>
      <c r="C1397">
        <v>28.331182795698901</v>
      </c>
      <c r="D1397">
        <v>73</v>
      </c>
    </row>
    <row r="1398" spans="1:4" x14ac:dyDescent="0.2">
      <c r="A1398">
        <v>1397</v>
      </c>
      <c r="B1398">
        <v>6</v>
      </c>
      <c r="C1398">
        <v>28.333094555873899</v>
      </c>
      <c r="D1398">
        <v>73</v>
      </c>
    </row>
    <row r="1399" spans="1:4" x14ac:dyDescent="0.2">
      <c r="A1399">
        <v>1398</v>
      </c>
      <c r="B1399">
        <v>27</v>
      </c>
      <c r="C1399">
        <v>28.3171080887616</v>
      </c>
      <c r="D1399">
        <v>73</v>
      </c>
    </row>
    <row r="1400" spans="1:4" x14ac:dyDescent="0.2">
      <c r="A1400">
        <v>1399</v>
      </c>
      <c r="B1400">
        <v>35</v>
      </c>
      <c r="C1400">
        <v>28.316165951359</v>
      </c>
      <c r="D1400">
        <v>73</v>
      </c>
    </row>
    <row r="1401" spans="1:4" x14ac:dyDescent="0.2">
      <c r="A1401">
        <v>1400</v>
      </c>
      <c r="B1401">
        <v>12</v>
      </c>
      <c r="C1401">
        <v>28.320943531093601</v>
      </c>
      <c r="D1401">
        <v>73</v>
      </c>
    </row>
    <row r="1402" spans="1:4" x14ac:dyDescent="0.2">
      <c r="A1402">
        <v>1401</v>
      </c>
      <c r="B1402">
        <v>20</v>
      </c>
      <c r="C1402">
        <v>28.3092857142857</v>
      </c>
      <c r="D1402">
        <v>73</v>
      </c>
    </row>
    <row r="1403" spans="1:4" x14ac:dyDescent="0.2">
      <c r="A1403">
        <v>1402</v>
      </c>
      <c r="B1403">
        <v>34</v>
      </c>
      <c r="C1403">
        <v>28.3033547466095</v>
      </c>
      <c r="D1403">
        <v>73</v>
      </c>
    </row>
    <row r="1404" spans="1:4" x14ac:dyDescent="0.2">
      <c r="A1404">
        <v>1403</v>
      </c>
      <c r="B1404">
        <v>31</v>
      </c>
      <c r="C1404">
        <v>28.307417974322298</v>
      </c>
      <c r="D1404">
        <v>73</v>
      </c>
    </row>
    <row r="1405" spans="1:4" x14ac:dyDescent="0.2">
      <c r="A1405">
        <v>1404</v>
      </c>
      <c r="B1405">
        <v>49</v>
      </c>
      <c r="C1405">
        <v>28.309337134711299</v>
      </c>
      <c r="D1405">
        <v>73</v>
      </c>
    </row>
    <row r="1406" spans="1:4" x14ac:dyDescent="0.2">
      <c r="A1406">
        <v>1405</v>
      </c>
      <c r="B1406">
        <v>30</v>
      </c>
      <c r="C1406">
        <v>28.324074074074002</v>
      </c>
      <c r="D1406">
        <v>73</v>
      </c>
    </row>
    <row r="1407" spans="1:4" x14ac:dyDescent="0.2">
      <c r="A1407">
        <v>1406</v>
      </c>
      <c r="B1407">
        <v>12</v>
      </c>
      <c r="C1407">
        <v>28.3252669039145</v>
      </c>
      <c r="D1407">
        <v>73</v>
      </c>
    </row>
    <row r="1408" spans="1:4" x14ac:dyDescent="0.2">
      <c r="A1408">
        <v>1407</v>
      </c>
      <c r="B1408">
        <v>37</v>
      </c>
      <c r="C1408">
        <v>28.313655761024101</v>
      </c>
      <c r="D1408">
        <v>73</v>
      </c>
    </row>
    <row r="1409" spans="1:4" x14ac:dyDescent="0.2">
      <c r="A1409">
        <v>1408</v>
      </c>
      <c r="B1409">
        <v>32</v>
      </c>
      <c r="C1409">
        <v>28.319829424306999</v>
      </c>
      <c r="D1409">
        <v>73</v>
      </c>
    </row>
    <row r="1410" spans="1:4" x14ac:dyDescent="0.2">
      <c r="A1410">
        <v>1409</v>
      </c>
      <c r="B1410">
        <v>17</v>
      </c>
      <c r="C1410">
        <v>28.322443181818102</v>
      </c>
      <c r="D1410">
        <v>73</v>
      </c>
    </row>
    <row r="1411" spans="1:4" x14ac:dyDescent="0.2">
      <c r="A1411">
        <v>1410</v>
      </c>
      <c r="B1411">
        <v>26</v>
      </c>
      <c r="C1411">
        <v>28.314407381121299</v>
      </c>
      <c r="D1411">
        <v>73</v>
      </c>
    </row>
    <row r="1412" spans="1:4" x14ac:dyDescent="0.2">
      <c r="A1412">
        <v>1411</v>
      </c>
      <c r="B1412">
        <v>47</v>
      </c>
      <c r="C1412">
        <v>28.3127659574468</v>
      </c>
      <c r="D1412">
        <v>73</v>
      </c>
    </row>
    <row r="1413" spans="1:4" x14ac:dyDescent="0.2">
      <c r="A1413">
        <v>1412</v>
      </c>
      <c r="B1413">
        <v>14</v>
      </c>
      <c r="C1413">
        <v>28.326009922041099</v>
      </c>
      <c r="D1413">
        <v>73</v>
      </c>
    </row>
    <row r="1414" spans="1:4" x14ac:dyDescent="0.2">
      <c r="A1414">
        <v>1413</v>
      </c>
      <c r="B1414">
        <v>40</v>
      </c>
      <c r="C1414">
        <v>28.315864022662801</v>
      </c>
      <c r="D1414">
        <v>73</v>
      </c>
    </row>
    <row r="1415" spans="1:4" x14ac:dyDescent="0.2">
      <c r="A1415">
        <v>1414</v>
      </c>
      <c r="B1415">
        <v>23</v>
      </c>
      <c r="C1415">
        <v>28.324133050247699</v>
      </c>
      <c r="D1415">
        <v>73</v>
      </c>
    </row>
    <row r="1416" spans="1:4" x14ac:dyDescent="0.2">
      <c r="A1416">
        <v>1415</v>
      </c>
      <c r="B1416">
        <v>29</v>
      </c>
      <c r="C1416">
        <v>28.3203677510608</v>
      </c>
      <c r="D1416">
        <v>73</v>
      </c>
    </row>
    <row r="1417" spans="1:4" x14ac:dyDescent="0.2">
      <c r="A1417">
        <v>1416</v>
      </c>
      <c r="B1417">
        <v>26</v>
      </c>
      <c r="C1417">
        <v>28.320848056537098</v>
      </c>
      <c r="D1417">
        <v>73</v>
      </c>
    </row>
    <row r="1418" spans="1:4" x14ac:dyDescent="0.2">
      <c r="A1418">
        <v>1417</v>
      </c>
      <c r="B1418">
        <v>18</v>
      </c>
      <c r="C1418">
        <v>28.319209039547999</v>
      </c>
      <c r="D1418">
        <v>73</v>
      </c>
    </row>
    <row r="1419" spans="1:4" x14ac:dyDescent="0.2">
      <c r="A1419">
        <v>1418</v>
      </c>
      <c r="B1419">
        <v>56</v>
      </c>
      <c r="C1419">
        <v>28.3119266055045</v>
      </c>
      <c r="D1419">
        <v>73</v>
      </c>
    </row>
    <row r="1420" spans="1:4" x14ac:dyDescent="0.2">
      <c r="A1420">
        <v>1419</v>
      </c>
      <c r="B1420">
        <v>10</v>
      </c>
      <c r="C1420">
        <v>28.3314527503526</v>
      </c>
      <c r="D1420">
        <v>73</v>
      </c>
    </row>
    <row r="1421" spans="1:4" x14ac:dyDescent="0.2">
      <c r="A1421">
        <v>1420</v>
      </c>
      <c r="B1421">
        <v>27</v>
      </c>
      <c r="C1421">
        <v>28.318534178999201</v>
      </c>
      <c r="D1421">
        <v>73</v>
      </c>
    </row>
    <row r="1422" spans="1:4" x14ac:dyDescent="0.2">
      <c r="A1422">
        <v>1421</v>
      </c>
      <c r="B1422">
        <v>11</v>
      </c>
      <c r="C1422">
        <v>28.317605633802799</v>
      </c>
      <c r="D1422">
        <v>73</v>
      </c>
    </row>
    <row r="1423" spans="1:4" x14ac:dyDescent="0.2">
      <c r="A1423">
        <v>1422</v>
      </c>
      <c r="B1423">
        <v>15</v>
      </c>
      <c r="C1423">
        <v>28.305418719211801</v>
      </c>
      <c r="D1423">
        <v>73</v>
      </c>
    </row>
    <row r="1424" spans="1:4" x14ac:dyDescent="0.2">
      <c r="A1424">
        <v>1423</v>
      </c>
      <c r="B1424">
        <v>24</v>
      </c>
      <c r="C1424">
        <v>28.296061884669399</v>
      </c>
      <c r="D1424">
        <v>73</v>
      </c>
    </row>
    <row r="1425" spans="1:4" x14ac:dyDescent="0.2">
      <c r="A1425">
        <v>1424</v>
      </c>
      <c r="B1425">
        <v>10</v>
      </c>
      <c r="C1425">
        <v>28.293042867181999</v>
      </c>
      <c r="D1425">
        <v>73</v>
      </c>
    </row>
    <row r="1426" spans="1:4" x14ac:dyDescent="0.2">
      <c r="A1426">
        <v>1425</v>
      </c>
      <c r="B1426">
        <v>10</v>
      </c>
      <c r="C1426">
        <v>28.2801966292134</v>
      </c>
      <c r="D1426">
        <v>73</v>
      </c>
    </row>
    <row r="1427" spans="1:4" x14ac:dyDescent="0.2">
      <c r="A1427">
        <v>1426</v>
      </c>
      <c r="B1427">
        <v>46</v>
      </c>
      <c r="C1427">
        <v>28.267368421052598</v>
      </c>
      <c r="D1427">
        <v>73</v>
      </c>
    </row>
    <row r="1428" spans="1:4" x14ac:dyDescent="0.2">
      <c r="A1428">
        <v>1427</v>
      </c>
      <c r="B1428">
        <v>20</v>
      </c>
      <c r="C1428">
        <v>28.279803646563799</v>
      </c>
      <c r="D1428">
        <v>73</v>
      </c>
    </row>
    <row r="1429" spans="1:4" x14ac:dyDescent="0.2">
      <c r="A1429">
        <v>1428</v>
      </c>
      <c r="B1429">
        <v>14</v>
      </c>
      <c r="C1429">
        <v>28.2740014015416</v>
      </c>
      <c r="D1429">
        <v>73</v>
      </c>
    </row>
    <row r="1430" spans="1:4" x14ac:dyDescent="0.2">
      <c r="A1430">
        <v>1429</v>
      </c>
      <c r="B1430">
        <v>45</v>
      </c>
      <c r="C1430">
        <v>28.2640056022408</v>
      </c>
      <c r="D1430">
        <v>73</v>
      </c>
    </row>
    <row r="1431" spans="1:4" x14ac:dyDescent="0.2">
      <c r="A1431">
        <v>1430</v>
      </c>
      <c r="B1431">
        <v>29</v>
      </c>
      <c r="C1431">
        <v>28.275717284814501</v>
      </c>
      <c r="D1431">
        <v>73</v>
      </c>
    </row>
    <row r="1432" spans="1:4" x14ac:dyDescent="0.2">
      <c r="A1432">
        <v>1431</v>
      </c>
      <c r="B1432">
        <v>17</v>
      </c>
      <c r="C1432">
        <v>28.276223776223699</v>
      </c>
      <c r="D1432">
        <v>73</v>
      </c>
    </row>
    <row r="1433" spans="1:4" x14ac:dyDescent="0.2">
      <c r="A1433">
        <v>1432</v>
      </c>
      <c r="B1433">
        <v>35</v>
      </c>
      <c r="C1433">
        <v>28.2683438155136</v>
      </c>
      <c r="D1433">
        <v>73</v>
      </c>
    </row>
    <row r="1434" spans="1:4" x14ac:dyDescent="0.2">
      <c r="A1434">
        <v>1433</v>
      </c>
      <c r="B1434">
        <v>38</v>
      </c>
      <c r="C1434">
        <v>28.2730446927374</v>
      </c>
      <c r="D1434">
        <v>73</v>
      </c>
    </row>
    <row r="1435" spans="1:4" x14ac:dyDescent="0.2">
      <c r="A1435">
        <v>1434</v>
      </c>
      <c r="B1435">
        <v>61</v>
      </c>
      <c r="C1435">
        <v>28.279832519190499</v>
      </c>
      <c r="D1435">
        <v>73</v>
      </c>
    </row>
    <row r="1436" spans="1:4" x14ac:dyDescent="0.2">
      <c r="A1436">
        <v>1435</v>
      </c>
      <c r="B1436">
        <v>26</v>
      </c>
      <c r="C1436">
        <v>28.302649930264899</v>
      </c>
      <c r="D1436">
        <v>73</v>
      </c>
    </row>
    <row r="1437" spans="1:4" x14ac:dyDescent="0.2">
      <c r="A1437">
        <v>1436</v>
      </c>
      <c r="B1437">
        <v>9</v>
      </c>
      <c r="C1437">
        <v>28.301045296167199</v>
      </c>
      <c r="D1437">
        <v>73</v>
      </c>
    </row>
    <row r="1438" spans="1:4" x14ac:dyDescent="0.2">
      <c r="A1438">
        <v>1437</v>
      </c>
      <c r="B1438">
        <v>12</v>
      </c>
      <c r="C1438">
        <v>28.2876044568245</v>
      </c>
      <c r="D1438">
        <v>73</v>
      </c>
    </row>
    <row r="1439" spans="1:4" x14ac:dyDescent="0.2">
      <c r="A1439">
        <v>1438</v>
      </c>
      <c r="B1439">
        <v>17</v>
      </c>
      <c r="C1439">
        <v>28.276270006958899</v>
      </c>
      <c r="D1439">
        <v>73</v>
      </c>
    </row>
    <row r="1440" spans="1:4" x14ac:dyDescent="0.2">
      <c r="A1440">
        <v>1439</v>
      </c>
      <c r="B1440">
        <v>19</v>
      </c>
      <c r="C1440">
        <v>28.268428372739901</v>
      </c>
      <c r="D1440">
        <v>73</v>
      </c>
    </row>
    <row r="1441" spans="1:4" x14ac:dyDescent="0.2">
      <c r="A1441">
        <v>1440</v>
      </c>
      <c r="B1441">
        <v>42</v>
      </c>
      <c r="C1441">
        <v>28.261987491313398</v>
      </c>
      <c r="D1441">
        <v>73</v>
      </c>
    </row>
    <row r="1442" spans="1:4" x14ac:dyDescent="0.2">
      <c r="A1442">
        <v>1441</v>
      </c>
      <c r="B1442">
        <v>38</v>
      </c>
      <c r="C1442">
        <v>28.271527777777699</v>
      </c>
      <c r="D1442">
        <v>73</v>
      </c>
    </row>
    <row r="1443" spans="1:4" x14ac:dyDescent="0.2">
      <c r="A1443">
        <v>1442</v>
      </c>
      <c r="B1443">
        <v>18</v>
      </c>
      <c r="C1443">
        <v>28.2782789729354</v>
      </c>
      <c r="D1443">
        <v>73</v>
      </c>
    </row>
    <row r="1444" spans="1:4" x14ac:dyDescent="0.2">
      <c r="A1444">
        <v>1443</v>
      </c>
      <c r="B1444">
        <v>40</v>
      </c>
      <c r="C1444">
        <v>28.2711511789181</v>
      </c>
      <c r="D1444">
        <v>73</v>
      </c>
    </row>
    <row r="1445" spans="1:4" x14ac:dyDescent="0.2">
      <c r="A1445">
        <v>1444</v>
      </c>
      <c r="B1445">
        <v>27</v>
      </c>
      <c r="C1445">
        <v>28.279279279279201</v>
      </c>
      <c r="D1445">
        <v>73</v>
      </c>
    </row>
    <row r="1446" spans="1:4" x14ac:dyDescent="0.2">
      <c r="A1446">
        <v>1445</v>
      </c>
      <c r="B1446">
        <v>19</v>
      </c>
      <c r="C1446">
        <v>28.278393351800499</v>
      </c>
      <c r="D1446">
        <v>73</v>
      </c>
    </row>
    <row r="1447" spans="1:4" x14ac:dyDescent="0.2">
      <c r="A1447">
        <v>1446</v>
      </c>
      <c r="B1447">
        <v>24</v>
      </c>
      <c r="C1447">
        <v>28.271972318339099</v>
      </c>
      <c r="D1447">
        <v>73</v>
      </c>
    </row>
    <row r="1448" spans="1:4" x14ac:dyDescent="0.2">
      <c r="A1448">
        <v>1447</v>
      </c>
      <c r="B1448">
        <v>29</v>
      </c>
      <c r="C1448">
        <v>28.2690179806362</v>
      </c>
      <c r="D1448">
        <v>73</v>
      </c>
    </row>
    <row r="1449" spans="1:4" x14ac:dyDescent="0.2">
      <c r="A1449">
        <v>1448</v>
      </c>
      <c r="B1449">
        <v>62</v>
      </c>
      <c r="C1449">
        <v>28.269523151347599</v>
      </c>
      <c r="D1449">
        <v>73</v>
      </c>
    </row>
    <row r="1450" spans="1:4" x14ac:dyDescent="0.2">
      <c r="A1450">
        <v>1449</v>
      </c>
      <c r="B1450">
        <v>27</v>
      </c>
      <c r="C1450">
        <v>28.292817679557999</v>
      </c>
      <c r="D1450">
        <v>73</v>
      </c>
    </row>
    <row r="1451" spans="1:4" x14ac:dyDescent="0.2">
      <c r="A1451">
        <v>1450</v>
      </c>
      <c r="B1451">
        <v>17</v>
      </c>
      <c r="C1451">
        <v>28.291925465838499</v>
      </c>
      <c r="D1451">
        <v>73</v>
      </c>
    </row>
    <row r="1452" spans="1:4" x14ac:dyDescent="0.2">
      <c r="A1452">
        <v>1451</v>
      </c>
      <c r="B1452">
        <v>18</v>
      </c>
      <c r="C1452">
        <v>28.284137931034401</v>
      </c>
      <c r="D1452">
        <v>73</v>
      </c>
    </row>
    <row r="1453" spans="1:4" x14ac:dyDescent="0.2">
      <c r="A1453">
        <v>1452</v>
      </c>
      <c r="B1453">
        <v>37</v>
      </c>
      <c r="C1453">
        <v>28.2770503101309</v>
      </c>
      <c r="D1453">
        <v>73</v>
      </c>
    </row>
    <row r="1454" spans="1:4" x14ac:dyDescent="0.2">
      <c r="A1454">
        <v>1453</v>
      </c>
      <c r="B1454">
        <v>38</v>
      </c>
      <c r="C1454">
        <v>28.283057851239601</v>
      </c>
      <c r="D1454">
        <v>73</v>
      </c>
    </row>
    <row r="1455" spans="1:4" x14ac:dyDescent="0.2">
      <c r="A1455">
        <v>1454</v>
      </c>
      <c r="B1455">
        <v>41</v>
      </c>
      <c r="C1455">
        <v>28.289745354438999</v>
      </c>
      <c r="D1455">
        <v>73</v>
      </c>
    </row>
    <row r="1456" spans="1:4" x14ac:dyDescent="0.2">
      <c r="A1456">
        <v>1455</v>
      </c>
      <c r="B1456">
        <v>21</v>
      </c>
      <c r="C1456">
        <v>28.298486932599701</v>
      </c>
      <c r="D1456">
        <v>73</v>
      </c>
    </row>
    <row r="1457" spans="1:4" x14ac:dyDescent="0.2">
      <c r="A1457">
        <v>1456</v>
      </c>
      <c r="B1457">
        <v>38</v>
      </c>
      <c r="C1457">
        <v>28.293470790377999</v>
      </c>
      <c r="D1457">
        <v>73</v>
      </c>
    </row>
    <row r="1458" spans="1:4" x14ac:dyDescent="0.2">
      <c r="A1458">
        <v>1457</v>
      </c>
      <c r="B1458">
        <v>8</v>
      </c>
      <c r="C1458">
        <v>28.300137362637301</v>
      </c>
      <c r="D1458">
        <v>73</v>
      </c>
    </row>
    <row r="1459" spans="1:4" x14ac:dyDescent="0.2">
      <c r="A1459">
        <v>1458</v>
      </c>
      <c r="B1459">
        <v>13</v>
      </c>
      <c r="C1459">
        <v>28.286204529855802</v>
      </c>
      <c r="D1459">
        <v>73</v>
      </c>
    </row>
    <row r="1460" spans="1:4" x14ac:dyDescent="0.2">
      <c r="A1460">
        <v>1459</v>
      </c>
      <c r="B1460">
        <v>40</v>
      </c>
      <c r="C1460">
        <v>28.275720164609002</v>
      </c>
      <c r="D1460">
        <v>73</v>
      </c>
    </row>
    <row r="1461" spans="1:4" x14ac:dyDescent="0.2">
      <c r="A1461">
        <v>1460</v>
      </c>
      <c r="B1461">
        <v>17</v>
      </c>
      <c r="C1461">
        <v>28.2837559972583</v>
      </c>
      <c r="D1461">
        <v>73</v>
      </c>
    </row>
    <row r="1462" spans="1:4" x14ac:dyDescent="0.2">
      <c r="A1462">
        <v>1461</v>
      </c>
      <c r="B1462">
        <v>29</v>
      </c>
      <c r="C1462">
        <v>28.276027397260201</v>
      </c>
      <c r="D1462">
        <v>73</v>
      </c>
    </row>
    <row r="1463" spans="1:4" x14ac:dyDescent="0.2">
      <c r="A1463">
        <v>1462</v>
      </c>
      <c r="B1463">
        <v>19</v>
      </c>
      <c r="C1463">
        <v>28.276522929500299</v>
      </c>
      <c r="D1463">
        <v>73</v>
      </c>
    </row>
    <row r="1464" spans="1:4" x14ac:dyDescent="0.2">
      <c r="A1464">
        <v>1463</v>
      </c>
      <c r="B1464">
        <v>49</v>
      </c>
      <c r="C1464">
        <v>28.270177838577201</v>
      </c>
      <c r="D1464">
        <v>73</v>
      </c>
    </row>
    <row r="1465" spans="1:4" x14ac:dyDescent="0.2">
      <c r="A1465">
        <v>1464</v>
      </c>
      <c r="B1465">
        <v>38</v>
      </c>
      <c r="C1465">
        <v>28.2843472317156</v>
      </c>
      <c r="D1465">
        <v>73</v>
      </c>
    </row>
    <row r="1466" spans="1:4" x14ac:dyDescent="0.2">
      <c r="A1466">
        <v>1465</v>
      </c>
      <c r="B1466">
        <v>39</v>
      </c>
      <c r="C1466">
        <v>28.290983606557301</v>
      </c>
      <c r="D1466">
        <v>73</v>
      </c>
    </row>
    <row r="1467" spans="1:4" x14ac:dyDescent="0.2">
      <c r="A1467">
        <v>1466</v>
      </c>
      <c r="B1467">
        <v>29</v>
      </c>
      <c r="C1467">
        <v>28.298293515358299</v>
      </c>
      <c r="D1467">
        <v>73</v>
      </c>
    </row>
    <row r="1468" spans="1:4" x14ac:dyDescent="0.2">
      <c r="A1468">
        <v>1467</v>
      </c>
      <c r="B1468">
        <v>12</v>
      </c>
      <c r="C1468">
        <v>28.298772169167801</v>
      </c>
      <c r="D1468">
        <v>73</v>
      </c>
    </row>
    <row r="1469" spans="1:4" x14ac:dyDescent="0.2">
      <c r="A1469">
        <v>1468</v>
      </c>
      <c r="B1469">
        <v>22</v>
      </c>
      <c r="C1469">
        <v>28.287661895023799</v>
      </c>
      <c r="D1469">
        <v>73</v>
      </c>
    </row>
    <row r="1470" spans="1:4" x14ac:dyDescent="0.2">
      <c r="A1470">
        <v>1469</v>
      </c>
      <c r="B1470">
        <v>45</v>
      </c>
      <c r="C1470">
        <v>28.283378746594</v>
      </c>
      <c r="D1470">
        <v>73</v>
      </c>
    </row>
    <row r="1471" spans="1:4" x14ac:dyDescent="0.2">
      <c r="A1471">
        <v>1470</v>
      </c>
      <c r="B1471">
        <v>27</v>
      </c>
      <c r="C1471">
        <v>28.294758339006101</v>
      </c>
      <c r="D1471">
        <v>73</v>
      </c>
    </row>
    <row r="1472" spans="1:4" x14ac:dyDescent="0.2">
      <c r="A1472">
        <v>1471</v>
      </c>
      <c r="B1472">
        <v>43</v>
      </c>
      <c r="C1472">
        <v>28.293877551020401</v>
      </c>
      <c r="D1472">
        <v>73</v>
      </c>
    </row>
    <row r="1473" spans="1:4" x14ac:dyDescent="0.2">
      <c r="A1473">
        <v>1472</v>
      </c>
      <c r="B1473">
        <v>30</v>
      </c>
      <c r="C1473">
        <v>28.303874915023702</v>
      </c>
      <c r="D1473">
        <v>73</v>
      </c>
    </row>
    <row r="1474" spans="1:4" x14ac:dyDescent="0.2">
      <c r="A1474">
        <v>1473</v>
      </c>
      <c r="B1474">
        <v>44</v>
      </c>
      <c r="C1474">
        <v>28.305027173913</v>
      </c>
      <c r="D1474">
        <v>73</v>
      </c>
    </row>
    <row r="1475" spans="1:4" x14ac:dyDescent="0.2">
      <c r="A1475">
        <v>1474</v>
      </c>
      <c r="B1475">
        <v>23</v>
      </c>
      <c r="C1475">
        <v>28.315682281059001</v>
      </c>
      <c r="D1475">
        <v>73</v>
      </c>
    </row>
    <row r="1476" spans="1:4" x14ac:dyDescent="0.2">
      <c r="A1476">
        <v>1475</v>
      </c>
      <c r="B1476">
        <v>14</v>
      </c>
      <c r="C1476">
        <v>28.312075983717701</v>
      </c>
      <c r="D1476">
        <v>73</v>
      </c>
    </row>
    <row r="1477" spans="1:4" x14ac:dyDescent="0.2">
      <c r="A1477">
        <v>1476</v>
      </c>
      <c r="B1477">
        <v>2</v>
      </c>
      <c r="C1477">
        <v>28.3023728813559</v>
      </c>
      <c r="D1477">
        <v>73</v>
      </c>
    </row>
    <row r="1478" spans="1:4" x14ac:dyDescent="0.2">
      <c r="A1478">
        <v>1477</v>
      </c>
      <c r="B1478">
        <v>31</v>
      </c>
      <c r="C1478">
        <v>28.284552845528399</v>
      </c>
      <c r="D1478">
        <v>73</v>
      </c>
    </row>
    <row r="1479" spans="1:4" x14ac:dyDescent="0.2">
      <c r="A1479">
        <v>1478</v>
      </c>
      <c r="B1479">
        <v>29</v>
      </c>
      <c r="C1479">
        <v>28.286391333784699</v>
      </c>
      <c r="D1479">
        <v>73</v>
      </c>
    </row>
    <row r="1480" spans="1:4" x14ac:dyDescent="0.2">
      <c r="A1480">
        <v>1479</v>
      </c>
      <c r="B1480">
        <v>30</v>
      </c>
      <c r="C1480">
        <v>28.286874154262499</v>
      </c>
      <c r="D1480">
        <v>73</v>
      </c>
    </row>
    <row r="1481" spans="1:4" x14ac:dyDescent="0.2">
      <c r="A1481">
        <v>1480</v>
      </c>
      <c r="B1481">
        <v>33</v>
      </c>
      <c r="C1481">
        <v>28.288032454361002</v>
      </c>
      <c r="D1481">
        <v>73</v>
      </c>
    </row>
    <row r="1482" spans="1:4" x14ac:dyDescent="0.2">
      <c r="A1482">
        <v>1481</v>
      </c>
      <c r="B1482">
        <v>36</v>
      </c>
      <c r="C1482">
        <v>28.291216216216199</v>
      </c>
      <c r="D1482">
        <v>73</v>
      </c>
    </row>
    <row r="1483" spans="1:4" x14ac:dyDescent="0.2">
      <c r="A1483">
        <v>1482</v>
      </c>
      <c r="B1483">
        <v>26</v>
      </c>
      <c r="C1483">
        <v>28.2964213369345</v>
      </c>
      <c r="D1483">
        <v>73</v>
      </c>
    </row>
    <row r="1484" spans="1:4" x14ac:dyDescent="0.2">
      <c r="A1484">
        <v>1483</v>
      </c>
      <c r="B1484">
        <v>15</v>
      </c>
      <c r="C1484">
        <v>28.2948717948717</v>
      </c>
      <c r="D1484">
        <v>73</v>
      </c>
    </row>
    <row r="1485" spans="1:4" x14ac:dyDescent="0.2">
      <c r="A1485">
        <v>1484</v>
      </c>
      <c r="B1485">
        <v>39</v>
      </c>
      <c r="C1485">
        <v>28.285906945380901</v>
      </c>
      <c r="D1485">
        <v>73</v>
      </c>
    </row>
    <row r="1486" spans="1:4" x14ac:dyDescent="0.2">
      <c r="A1486">
        <v>1485</v>
      </c>
      <c r="B1486">
        <v>39</v>
      </c>
      <c r="C1486">
        <v>28.2931266846361</v>
      </c>
      <c r="D1486">
        <v>73</v>
      </c>
    </row>
    <row r="1487" spans="1:4" x14ac:dyDescent="0.2">
      <c r="A1487">
        <v>1486</v>
      </c>
      <c r="B1487">
        <v>27</v>
      </c>
      <c r="C1487">
        <v>28.3003367003367</v>
      </c>
      <c r="D1487">
        <v>73</v>
      </c>
    </row>
    <row r="1488" spans="1:4" x14ac:dyDescent="0.2">
      <c r="A1488">
        <v>1487</v>
      </c>
      <c r="B1488">
        <v>21</v>
      </c>
      <c r="C1488">
        <v>28.299461641991901</v>
      </c>
      <c r="D1488">
        <v>73</v>
      </c>
    </row>
    <row r="1489" spans="1:4" x14ac:dyDescent="0.2">
      <c r="A1489">
        <v>1488</v>
      </c>
      <c r="B1489">
        <v>33</v>
      </c>
      <c r="C1489">
        <v>28.294552790853999</v>
      </c>
      <c r="D1489">
        <v>73</v>
      </c>
    </row>
    <row r="1490" spans="1:4" x14ac:dyDescent="0.2">
      <c r="A1490">
        <v>1489</v>
      </c>
      <c r="B1490">
        <v>34</v>
      </c>
      <c r="C1490">
        <v>28.297715053763401</v>
      </c>
      <c r="D1490">
        <v>73</v>
      </c>
    </row>
    <row r="1491" spans="1:4" x14ac:dyDescent="0.2">
      <c r="A1491">
        <v>1490</v>
      </c>
      <c r="B1491">
        <v>46</v>
      </c>
      <c r="C1491">
        <v>28.301544660846201</v>
      </c>
      <c r="D1491">
        <v>73</v>
      </c>
    </row>
    <row r="1492" spans="1:4" x14ac:dyDescent="0.2">
      <c r="A1492">
        <v>1491</v>
      </c>
      <c r="B1492">
        <v>17</v>
      </c>
      <c r="C1492">
        <v>28.313422818791899</v>
      </c>
      <c r="D1492">
        <v>73</v>
      </c>
    </row>
    <row r="1493" spans="1:4" x14ac:dyDescent="0.2">
      <c r="A1493">
        <v>1492</v>
      </c>
      <c r="B1493">
        <v>39</v>
      </c>
      <c r="C1493">
        <v>28.305835010060299</v>
      </c>
      <c r="D1493">
        <v>73</v>
      </c>
    </row>
    <row r="1494" spans="1:4" x14ac:dyDescent="0.2">
      <c r="A1494">
        <v>1493</v>
      </c>
      <c r="B1494">
        <v>16</v>
      </c>
      <c r="C1494">
        <v>28.313002680965099</v>
      </c>
      <c r="D1494">
        <v>73</v>
      </c>
    </row>
    <row r="1495" spans="1:4" x14ac:dyDescent="0.2">
      <c r="A1495">
        <v>1494</v>
      </c>
      <c r="B1495">
        <v>20</v>
      </c>
      <c r="C1495">
        <v>28.304755525787002</v>
      </c>
      <c r="D1495">
        <v>73</v>
      </c>
    </row>
    <row r="1496" spans="1:4" x14ac:dyDescent="0.2">
      <c r="A1496">
        <v>1495</v>
      </c>
      <c r="B1496">
        <v>26</v>
      </c>
      <c r="C1496">
        <v>28.2991967871485</v>
      </c>
      <c r="D1496">
        <v>73</v>
      </c>
    </row>
    <row r="1497" spans="1:4" x14ac:dyDescent="0.2">
      <c r="A1497">
        <v>1496</v>
      </c>
      <c r="B1497">
        <v>30</v>
      </c>
      <c r="C1497">
        <v>28.297658862876201</v>
      </c>
      <c r="D1497">
        <v>73</v>
      </c>
    </row>
    <row r="1498" spans="1:4" x14ac:dyDescent="0.2">
      <c r="A1498">
        <v>1497</v>
      </c>
      <c r="B1498">
        <v>34</v>
      </c>
      <c r="C1498">
        <v>28.298796791443799</v>
      </c>
      <c r="D1498">
        <v>73</v>
      </c>
    </row>
    <row r="1499" spans="1:4" x14ac:dyDescent="0.2">
      <c r="A1499">
        <v>1498</v>
      </c>
      <c r="B1499">
        <v>52</v>
      </c>
      <c r="C1499">
        <v>28.302605210420801</v>
      </c>
      <c r="D1499">
        <v>73</v>
      </c>
    </row>
    <row r="1500" spans="1:4" x14ac:dyDescent="0.2">
      <c r="A1500">
        <v>1499</v>
      </c>
      <c r="B1500">
        <v>40</v>
      </c>
      <c r="C1500">
        <v>28.318424566088101</v>
      </c>
      <c r="D1500">
        <v>73</v>
      </c>
    </row>
    <row r="1501" spans="1:4" x14ac:dyDescent="0.2">
      <c r="A1501">
        <v>1500</v>
      </c>
      <c r="B1501">
        <v>36</v>
      </c>
      <c r="C1501">
        <v>28.326217478318799</v>
      </c>
      <c r="D1501">
        <v>73</v>
      </c>
    </row>
    <row r="1502" spans="1:4" x14ac:dyDescent="0.2">
      <c r="A1502">
        <v>1501</v>
      </c>
      <c r="B1502">
        <v>11</v>
      </c>
      <c r="C1502">
        <v>28.331333333333301</v>
      </c>
      <c r="D1502">
        <v>73</v>
      </c>
    </row>
    <row r="1503" spans="1:4" x14ac:dyDescent="0.2">
      <c r="A1503">
        <v>1502</v>
      </c>
      <c r="B1503">
        <v>30</v>
      </c>
      <c r="C1503">
        <v>28.319786808794099</v>
      </c>
      <c r="D1503">
        <v>73</v>
      </c>
    </row>
    <row r="1504" spans="1:4" x14ac:dyDescent="0.2">
      <c r="A1504">
        <v>1503</v>
      </c>
      <c r="B1504">
        <v>34</v>
      </c>
      <c r="C1504">
        <v>28.320905459387401</v>
      </c>
      <c r="D1504">
        <v>73</v>
      </c>
    </row>
    <row r="1505" spans="1:4" x14ac:dyDescent="0.2">
      <c r="A1505">
        <v>1504</v>
      </c>
      <c r="B1505">
        <v>54</v>
      </c>
      <c r="C1505">
        <v>28.3246839654025</v>
      </c>
      <c r="D1505">
        <v>73</v>
      </c>
    </row>
    <row r="1506" spans="1:4" x14ac:dyDescent="0.2">
      <c r="A1506">
        <v>1505</v>
      </c>
      <c r="B1506">
        <v>20</v>
      </c>
      <c r="C1506">
        <v>28.341755319148898</v>
      </c>
      <c r="D1506">
        <v>73</v>
      </c>
    </row>
    <row r="1507" spans="1:4" x14ac:dyDescent="0.2">
      <c r="A1507">
        <v>1506</v>
      </c>
      <c r="B1507">
        <v>13</v>
      </c>
      <c r="C1507">
        <v>28.3362126245847</v>
      </c>
      <c r="D1507">
        <v>73</v>
      </c>
    </row>
    <row r="1508" spans="1:4" x14ac:dyDescent="0.2">
      <c r="A1508">
        <v>1507</v>
      </c>
      <c r="B1508">
        <v>23</v>
      </c>
      <c r="C1508">
        <v>28.326029216467401</v>
      </c>
      <c r="D1508">
        <v>73</v>
      </c>
    </row>
    <row r="1509" spans="1:4" x14ac:dyDescent="0.2">
      <c r="A1509">
        <v>1508</v>
      </c>
      <c r="B1509">
        <v>28</v>
      </c>
      <c r="C1509">
        <v>28.322495023224899</v>
      </c>
      <c r="D1509">
        <v>73</v>
      </c>
    </row>
    <row r="1510" spans="1:4" x14ac:dyDescent="0.2">
      <c r="A1510">
        <v>1509</v>
      </c>
      <c r="B1510">
        <v>13</v>
      </c>
      <c r="C1510">
        <v>28.322281167108699</v>
      </c>
      <c r="D1510">
        <v>73</v>
      </c>
    </row>
    <row r="1511" spans="1:4" x14ac:dyDescent="0.2">
      <c r="A1511">
        <v>1510</v>
      </c>
      <c r="B1511">
        <v>23</v>
      </c>
      <c r="C1511">
        <v>28.312127236580501</v>
      </c>
      <c r="D1511">
        <v>73</v>
      </c>
    </row>
    <row r="1512" spans="1:4" x14ac:dyDescent="0.2">
      <c r="A1512">
        <v>1511</v>
      </c>
      <c r="B1512">
        <v>19</v>
      </c>
      <c r="C1512">
        <v>28.3086092715231</v>
      </c>
      <c r="D1512">
        <v>73</v>
      </c>
    </row>
    <row r="1513" spans="1:4" x14ac:dyDescent="0.2">
      <c r="A1513">
        <v>1512</v>
      </c>
      <c r="B1513">
        <v>25</v>
      </c>
      <c r="C1513">
        <v>28.302448709463899</v>
      </c>
      <c r="D1513">
        <v>73</v>
      </c>
    </row>
    <row r="1514" spans="1:4" x14ac:dyDescent="0.2">
      <c r="A1514">
        <v>1513</v>
      </c>
      <c r="B1514">
        <v>49</v>
      </c>
      <c r="C1514">
        <v>28.300264550264501</v>
      </c>
      <c r="D1514">
        <v>73</v>
      </c>
    </row>
    <row r="1515" spans="1:4" x14ac:dyDescent="0.2">
      <c r="A1515">
        <v>1514</v>
      </c>
      <c r="B1515">
        <v>34</v>
      </c>
      <c r="C1515">
        <v>28.313945803040301</v>
      </c>
      <c r="D1515">
        <v>73</v>
      </c>
    </row>
    <row r="1516" spans="1:4" x14ac:dyDescent="0.2">
      <c r="A1516">
        <v>1515</v>
      </c>
      <c r="B1516">
        <v>29</v>
      </c>
      <c r="C1516">
        <v>28.317701453104299</v>
      </c>
      <c r="D1516">
        <v>73</v>
      </c>
    </row>
    <row r="1517" spans="1:4" x14ac:dyDescent="0.2">
      <c r="A1517">
        <v>1516</v>
      </c>
      <c r="B1517">
        <v>18</v>
      </c>
      <c r="C1517">
        <v>28.318151815181501</v>
      </c>
      <c r="D1517">
        <v>73</v>
      </c>
    </row>
    <row r="1518" spans="1:4" x14ac:dyDescent="0.2">
      <c r="A1518">
        <v>1517</v>
      </c>
      <c r="B1518">
        <v>53</v>
      </c>
      <c r="C1518">
        <v>28.3113456464379</v>
      </c>
      <c r="D1518">
        <v>73</v>
      </c>
    </row>
    <row r="1519" spans="1:4" x14ac:dyDescent="0.2">
      <c r="A1519">
        <v>1518</v>
      </c>
      <c r="B1519">
        <v>30</v>
      </c>
      <c r="C1519">
        <v>28.327620303229999</v>
      </c>
      <c r="D1519">
        <v>73</v>
      </c>
    </row>
    <row r="1520" spans="1:4" x14ac:dyDescent="0.2">
      <c r="A1520">
        <v>1519</v>
      </c>
      <c r="B1520">
        <v>54</v>
      </c>
      <c r="C1520">
        <v>28.328722002635001</v>
      </c>
      <c r="D1520">
        <v>73</v>
      </c>
    </row>
    <row r="1521" spans="1:4" x14ac:dyDescent="0.2">
      <c r="A1521">
        <v>1520</v>
      </c>
      <c r="B1521">
        <v>43</v>
      </c>
      <c r="C1521">
        <v>28.345622119815602</v>
      </c>
      <c r="D1521">
        <v>73</v>
      </c>
    </row>
    <row r="1522" spans="1:4" x14ac:dyDescent="0.2">
      <c r="A1522">
        <v>1521</v>
      </c>
      <c r="B1522">
        <v>23</v>
      </c>
      <c r="C1522">
        <v>28.355263157894701</v>
      </c>
      <c r="D1522">
        <v>73</v>
      </c>
    </row>
    <row r="1523" spans="1:4" x14ac:dyDescent="0.2">
      <c r="A1523">
        <v>1522</v>
      </c>
      <c r="B1523">
        <v>32</v>
      </c>
      <c r="C1523">
        <v>28.351742274819198</v>
      </c>
      <c r="D1523">
        <v>73</v>
      </c>
    </row>
    <row r="1524" spans="1:4" x14ac:dyDescent="0.2">
      <c r="A1524">
        <v>1523</v>
      </c>
      <c r="B1524">
        <v>55</v>
      </c>
      <c r="C1524">
        <v>28.3541392904073</v>
      </c>
      <c r="D1524">
        <v>73</v>
      </c>
    </row>
    <row r="1525" spans="1:4" x14ac:dyDescent="0.2">
      <c r="A1525">
        <v>1524</v>
      </c>
      <c r="B1525">
        <v>14</v>
      </c>
      <c r="C1525">
        <v>28.371634931057098</v>
      </c>
      <c r="D1525">
        <v>73</v>
      </c>
    </row>
    <row r="1526" spans="1:4" x14ac:dyDescent="0.2">
      <c r="A1526">
        <v>1525</v>
      </c>
      <c r="B1526">
        <v>14</v>
      </c>
      <c r="C1526">
        <v>28.362204724409398</v>
      </c>
      <c r="D1526">
        <v>73</v>
      </c>
    </row>
    <row r="1527" spans="1:4" x14ac:dyDescent="0.2">
      <c r="A1527">
        <v>1526</v>
      </c>
      <c r="B1527">
        <v>21</v>
      </c>
      <c r="C1527">
        <v>28.352786885245902</v>
      </c>
      <c r="D1527">
        <v>73</v>
      </c>
    </row>
    <row r="1528" spans="1:4" x14ac:dyDescent="0.2">
      <c r="A1528">
        <v>1527</v>
      </c>
      <c r="B1528">
        <v>33</v>
      </c>
      <c r="C1528">
        <v>28.347968545216201</v>
      </c>
      <c r="D1528">
        <v>73</v>
      </c>
    </row>
    <row r="1529" spans="1:4" x14ac:dyDescent="0.2">
      <c r="A1529">
        <v>1528</v>
      </c>
      <c r="B1529">
        <v>3</v>
      </c>
      <c r="C1529">
        <v>28.351015062213399</v>
      </c>
      <c r="D1529">
        <v>73</v>
      </c>
    </row>
    <row r="1530" spans="1:4" x14ac:dyDescent="0.2">
      <c r="A1530">
        <v>1529</v>
      </c>
      <c r="B1530">
        <v>11</v>
      </c>
      <c r="C1530">
        <v>28.334424083769601</v>
      </c>
      <c r="D1530">
        <v>73</v>
      </c>
    </row>
    <row r="1531" spans="1:4" x14ac:dyDescent="0.2">
      <c r="A1531">
        <v>1530</v>
      </c>
      <c r="B1531">
        <v>39</v>
      </c>
      <c r="C1531">
        <v>28.323086984957399</v>
      </c>
      <c r="D1531">
        <v>73</v>
      </c>
    </row>
    <row r="1532" spans="1:4" x14ac:dyDescent="0.2">
      <c r="A1532">
        <v>1531</v>
      </c>
      <c r="B1532">
        <v>35</v>
      </c>
      <c r="C1532">
        <v>28.3300653594771</v>
      </c>
      <c r="D1532">
        <v>73</v>
      </c>
    </row>
    <row r="1533" spans="1:4" x14ac:dyDescent="0.2">
      <c r="A1533">
        <v>1532</v>
      </c>
      <c r="B1533">
        <v>39</v>
      </c>
      <c r="C1533">
        <v>28.334421946440202</v>
      </c>
      <c r="D1533">
        <v>73</v>
      </c>
    </row>
    <row r="1534" spans="1:4" x14ac:dyDescent="0.2">
      <c r="A1534">
        <v>1533</v>
      </c>
      <c r="B1534">
        <v>40</v>
      </c>
      <c r="C1534">
        <v>28.341383812010399</v>
      </c>
      <c r="D1534">
        <v>73</v>
      </c>
    </row>
    <row r="1535" spans="1:4" x14ac:dyDescent="0.2">
      <c r="A1535">
        <v>1534</v>
      </c>
      <c r="B1535">
        <v>45</v>
      </c>
      <c r="C1535">
        <v>28.348988910632698</v>
      </c>
      <c r="D1535">
        <v>73</v>
      </c>
    </row>
    <row r="1536" spans="1:4" x14ac:dyDescent="0.2">
      <c r="A1536">
        <v>1535</v>
      </c>
      <c r="B1536">
        <v>23</v>
      </c>
      <c r="C1536">
        <v>28.3598435462842</v>
      </c>
      <c r="D1536">
        <v>73</v>
      </c>
    </row>
    <row r="1537" spans="1:4" x14ac:dyDescent="0.2">
      <c r="A1537">
        <v>1536</v>
      </c>
      <c r="B1537">
        <v>13</v>
      </c>
      <c r="C1537">
        <v>28.356351791530901</v>
      </c>
      <c r="D1537">
        <v>73</v>
      </c>
    </row>
    <row r="1538" spans="1:4" x14ac:dyDescent="0.2">
      <c r="A1538">
        <v>1537</v>
      </c>
      <c r="B1538">
        <v>36</v>
      </c>
      <c r="C1538">
        <v>28.3463541666666</v>
      </c>
      <c r="D1538">
        <v>73</v>
      </c>
    </row>
    <row r="1539" spans="1:4" x14ac:dyDescent="0.2">
      <c r="A1539">
        <v>1538</v>
      </c>
      <c r="B1539">
        <v>49</v>
      </c>
      <c r="C1539">
        <v>28.3513337670787</v>
      </c>
      <c r="D1539">
        <v>73</v>
      </c>
    </row>
    <row r="1540" spans="1:4" x14ac:dyDescent="0.2">
      <c r="A1540">
        <v>1539</v>
      </c>
      <c r="B1540">
        <v>15</v>
      </c>
      <c r="C1540">
        <v>28.3647594278283</v>
      </c>
      <c r="D1540">
        <v>73</v>
      </c>
    </row>
    <row r="1541" spans="1:4" x14ac:dyDescent="0.2">
      <c r="A1541">
        <v>1540</v>
      </c>
      <c r="B1541">
        <v>56</v>
      </c>
      <c r="C1541">
        <v>28.356075373619198</v>
      </c>
      <c r="D1541">
        <v>73</v>
      </c>
    </row>
    <row r="1542" spans="1:4" x14ac:dyDescent="0.2">
      <c r="A1542">
        <v>1541</v>
      </c>
      <c r="B1542">
        <v>35</v>
      </c>
      <c r="C1542">
        <v>28.374025974025901</v>
      </c>
      <c r="D1542">
        <v>73</v>
      </c>
    </row>
    <row r="1543" spans="1:4" x14ac:dyDescent="0.2">
      <c r="A1543">
        <v>1542</v>
      </c>
      <c r="B1543">
        <v>60</v>
      </c>
      <c r="C1543">
        <v>28.378325762491801</v>
      </c>
      <c r="D1543">
        <v>73</v>
      </c>
    </row>
    <row r="1544" spans="1:4" x14ac:dyDescent="0.2">
      <c r="A1544">
        <v>1543</v>
      </c>
      <c r="B1544">
        <v>44</v>
      </c>
      <c r="C1544">
        <v>28.3988326848249</v>
      </c>
      <c r="D1544">
        <v>73</v>
      </c>
    </row>
    <row r="1545" spans="1:4" x14ac:dyDescent="0.2">
      <c r="A1545">
        <v>1544</v>
      </c>
      <c r="B1545">
        <v>67</v>
      </c>
      <c r="C1545">
        <v>28.408943616331801</v>
      </c>
      <c r="D1545">
        <v>73</v>
      </c>
    </row>
    <row r="1546" spans="1:4" x14ac:dyDescent="0.2">
      <c r="A1546">
        <v>1545</v>
      </c>
      <c r="B1546">
        <v>56</v>
      </c>
      <c r="C1546">
        <v>28.4339378238341</v>
      </c>
      <c r="D1546">
        <v>73</v>
      </c>
    </row>
    <row r="1547" spans="1:4" x14ac:dyDescent="0.2">
      <c r="A1547">
        <v>1546</v>
      </c>
      <c r="B1547">
        <v>31</v>
      </c>
      <c r="C1547">
        <v>28.451779935274999</v>
      </c>
      <c r="D1547">
        <v>73</v>
      </c>
    </row>
    <row r="1548" spans="1:4" x14ac:dyDescent="0.2">
      <c r="A1548">
        <v>1547</v>
      </c>
      <c r="B1548">
        <v>30</v>
      </c>
      <c r="C1548">
        <v>28.4534282018111</v>
      </c>
      <c r="D1548">
        <v>73</v>
      </c>
    </row>
    <row r="1549" spans="1:4" x14ac:dyDescent="0.2">
      <c r="A1549">
        <v>1548</v>
      </c>
      <c r="B1549">
        <v>41</v>
      </c>
      <c r="C1549">
        <v>28.454427925016098</v>
      </c>
      <c r="D1549">
        <v>73</v>
      </c>
    </row>
    <row r="1550" spans="1:4" x14ac:dyDescent="0.2">
      <c r="A1550">
        <v>1549</v>
      </c>
      <c r="B1550">
        <v>11</v>
      </c>
      <c r="C1550">
        <v>28.4625322997416</v>
      </c>
      <c r="D1550">
        <v>73</v>
      </c>
    </row>
    <row r="1551" spans="1:4" x14ac:dyDescent="0.2">
      <c r="A1551">
        <v>1550</v>
      </c>
      <c r="B1551">
        <v>37</v>
      </c>
      <c r="C1551">
        <v>28.451258876694599</v>
      </c>
      <c r="D1551">
        <v>73</v>
      </c>
    </row>
    <row r="1552" spans="1:4" x14ac:dyDescent="0.2">
      <c r="A1552">
        <v>1551</v>
      </c>
      <c r="B1552">
        <v>43</v>
      </c>
      <c r="C1552">
        <v>28.456774193548299</v>
      </c>
      <c r="D1552">
        <v>73</v>
      </c>
    </row>
    <row r="1553" spans="1:4" x14ac:dyDescent="0.2">
      <c r="A1553">
        <v>1552</v>
      </c>
      <c r="B1553">
        <v>15</v>
      </c>
      <c r="C1553">
        <v>28.4661508704061</v>
      </c>
      <c r="D1553">
        <v>73</v>
      </c>
    </row>
    <row r="1554" spans="1:4" x14ac:dyDescent="0.2">
      <c r="A1554">
        <v>1553</v>
      </c>
      <c r="B1554">
        <v>19</v>
      </c>
      <c r="C1554">
        <v>28.457474226804099</v>
      </c>
      <c r="D1554">
        <v>73</v>
      </c>
    </row>
    <row r="1555" spans="1:4" x14ac:dyDescent="0.2">
      <c r="A1555">
        <v>1554</v>
      </c>
      <c r="B1555">
        <v>12</v>
      </c>
      <c r="C1555">
        <v>28.4513844172569</v>
      </c>
      <c r="D1555">
        <v>73</v>
      </c>
    </row>
    <row r="1556" spans="1:4" x14ac:dyDescent="0.2">
      <c r="A1556">
        <v>1555</v>
      </c>
      <c r="B1556">
        <v>6</v>
      </c>
      <c r="C1556">
        <v>28.4407979407979</v>
      </c>
      <c r="D1556">
        <v>73</v>
      </c>
    </row>
    <row r="1557" spans="1:4" x14ac:dyDescent="0.2">
      <c r="A1557">
        <v>1556</v>
      </c>
      <c r="B1557">
        <v>51</v>
      </c>
      <c r="C1557">
        <v>28.426366559485501</v>
      </c>
      <c r="D1557">
        <v>73</v>
      </c>
    </row>
    <row r="1558" spans="1:4" x14ac:dyDescent="0.2">
      <c r="A1558">
        <v>1557</v>
      </c>
      <c r="B1558">
        <v>29</v>
      </c>
      <c r="C1558">
        <v>28.440874035989701</v>
      </c>
      <c r="D1558">
        <v>73</v>
      </c>
    </row>
    <row r="1559" spans="1:4" x14ac:dyDescent="0.2">
      <c r="A1559">
        <v>1558</v>
      </c>
      <c r="B1559">
        <v>12</v>
      </c>
      <c r="C1559">
        <v>28.4412331406551</v>
      </c>
      <c r="D1559">
        <v>73</v>
      </c>
    </row>
    <row r="1560" spans="1:4" x14ac:dyDescent="0.2">
      <c r="A1560">
        <v>1559</v>
      </c>
      <c r="B1560">
        <v>48</v>
      </c>
      <c r="C1560">
        <v>28.430680359435101</v>
      </c>
      <c r="D1560">
        <v>73</v>
      </c>
    </row>
    <row r="1561" spans="1:4" x14ac:dyDescent="0.2">
      <c r="A1561">
        <v>1560</v>
      </c>
      <c r="B1561">
        <v>9</v>
      </c>
      <c r="C1561">
        <v>28.443232841565099</v>
      </c>
      <c r="D1561">
        <v>73</v>
      </c>
    </row>
    <row r="1562" spans="1:4" x14ac:dyDescent="0.2">
      <c r="A1562">
        <v>1561</v>
      </c>
      <c r="B1562">
        <v>29</v>
      </c>
      <c r="C1562">
        <v>28.430769230769201</v>
      </c>
      <c r="D1562">
        <v>73</v>
      </c>
    </row>
    <row r="1563" spans="1:4" x14ac:dyDescent="0.2">
      <c r="A1563">
        <v>1562</v>
      </c>
      <c r="B1563">
        <v>28</v>
      </c>
      <c r="C1563">
        <v>28.431133888532901</v>
      </c>
      <c r="D1563">
        <v>73</v>
      </c>
    </row>
    <row r="1564" spans="1:4" x14ac:dyDescent="0.2">
      <c r="A1564">
        <v>1563</v>
      </c>
      <c r="B1564">
        <v>23</v>
      </c>
      <c r="C1564">
        <v>28.430857874519798</v>
      </c>
      <c r="D1564">
        <v>73</v>
      </c>
    </row>
    <row r="1565" spans="1:4" x14ac:dyDescent="0.2">
      <c r="A1565">
        <v>1564</v>
      </c>
      <c r="B1565">
        <v>7</v>
      </c>
      <c r="C1565">
        <v>28.427383237364001</v>
      </c>
      <c r="D1565">
        <v>73</v>
      </c>
    </row>
    <row r="1566" spans="1:4" x14ac:dyDescent="0.2">
      <c r="A1566">
        <v>1565</v>
      </c>
      <c r="B1566">
        <v>29</v>
      </c>
      <c r="C1566">
        <v>28.413682864450099</v>
      </c>
      <c r="D1566">
        <v>73</v>
      </c>
    </row>
    <row r="1567" spans="1:4" x14ac:dyDescent="0.2">
      <c r="A1567">
        <v>1566</v>
      </c>
      <c r="B1567">
        <v>29</v>
      </c>
      <c r="C1567">
        <v>28.414057507987199</v>
      </c>
      <c r="D1567">
        <v>73</v>
      </c>
    </row>
    <row r="1568" spans="1:4" x14ac:dyDescent="0.2">
      <c r="A1568">
        <v>1567</v>
      </c>
      <c r="B1568">
        <v>17</v>
      </c>
      <c r="C1568">
        <v>28.414431673052299</v>
      </c>
      <c r="D1568">
        <v>73</v>
      </c>
    </row>
    <row r="1569" spans="1:4" x14ac:dyDescent="0.2">
      <c r="A1569">
        <v>1568</v>
      </c>
      <c r="B1569">
        <v>31</v>
      </c>
      <c r="C1569">
        <v>28.4071474154435</v>
      </c>
      <c r="D1569">
        <v>73</v>
      </c>
    </row>
    <row r="1570" spans="1:4" x14ac:dyDescent="0.2">
      <c r="A1570">
        <v>1569</v>
      </c>
      <c r="B1570">
        <v>21</v>
      </c>
      <c r="C1570">
        <v>28.408801020408099</v>
      </c>
      <c r="D1570">
        <v>73</v>
      </c>
    </row>
    <row r="1571" spans="1:4" x14ac:dyDescent="0.2">
      <c r="A1571">
        <v>1570</v>
      </c>
      <c r="B1571">
        <v>38</v>
      </c>
      <c r="C1571">
        <v>28.404079031230001</v>
      </c>
      <c r="D1571">
        <v>73</v>
      </c>
    </row>
    <row r="1572" spans="1:4" x14ac:dyDescent="0.2">
      <c r="A1572">
        <v>1571</v>
      </c>
      <c r="B1572">
        <v>67</v>
      </c>
      <c r="C1572">
        <v>28.410191082802498</v>
      </c>
      <c r="D1572">
        <v>73</v>
      </c>
    </row>
    <row r="1573" spans="1:4" x14ac:dyDescent="0.2">
      <c r="A1573">
        <v>1572</v>
      </c>
      <c r="B1573">
        <v>32</v>
      </c>
      <c r="C1573">
        <v>28.4347549331635</v>
      </c>
      <c r="D1573">
        <v>73</v>
      </c>
    </row>
    <row r="1574" spans="1:4" x14ac:dyDescent="0.2">
      <c r="A1574">
        <v>1573</v>
      </c>
      <c r="B1574">
        <v>29</v>
      </c>
      <c r="C1574">
        <v>28.437022900763299</v>
      </c>
      <c r="D1574">
        <v>73</v>
      </c>
    </row>
    <row r="1575" spans="1:4" x14ac:dyDescent="0.2">
      <c r="A1575">
        <v>1574</v>
      </c>
      <c r="B1575">
        <v>34</v>
      </c>
      <c r="C1575">
        <v>28.437380801017099</v>
      </c>
      <c r="D1575">
        <v>73</v>
      </c>
    </row>
    <row r="1576" spans="1:4" x14ac:dyDescent="0.2">
      <c r="A1576">
        <v>1575</v>
      </c>
      <c r="B1576">
        <v>29</v>
      </c>
      <c r="C1576">
        <v>28.440914866581899</v>
      </c>
      <c r="D1576">
        <v>73</v>
      </c>
    </row>
    <row r="1577" spans="1:4" x14ac:dyDescent="0.2">
      <c r="A1577">
        <v>1576</v>
      </c>
      <c r="B1577">
        <v>52</v>
      </c>
      <c r="C1577">
        <v>28.441269841269801</v>
      </c>
      <c r="D1577">
        <v>73</v>
      </c>
    </row>
    <row r="1578" spans="1:4" x14ac:dyDescent="0.2">
      <c r="A1578">
        <v>1577</v>
      </c>
      <c r="B1578">
        <v>24</v>
      </c>
      <c r="C1578">
        <v>28.456218274111599</v>
      </c>
      <c r="D1578">
        <v>73</v>
      </c>
    </row>
    <row r="1579" spans="1:4" x14ac:dyDescent="0.2">
      <c r="A1579">
        <v>1578</v>
      </c>
      <c r="B1579">
        <v>43</v>
      </c>
      <c r="C1579">
        <v>28.4533925174381</v>
      </c>
      <c r="D1579">
        <v>73</v>
      </c>
    </row>
    <row r="1580" spans="1:4" x14ac:dyDescent="0.2">
      <c r="A1580">
        <v>1579</v>
      </c>
      <c r="B1580">
        <v>30</v>
      </c>
      <c r="C1580">
        <v>28.462610899873201</v>
      </c>
      <c r="D1580">
        <v>73</v>
      </c>
    </row>
    <row r="1581" spans="1:4" x14ac:dyDescent="0.2">
      <c r="A1581">
        <v>1580</v>
      </c>
      <c r="B1581">
        <v>33</v>
      </c>
      <c r="C1581">
        <v>28.4635845471817</v>
      </c>
      <c r="D1581">
        <v>73</v>
      </c>
    </row>
    <row r="1582" spans="1:4" x14ac:dyDescent="0.2">
      <c r="A1582">
        <v>1581</v>
      </c>
      <c r="B1582">
        <v>30</v>
      </c>
      <c r="C1582">
        <v>28.466455696202502</v>
      </c>
      <c r="D1582">
        <v>73</v>
      </c>
    </row>
    <row r="1583" spans="1:4" x14ac:dyDescent="0.2">
      <c r="A1583">
        <v>1582</v>
      </c>
      <c r="B1583">
        <v>28</v>
      </c>
      <c r="C1583">
        <v>28.4674256799494</v>
      </c>
      <c r="D1583">
        <v>73</v>
      </c>
    </row>
    <row r="1584" spans="1:4" x14ac:dyDescent="0.2">
      <c r="A1584">
        <v>1583</v>
      </c>
      <c r="B1584">
        <v>27</v>
      </c>
      <c r="C1584">
        <v>28.467130214917798</v>
      </c>
      <c r="D1584">
        <v>73</v>
      </c>
    </row>
    <row r="1585" spans="1:4" x14ac:dyDescent="0.2">
      <c r="A1585">
        <v>1584</v>
      </c>
      <c r="B1585">
        <v>36</v>
      </c>
      <c r="C1585">
        <v>28.4662034112444</v>
      </c>
      <c r="D1585">
        <v>73</v>
      </c>
    </row>
    <row r="1586" spans="1:4" x14ac:dyDescent="0.2">
      <c r="A1586">
        <v>1585</v>
      </c>
      <c r="B1586">
        <v>4</v>
      </c>
      <c r="C1586">
        <v>28.470959595959499</v>
      </c>
      <c r="D1586">
        <v>73</v>
      </c>
    </row>
    <row r="1587" spans="1:4" x14ac:dyDescent="0.2">
      <c r="A1587">
        <v>1586</v>
      </c>
      <c r="B1587">
        <v>34</v>
      </c>
      <c r="C1587">
        <v>28.455520504731801</v>
      </c>
      <c r="D1587">
        <v>73</v>
      </c>
    </row>
    <row r="1588" spans="1:4" x14ac:dyDescent="0.2">
      <c r="A1588">
        <v>1587</v>
      </c>
      <c r="B1588">
        <v>5</v>
      </c>
      <c r="C1588">
        <v>28.459016393442599</v>
      </c>
      <c r="D1588">
        <v>73</v>
      </c>
    </row>
    <row r="1589" spans="1:4" x14ac:dyDescent="0.2">
      <c r="A1589">
        <v>1588</v>
      </c>
      <c r="B1589">
        <v>2</v>
      </c>
      <c r="C1589">
        <v>28.4442344045368</v>
      </c>
      <c r="D1589">
        <v>73</v>
      </c>
    </row>
    <row r="1590" spans="1:4" x14ac:dyDescent="0.2">
      <c r="A1590">
        <v>1589</v>
      </c>
      <c r="B1590">
        <v>12</v>
      </c>
      <c r="C1590">
        <v>28.4275818639798</v>
      </c>
      <c r="D1590">
        <v>73</v>
      </c>
    </row>
    <row r="1591" spans="1:4" x14ac:dyDescent="0.2">
      <c r="A1591">
        <v>1590</v>
      </c>
      <c r="B1591">
        <v>38</v>
      </c>
      <c r="C1591">
        <v>28.417243549402102</v>
      </c>
      <c r="D1591">
        <v>73</v>
      </c>
    </row>
    <row r="1592" spans="1:4" x14ac:dyDescent="0.2">
      <c r="A1592">
        <v>1591</v>
      </c>
      <c r="B1592">
        <v>38</v>
      </c>
      <c r="C1592">
        <v>28.4232704402515</v>
      </c>
      <c r="D1592">
        <v>73</v>
      </c>
    </row>
    <row r="1593" spans="1:4" x14ac:dyDescent="0.2">
      <c r="A1593">
        <v>1592</v>
      </c>
      <c r="B1593">
        <v>39</v>
      </c>
      <c r="C1593">
        <v>28.4292897548711</v>
      </c>
      <c r="D1593">
        <v>73</v>
      </c>
    </row>
    <row r="1594" spans="1:4" x14ac:dyDescent="0.2">
      <c r="A1594">
        <v>1593</v>
      </c>
      <c r="B1594">
        <v>16</v>
      </c>
      <c r="C1594">
        <v>28.435929648241199</v>
      </c>
      <c r="D1594">
        <v>73</v>
      </c>
    </row>
    <row r="1595" spans="1:4" x14ac:dyDescent="0.2">
      <c r="A1595">
        <v>1594</v>
      </c>
      <c r="B1595">
        <v>19</v>
      </c>
      <c r="C1595">
        <v>28.428123038292501</v>
      </c>
      <c r="D1595">
        <v>73</v>
      </c>
    </row>
    <row r="1596" spans="1:4" x14ac:dyDescent="0.2">
      <c r="A1596">
        <v>1595</v>
      </c>
      <c r="B1596">
        <v>9</v>
      </c>
      <c r="C1596">
        <v>28.422208281053901</v>
      </c>
      <c r="D1596">
        <v>73</v>
      </c>
    </row>
    <row r="1597" spans="1:4" x14ac:dyDescent="0.2">
      <c r="A1597">
        <v>1596</v>
      </c>
      <c r="B1597">
        <v>29</v>
      </c>
      <c r="C1597">
        <v>28.410031347962299</v>
      </c>
      <c r="D1597">
        <v>73</v>
      </c>
    </row>
    <row r="1598" spans="1:4" x14ac:dyDescent="0.2">
      <c r="A1598">
        <v>1597</v>
      </c>
      <c r="B1598">
        <v>4</v>
      </c>
      <c r="C1598">
        <v>28.410401002506202</v>
      </c>
      <c r="D1598">
        <v>73</v>
      </c>
    </row>
    <row r="1599" spans="1:4" x14ac:dyDescent="0.2">
      <c r="A1599">
        <v>1598</v>
      </c>
      <c r="B1599">
        <v>23</v>
      </c>
      <c r="C1599">
        <v>28.395115842204099</v>
      </c>
      <c r="D1599">
        <v>73</v>
      </c>
    </row>
    <row r="1600" spans="1:4" x14ac:dyDescent="0.2">
      <c r="A1600">
        <v>1599</v>
      </c>
      <c r="B1600">
        <v>18</v>
      </c>
      <c r="C1600">
        <v>28.3917396745932</v>
      </c>
      <c r="D1600">
        <v>73</v>
      </c>
    </row>
    <row r="1601" spans="1:4" x14ac:dyDescent="0.2">
      <c r="A1601">
        <v>1600</v>
      </c>
      <c r="B1601">
        <v>36</v>
      </c>
      <c r="C1601">
        <v>28.385240775484601</v>
      </c>
      <c r="D1601">
        <v>73</v>
      </c>
    </row>
    <row r="1602" spans="1:4" x14ac:dyDescent="0.2">
      <c r="A1602">
        <v>1601</v>
      </c>
      <c r="B1602">
        <v>48</v>
      </c>
      <c r="C1602">
        <v>28.39</v>
      </c>
      <c r="D1602">
        <v>73</v>
      </c>
    </row>
    <row r="1603" spans="1:4" x14ac:dyDescent="0.2">
      <c r="A1603">
        <v>1602</v>
      </c>
      <c r="B1603">
        <v>32</v>
      </c>
      <c r="C1603">
        <v>28.402248594628301</v>
      </c>
      <c r="D1603">
        <v>73</v>
      </c>
    </row>
    <row r="1604" spans="1:4" x14ac:dyDescent="0.2">
      <c r="A1604">
        <v>1603</v>
      </c>
      <c r="B1604">
        <v>13</v>
      </c>
      <c r="C1604">
        <v>28.404494382022399</v>
      </c>
      <c r="D1604">
        <v>73</v>
      </c>
    </row>
    <row r="1605" spans="1:4" x14ac:dyDescent="0.2">
      <c r="A1605">
        <v>1604</v>
      </c>
      <c r="B1605">
        <v>26</v>
      </c>
      <c r="C1605">
        <v>28.394884591391101</v>
      </c>
      <c r="D1605">
        <v>73</v>
      </c>
    </row>
    <row r="1606" spans="1:4" x14ac:dyDescent="0.2">
      <c r="A1606">
        <v>1605</v>
      </c>
      <c r="B1606">
        <v>17</v>
      </c>
      <c r="C1606">
        <v>28.393391521197</v>
      </c>
      <c r="D1606">
        <v>73</v>
      </c>
    </row>
    <row r="1607" spans="1:4" x14ac:dyDescent="0.2">
      <c r="A1607">
        <v>1606</v>
      </c>
      <c r="B1607">
        <v>35</v>
      </c>
      <c r="C1607">
        <v>28.386292834890899</v>
      </c>
      <c r="D1607">
        <v>73</v>
      </c>
    </row>
    <row r="1608" spans="1:4" x14ac:dyDescent="0.2">
      <c r="A1608">
        <v>1607</v>
      </c>
      <c r="B1608">
        <v>38</v>
      </c>
      <c r="C1608">
        <v>28.390410958904098</v>
      </c>
      <c r="D1608">
        <v>73</v>
      </c>
    </row>
    <row r="1609" spans="1:4" x14ac:dyDescent="0.2">
      <c r="A1609">
        <v>1608</v>
      </c>
      <c r="B1609">
        <v>29</v>
      </c>
      <c r="C1609">
        <v>28.396390790292401</v>
      </c>
      <c r="D1609">
        <v>73</v>
      </c>
    </row>
    <row r="1610" spans="1:4" x14ac:dyDescent="0.2">
      <c r="A1610">
        <v>1609</v>
      </c>
      <c r="B1610">
        <v>37</v>
      </c>
      <c r="C1610">
        <v>28.396766169154201</v>
      </c>
      <c r="D1610">
        <v>73</v>
      </c>
    </row>
    <row r="1611" spans="1:4" x14ac:dyDescent="0.2">
      <c r="A1611">
        <v>1610</v>
      </c>
      <c r="B1611">
        <v>21</v>
      </c>
      <c r="C1611">
        <v>28.402113113735201</v>
      </c>
      <c r="D1611">
        <v>73</v>
      </c>
    </row>
    <row r="1612" spans="1:4" x14ac:dyDescent="0.2">
      <c r="A1612">
        <v>1611</v>
      </c>
      <c r="B1612">
        <v>39</v>
      </c>
      <c r="C1612">
        <v>28.397515527950301</v>
      </c>
      <c r="D1612">
        <v>73</v>
      </c>
    </row>
    <row r="1613" spans="1:4" x14ac:dyDescent="0.2">
      <c r="A1613">
        <v>1612</v>
      </c>
      <c r="B1613">
        <v>30</v>
      </c>
      <c r="C1613">
        <v>28.404096834264401</v>
      </c>
      <c r="D1613">
        <v>73</v>
      </c>
    </row>
    <row r="1614" spans="1:4" x14ac:dyDescent="0.2">
      <c r="A1614">
        <v>1613</v>
      </c>
      <c r="B1614">
        <v>32</v>
      </c>
      <c r="C1614">
        <v>28.4050868486352</v>
      </c>
      <c r="D1614">
        <v>73</v>
      </c>
    </row>
    <row r="1615" spans="1:4" x14ac:dyDescent="0.2">
      <c r="A1615">
        <v>1614</v>
      </c>
      <c r="B1615">
        <v>50</v>
      </c>
      <c r="C1615">
        <v>28.407315561066302</v>
      </c>
      <c r="D1615">
        <v>73</v>
      </c>
    </row>
    <row r="1616" spans="1:4" x14ac:dyDescent="0.2">
      <c r="A1616">
        <v>1615</v>
      </c>
      <c r="B1616">
        <v>51</v>
      </c>
      <c r="C1616">
        <v>28.420693928128799</v>
      </c>
      <c r="D1616">
        <v>73</v>
      </c>
    </row>
    <row r="1617" spans="1:4" x14ac:dyDescent="0.2">
      <c r="A1617">
        <v>1616</v>
      </c>
      <c r="B1617">
        <v>23</v>
      </c>
      <c r="C1617">
        <v>28.4346749226006</v>
      </c>
      <c r="D1617">
        <v>73</v>
      </c>
    </row>
    <row r="1618" spans="1:4" x14ac:dyDescent="0.2">
      <c r="A1618">
        <v>1617</v>
      </c>
      <c r="B1618">
        <v>8</v>
      </c>
      <c r="C1618">
        <v>28.431311881188101</v>
      </c>
      <c r="D1618">
        <v>73</v>
      </c>
    </row>
    <row r="1619" spans="1:4" x14ac:dyDescent="0.2">
      <c r="A1619">
        <v>1618</v>
      </c>
      <c r="B1619">
        <v>26</v>
      </c>
      <c r="C1619">
        <v>28.418676561533701</v>
      </c>
      <c r="D1619">
        <v>73</v>
      </c>
    </row>
    <row r="1620" spans="1:4" x14ac:dyDescent="0.2">
      <c r="A1620">
        <v>1619</v>
      </c>
      <c r="B1620">
        <v>25</v>
      </c>
      <c r="C1620">
        <v>28.4171817058096</v>
      </c>
      <c r="D1620">
        <v>73</v>
      </c>
    </row>
    <row r="1621" spans="1:4" x14ac:dyDescent="0.2">
      <c r="A1621">
        <v>1620</v>
      </c>
      <c r="B1621">
        <v>46</v>
      </c>
      <c r="C1621">
        <v>28.415071031500901</v>
      </c>
      <c r="D1621">
        <v>73</v>
      </c>
    </row>
    <row r="1622" spans="1:4" x14ac:dyDescent="0.2">
      <c r="A1622">
        <v>1621</v>
      </c>
      <c r="B1622">
        <v>26</v>
      </c>
      <c r="C1622">
        <v>28.425925925925899</v>
      </c>
      <c r="D1622">
        <v>73</v>
      </c>
    </row>
    <row r="1623" spans="1:4" x14ac:dyDescent="0.2">
      <c r="A1623">
        <v>1622</v>
      </c>
      <c r="B1623">
        <v>15</v>
      </c>
      <c r="C1623">
        <v>28.424429364589699</v>
      </c>
      <c r="D1623">
        <v>73</v>
      </c>
    </row>
    <row r="1624" spans="1:4" x14ac:dyDescent="0.2">
      <c r="A1624">
        <v>1623</v>
      </c>
      <c r="B1624">
        <v>34</v>
      </c>
      <c r="C1624">
        <v>28.416152897657199</v>
      </c>
      <c r="D1624">
        <v>73</v>
      </c>
    </row>
    <row r="1625" spans="1:4" x14ac:dyDescent="0.2">
      <c r="A1625">
        <v>1624</v>
      </c>
      <c r="B1625">
        <v>7</v>
      </c>
      <c r="C1625">
        <v>28.4195933456561</v>
      </c>
      <c r="D1625">
        <v>73</v>
      </c>
    </row>
    <row r="1626" spans="1:4" x14ac:dyDescent="0.2">
      <c r="A1626">
        <v>1625</v>
      </c>
      <c r="B1626">
        <v>14</v>
      </c>
      <c r="C1626">
        <v>28.406403940886701</v>
      </c>
      <c r="D1626">
        <v>73</v>
      </c>
    </row>
    <row r="1627" spans="1:4" x14ac:dyDescent="0.2">
      <c r="A1627">
        <v>1626</v>
      </c>
      <c r="B1627">
        <v>27</v>
      </c>
      <c r="C1627">
        <v>28.397538461538399</v>
      </c>
      <c r="D1627">
        <v>73</v>
      </c>
    </row>
    <row r="1628" spans="1:4" x14ac:dyDescent="0.2">
      <c r="A1628">
        <v>1627</v>
      </c>
      <c r="B1628">
        <v>23</v>
      </c>
      <c r="C1628">
        <v>28.396678966789601</v>
      </c>
      <c r="D1628">
        <v>73</v>
      </c>
    </row>
    <row r="1629" spans="1:4" x14ac:dyDescent="0.2">
      <c r="A1629">
        <v>1628</v>
      </c>
      <c r="B1629">
        <v>39</v>
      </c>
      <c r="C1629">
        <v>28.393362015980301</v>
      </c>
      <c r="D1629">
        <v>73</v>
      </c>
    </row>
    <row r="1630" spans="1:4" x14ac:dyDescent="0.2">
      <c r="A1630">
        <v>1629</v>
      </c>
      <c r="B1630">
        <v>27</v>
      </c>
      <c r="C1630">
        <v>28.399877149877099</v>
      </c>
      <c r="D1630">
        <v>73</v>
      </c>
    </row>
    <row r="1631" spans="1:4" x14ac:dyDescent="0.2">
      <c r="A1631">
        <v>1630</v>
      </c>
      <c r="B1631">
        <v>34</v>
      </c>
      <c r="C1631">
        <v>28.3990178023327</v>
      </c>
      <c r="D1631">
        <v>73</v>
      </c>
    </row>
    <row r="1632" spans="1:4" x14ac:dyDescent="0.2">
      <c r="A1632">
        <v>1631</v>
      </c>
      <c r="B1632">
        <v>42</v>
      </c>
      <c r="C1632">
        <v>28.402453987729999</v>
      </c>
      <c r="D1632">
        <v>73</v>
      </c>
    </row>
    <row r="1633" spans="1:4" x14ac:dyDescent="0.2">
      <c r="A1633">
        <v>1632</v>
      </c>
      <c r="B1633">
        <v>25</v>
      </c>
      <c r="C1633">
        <v>28.4107909258123</v>
      </c>
      <c r="D1633">
        <v>73</v>
      </c>
    </row>
    <row r="1634" spans="1:4" x14ac:dyDescent="0.2">
      <c r="A1634">
        <v>1633</v>
      </c>
      <c r="B1634">
        <v>35</v>
      </c>
      <c r="C1634">
        <v>28.408700980392101</v>
      </c>
      <c r="D1634">
        <v>73</v>
      </c>
    </row>
    <row r="1635" spans="1:4" x14ac:dyDescent="0.2">
      <c r="A1635">
        <v>1634</v>
      </c>
      <c r="B1635">
        <v>63</v>
      </c>
      <c r="C1635">
        <v>28.412737293325101</v>
      </c>
      <c r="D1635">
        <v>73</v>
      </c>
    </row>
    <row r="1636" spans="1:4" x14ac:dyDescent="0.2">
      <c r="A1636">
        <v>1635</v>
      </c>
      <c r="B1636">
        <v>36</v>
      </c>
      <c r="C1636">
        <v>28.433904528763701</v>
      </c>
      <c r="D1636">
        <v>73</v>
      </c>
    </row>
    <row r="1637" spans="1:4" x14ac:dyDescent="0.2">
      <c r="A1637">
        <v>1636</v>
      </c>
      <c r="B1637">
        <v>51</v>
      </c>
      <c r="C1637">
        <v>28.4385321100917</v>
      </c>
      <c r="D1637">
        <v>73</v>
      </c>
    </row>
    <row r="1638" spans="1:4" x14ac:dyDescent="0.2">
      <c r="A1638">
        <v>1637</v>
      </c>
      <c r="B1638">
        <v>19</v>
      </c>
      <c r="C1638">
        <v>28.4523227383863</v>
      </c>
      <c r="D1638">
        <v>73</v>
      </c>
    </row>
    <row r="1639" spans="1:4" x14ac:dyDescent="0.2">
      <c r="A1639">
        <v>1638</v>
      </c>
      <c r="B1639">
        <v>13</v>
      </c>
      <c r="C1639">
        <v>28.446548564447099</v>
      </c>
      <c r="D1639">
        <v>73</v>
      </c>
    </row>
    <row r="1640" spans="1:4" x14ac:dyDescent="0.2">
      <c r="A1640">
        <v>1639</v>
      </c>
      <c r="B1640">
        <v>17</v>
      </c>
      <c r="C1640">
        <v>28.4371184371184</v>
      </c>
      <c r="D1640">
        <v>73</v>
      </c>
    </row>
    <row r="1641" spans="1:4" x14ac:dyDescent="0.2">
      <c r="A1641">
        <v>1640</v>
      </c>
      <c r="B1641">
        <v>50</v>
      </c>
      <c r="C1641">
        <v>28.430140329469101</v>
      </c>
      <c r="D1641">
        <v>73</v>
      </c>
    </row>
    <row r="1642" spans="1:4" x14ac:dyDescent="0.2">
      <c r="A1642">
        <v>1641</v>
      </c>
      <c r="B1642">
        <v>29</v>
      </c>
      <c r="C1642">
        <v>28.443292682926799</v>
      </c>
      <c r="D1642">
        <v>73</v>
      </c>
    </row>
    <row r="1643" spans="1:4" x14ac:dyDescent="0.2">
      <c r="A1643">
        <v>1642</v>
      </c>
      <c r="B1643">
        <v>17</v>
      </c>
      <c r="C1643">
        <v>28.4436319317489</v>
      </c>
      <c r="D1643">
        <v>73</v>
      </c>
    </row>
    <row r="1644" spans="1:4" x14ac:dyDescent="0.2">
      <c r="A1644">
        <v>1643</v>
      </c>
      <c r="B1644">
        <v>7</v>
      </c>
      <c r="C1644">
        <v>28.4366626065773</v>
      </c>
      <c r="D1644">
        <v>73</v>
      </c>
    </row>
    <row r="1645" spans="1:4" x14ac:dyDescent="0.2">
      <c r="A1645">
        <v>1644</v>
      </c>
      <c r="B1645">
        <v>41</v>
      </c>
      <c r="C1645">
        <v>28.423615337796701</v>
      </c>
      <c r="D1645">
        <v>73</v>
      </c>
    </row>
    <row r="1646" spans="1:4" x14ac:dyDescent="0.2">
      <c r="A1646">
        <v>1645</v>
      </c>
      <c r="B1646">
        <v>27</v>
      </c>
      <c r="C1646">
        <v>28.431265206812601</v>
      </c>
      <c r="D1646">
        <v>73</v>
      </c>
    </row>
    <row r="1647" spans="1:4" x14ac:dyDescent="0.2">
      <c r="A1647">
        <v>1646</v>
      </c>
      <c r="B1647">
        <v>24</v>
      </c>
      <c r="C1647">
        <v>28.430395136778099</v>
      </c>
      <c r="D1647">
        <v>73</v>
      </c>
    </row>
    <row r="1648" spans="1:4" x14ac:dyDescent="0.2">
      <c r="A1648">
        <v>1647</v>
      </c>
      <c r="B1648">
        <v>18</v>
      </c>
      <c r="C1648">
        <v>28.4277035236938</v>
      </c>
      <c r="D1648">
        <v>73</v>
      </c>
    </row>
    <row r="1649" spans="1:4" x14ac:dyDescent="0.2">
      <c r="A1649">
        <v>1648</v>
      </c>
      <c r="B1649">
        <v>28</v>
      </c>
      <c r="C1649">
        <v>28.421372191863899</v>
      </c>
      <c r="D1649">
        <v>73</v>
      </c>
    </row>
    <row r="1650" spans="1:4" x14ac:dyDescent="0.2">
      <c r="A1650">
        <v>1649</v>
      </c>
      <c r="B1650">
        <v>31</v>
      </c>
      <c r="C1650">
        <v>28.4211165048543</v>
      </c>
      <c r="D1650">
        <v>73</v>
      </c>
    </row>
    <row r="1651" spans="1:4" x14ac:dyDescent="0.2">
      <c r="A1651">
        <v>1650</v>
      </c>
      <c r="B1651">
        <v>40</v>
      </c>
      <c r="C1651">
        <v>28.422680412371101</v>
      </c>
      <c r="D1651">
        <v>73</v>
      </c>
    </row>
    <row r="1652" spans="1:4" x14ac:dyDescent="0.2">
      <c r="A1652">
        <v>1651</v>
      </c>
      <c r="B1652">
        <v>18</v>
      </c>
      <c r="C1652">
        <v>28.429696969696899</v>
      </c>
      <c r="D1652">
        <v>73</v>
      </c>
    </row>
    <row r="1653" spans="1:4" x14ac:dyDescent="0.2">
      <c r="A1653">
        <v>1652</v>
      </c>
      <c r="B1653">
        <v>17</v>
      </c>
      <c r="C1653">
        <v>28.423379769836401</v>
      </c>
      <c r="D1653">
        <v>73</v>
      </c>
    </row>
    <row r="1654" spans="1:4" x14ac:dyDescent="0.2">
      <c r="A1654">
        <v>1653</v>
      </c>
      <c r="B1654">
        <v>45</v>
      </c>
      <c r="C1654">
        <v>28.416464891041102</v>
      </c>
      <c r="D1654">
        <v>73</v>
      </c>
    </row>
    <row r="1655" spans="1:4" x14ac:dyDescent="0.2">
      <c r="A1655">
        <v>1654</v>
      </c>
      <c r="B1655">
        <v>10</v>
      </c>
      <c r="C1655">
        <v>28.426497277676901</v>
      </c>
      <c r="D1655">
        <v>73</v>
      </c>
    </row>
    <row r="1656" spans="1:4" x14ac:dyDescent="0.2">
      <c r="A1656">
        <v>1655</v>
      </c>
      <c r="B1656">
        <v>32</v>
      </c>
      <c r="C1656">
        <v>28.4153567110036</v>
      </c>
      <c r="D1656">
        <v>73</v>
      </c>
    </row>
    <row r="1657" spans="1:4" x14ac:dyDescent="0.2">
      <c r="A1657">
        <v>1656</v>
      </c>
      <c r="B1657">
        <v>30</v>
      </c>
      <c r="C1657">
        <v>28.417522658610199</v>
      </c>
      <c r="D1657">
        <v>73</v>
      </c>
    </row>
    <row r="1658" spans="1:4" x14ac:dyDescent="0.2">
      <c r="A1658">
        <v>1657</v>
      </c>
      <c r="B1658">
        <v>15</v>
      </c>
      <c r="C1658">
        <v>28.418478260869499</v>
      </c>
      <c r="D1658">
        <v>73</v>
      </c>
    </row>
    <row r="1659" spans="1:4" x14ac:dyDescent="0.2">
      <c r="A1659">
        <v>1658</v>
      </c>
      <c r="B1659">
        <v>44</v>
      </c>
      <c r="C1659">
        <v>28.410380205190101</v>
      </c>
      <c r="D1659">
        <v>73</v>
      </c>
    </row>
    <row r="1660" spans="1:4" x14ac:dyDescent="0.2">
      <c r="A1660">
        <v>1659</v>
      </c>
      <c r="B1660">
        <v>44</v>
      </c>
      <c r="C1660">
        <v>28.419782870928799</v>
      </c>
      <c r="D1660">
        <v>73</v>
      </c>
    </row>
    <row r="1661" spans="1:4" x14ac:dyDescent="0.2">
      <c r="A1661">
        <v>1660</v>
      </c>
      <c r="B1661">
        <v>27</v>
      </c>
      <c r="C1661">
        <v>28.429174201326099</v>
      </c>
      <c r="D1661">
        <v>73</v>
      </c>
    </row>
    <row r="1662" spans="1:4" x14ac:dyDescent="0.2">
      <c r="A1662">
        <v>1661</v>
      </c>
      <c r="B1662">
        <v>37</v>
      </c>
      <c r="C1662">
        <v>28.428313253012</v>
      </c>
      <c r="D1662">
        <v>73</v>
      </c>
    </row>
    <row r="1663" spans="1:4" x14ac:dyDescent="0.2">
      <c r="A1663">
        <v>1662</v>
      </c>
      <c r="B1663">
        <v>60</v>
      </c>
      <c r="C1663">
        <v>28.433473810957199</v>
      </c>
      <c r="D1663">
        <v>73</v>
      </c>
    </row>
    <row r="1664" spans="1:4" x14ac:dyDescent="0.2">
      <c r="A1664">
        <v>1663</v>
      </c>
      <c r="B1664">
        <v>30</v>
      </c>
      <c r="C1664">
        <v>28.452466907340501</v>
      </c>
      <c r="D1664">
        <v>73</v>
      </c>
    </row>
    <row r="1665" spans="1:4" x14ac:dyDescent="0.2">
      <c r="A1665">
        <v>1664</v>
      </c>
      <c r="B1665">
        <v>40</v>
      </c>
      <c r="C1665">
        <v>28.453397474443701</v>
      </c>
      <c r="D1665">
        <v>73</v>
      </c>
    </row>
    <row r="1666" spans="1:4" x14ac:dyDescent="0.2">
      <c r="A1666">
        <v>1665</v>
      </c>
      <c r="B1666">
        <v>49</v>
      </c>
      <c r="C1666">
        <v>28.460336538461501</v>
      </c>
      <c r="D1666">
        <v>73</v>
      </c>
    </row>
    <row r="1667" spans="1:4" x14ac:dyDescent="0.2">
      <c r="A1667">
        <v>1666</v>
      </c>
      <c r="B1667">
        <v>35</v>
      </c>
      <c r="C1667">
        <v>28.472672672672601</v>
      </c>
      <c r="D1667">
        <v>73</v>
      </c>
    </row>
    <row r="1668" spans="1:4" x14ac:dyDescent="0.2">
      <c r="A1668">
        <v>1667</v>
      </c>
      <c r="B1668">
        <v>75</v>
      </c>
      <c r="C1668">
        <v>28.4765906362545</v>
      </c>
      <c r="D1668">
        <v>75</v>
      </c>
    </row>
    <row r="1669" spans="1:4" x14ac:dyDescent="0.2">
      <c r="A1669">
        <v>1668</v>
      </c>
      <c r="B1669">
        <v>21</v>
      </c>
      <c r="C1669">
        <v>28.504499100179899</v>
      </c>
      <c r="D1669">
        <v>75</v>
      </c>
    </row>
    <row r="1670" spans="1:4" x14ac:dyDescent="0.2">
      <c r="A1670">
        <v>1669</v>
      </c>
      <c r="B1670">
        <v>16</v>
      </c>
      <c r="C1670">
        <v>28.5</v>
      </c>
      <c r="D1670">
        <v>75</v>
      </c>
    </row>
    <row r="1671" spans="1:4" x14ac:dyDescent="0.2">
      <c r="A1671">
        <v>1670</v>
      </c>
      <c r="B1671">
        <v>26</v>
      </c>
      <c r="C1671">
        <v>28.492510485320501</v>
      </c>
      <c r="D1671">
        <v>75</v>
      </c>
    </row>
    <row r="1672" spans="1:4" x14ac:dyDescent="0.2">
      <c r="A1672">
        <v>1671</v>
      </c>
      <c r="B1672">
        <v>38</v>
      </c>
      <c r="C1672">
        <v>28.491017964071801</v>
      </c>
      <c r="D1672">
        <v>75</v>
      </c>
    </row>
    <row r="1673" spans="1:4" x14ac:dyDescent="0.2">
      <c r="A1673">
        <v>1672</v>
      </c>
      <c r="B1673">
        <v>15</v>
      </c>
      <c r="C1673">
        <v>28.496708557749798</v>
      </c>
      <c r="D1673">
        <v>75</v>
      </c>
    </row>
    <row r="1674" spans="1:4" x14ac:dyDescent="0.2">
      <c r="A1674">
        <v>1673</v>
      </c>
      <c r="B1674">
        <v>46</v>
      </c>
      <c r="C1674">
        <v>28.488636363636299</v>
      </c>
      <c r="D1674">
        <v>75</v>
      </c>
    </row>
    <row r="1675" spans="1:4" x14ac:dyDescent="0.2">
      <c r="A1675">
        <v>1674</v>
      </c>
      <c r="B1675">
        <v>16</v>
      </c>
      <c r="C1675">
        <v>28.499103407053099</v>
      </c>
      <c r="D1675">
        <v>75</v>
      </c>
    </row>
    <row r="1676" spans="1:4" x14ac:dyDescent="0.2">
      <c r="A1676">
        <v>1675</v>
      </c>
      <c r="B1676">
        <v>9</v>
      </c>
      <c r="C1676">
        <v>28.4916367980884</v>
      </c>
      <c r="D1676">
        <v>75</v>
      </c>
    </row>
    <row r="1677" spans="1:4" x14ac:dyDescent="0.2">
      <c r="A1677">
        <v>1676</v>
      </c>
      <c r="B1677">
        <v>47</v>
      </c>
      <c r="C1677">
        <v>28.48</v>
      </c>
      <c r="D1677">
        <v>75</v>
      </c>
    </row>
    <row r="1678" spans="1:4" x14ac:dyDescent="0.2">
      <c r="A1678">
        <v>1677</v>
      </c>
      <c r="B1678">
        <v>21</v>
      </c>
      <c r="C1678">
        <v>28.4910501193317</v>
      </c>
      <c r="D1678">
        <v>75</v>
      </c>
    </row>
    <row r="1679" spans="1:4" x14ac:dyDescent="0.2">
      <c r="A1679">
        <v>1678</v>
      </c>
      <c r="B1679">
        <v>48</v>
      </c>
      <c r="C1679">
        <v>28.486583184257601</v>
      </c>
      <c r="D1679">
        <v>75</v>
      </c>
    </row>
    <row r="1680" spans="1:4" x14ac:dyDescent="0.2">
      <c r="A1680">
        <v>1679</v>
      </c>
      <c r="B1680">
        <v>41</v>
      </c>
      <c r="C1680">
        <v>28.498212157330101</v>
      </c>
      <c r="D1680">
        <v>75</v>
      </c>
    </row>
    <row r="1681" spans="1:4" x14ac:dyDescent="0.2">
      <c r="A1681">
        <v>1680</v>
      </c>
      <c r="B1681">
        <v>27</v>
      </c>
      <c r="C1681">
        <v>28.505658129839102</v>
      </c>
      <c r="D1681">
        <v>75</v>
      </c>
    </row>
    <row r="1682" spans="1:4" x14ac:dyDescent="0.2">
      <c r="A1682">
        <v>1681</v>
      </c>
      <c r="B1682">
        <v>32</v>
      </c>
      <c r="C1682">
        <v>28.504761904761899</v>
      </c>
      <c r="D1682">
        <v>75</v>
      </c>
    </row>
    <row r="1683" spans="1:4" x14ac:dyDescent="0.2">
      <c r="A1683">
        <v>1682</v>
      </c>
      <c r="B1683">
        <v>20</v>
      </c>
      <c r="C1683">
        <v>28.506841165972599</v>
      </c>
      <c r="D1683">
        <v>75</v>
      </c>
    </row>
    <row r="1684" spans="1:4" x14ac:dyDescent="0.2">
      <c r="A1684">
        <v>1683</v>
      </c>
      <c r="B1684">
        <v>23</v>
      </c>
      <c r="C1684">
        <v>28.5017835909631</v>
      </c>
      <c r="D1684">
        <v>75</v>
      </c>
    </row>
    <row r="1685" spans="1:4" x14ac:dyDescent="0.2">
      <c r="A1685">
        <v>1684</v>
      </c>
      <c r="B1685">
        <v>23</v>
      </c>
      <c r="C1685">
        <v>28.498514557338002</v>
      </c>
      <c r="D1685">
        <v>75</v>
      </c>
    </row>
    <row r="1686" spans="1:4" x14ac:dyDescent="0.2">
      <c r="A1686">
        <v>1685</v>
      </c>
      <c r="B1686">
        <v>36</v>
      </c>
      <c r="C1686">
        <v>28.495249406175699</v>
      </c>
      <c r="D1686">
        <v>75</v>
      </c>
    </row>
    <row r="1687" spans="1:4" x14ac:dyDescent="0.2">
      <c r="A1687">
        <v>1686</v>
      </c>
      <c r="B1687">
        <v>25</v>
      </c>
      <c r="C1687">
        <v>28.499703264094901</v>
      </c>
      <c r="D1687">
        <v>75</v>
      </c>
    </row>
    <row r="1688" spans="1:4" x14ac:dyDescent="0.2">
      <c r="A1688">
        <v>1687</v>
      </c>
      <c r="B1688">
        <v>27</v>
      </c>
      <c r="C1688">
        <v>28.497627520759099</v>
      </c>
      <c r="D1688">
        <v>75</v>
      </c>
    </row>
    <row r="1689" spans="1:4" x14ac:dyDescent="0.2">
      <c r="A1689">
        <v>1688</v>
      </c>
      <c r="B1689">
        <v>56</v>
      </c>
      <c r="C1689">
        <v>28.496739774748001</v>
      </c>
      <c r="D1689">
        <v>75</v>
      </c>
    </row>
    <row r="1690" spans="1:4" x14ac:dyDescent="0.2">
      <c r="A1690">
        <v>1689</v>
      </c>
      <c r="B1690">
        <v>14</v>
      </c>
      <c r="C1690">
        <v>28.5130331753554</v>
      </c>
      <c r="D1690">
        <v>75</v>
      </c>
    </row>
    <row r="1691" spans="1:4" x14ac:dyDescent="0.2">
      <c r="A1691">
        <v>1690</v>
      </c>
      <c r="B1691">
        <v>25</v>
      </c>
      <c r="C1691">
        <v>28.5044404973357</v>
      </c>
      <c r="D1691">
        <v>75</v>
      </c>
    </row>
    <row r="1692" spans="1:4" x14ac:dyDescent="0.2">
      <c r="A1692">
        <v>1691</v>
      </c>
      <c r="B1692">
        <v>34</v>
      </c>
      <c r="C1692">
        <v>28.502366863905301</v>
      </c>
      <c r="D1692">
        <v>75</v>
      </c>
    </row>
    <row r="1693" spans="1:4" x14ac:dyDescent="0.2">
      <c r="A1693">
        <v>1692</v>
      </c>
      <c r="B1693">
        <v>28</v>
      </c>
      <c r="C1693">
        <v>28.505617977528001</v>
      </c>
      <c r="D1693">
        <v>75</v>
      </c>
    </row>
    <row r="1694" spans="1:4" x14ac:dyDescent="0.2">
      <c r="A1694">
        <v>1693</v>
      </c>
      <c r="B1694">
        <v>21</v>
      </c>
      <c r="C1694">
        <v>28.505319148936099</v>
      </c>
      <c r="D1694">
        <v>75</v>
      </c>
    </row>
    <row r="1695" spans="1:4" x14ac:dyDescent="0.2">
      <c r="A1695">
        <v>1694</v>
      </c>
      <c r="B1695">
        <v>39</v>
      </c>
      <c r="C1695">
        <v>28.5008860011813</v>
      </c>
      <c r="D1695">
        <v>75</v>
      </c>
    </row>
    <row r="1696" spans="1:4" x14ac:dyDescent="0.2">
      <c r="A1696">
        <v>1695</v>
      </c>
      <c r="B1696">
        <v>60</v>
      </c>
      <c r="C1696">
        <v>28.5070838252656</v>
      </c>
      <c r="D1696">
        <v>75</v>
      </c>
    </row>
    <row r="1697" spans="1:4" x14ac:dyDescent="0.2">
      <c r="A1697">
        <v>1696</v>
      </c>
      <c r="B1697">
        <v>32</v>
      </c>
      <c r="C1697">
        <v>28.525663716814101</v>
      </c>
      <c r="D1697">
        <v>75</v>
      </c>
    </row>
    <row r="1698" spans="1:4" x14ac:dyDescent="0.2">
      <c r="A1698">
        <v>1697</v>
      </c>
      <c r="B1698">
        <v>33</v>
      </c>
      <c r="C1698">
        <v>28.5277122641509</v>
      </c>
      <c r="D1698">
        <v>75</v>
      </c>
    </row>
    <row r="1699" spans="1:4" x14ac:dyDescent="0.2">
      <c r="A1699">
        <v>1698</v>
      </c>
      <c r="B1699">
        <v>20</v>
      </c>
      <c r="C1699">
        <v>28.5303476723629</v>
      </c>
      <c r="D1699">
        <v>75</v>
      </c>
    </row>
    <row r="1700" spans="1:4" x14ac:dyDescent="0.2">
      <c r="A1700">
        <v>1699</v>
      </c>
      <c r="B1700">
        <v>24</v>
      </c>
      <c r="C1700">
        <v>28.5253239104829</v>
      </c>
      <c r="D1700">
        <v>75</v>
      </c>
    </row>
    <row r="1701" spans="1:4" x14ac:dyDescent="0.2">
      <c r="A1701">
        <v>1700</v>
      </c>
      <c r="B1701">
        <v>42</v>
      </c>
      <c r="C1701">
        <v>28.522660388463802</v>
      </c>
      <c r="D1701">
        <v>75</v>
      </c>
    </row>
    <row r="1702" spans="1:4" x14ac:dyDescent="0.2">
      <c r="A1702">
        <v>1701</v>
      </c>
      <c r="B1702">
        <v>27</v>
      </c>
      <c r="C1702">
        <v>28.5305882352941</v>
      </c>
      <c r="D1702">
        <v>75</v>
      </c>
    </row>
    <row r="1703" spans="1:4" x14ac:dyDescent="0.2">
      <c r="A1703">
        <v>1702</v>
      </c>
      <c r="B1703">
        <v>48</v>
      </c>
      <c r="C1703">
        <v>28.529688418577301</v>
      </c>
      <c r="D1703">
        <v>75</v>
      </c>
    </row>
    <row r="1704" spans="1:4" x14ac:dyDescent="0.2">
      <c r="A1704">
        <v>1703</v>
      </c>
      <c r="B1704">
        <v>62</v>
      </c>
      <c r="C1704">
        <v>28.541128084606299</v>
      </c>
      <c r="D1704">
        <v>75</v>
      </c>
    </row>
    <row r="1705" spans="1:4" x14ac:dyDescent="0.2">
      <c r="A1705">
        <v>1704</v>
      </c>
      <c r="B1705">
        <v>22</v>
      </c>
      <c r="C1705">
        <v>28.560775102759798</v>
      </c>
      <c r="D1705">
        <v>75</v>
      </c>
    </row>
    <row r="1706" spans="1:4" x14ac:dyDescent="0.2">
      <c r="A1706">
        <v>1705</v>
      </c>
      <c r="B1706">
        <v>26</v>
      </c>
      <c r="C1706">
        <v>28.556924882629101</v>
      </c>
      <c r="D1706">
        <v>75</v>
      </c>
    </row>
    <row r="1707" spans="1:4" x14ac:dyDescent="0.2">
      <c r="A1707">
        <v>1706</v>
      </c>
      <c r="B1707">
        <v>11</v>
      </c>
      <c r="C1707">
        <v>28.555425219941299</v>
      </c>
      <c r="D1707">
        <v>75</v>
      </c>
    </row>
    <row r="1708" spans="1:4" x14ac:dyDescent="0.2">
      <c r="A1708">
        <v>1707</v>
      </c>
      <c r="B1708">
        <v>29</v>
      </c>
      <c r="C1708">
        <v>28.5451348182883</v>
      </c>
      <c r="D1708">
        <v>75</v>
      </c>
    </row>
    <row r="1709" spans="1:4" x14ac:dyDescent="0.2">
      <c r="A1709">
        <v>1708</v>
      </c>
      <c r="B1709">
        <v>20</v>
      </c>
      <c r="C1709">
        <v>28.545401288810702</v>
      </c>
      <c r="D1709">
        <v>75</v>
      </c>
    </row>
    <row r="1710" spans="1:4" x14ac:dyDescent="0.2">
      <c r="A1710">
        <v>1709</v>
      </c>
      <c r="B1710">
        <v>18</v>
      </c>
      <c r="C1710">
        <v>28.5403981264637</v>
      </c>
      <c r="D1710">
        <v>75</v>
      </c>
    </row>
    <row r="1711" spans="1:4" x14ac:dyDescent="0.2">
      <c r="A1711">
        <v>1710</v>
      </c>
      <c r="B1711">
        <v>38</v>
      </c>
      <c r="C1711">
        <v>28.534230544177799</v>
      </c>
      <c r="D1711">
        <v>75</v>
      </c>
    </row>
    <row r="1712" spans="1:4" x14ac:dyDescent="0.2">
      <c r="A1712">
        <v>1711</v>
      </c>
      <c r="B1712">
        <v>24</v>
      </c>
      <c r="C1712">
        <v>28.539766081871299</v>
      </c>
      <c r="D1712">
        <v>75</v>
      </c>
    </row>
    <row r="1713" spans="1:4" x14ac:dyDescent="0.2">
      <c r="A1713">
        <v>1712</v>
      </c>
      <c r="B1713">
        <v>27</v>
      </c>
      <c r="C1713">
        <v>28.537112799532402</v>
      </c>
      <c r="D1713">
        <v>75</v>
      </c>
    </row>
    <row r="1714" spans="1:4" x14ac:dyDescent="0.2">
      <c r="A1714">
        <v>1713</v>
      </c>
      <c r="B1714">
        <v>59</v>
      </c>
      <c r="C1714">
        <v>28.536214953270999</v>
      </c>
      <c r="D1714">
        <v>75</v>
      </c>
    </row>
    <row r="1715" spans="1:4" x14ac:dyDescent="0.2">
      <c r="A1715">
        <v>1714</v>
      </c>
      <c r="B1715">
        <v>19</v>
      </c>
      <c r="C1715">
        <v>28.553998832457602</v>
      </c>
      <c r="D1715">
        <v>75</v>
      </c>
    </row>
    <row r="1716" spans="1:4" x14ac:dyDescent="0.2">
      <c r="A1716">
        <v>1715</v>
      </c>
      <c r="B1716">
        <v>26</v>
      </c>
      <c r="C1716">
        <v>28.548424737456202</v>
      </c>
      <c r="D1716">
        <v>75</v>
      </c>
    </row>
    <row r="1717" spans="1:4" x14ac:dyDescent="0.2">
      <c r="A1717">
        <v>1716</v>
      </c>
      <c r="B1717">
        <v>26</v>
      </c>
      <c r="C1717">
        <v>28.546938775510199</v>
      </c>
      <c r="D1717">
        <v>75</v>
      </c>
    </row>
    <row r="1718" spans="1:4" x14ac:dyDescent="0.2">
      <c r="A1718">
        <v>1717</v>
      </c>
      <c r="B1718">
        <v>18</v>
      </c>
      <c r="C1718">
        <v>28.545454545454501</v>
      </c>
      <c r="D1718">
        <v>75</v>
      </c>
    </row>
    <row r="1719" spans="1:4" x14ac:dyDescent="0.2">
      <c r="A1719">
        <v>1718</v>
      </c>
      <c r="B1719">
        <v>31</v>
      </c>
      <c r="C1719">
        <v>28.539312754804801</v>
      </c>
      <c r="D1719">
        <v>75</v>
      </c>
    </row>
    <row r="1720" spans="1:4" x14ac:dyDescent="0.2">
      <c r="A1720">
        <v>1719</v>
      </c>
      <c r="B1720">
        <v>28</v>
      </c>
      <c r="C1720">
        <v>28.540745052386399</v>
      </c>
      <c r="D1720">
        <v>75</v>
      </c>
    </row>
    <row r="1721" spans="1:4" x14ac:dyDescent="0.2">
      <c r="A1721">
        <v>1720</v>
      </c>
      <c r="B1721">
        <v>30</v>
      </c>
      <c r="C1721">
        <v>28.540430482838801</v>
      </c>
      <c r="D1721">
        <v>75</v>
      </c>
    </row>
    <row r="1722" spans="1:4" x14ac:dyDescent="0.2">
      <c r="A1722">
        <v>1721</v>
      </c>
      <c r="B1722">
        <v>20</v>
      </c>
      <c r="C1722">
        <v>28.541279069767398</v>
      </c>
      <c r="D1722">
        <v>75</v>
      </c>
    </row>
    <row r="1723" spans="1:4" x14ac:dyDescent="0.2">
      <c r="A1723">
        <v>1722</v>
      </c>
      <c r="B1723">
        <v>50</v>
      </c>
      <c r="C1723">
        <v>28.536316095293401</v>
      </c>
      <c r="D1723">
        <v>75</v>
      </c>
    </row>
    <row r="1724" spans="1:4" x14ac:dyDescent="0.2">
      <c r="A1724">
        <v>1723</v>
      </c>
      <c r="B1724">
        <v>15</v>
      </c>
      <c r="C1724">
        <v>28.548780487804802</v>
      </c>
      <c r="D1724">
        <v>75</v>
      </c>
    </row>
    <row r="1725" spans="1:4" x14ac:dyDescent="0.2">
      <c r="A1725">
        <v>1724</v>
      </c>
      <c r="B1725">
        <v>34</v>
      </c>
      <c r="C1725">
        <v>28.540917005223399</v>
      </c>
      <c r="D1725">
        <v>75</v>
      </c>
    </row>
    <row r="1726" spans="1:4" x14ac:dyDescent="0.2">
      <c r="A1726">
        <v>1725</v>
      </c>
      <c r="B1726">
        <v>32</v>
      </c>
      <c r="C1726">
        <v>28.544083526682101</v>
      </c>
      <c r="D1726">
        <v>75</v>
      </c>
    </row>
    <row r="1727" spans="1:4" x14ac:dyDescent="0.2">
      <c r="A1727">
        <v>1726</v>
      </c>
      <c r="B1727">
        <v>15</v>
      </c>
      <c r="C1727">
        <v>28.546086956521702</v>
      </c>
      <c r="D1727">
        <v>75</v>
      </c>
    </row>
    <row r="1728" spans="1:4" x14ac:dyDescent="0.2">
      <c r="A1728">
        <v>1727</v>
      </c>
      <c r="B1728">
        <v>12</v>
      </c>
      <c r="C1728">
        <v>28.5382387022016</v>
      </c>
      <c r="D1728">
        <v>75</v>
      </c>
    </row>
    <row r="1729" spans="1:4" x14ac:dyDescent="0.2">
      <c r="A1729">
        <v>1728</v>
      </c>
      <c r="B1729">
        <v>45</v>
      </c>
      <c r="C1729">
        <v>28.528662420382101</v>
      </c>
      <c r="D1729">
        <v>75</v>
      </c>
    </row>
    <row r="1730" spans="1:4" x14ac:dyDescent="0.2">
      <c r="A1730">
        <v>1729</v>
      </c>
      <c r="B1730">
        <v>21</v>
      </c>
      <c r="C1730">
        <v>28.5381944444444</v>
      </c>
      <c r="D1730">
        <v>75</v>
      </c>
    </row>
    <row r="1731" spans="1:4" x14ac:dyDescent="0.2">
      <c r="A1731">
        <v>1730</v>
      </c>
      <c r="B1731">
        <v>20</v>
      </c>
      <c r="C1731">
        <v>28.533834586466099</v>
      </c>
      <c r="D1731">
        <v>75</v>
      </c>
    </row>
    <row r="1732" spans="1:4" x14ac:dyDescent="0.2">
      <c r="A1732">
        <v>1731</v>
      </c>
      <c r="B1732">
        <v>13</v>
      </c>
      <c r="C1732">
        <v>28.528901734104</v>
      </c>
      <c r="D1732">
        <v>75</v>
      </c>
    </row>
    <row r="1733" spans="1:4" x14ac:dyDescent="0.2">
      <c r="A1733">
        <v>1732</v>
      </c>
      <c r="B1733">
        <v>21</v>
      </c>
      <c r="C1733">
        <v>28.519930675909801</v>
      </c>
      <c r="D1733">
        <v>75</v>
      </c>
    </row>
    <row r="1734" spans="1:4" x14ac:dyDescent="0.2">
      <c r="A1734">
        <v>1733</v>
      </c>
      <c r="B1734">
        <v>38</v>
      </c>
      <c r="C1734">
        <v>28.5155889145496</v>
      </c>
      <c r="D1734">
        <v>75</v>
      </c>
    </row>
    <row r="1735" spans="1:4" x14ac:dyDescent="0.2">
      <c r="A1735">
        <v>1734</v>
      </c>
      <c r="B1735">
        <v>23</v>
      </c>
      <c r="C1735">
        <v>28.5210617426428</v>
      </c>
      <c r="D1735">
        <v>75</v>
      </c>
    </row>
    <row r="1736" spans="1:4" x14ac:dyDescent="0.2">
      <c r="A1736">
        <v>1735</v>
      </c>
      <c r="B1736">
        <v>30</v>
      </c>
      <c r="C1736">
        <v>28.517877739330999</v>
      </c>
      <c r="D1736">
        <v>75</v>
      </c>
    </row>
    <row r="1737" spans="1:4" x14ac:dyDescent="0.2">
      <c r="A1737">
        <v>1736</v>
      </c>
      <c r="B1737">
        <v>55</v>
      </c>
      <c r="C1737">
        <v>28.518731988472599</v>
      </c>
      <c r="D1737">
        <v>75</v>
      </c>
    </row>
    <row r="1738" spans="1:4" x14ac:dyDescent="0.2">
      <c r="A1738">
        <v>1737</v>
      </c>
      <c r="B1738">
        <v>62</v>
      </c>
      <c r="C1738">
        <v>28.533986175115199</v>
      </c>
      <c r="D1738">
        <v>75</v>
      </c>
    </row>
    <row r="1739" spans="1:4" x14ac:dyDescent="0.2">
      <c r="A1739">
        <v>1738</v>
      </c>
      <c r="B1739">
        <v>21</v>
      </c>
      <c r="C1739">
        <v>28.553252734599798</v>
      </c>
      <c r="D1739">
        <v>75</v>
      </c>
    </row>
    <row r="1740" spans="1:4" x14ac:dyDescent="0.2">
      <c r="A1740">
        <v>1739</v>
      </c>
      <c r="B1740">
        <v>49</v>
      </c>
      <c r="C1740">
        <v>28.548906789413099</v>
      </c>
      <c r="D1740">
        <v>75</v>
      </c>
    </row>
    <row r="1741" spans="1:4" x14ac:dyDescent="0.2">
      <c r="A1741">
        <v>1740</v>
      </c>
      <c r="B1741">
        <v>21</v>
      </c>
      <c r="C1741">
        <v>28.560667050028702</v>
      </c>
      <c r="D1741">
        <v>75</v>
      </c>
    </row>
    <row r="1742" spans="1:4" x14ac:dyDescent="0.2">
      <c r="A1742">
        <v>1741</v>
      </c>
      <c r="B1742">
        <v>12</v>
      </c>
      <c r="C1742">
        <v>28.5563218390804</v>
      </c>
      <c r="D1742">
        <v>75</v>
      </c>
    </row>
    <row r="1743" spans="1:4" x14ac:dyDescent="0.2">
      <c r="A1743">
        <v>1742</v>
      </c>
      <c r="B1743">
        <v>7</v>
      </c>
      <c r="C1743">
        <v>28.5468121769098</v>
      </c>
      <c r="D1743">
        <v>75</v>
      </c>
    </row>
    <row r="1744" spans="1:4" x14ac:dyDescent="0.2">
      <c r="A1744">
        <v>1743</v>
      </c>
      <c r="B1744">
        <v>24</v>
      </c>
      <c r="C1744">
        <v>28.534443168771499</v>
      </c>
      <c r="D1744">
        <v>75</v>
      </c>
    </row>
    <row r="1745" spans="1:4" x14ac:dyDescent="0.2">
      <c r="A1745">
        <v>1744</v>
      </c>
      <c r="B1745">
        <v>32</v>
      </c>
      <c r="C1745">
        <v>28.5318416523235</v>
      </c>
      <c r="D1745">
        <v>75</v>
      </c>
    </row>
    <row r="1746" spans="1:4" x14ac:dyDescent="0.2">
      <c r="A1746">
        <v>1745</v>
      </c>
      <c r="B1746">
        <v>15</v>
      </c>
      <c r="C1746">
        <v>28.533830275229299</v>
      </c>
      <c r="D1746">
        <v>75</v>
      </c>
    </row>
    <row r="1747" spans="1:4" x14ac:dyDescent="0.2">
      <c r="A1747">
        <v>1746</v>
      </c>
      <c r="B1747">
        <v>49</v>
      </c>
      <c r="C1747">
        <v>28.526074498567301</v>
      </c>
      <c r="D1747">
        <v>75</v>
      </c>
    </row>
    <row r="1748" spans="1:4" x14ac:dyDescent="0.2">
      <c r="A1748">
        <v>1747</v>
      </c>
      <c r="B1748">
        <v>28</v>
      </c>
      <c r="C1748">
        <v>28.537800687285198</v>
      </c>
      <c r="D1748">
        <v>75</v>
      </c>
    </row>
    <row r="1749" spans="1:4" x14ac:dyDescent="0.2">
      <c r="A1749">
        <v>1748</v>
      </c>
      <c r="B1749">
        <v>65</v>
      </c>
      <c r="C1749">
        <v>28.537492844876901</v>
      </c>
      <c r="D1749">
        <v>75</v>
      </c>
    </row>
    <row r="1750" spans="1:4" x14ac:dyDescent="0.2">
      <c r="A1750">
        <v>1749</v>
      </c>
      <c r="B1750">
        <v>24</v>
      </c>
      <c r="C1750">
        <v>28.5583524027459</v>
      </c>
      <c r="D1750">
        <v>75</v>
      </c>
    </row>
    <row r="1751" spans="1:4" x14ac:dyDescent="0.2">
      <c r="A1751">
        <v>1750</v>
      </c>
      <c r="B1751">
        <v>25</v>
      </c>
      <c r="C1751">
        <v>28.555746140651799</v>
      </c>
      <c r="D1751">
        <v>75</v>
      </c>
    </row>
    <row r="1752" spans="1:4" x14ac:dyDescent="0.2">
      <c r="A1752">
        <v>1751</v>
      </c>
      <c r="B1752">
        <v>31</v>
      </c>
      <c r="C1752">
        <v>28.5537142857142</v>
      </c>
      <c r="D1752">
        <v>75</v>
      </c>
    </row>
    <row r="1753" spans="1:4" x14ac:dyDescent="0.2">
      <c r="A1753">
        <v>1752</v>
      </c>
      <c r="B1753">
        <v>39</v>
      </c>
      <c r="C1753">
        <v>28.555111364934302</v>
      </c>
      <c r="D1753">
        <v>75</v>
      </c>
    </row>
    <row r="1754" spans="1:4" x14ac:dyDescent="0.2">
      <c r="A1754">
        <v>1753</v>
      </c>
      <c r="B1754">
        <v>40</v>
      </c>
      <c r="C1754">
        <v>28.561073059360702</v>
      </c>
      <c r="D1754">
        <v>75</v>
      </c>
    </row>
    <row r="1755" spans="1:4" x14ac:dyDescent="0.2">
      <c r="A1755">
        <v>1754</v>
      </c>
      <c r="B1755">
        <v>13</v>
      </c>
      <c r="C1755">
        <v>28.567598402738099</v>
      </c>
      <c r="D1755">
        <v>75</v>
      </c>
    </row>
    <row r="1756" spans="1:4" x14ac:dyDescent="0.2">
      <c r="A1756">
        <v>1755</v>
      </c>
      <c r="B1756">
        <v>20</v>
      </c>
      <c r="C1756">
        <v>28.558722919042101</v>
      </c>
      <c r="D1756">
        <v>75</v>
      </c>
    </row>
    <row r="1757" spans="1:4" x14ac:dyDescent="0.2">
      <c r="A1757">
        <v>1756</v>
      </c>
      <c r="B1757">
        <v>29</v>
      </c>
      <c r="C1757">
        <v>28.553846153846099</v>
      </c>
      <c r="D1757">
        <v>75</v>
      </c>
    </row>
    <row r="1758" spans="1:4" x14ac:dyDescent="0.2">
      <c r="A1758">
        <v>1757</v>
      </c>
      <c r="B1758">
        <v>8</v>
      </c>
      <c r="C1758">
        <v>28.5541002277904</v>
      </c>
      <c r="D1758">
        <v>75</v>
      </c>
    </row>
    <row r="1759" spans="1:4" x14ac:dyDescent="0.2">
      <c r="A1759">
        <v>1758</v>
      </c>
      <c r="B1759">
        <v>27</v>
      </c>
      <c r="C1759">
        <v>28.542401821286202</v>
      </c>
      <c r="D1759">
        <v>75</v>
      </c>
    </row>
    <row r="1760" spans="1:4" x14ac:dyDescent="0.2">
      <c r="A1760">
        <v>1759</v>
      </c>
      <c r="B1760">
        <v>23</v>
      </c>
      <c r="C1760">
        <v>28.5415244596131</v>
      </c>
      <c r="D1760">
        <v>75</v>
      </c>
    </row>
    <row r="1761" spans="1:4" x14ac:dyDescent="0.2">
      <c r="A1761">
        <v>1760</v>
      </c>
      <c r="B1761">
        <v>30</v>
      </c>
      <c r="C1761">
        <v>28.538374076179601</v>
      </c>
      <c r="D1761">
        <v>75</v>
      </c>
    </row>
    <row r="1762" spans="1:4" x14ac:dyDescent="0.2">
      <c r="A1762">
        <v>1761</v>
      </c>
      <c r="B1762">
        <v>41</v>
      </c>
      <c r="C1762">
        <v>28.539204545454499</v>
      </c>
      <c r="D1762">
        <v>75</v>
      </c>
    </row>
    <row r="1763" spans="1:4" x14ac:dyDescent="0.2">
      <c r="A1763">
        <v>1762</v>
      </c>
      <c r="B1763">
        <v>47</v>
      </c>
      <c r="C1763">
        <v>28.546280522430401</v>
      </c>
      <c r="D1763">
        <v>75</v>
      </c>
    </row>
    <row r="1764" spans="1:4" x14ac:dyDescent="0.2">
      <c r="A1764">
        <v>1763</v>
      </c>
      <c r="B1764">
        <v>47</v>
      </c>
      <c r="C1764">
        <v>28.556753688989701</v>
      </c>
      <c r="D1764">
        <v>75</v>
      </c>
    </row>
    <row r="1765" spans="1:4" x14ac:dyDescent="0.2">
      <c r="A1765">
        <v>1764</v>
      </c>
      <c r="B1765">
        <v>24</v>
      </c>
      <c r="C1765">
        <v>28.567214974475299</v>
      </c>
      <c r="D1765">
        <v>75</v>
      </c>
    </row>
    <row r="1766" spans="1:4" x14ac:dyDescent="0.2">
      <c r="A1766">
        <v>1765</v>
      </c>
      <c r="B1766">
        <v>27</v>
      </c>
      <c r="C1766">
        <v>28.5646258503401</v>
      </c>
      <c r="D1766">
        <v>75</v>
      </c>
    </row>
    <row r="1767" spans="1:4" x14ac:dyDescent="0.2">
      <c r="A1767">
        <v>1766</v>
      </c>
      <c r="B1767">
        <v>28</v>
      </c>
      <c r="C1767">
        <v>28.563739376770499</v>
      </c>
      <c r="D1767">
        <v>75</v>
      </c>
    </row>
    <row r="1768" spans="1:4" x14ac:dyDescent="0.2">
      <c r="A1768">
        <v>1767</v>
      </c>
      <c r="B1768">
        <v>37</v>
      </c>
      <c r="C1768">
        <v>28.563420158550301</v>
      </c>
      <c r="D1768">
        <v>75</v>
      </c>
    </row>
    <row r="1769" spans="1:4" x14ac:dyDescent="0.2">
      <c r="A1769">
        <v>1768</v>
      </c>
      <c r="B1769">
        <v>38</v>
      </c>
      <c r="C1769">
        <v>28.568194680249</v>
      </c>
      <c r="D1769">
        <v>75</v>
      </c>
    </row>
    <row r="1770" spans="1:4" x14ac:dyDescent="0.2">
      <c r="A1770">
        <v>1769</v>
      </c>
      <c r="B1770">
        <v>48</v>
      </c>
      <c r="C1770">
        <v>28.573529411764699</v>
      </c>
      <c r="D1770">
        <v>75</v>
      </c>
    </row>
    <row r="1771" spans="1:4" x14ac:dyDescent="0.2">
      <c r="A1771">
        <v>1770</v>
      </c>
      <c r="B1771">
        <v>33</v>
      </c>
      <c r="C1771">
        <v>28.584511023176901</v>
      </c>
      <c r="D1771">
        <v>75</v>
      </c>
    </row>
    <row r="1772" spans="1:4" x14ac:dyDescent="0.2">
      <c r="A1772">
        <v>1771</v>
      </c>
      <c r="B1772">
        <v>23</v>
      </c>
      <c r="C1772">
        <v>28.587005649717501</v>
      </c>
      <c r="D1772">
        <v>75</v>
      </c>
    </row>
    <row r="1773" spans="1:4" x14ac:dyDescent="0.2">
      <c r="A1773">
        <v>1772</v>
      </c>
      <c r="B1773">
        <v>63</v>
      </c>
      <c r="C1773">
        <v>28.583850931676999</v>
      </c>
      <c r="D1773">
        <v>75</v>
      </c>
    </row>
    <row r="1774" spans="1:4" x14ac:dyDescent="0.2">
      <c r="A1774">
        <v>1773</v>
      </c>
      <c r="B1774">
        <v>20</v>
      </c>
      <c r="C1774">
        <v>28.603273137697499</v>
      </c>
      <c r="D1774">
        <v>75</v>
      </c>
    </row>
    <row r="1775" spans="1:4" x14ac:dyDescent="0.2">
      <c r="A1775">
        <v>1774</v>
      </c>
      <c r="B1775">
        <v>64</v>
      </c>
      <c r="C1775">
        <v>28.598420755781099</v>
      </c>
      <c r="D1775">
        <v>75</v>
      </c>
    </row>
    <row r="1776" spans="1:4" x14ac:dyDescent="0.2">
      <c r="A1776">
        <v>1775</v>
      </c>
      <c r="B1776">
        <v>23</v>
      </c>
      <c r="C1776">
        <v>28.618376550169099</v>
      </c>
      <c r="D1776">
        <v>75</v>
      </c>
    </row>
    <row r="1777" spans="1:4" x14ac:dyDescent="0.2">
      <c r="A1777">
        <v>1776</v>
      </c>
      <c r="B1777">
        <v>43</v>
      </c>
      <c r="C1777">
        <v>28.615211267605599</v>
      </c>
      <c r="D1777">
        <v>75</v>
      </c>
    </row>
    <row r="1778" spans="1:4" x14ac:dyDescent="0.2">
      <c r="A1778">
        <v>1777</v>
      </c>
      <c r="B1778">
        <v>42</v>
      </c>
      <c r="C1778">
        <v>28.6233108108108</v>
      </c>
      <c r="D1778">
        <v>75</v>
      </c>
    </row>
    <row r="1779" spans="1:4" x14ac:dyDescent="0.2">
      <c r="A1779">
        <v>1778</v>
      </c>
      <c r="B1779">
        <v>57</v>
      </c>
      <c r="C1779">
        <v>28.630838491840102</v>
      </c>
      <c r="D1779">
        <v>75</v>
      </c>
    </row>
    <row r="1780" spans="1:4" x14ac:dyDescent="0.2">
      <c r="A1780">
        <v>1779</v>
      </c>
      <c r="B1780">
        <v>33</v>
      </c>
      <c r="C1780">
        <v>28.6467941507311</v>
      </c>
      <c r="D1780">
        <v>75</v>
      </c>
    </row>
    <row r="1781" spans="1:4" x14ac:dyDescent="0.2">
      <c r="A1781">
        <v>1780</v>
      </c>
      <c r="B1781">
        <v>23</v>
      </c>
      <c r="C1781">
        <v>28.649241146711599</v>
      </c>
      <c r="D1781">
        <v>75</v>
      </c>
    </row>
    <row r="1782" spans="1:4" x14ac:dyDescent="0.2">
      <c r="A1782">
        <v>1781</v>
      </c>
      <c r="B1782">
        <v>31</v>
      </c>
      <c r="C1782">
        <v>28.6460674157303</v>
      </c>
      <c r="D1782">
        <v>75</v>
      </c>
    </row>
    <row r="1783" spans="1:4" x14ac:dyDescent="0.2">
      <c r="A1783">
        <v>1782</v>
      </c>
      <c r="B1783">
        <v>34</v>
      </c>
      <c r="C1783">
        <v>28.6473891072431</v>
      </c>
      <c r="D1783">
        <v>75</v>
      </c>
    </row>
    <row r="1784" spans="1:4" x14ac:dyDescent="0.2">
      <c r="A1784">
        <v>1783</v>
      </c>
      <c r="B1784">
        <v>30</v>
      </c>
      <c r="C1784">
        <v>28.650392817059402</v>
      </c>
      <c r="D1784">
        <v>75</v>
      </c>
    </row>
    <row r="1785" spans="1:4" x14ac:dyDescent="0.2">
      <c r="A1785">
        <v>1784</v>
      </c>
      <c r="B1785">
        <v>16</v>
      </c>
      <c r="C1785">
        <v>28.651149747616302</v>
      </c>
      <c r="D1785">
        <v>75</v>
      </c>
    </row>
    <row r="1786" spans="1:4" x14ac:dyDescent="0.2">
      <c r="A1786">
        <v>1785</v>
      </c>
      <c r="B1786">
        <v>28</v>
      </c>
      <c r="C1786">
        <v>28.644058295964101</v>
      </c>
      <c r="D1786">
        <v>75</v>
      </c>
    </row>
    <row r="1787" spans="1:4" x14ac:dyDescent="0.2">
      <c r="A1787">
        <v>1786</v>
      </c>
      <c r="B1787">
        <v>41</v>
      </c>
      <c r="C1787">
        <v>28.643697478991498</v>
      </c>
      <c r="D1787">
        <v>75</v>
      </c>
    </row>
    <row r="1788" spans="1:4" x14ac:dyDescent="0.2">
      <c r="A1788">
        <v>1787</v>
      </c>
      <c r="B1788">
        <v>29</v>
      </c>
      <c r="C1788">
        <v>28.650615901455701</v>
      </c>
      <c r="D1788">
        <v>75</v>
      </c>
    </row>
    <row r="1789" spans="1:4" x14ac:dyDescent="0.2">
      <c r="A1789">
        <v>1788</v>
      </c>
      <c r="B1789">
        <v>26</v>
      </c>
      <c r="C1789">
        <v>28.650811415780598</v>
      </c>
      <c r="D1789">
        <v>75</v>
      </c>
    </row>
    <row r="1790" spans="1:4" x14ac:dyDescent="0.2">
      <c r="A1790">
        <v>1789</v>
      </c>
      <c r="B1790">
        <v>17</v>
      </c>
      <c r="C1790">
        <v>28.6493288590604</v>
      </c>
      <c r="D1790">
        <v>75</v>
      </c>
    </row>
    <row r="1791" spans="1:4" x14ac:dyDescent="0.2">
      <c r="A1791">
        <v>1790</v>
      </c>
      <c r="B1791">
        <v>49</v>
      </c>
      <c r="C1791">
        <v>28.642817216321902</v>
      </c>
      <c r="D1791">
        <v>75</v>
      </c>
    </row>
    <row r="1792" spans="1:4" x14ac:dyDescent="0.2">
      <c r="A1792">
        <v>1791</v>
      </c>
      <c r="B1792">
        <v>43</v>
      </c>
      <c r="C1792">
        <v>28.654189944134</v>
      </c>
      <c r="D1792">
        <v>75</v>
      </c>
    </row>
    <row r="1793" spans="1:4" x14ac:dyDescent="0.2">
      <c r="A1793">
        <v>1792</v>
      </c>
      <c r="B1793">
        <v>27</v>
      </c>
      <c r="C1793">
        <v>28.662199888330498</v>
      </c>
      <c r="D1793">
        <v>75</v>
      </c>
    </row>
    <row r="1794" spans="1:4" x14ac:dyDescent="0.2">
      <c r="A1794">
        <v>1793</v>
      </c>
      <c r="B1794">
        <v>62</v>
      </c>
      <c r="C1794">
        <v>28.661272321428498</v>
      </c>
      <c r="D1794">
        <v>75</v>
      </c>
    </row>
    <row r="1795" spans="1:4" x14ac:dyDescent="0.2">
      <c r="A1795">
        <v>1794</v>
      </c>
      <c r="B1795">
        <v>15</v>
      </c>
      <c r="C1795">
        <v>28.6798661461238</v>
      </c>
      <c r="D1795">
        <v>75</v>
      </c>
    </row>
    <row r="1796" spans="1:4" x14ac:dyDescent="0.2">
      <c r="A1796">
        <v>1795</v>
      </c>
      <c r="B1796">
        <v>46</v>
      </c>
      <c r="C1796">
        <v>28.6722408026755</v>
      </c>
      <c r="D1796">
        <v>75</v>
      </c>
    </row>
    <row r="1797" spans="1:4" x14ac:dyDescent="0.2">
      <c r="A1797">
        <v>1796</v>
      </c>
      <c r="B1797">
        <v>8</v>
      </c>
      <c r="C1797">
        <v>28.681894150417801</v>
      </c>
      <c r="D1797">
        <v>75</v>
      </c>
    </row>
    <row r="1798" spans="1:4" x14ac:dyDescent="0.2">
      <c r="A1798">
        <v>1797</v>
      </c>
      <c r="B1798">
        <v>24</v>
      </c>
      <c r="C1798">
        <v>28.670378619153599</v>
      </c>
      <c r="D1798">
        <v>75</v>
      </c>
    </row>
    <row r="1799" spans="1:4" x14ac:dyDescent="0.2">
      <c r="A1799">
        <v>1798</v>
      </c>
      <c r="B1799">
        <v>17</v>
      </c>
      <c r="C1799">
        <v>28.667779632721199</v>
      </c>
      <c r="D1799">
        <v>75</v>
      </c>
    </row>
    <row r="1800" spans="1:4" x14ac:dyDescent="0.2">
      <c r="A1800">
        <v>1799</v>
      </c>
      <c r="B1800">
        <v>11</v>
      </c>
      <c r="C1800">
        <v>28.661290322580601</v>
      </c>
      <c r="D1800">
        <v>75</v>
      </c>
    </row>
    <row r="1801" spans="1:4" x14ac:dyDescent="0.2">
      <c r="A1801">
        <v>1800</v>
      </c>
      <c r="B1801">
        <v>73</v>
      </c>
      <c r="C1801">
        <v>28.6514730405781</v>
      </c>
      <c r="D1801">
        <v>75</v>
      </c>
    </row>
    <row r="1802" spans="1:4" x14ac:dyDescent="0.2">
      <c r="A1802">
        <v>1801</v>
      </c>
      <c r="B1802">
        <v>46</v>
      </c>
      <c r="C1802">
        <v>28.676111111111101</v>
      </c>
      <c r="D1802">
        <v>75</v>
      </c>
    </row>
    <row r="1803" spans="1:4" x14ac:dyDescent="0.2">
      <c r="A1803">
        <v>1802</v>
      </c>
      <c r="B1803">
        <v>22</v>
      </c>
      <c r="C1803">
        <v>28.685730149916701</v>
      </c>
      <c r="D1803">
        <v>75</v>
      </c>
    </row>
    <row r="1804" spans="1:4" x14ac:dyDescent="0.2">
      <c r="A1804">
        <v>1803</v>
      </c>
      <c r="B1804">
        <v>46</v>
      </c>
      <c r="C1804">
        <v>28.682019977802401</v>
      </c>
      <c r="D1804">
        <v>75</v>
      </c>
    </row>
    <row r="1805" spans="1:4" x14ac:dyDescent="0.2">
      <c r="A1805">
        <v>1804</v>
      </c>
      <c r="B1805">
        <v>43</v>
      </c>
      <c r="C1805">
        <v>28.691625069328801</v>
      </c>
      <c r="D1805">
        <v>75</v>
      </c>
    </row>
    <row r="1806" spans="1:4" x14ac:dyDescent="0.2">
      <c r="A1806">
        <v>1805</v>
      </c>
      <c r="B1806">
        <v>41</v>
      </c>
      <c r="C1806">
        <v>28.699556541019899</v>
      </c>
      <c r="D1806">
        <v>75</v>
      </c>
    </row>
    <row r="1807" spans="1:4" x14ac:dyDescent="0.2">
      <c r="A1807">
        <v>1806</v>
      </c>
      <c r="B1807">
        <v>43</v>
      </c>
      <c r="C1807">
        <v>28.706371191135698</v>
      </c>
      <c r="D1807">
        <v>75</v>
      </c>
    </row>
    <row r="1808" spans="1:4" x14ac:dyDescent="0.2">
      <c r="A1808">
        <v>1807</v>
      </c>
      <c r="B1808">
        <v>34</v>
      </c>
      <c r="C1808">
        <v>28.714285714285701</v>
      </c>
      <c r="D1808">
        <v>75</v>
      </c>
    </row>
    <row r="1809" spans="1:4" x14ac:dyDescent="0.2">
      <c r="A1809">
        <v>1808</v>
      </c>
      <c r="B1809">
        <v>6</v>
      </c>
      <c r="C1809">
        <v>28.7172108467072</v>
      </c>
      <c r="D1809">
        <v>75</v>
      </c>
    </row>
    <row r="1810" spans="1:4" x14ac:dyDescent="0.2">
      <c r="A1810">
        <v>1809</v>
      </c>
      <c r="B1810">
        <v>43</v>
      </c>
      <c r="C1810">
        <v>28.704646017699101</v>
      </c>
      <c r="D1810">
        <v>75</v>
      </c>
    </row>
    <row r="1811" spans="1:4" x14ac:dyDescent="0.2">
      <c r="A1811">
        <v>1810</v>
      </c>
      <c r="B1811">
        <v>29</v>
      </c>
      <c r="C1811">
        <v>28.712548369264699</v>
      </c>
      <c r="D1811">
        <v>75</v>
      </c>
    </row>
    <row r="1812" spans="1:4" x14ac:dyDescent="0.2">
      <c r="A1812">
        <v>1811</v>
      </c>
      <c r="B1812">
        <v>29</v>
      </c>
      <c r="C1812">
        <v>28.712707182320401</v>
      </c>
      <c r="D1812">
        <v>75</v>
      </c>
    </row>
    <row r="1813" spans="1:4" x14ac:dyDescent="0.2">
      <c r="A1813">
        <v>1812</v>
      </c>
      <c r="B1813">
        <v>41</v>
      </c>
      <c r="C1813">
        <v>28.712865819988899</v>
      </c>
      <c r="D1813">
        <v>75</v>
      </c>
    </row>
    <row r="1814" spans="1:4" x14ac:dyDescent="0.2">
      <c r="A1814">
        <v>1813</v>
      </c>
      <c r="B1814">
        <v>36</v>
      </c>
      <c r="C1814">
        <v>28.719646799116902</v>
      </c>
      <c r="D1814">
        <v>75</v>
      </c>
    </row>
    <row r="1815" spans="1:4" x14ac:dyDescent="0.2">
      <c r="A1815">
        <v>1814</v>
      </c>
      <c r="B1815">
        <v>38</v>
      </c>
      <c r="C1815">
        <v>28.7236624379481</v>
      </c>
      <c r="D1815">
        <v>75</v>
      </c>
    </row>
    <row r="1816" spans="1:4" x14ac:dyDescent="0.2">
      <c r="A1816">
        <v>1815</v>
      </c>
      <c r="B1816">
        <v>17</v>
      </c>
      <c r="C1816">
        <v>28.728776185226</v>
      </c>
      <c r="D1816">
        <v>75</v>
      </c>
    </row>
    <row r="1817" spans="1:4" x14ac:dyDescent="0.2">
      <c r="A1817">
        <v>1816</v>
      </c>
      <c r="B1817">
        <v>28</v>
      </c>
      <c r="C1817">
        <v>28.7223140495867</v>
      </c>
      <c r="D1817">
        <v>75</v>
      </c>
    </row>
    <row r="1818" spans="1:4" x14ac:dyDescent="0.2">
      <c r="A1818">
        <v>1817</v>
      </c>
      <c r="B1818">
        <v>61</v>
      </c>
      <c r="C1818">
        <v>28.7219162995594</v>
      </c>
      <c r="D1818">
        <v>75</v>
      </c>
    </row>
    <row r="1819" spans="1:4" x14ac:dyDescent="0.2">
      <c r="A1819">
        <v>1818</v>
      </c>
      <c r="B1819">
        <v>47</v>
      </c>
      <c r="C1819">
        <v>28.739680792515099</v>
      </c>
      <c r="D1819">
        <v>75</v>
      </c>
    </row>
    <row r="1820" spans="1:4" x14ac:dyDescent="0.2">
      <c r="A1820">
        <v>1819</v>
      </c>
      <c r="B1820">
        <v>23</v>
      </c>
      <c r="C1820">
        <v>28.749724972497201</v>
      </c>
      <c r="D1820">
        <v>75</v>
      </c>
    </row>
    <row r="1821" spans="1:4" x14ac:dyDescent="0.2">
      <c r="A1821">
        <v>1820</v>
      </c>
      <c r="B1821">
        <v>20</v>
      </c>
      <c r="C1821">
        <v>28.746564046179198</v>
      </c>
      <c r="D1821">
        <v>75</v>
      </c>
    </row>
    <row r="1822" spans="1:4" x14ac:dyDescent="0.2">
      <c r="A1822">
        <v>1821</v>
      </c>
      <c r="B1822">
        <v>28</v>
      </c>
      <c r="C1822">
        <v>28.741758241758198</v>
      </c>
      <c r="D1822">
        <v>75</v>
      </c>
    </row>
    <row r="1823" spans="1:4" x14ac:dyDescent="0.2">
      <c r="A1823">
        <v>1822</v>
      </c>
      <c r="B1823">
        <v>38</v>
      </c>
      <c r="C1823">
        <v>28.741350906095501</v>
      </c>
      <c r="D1823">
        <v>75</v>
      </c>
    </row>
    <row r="1824" spans="1:4" x14ac:dyDescent="0.2">
      <c r="A1824">
        <v>1823</v>
      </c>
      <c r="B1824">
        <v>27</v>
      </c>
      <c r="C1824">
        <v>28.746432491767202</v>
      </c>
      <c r="D1824">
        <v>75</v>
      </c>
    </row>
    <row r="1825" spans="1:4" x14ac:dyDescent="0.2">
      <c r="A1825">
        <v>1824</v>
      </c>
      <c r="B1825">
        <v>25</v>
      </c>
      <c r="C1825">
        <v>28.7454744925946</v>
      </c>
      <c r="D1825">
        <v>75</v>
      </c>
    </row>
    <row r="1826" spans="1:4" x14ac:dyDescent="0.2">
      <c r="A1826">
        <v>1825</v>
      </c>
      <c r="B1826">
        <v>20</v>
      </c>
      <c r="C1826">
        <v>28.743421052631501</v>
      </c>
      <c r="D1826">
        <v>75</v>
      </c>
    </row>
    <row r="1827" spans="1:4" x14ac:dyDescent="0.2">
      <c r="A1827">
        <v>1826</v>
      </c>
      <c r="B1827">
        <v>50</v>
      </c>
      <c r="C1827">
        <v>28.738630136986298</v>
      </c>
      <c r="D1827">
        <v>75</v>
      </c>
    </row>
    <row r="1828" spans="1:4" x14ac:dyDescent="0.2">
      <c r="A1828">
        <v>1827</v>
      </c>
      <c r="B1828">
        <v>9</v>
      </c>
      <c r="C1828">
        <v>28.7502738225629</v>
      </c>
      <c r="D1828">
        <v>75</v>
      </c>
    </row>
    <row r="1829" spans="1:4" x14ac:dyDescent="0.2">
      <c r="A1829">
        <v>1828</v>
      </c>
      <c r="B1829">
        <v>32</v>
      </c>
      <c r="C1829">
        <v>28.739463601532499</v>
      </c>
      <c r="D1829">
        <v>75</v>
      </c>
    </row>
    <row r="1830" spans="1:4" x14ac:dyDescent="0.2">
      <c r="A1830">
        <v>1829</v>
      </c>
      <c r="B1830">
        <v>48</v>
      </c>
      <c r="C1830">
        <v>28.741247264770202</v>
      </c>
      <c r="D1830">
        <v>75</v>
      </c>
    </row>
    <row r="1831" spans="1:4" x14ac:dyDescent="0.2">
      <c r="A1831">
        <v>1830</v>
      </c>
      <c r="B1831">
        <v>57</v>
      </c>
      <c r="C1831">
        <v>28.751776927282599</v>
      </c>
      <c r="D1831">
        <v>75</v>
      </c>
    </row>
    <row r="1832" spans="1:4" x14ac:dyDescent="0.2">
      <c r="A1832">
        <v>1831</v>
      </c>
      <c r="B1832">
        <v>37</v>
      </c>
      <c r="C1832">
        <v>28.767213114754099</v>
      </c>
      <c r="D1832">
        <v>75</v>
      </c>
    </row>
    <row r="1833" spans="1:4" x14ac:dyDescent="0.2">
      <c r="A1833">
        <v>1832</v>
      </c>
      <c r="B1833">
        <v>26</v>
      </c>
      <c r="C1833">
        <v>28.771709448388801</v>
      </c>
      <c r="D1833">
        <v>75</v>
      </c>
    </row>
    <row r="1834" spans="1:4" x14ac:dyDescent="0.2">
      <c r="A1834">
        <v>1833</v>
      </c>
      <c r="B1834">
        <v>25</v>
      </c>
      <c r="C1834">
        <v>28.770196506550199</v>
      </c>
      <c r="D1834">
        <v>75</v>
      </c>
    </row>
    <row r="1835" spans="1:4" x14ac:dyDescent="0.2">
      <c r="A1835">
        <v>1834</v>
      </c>
      <c r="B1835">
        <v>22</v>
      </c>
      <c r="C1835">
        <v>28.768139661756599</v>
      </c>
      <c r="D1835">
        <v>75</v>
      </c>
    </row>
    <row r="1836" spans="1:4" x14ac:dyDescent="0.2">
      <c r="A1836">
        <v>1835</v>
      </c>
      <c r="B1836">
        <v>29</v>
      </c>
      <c r="C1836">
        <v>28.764449291166802</v>
      </c>
      <c r="D1836">
        <v>75</v>
      </c>
    </row>
    <row r="1837" spans="1:4" x14ac:dyDescent="0.2">
      <c r="A1837">
        <v>1836</v>
      </c>
      <c r="B1837">
        <v>32</v>
      </c>
      <c r="C1837">
        <v>28.764577656675701</v>
      </c>
      <c r="D1837">
        <v>75</v>
      </c>
    </row>
    <row r="1838" spans="1:4" x14ac:dyDescent="0.2">
      <c r="A1838">
        <v>1837</v>
      </c>
      <c r="B1838">
        <v>18</v>
      </c>
      <c r="C1838">
        <v>28.766339869281001</v>
      </c>
      <c r="D1838">
        <v>75</v>
      </c>
    </row>
    <row r="1839" spans="1:4" x14ac:dyDescent="0.2">
      <c r="A1839">
        <v>1838</v>
      </c>
      <c r="B1839">
        <v>32</v>
      </c>
      <c r="C1839">
        <v>28.760479041916099</v>
      </c>
      <c r="D1839">
        <v>75</v>
      </c>
    </row>
    <row r="1840" spans="1:4" x14ac:dyDescent="0.2">
      <c r="A1840">
        <v>1839</v>
      </c>
      <c r="B1840">
        <v>35</v>
      </c>
      <c r="C1840">
        <v>28.762241566920501</v>
      </c>
      <c r="D1840">
        <v>75</v>
      </c>
    </row>
    <row r="1841" spans="1:4" x14ac:dyDescent="0.2">
      <c r="A1841">
        <v>1840</v>
      </c>
      <c r="B1841">
        <v>40</v>
      </c>
      <c r="C1841">
        <v>28.765633496465401</v>
      </c>
      <c r="D1841">
        <v>75</v>
      </c>
    </row>
    <row r="1842" spans="1:4" x14ac:dyDescent="0.2">
      <c r="A1842">
        <v>1841</v>
      </c>
      <c r="B1842">
        <v>59</v>
      </c>
      <c r="C1842">
        <v>28.7717391304347</v>
      </c>
      <c r="D1842">
        <v>75</v>
      </c>
    </row>
    <row r="1843" spans="1:4" x14ac:dyDescent="0.2">
      <c r="A1843">
        <v>1842</v>
      </c>
      <c r="B1843">
        <v>29</v>
      </c>
      <c r="C1843">
        <v>28.788158609451301</v>
      </c>
      <c r="D1843">
        <v>75</v>
      </c>
    </row>
    <row r="1844" spans="1:4" x14ac:dyDescent="0.2">
      <c r="A1844">
        <v>1843</v>
      </c>
      <c r="B1844">
        <v>57</v>
      </c>
      <c r="C1844">
        <v>28.788273615635099</v>
      </c>
      <c r="D1844">
        <v>75</v>
      </c>
    </row>
    <row r="1845" spans="1:4" x14ac:dyDescent="0.2">
      <c r="A1845">
        <v>1844</v>
      </c>
      <c r="B1845">
        <v>27</v>
      </c>
      <c r="C1845">
        <v>28.803581117742802</v>
      </c>
      <c r="D1845">
        <v>75</v>
      </c>
    </row>
    <row r="1846" spans="1:4" x14ac:dyDescent="0.2">
      <c r="A1846">
        <v>1845</v>
      </c>
      <c r="B1846">
        <v>37</v>
      </c>
      <c r="C1846">
        <v>28.802603036876299</v>
      </c>
      <c r="D1846">
        <v>75</v>
      </c>
    </row>
    <row r="1847" spans="1:4" x14ac:dyDescent="0.2">
      <c r="A1847">
        <v>1846</v>
      </c>
      <c r="B1847">
        <v>36</v>
      </c>
      <c r="C1847">
        <v>28.8070460704607</v>
      </c>
      <c r="D1847">
        <v>75</v>
      </c>
    </row>
    <row r="1848" spans="1:4" x14ac:dyDescent="0.2">
      <c r="A1848">
        <v>1847</v>
      </c>
      <c r="B1848">
        <v>31</v>
      </c>
      <c r="C1848">
        <v>28.8109425785482</v>
      </c>
      <c r="D1848">
        <v>75</v>
      </c>
    </row>
    <row r="1849" spans="1:4" x14ac:dyDescent="0.2">
      <c r="A1849">
        <v>1848</v>
      </c>
      <c r="B1849">
        <v>20</v>
      </c>
      <c r="C1849">
        <v>28.812127774769898</v>
      </c>
      <c r="D1849">
        <v>75</v>
      </c>
    </row>
    <row r="1850" spans="1:4" x14ac:dyDescent="0.2">
      <c r="A1850">
        <v>1849</v>
      </c>
      <c r="B1850">
        <v>19</v>
      </c>
      <c r="C1850">
        <v>28.807359307359299</v>
      </c>
      <c r="D1850">
        <v>75</v>
      </c>
    </row>
    <row r="1851" spans="1:4" x14ac:dyDescent="0.2">
      <c r="A1851">
        <v>1850</v>
      </c>
      <c r="B1851">
        <v>49</v>
      </c>
      <c r="C1851">
        <v>28.802055164954002</v>
      </c>
      <c r="D1851">
        <v>75</v>
      </c>
    </row>
    <row r="1852" spans="1:4" x14ac:dyDescent="0.2">
      <c r="A1852">
        <v>1851</v>
      </c>
      <c r="B1852">
        <v>45</v>
      </c>
      <c r="C1852">
        <v>28.812972972972901</v>
      </c>
      <c r="D1852">
        <v>75</v>
      </c>
    </row>
    <row r="1853" spans="1:4" x14ac:dyDescent="0.2">
      <c r="A1853">
        <v>1852</v>
      </c>
      <c r="B1853">
        <v>19</v>
      </c>
      <c r="C1853">
        <v>28.821717990275499</v>
      </c>
      <c r="D1853">
        <v>75</v>
      </c>
    </row>
    <row r="1854" spans="1:4" x14ac:dyDescent="0.2">
      <c r="A1854">
        <v>1853</v>
      </c>
      <c r="B1854">
        <v>65</v>
      </c>
      <c r="C1854">
        <v>28.816414686824999</v>
      </c>
      <c r="D1854">
        <v>75</v>
      </c>
    </row>
    <row r="1855" spans="1:4" x14ac:dyDescent="0.2">
      <c r="A1855">
        <v>1854</v>
      </c>
      <c r="B1855">
        <v>26</v>
      </c>
      <c r="C1855">
        <v>28.835941716135899</v>
      </c>
      <c r="D1855">
        <v>75</v>
      </c>
    </row>
    <row r="1856" spans="1:4" x14ac:dyDescent="0.2">
      <c r="A1856">
        <v>1855</v>
      </c>
      <c r="B1856">
        <v>37</v>
      </c>
      <c r="C1856">
        <v>28.834412081984802</v>
      </c>
      <c r="D1856">
        <v>75</v>
      </c>
    </row>
    <row r="1857" spans="1:4" x14ac:dyDescent="0.2">
      <c r="A1857">
        <v>1856</v>
      </c>
      <c r="B1857">
        <v>36</v>
      </c>
      <c r="C1857">
        <v>28.838814016172499</v>
      </c>
      <c r="D1857">
        <v>75</v>
      </c>
    </row>
    <row r="1858" spans="1:4" x14ac:dyDescent="0.2">
      <c r="A1858">
        <v>1857</v>
      </c>
      <c r="B1858">
        <v>57</v>
      </c>
      <c r="C1858">
        <v>28.8426724137931</v>
      </c>
      <c r="D1858">
        <v>75</v>
      </c>
    </row>
    <row r="1859" spans="1:4" x14ac:dyDescent="0.2">
      <c r="A1859">
        <v>1858</v>
      </c>
      <c r="B1859">
        <v>11</v>
      </c>
      <c r="C1859">
        <v>28.857835218093701</v>
      </c>
      <c r="D1859">
        <v>75</v>
      </c>
    </row>
    <row r="1860" spans="1:4" x14ac:dyDescent="0.2">
      <c r="A1860">
        <v>1859</v>
      </c>
      <c r="B1860">
        <v>35</v>
      </c>
      <c r="C1860">
        <v>28.848223896663001</v>
      </c>
      <c r="D1860">
        <v>75</v>
      </c>
    </row>
    <row r="1861" spans="1:4" x14ac:dyDescent="0.2">
      <c r="A1861">
        <v>1860</v>
      </c>
      <c r="B1861">
        <v>37</v>
      </c>
      <c r="C1861">
        <v>28.8515330823023</v>
      </c>
      <c r="D1861">
        <v>75</v>
      </c>
    </row>
    <row r="1862" spans="1:4" x14ac:dyDescent="0.2">
      <c r="A1862">
        <v>1861</v>
      </c>
      <c r="B1862">
        <v>17</v>
      </c>
      <c r="C1862">
        <v>28.855913978494598</v>
      </c>
      <c r="D1862">
        <v>75</v>
      </c>
    </row>
    <row r="1863" spans="1:4" x14ac:dyDescent="0.2">
      <c r="A1863">
        <v>1862</v>
      </c>
      <c r="B1863">
        <v>49</v>
      </c>
      <c r="C1863">
        <v>28.849543256313801</v>
      </c>
      <c r="D1863">
        <v>75</v>
      </c>
    </row>
    <row r="1864" spans="1:4" x14ac:dyDescent="0.2">
      <c r="A1864">
        <v>1863</v>
      </c>
      <c r="B1864">
        <v>67</v>
      </c>
      <c r="C1864">
        <v>28.860365198711001</v>
      </c>
      <c r="D1864">
        <v>75</v>
      </c>
    </row>
    <row r="1865" spans="1:4" x14ac:dyDescent="0.2">
      <c r="A1865">
        <v>1864</v>
      </c>
      <c r="B1865">
        <v>24</v>
      </c>
      <c r="C1865">
        <v>28.880837359098201</v>
      </c>
      <c r="D1865">
        <v>75</v>
      </c>
    </row>
    <row r="1866" spans="1:4" x14ac:dyDescent="0.2">
      <c r="A1866">
        <v>1865</v>
      </c>
      <c r="B1866">
        <v>27</v>
      </c>
      <c r="C1866">
        <v>28.878218884120098</v>
      </c>
      <c r="D1866">
        <v>75</v>
      </c>
    </row>
    <row r="1867" spans="1:4" x14ac:dyDescent="0.2">
      <c r="A1867">
        <v>1866</v>
      </c>
      <c r="B1867">
        <v>42</v>
      </c>
      <c r="C1867">
        <v>28.877211796246598</v>
      </c>
      <c r="D1867">
        <v>75</v>
      </c>
    </row>
    <row r="1868" spans="1:4" x14ac:dyDescent="0.2">
      <c r="A1868">
        <v>1867</v>
      </c>
      <c r="B1868">
        <v>28</v>
      </c>
      <c r="C1868">
        <v>28.884244372990299</v>
      </c>
      <c r="D1868">
        <v>75</v>
      </c>
    </row>
    <row r="1869" spans="1:4" x14ac:dyDescent="0.2">
      <c r="A1869">
        <v>1868</v>
      </c>
      <c r="B1869">
        <v>25</v>
      </c>
      <c r="C1869">
        <v>28.883770755222201</v>
      </c>
      <c r="D1869">
        <v>75</v>
      </c>
    </row>
    <row r="1870" spans="1:4" x14ac:dyDescent="0.2">
      <c r="A1870">
        <v>1869</v>
      </c>
      <c r="B1870">
        <v>19</v>
      </c>
      <c r="C1870">
        <v>28.881691648822201</v>
      </c>
      <c r="D1870">
        <v>75</v>
      </c>
    </row>
    <row r="1871" spans="1:4" x14ac:dyDescent="0.2">
      <c r="A1871">
        <v>1870</v>
      </c>
      <c r="B1871">
        <v>36</v>
      </c>
      <c r="C1871">
        <v>28.876404494382001</v>
      </c>
      <c r="D1871">
        <v>75</v>
      </c>
    </row>
    <row r="1872" spans="1:4" x14ac:dyDescent="0.2">
      <c r="A1872">
        <v>1871</v>
      </c>
      <c r="B1872">
        <v>14</v>
      </c>
      <c r="C1872">
        <v>28.8802139037433</v>
      </c>
      <c r="D1872">
        <v>75</v>
      </c>
    </row>
    <row r="1873" spans="1:4" x14ac:dyDescent="0.2">
      <c r="A1873">
        <v>1872</v>
      </c>
      <c r="B1873">
        <v>26</v>
      </c>
      <c r="C1873">
        <v>28.872260823089199</v>
      </c>
      <c r="D1873">
        <v>75</v>
      </c>
    </row>
    <row r="1874" spans="1:4" x14ac:dyDescent="0.2">
      <c r="A1874">
        <v>1873</v>
      </c>
      <c r="B1874">
        <v>19</v>
      </c>
      <c r="C1874">
        <v>28.870726495726402</v>
      </c>
      <c r="D1874">
        <v>75</v>
      </c>
    </row>
    <row r="1875" spans="1:4" x14ac:dyDescent="0.2">
      <c r="A1875">
        <v>1874</v>
      </c>
      <c r="B1875">
        <v>23</v>
      </c>
      <c r="C1875">
        <v>28.8654564869193</v>
      </c>
      <c r="D1875">
        <v>75</v>
      </c>
    </row>
    <row r="1876" spans="1:4" x14ac:dyDescent="0.2">
      <c r="A1876">
        <v>1875</v>
      </c>
      <c r="B1876">
        <v>26</v>
      </c>
      <c r="C1876">
        <v>28.862326574172801</v>
      </c>
      <c r="D1876">
        <v>75</v>
      </c>
    </row>
    <row r="1877" spans="1:4" x14ac:dyDescent="0.2">
      <c r="A1877">
        <v>1876</v>
      </c>
      <c r="B1877">
        <v>24</v>
      </c>
      <c r="C1877">
        <v>28.860800000000001</v>
      </c>
      <c r="D1877">
        <v>75</v>
      </c>
    </row>
    <row r="1878" spans="1:4" x14ac:dyDescent="0.2">
      <c r="A1878">
        <v>1877</v>
      </c>
      <c r="B1878">
        <v>16</v>
      </c>
      <c r="C1878">
        <v>28.858208955223802</v>
      </c>
      <c r="D1878">
        <v>75</v>
      </c>
    </row>
    <row r="1879" spans="1:4" x14ac:dyDescent="0.2">
      <c r="A1879">
        <v>1878</v>
      </c>
      <c r="B1879">
        <v>19</v>
      </c>
      <c r="C1879">
        <v>28.851358550878999</v>
      </c>
      <c r="D1879">
        <v>75</v>
      </c>
    </row>
    <row r="1880" spans="1:4" x14ac:dyDescent="0.2">
      <c r="A1880">
        <v>1879</v>
      </c>
      <c r="B1880">
        <v>19</v>
      </c>
      <c r="C1880">
        <v>28.8461128860489</v>
      </c>
      <c r="D1880">
        <v>75</v>
      </c>
    </row>
    <row r="1881" spans="1:4" x14ac:dyDescent="0.2">
      <c r="A1881">
        <v>1880</v>
      </c>
      <c r="B1881">
        <v>71</v>
      </c>
      <c r="C1881">
        <v>28.840872804683301</v>
      </c>
      <c r="D1881">
        <v>75</v>
      </c>
    </row>
    <row r="1882" spans="1:4" x14ac:dyDescent="0.2">
      <c r="A1882">
        <v>1881</v>
      </c>
      <c r="B1882">
        <v>48</v>
      </c>
      <c r="C1882">
        <v>28.8632978723404</v>
      </c>
      <c r="D1882">
        <v>75</v>
      </c>
    </row>
    <row r="1883" spans="1:4" x14ac:dyDescent="0.2">
      <c r="A1883">
        <v>1882</v>
      </c>
      <c r="B1883">
        <v>36</v>
      </c>
      <c r="C1883">
        <v>28.873471557681999</v>
      </c>
      <c r="D1883">
        <v>75</v>
      </c>
    </row>
    <row r="1884" spans="1:4" x14ac:dyDescent="0.2">
      <c r="A1884">
        <v>1883</v>
      </c>
      <c r="B1884">
        <v>13</v>
      </c>
      <c r="C1884">
        <v>28.8772582359192</v>
      </c>
      <c r="D1884">
        <v>75</v>
      </c>
    </row>
    <row r="1885" spans="1:4" x14ac:dyDescent="0.2">
      <c r="A1885">
        <v>1884</v>
      </c>
      <c r="B1885">
        <v>21</v>
      </c>
      <c r="C1885">
        <v>28.868826340945301</v>
      </c>
      <c r="D1885">
        <v>75</v>
      </c>
    </row>
    <row r="1886" spans="1:4" x14ac:dyDescent="0.2">
      <c r="A1886">
        <v>1885</v>
      </c>
      <c r="B1886">
        <v>19</v>
      </c>
      <c r="C1886">
        <v>28.864649681528601</v>
      </c>
      <c r="D1886">
        <v>75</v>
      </c>
    </row>
    <row r="1887" spans="1:4" x14ac:dyDescent="0.2">
      <c r="A1887">
        <v>1886</v>
      </c>
      <c r="B1887">
        <v>28</v>
      </c>
      <c r="C1887">
        <v>28.8594164456233</v>
      </c>
      <c r="D1887">
        <v>75</v>
      </c>
    </row>
    <row r="1888" spans="1:4" x14ac:dyDescent="0.2">
      <c r="A1888">
        <v>1887</v>
      </c>
      <c r="B1888">
        <v>22</v>
      </c>
      <c r="C1888">
        <v>28.858960763520599</v>
      </c>
      <c r="D1888">
        <v>75</v>
      </c>
    </row>
    <row r="1889" spans="1:4" x14ac:dyDescent="0.2">
      <c r="A1889">
        <v>1888</v>
      </c>
      <c r="B1889">
        <v>29</v>
      </c>
      <c r="C1889">
        <v>28.8553259141494</v>
      </c>
      <c r="D1889">
        <v>75</v>
      </c>
    </row>
    <row r="1890" spans="1:4" x14ac:dyDescent="0.2">
      <c r="A1890">
        <v>1889</v>
      </c>
      <c r="B1890">
        <v>31</v>
      </c>
      <c r="C1890">
        <v>28.855402542372801</v>
      </c>
      <c r="D1890">
        <v>75</v>
      </c>
    </row>
    <row r="1891" spans="1:4" x14ac:dyDescent="0.2">
      <c r="A1891">
        <v>1890</v>
      </c>
      <c r="B1891">
        <v>29</v>
      </c>
      <c r="C1891">
        <v>28.856537850714599</v>
      </c>
      <c r="D1891">
        <v>75</v>
      </c>
    </row>
    <row r="1892" spans="1:4" x14ac:dyDescent="0.2">
      <c r="A1892">
        <v>1891</v>
      </c>
      <c r="B1892">
        <v>21</v>
      </c>
      <c r="C1892">
        <v>28.856613756613701</v>
      </c>
      <c r="D1892">
        <v>75</v>
      </c>
    </row>
    <row r="1893" spans="1:4" x14ac:dyDescent="0.2">
      <c r="A1893">
        <v>1892</v>
      </c>
      <c r="B1893">
        <v>52</v>
      </c>
      <c r="C1893">
        <v>28.8524590163934</v>
      </c>
      <c r="D1893">
        <v>75</v>
      </c>
    </row>
    <row r="1894" spans="1:4" x14ac:dyDescent="0.2">
      <c r="A1894">
        <v>1893</v>
      </c>
      <c r="B1894">
        <v>48</v>
      </c>
      <c r="C1894">
        <v>28.864693446088701</v>
      </c>
      <c r="D1894">
        <v>75</v>
      </c>
    </row>
    <row r="1895" spans="1:4" x14ac:dyDescent="0.2">
      <c r="A1895">
        <v>1894</v>
      </c>
      <c r="B1895">
        <v>20</v>
      </c>
      <c r="C1895">
        <v>28.874801901743201</v>
      </c>
      <c r="D1895">
        <v>75</v>
      </c>
    </row>
    <row r="1896" spans="1:4" x14ac:dyDescent="0.2">
      <c r="A1896">
        <v>1895</v>
      </c>
      <c r="B1896">
        <v>45</v>
      </c>
      <c r="C1896">
        <v>28.870116156283</v>
      </c>
      <c r="D1896">
        <v>75</v>
      </c>
    </row>
    <row r="1897" spans="1:4" x14ac:dyDescent="0.2">
      <c r="A1897">
        <v>1896</v>
      </c>
      <c r="B1897">
        <v>35</v>
      </c>
      <c r="C1897">
        <v>28.8786279683377</v>
      </c>
      <c r="D1897">
        <v>75</v>
      </c>
    </row>
    <row r="1898" spans="1:4" x14ac:dyDescent="0.2">
      <c r="A1898">
        <v>1897</v>
      </c>
      <c r="B1898">
        <v>15</v>
      </c>
      <c r="C1898">
        <v>28.8818565400843</v>
      </c>
      <c r="D1898">
        <v>75</v>
      </c>
    </row>
    <row r="1899" spans="1:4" x14ac:dyDescent="0.2">
      <c r="A1899">
        <v>1898</v>
      </c>
      <c r="B1899">
        <v>46</v>
      </c>
      <c r="C1899">
        <v>28.874538745387401</v>
      </c>
      <c r="D1899">
        <v>75</v>
      </c>
    </row>
    <row r="1900" spans="1:4" x14ac:dyDescent="0.2">
      <c r="A1900">
        <v>1899</v>
      </c>
      <c r="B1900">
        <v>53</v>
      </c>
      <c r="C1900">
        <v>28.883561643835598</v>
      </c>
      <c r="D1900">
        <v>75</v>
      </c>
    </row>
    <row r="1901" spans="1:4" x14ac:dyDescent="0.2">
      <c r="A1901">
        <v>1900</v>
      </c>
      <c r="B1901">
        <v>15</v>
      </c>
      <c r="C1901">
        <v>28.896261190099999</v>
      </c>
      <c r="D1901">
        <v>75</v>
      </c>
    </row>
    <row r="1902" spans="1:4" x14ac:dyDescent="0.2">
      <c r="A1902">
        <v>1901</v>
      </c>
      <c r="B1902">
        <v>1</v>
      </c>
      <c r="C1902">
        <v>28.888947368421</v>
      </c>
      <c r="D1902">
        <v>75</v>
      </c>
    </row>
    <row r="1903" spans="1:4" x14ac:dyDescent="0.2">
      <c r="A1903">
        <v>1902</v>
      </c>
      <c r="B1903">
        <v>22</v>
      </c>
      <c r="C1903">
        <v>28.874276696475501</v>
      </c>
      <c r="D1903">
        <v>75</v>
      </c>
    </row>
    <row r="1904" spans="1:4" x14ac:dyDescent="0.2">
      <c r="A1904">
        <v>1903</v>
      </c>
      <c r="B1904">
        <v>47</v>
      </c>
      <c r="C1904">
        <v>28.8706624605678</v>
      </c>
      <c r="D1904">
        <v>75</v>
      </c>
    </row>
    <row r="1905" spans="1:4" x14ac:dyDescent="0.2">
      <c r="A1905">
        <v>1904</v>
      </c>
      <c r="B1905">
        <v>10</v>
      </c>
      <c r="C1905">
        <v>28.8801891749868</v>
      </c>
      <c r="D1905">
        <v>75</v>
      </c>
    </row>
    <row r="1906" spans="1:4" x14ac:dyDescent="0.2">
      <c r="A1906">
        <v>1905</v>
      </c>
      <c r="B1906">
        <v>56</v>
      </c>
      <c r="C1906">
        <v>28.870273109243598</v>
      </c>
      <c r="D1906">
        <v>75</v>
      </c>
    </row>
    <row r="1907" spans="1:4" x14ac:dyDescent="0.2">
      <c r="A1907">
        <v>1906</v>
      </c>
      <c r="B1907">
        <v>28</v>
      </c>
      <c r="C1907">
        <v>28.8845144356955</v>
      </c>
      <c r="D1907">
        <v>75</v>
      </c>
    </row>
    <row r="1908" spans="1:4" x14ac:dyDescent="0.2">
      <c r="A1908">
        <v>1907</v>
      </c>
      <c r="B1908">
        <v>37</v>
      </c>
      <c r="C1908">
        <v>28.884050367261199</v>
      </c>
      <c r="D1908">
        <v>75</v>
      </c>
    </row>
    <row r="1909" spans="1:4" x14ac:dyDescent="0.2">
      <c r="A1909">
        <v>1908</v>
      </c>
      <c r="B1909">
        <v>9</v>
      </c>
      <c r="C1909">
        <v>28.8883062401678</v>
      </c>
      <c r="D1909">
        <v>75</v>
      </c>
    </row>
    <row r="1910" spans="1:4" x14ac:dyDescent="0.2">
      <c r="A1910">
        <v>1909</v>
      </c>
      <c r="B1910">
        <v>25</v>
      </c>
      <c r="C1910">
        <v>28.877882599580701</v>
      </c>
      <c r="D1910">
        <v>75</v>
      </c>
    </row>
    <row r="1911" spans="1:4" x14ac:dyDescent="0.2">
      <c r="A1911">
        <v>1910</v>
      </c>
      <c r="B1911">
        <v>32</v>
      </c>
      <c r="C1911">
        <v>28.875851231011001</v>
      </c>
      <c r="D1911">
        <v>75</v>
      </c>
    </row>
    <row r="1912" spans="1:4" x14ac:dyDescent="0.2">
      <c r="A1912">
        <v>1911</v>
      </c>
      <c r="B1912">
        <v>29</v>
      </c>
      <c r="C1912">
        <v>28.877486910994701</v>
      </c>
      <c r="D1912">
        <v>75</v>
      </c>
    </row>
    <row r="1913" spans="1:4" x14ac:dyDescent="0.2">
      <c r="A1913">
        <v>1912</v>
      </c>
      <c r="B1913">
        <v>6</v>
      </c>
      <c r="C1913">
        <v>28.877551020408099</v>
      </c>
      <c r="D1913">
        <v>75</v>
      </c>
    </row>
    <row r="1914" spans="1:4" x14ac:dyDescent="0.2">
      <c r="A1914">
        <v>1913</v>
      </c>
      <c r="B1914">
        <v>25</v>
      </c>
      <c r="C1914">
        <v>28.865585774058498</v>
      </c>
      <c r="D1914">
        <v>75</v>
      </c>
    </row>
    <row r="1915" spans="1:4" x14ac:dyDescent="0.2">
      <c r="A1915">
        <v>1914</v>
      </c>
      <c r="B1915">
        <v>43</v>
      </c>
      <c r="C1915">
        <v>28.8635650810245</v>
      </c>
      <c r="D1915">
        <v>75</v>
      </c>
    </row>
    <row r="1916" spans="1:4" x14ac:dyDescent="0.2">
      <c r="A1916">
        <v>1915</v>
      </c>
      <c r="B1916">
        <v>37</v>
      </c>
      <c r="C1916">
        <v>28.870950888192201</v>
      </c>
      <c r="D1916">
        <v>75</v>
      </c>
    </row>
    <row r="1917" spans="1:4" x14ac:dyDescent="0.2">
      <c r="A1917">
        <v>1916</v>
      </c>
      <c r="B1917">
        <v>31</v>
      </c>
      <c r="C1917">
        <v>28.875195822454302</v>
      </c>
      <c r="D1917">
        <v>75</v>
      </c>
    </row>
    <row r="1918" spans="1:4" x14ac:dyDescent="0.2">
      <c r="A1918">
        <v>1917</v>
      </c>
      <c r="B1918">
        <v>47</v>
      </c>
      <c r="C1918">
        <v>28.876304801670098</v>
      </c>
      <c r="D1918">
        <v>75</v>
      </c>
    </row>
    <row r="1919" spans="1:4" x14ac:dyDescent="0.2">
      <c r="A1919">
        <v>1918</v>
      </c>
      <c r="B1919">
        <v>19</v>
      </c>
      <c r="C1919">
        <v>28.885758998435001</v>
      </c>
      <c r="D1919">
        <v>75</v>
      </c>
    </row>
    <row r="1920" spans="1:4" x14ac:dyDescent="0.2">
      <c r="A1920">
        <v>1919</v>
      </c>
      <c r="B1920">
        <v>14</v>
      </c>
      <c r="C1920">
        <v>28.8806047966631</v>
      </c>
      <c r="D1920">
        <v>75</v>
      </c>
    </row>
    <row r="1921" spans="1:4" x14ac:dyDescent="0.2">
      <c r="A1921">
        <v>1920</v>
      </c>
      <c r="B1921">
        <v>28</v>
      </c>
      <c r="C1921">
        <v>28.872850442939001</v>
      </c>
      <c r="D1921">
        <v>75</v>
      </c>
    </row>
    <row r="1922" spans="1:4" x14ac:dyDescent="0.2">
      <c r="A1922">
        <v>1921</v>
      </c>
      <c r="B1922">
        <v>20</v>
      </c>
      <c r="C1922">
        <v>28.8723958333333</v>
      </c>
      <c r="D1922">
        <v>75</v>
      </c>
    </row>
    <row r="1923" spans="1:4" x14ac:dyDescent="0.2">
      <c r="A1923">
        <v>1922</v>
      </c>
      <c r="B1923">
        <v>21</v>
      </c>
      <c r="C1923">
        <v>28.867777199375301</v>
      </c>
      <c r="D1923">
        <v>75</v>
      </c>
    </row>
    <row r="1924" spans="1:4" x14ac:dyDescent="0.2">
      <c r="A1924">
        <v>1923</v>
      </c>
      <c r="B1924">
        <v>38</v>
      </c>
      <c r="C1924">
        <v>28.863683662851098</v>
      </c>
      <c r="D1924">
        <v>75</v>
      </c>
    </row>
    <row r="1925" spans="1:4" x14ac:dyDescent="0.2">
      <c r="A1925">
        <v>1924</v>
      </c>
      <c r="B1925">
        <v>15</v>
      </c>
      <c r="C1925">
        <v>28.8684347373894</v>
      </c>
      <c r="D1925">
        <v>75</v>
      </c>
    </row>
    <row r="1926" spans="1:4" x14ac:dyDescent="0.2">
      <c r="A1926">
        <v>1925</v>
      </c>
      <c r="B1926">
        <v>26</v>
      </c>
      <c r="C1926">
        <v>28.861226611226598</v>
      </c>
      <c r="D1926">
        <v>75</v>
      </c>
    </row>
    <row r="1927" spans="1:4" x14ac:dyDescent="0.2">
      <c r="A1927">
        <v>1926</v>
      </c>
      <c r="B1927">
        <v>35</v>
      </c>
      <c r="C1927">
        <v>28.8597402597402</v>
      </c>
      <c r="D1927">
        <v>75</v>
      </c>
    </row>
    <row r="1928" spans="1:4" x14ac:dyDescent="0.2">
      <c r="A1928">
        <v>1927</v>
      </c>
      <c r="B1928">
        <v>14</v>
      </c>
      <c r="C1928">
        <v>28.862928348909598</v>
      </c>
      <c r="D1928">
        <v>75</v>
      </c>
    </row>
    <row r="1929" spans="1:4" x14ac:dyDescent="0.2">
      <c r="A1929">
        <v>1928</v>
      </c>
      <c r="B1929">
        <v>35</v>
      </c>
      <c r="C1929">
        <v>28.8552153606642</v>
      </c>
      <c r="D1929">
        <v>75</v>
      </c>
    </row>
    <row r="1930" spans="1:4" x14ac:dyDescent="0.2">
      <c r="A1930">
        <v>1929</v>
      </c>
      <c r="B1930">
        <v>8</v>
      </c>
      <c r="C1930">
        <v>28.858402489626499</v>
      </c>
      <c r="D1930">
        <v>75</v>
      </c>
    </row>
    <row r="1931" spans="1:4" x14ac:dyDescent="0.2">
      <c r="A1931">
        <v>1930</v>
      </c>
      <c r="B1931">
        <v>44</v>
      </c>
      <c r="C1931">
        <v>28.847589424572298</v>
      </c>
      <c r="D1931">
        <v>75</v>
      </c>
    </row>
    <row r="1932" spans="1:4" x14ac:dyDescent="0.2">
      <c r="A1932">
        <v>1931</v>
      </c>
      <c r="B1932">
        <v>22</v>
      </c>
      <c r="C1932">
        <v>28.855440414507701</v>
      </c>
      <c r="D1932">
        <v>75</v>
      </c>
    </row>
    <row r="1933" spans="1:4" x14ac:dyDescent="0.2">
      <c r="A1933">
        <v>1932</v>
      </c>
      <c r="B1933">
        <v>27</v>
      </c>
      <c r="C1933">
        <v>28.851890212325198</v>
      </c>
      <c r="D1933">
        <v>75</v>
      </c>
    </row>
    <row r="1934" spans="1:4" x14ac:dyDescent="0.2">
      <c r="A1934">
        <v>1933</v>
      </c>
      <c r="B1934">
        <v>9</v>
      </c>
      <c r="C1934">
        <v>28.8509316770186</v>
      </c>
      <c r="D1934">
        <v>75</v>
      </c>
    </row>
    <row r="1935" spans="1:4" x14ac:dyDescent="0.2">
      <c r="A1935">
        <v>1934</v>
      </c>
      <c r="B1935">
        <v>39</v>
      </c>
      <c r="C1935">
        <v>28.840662183134999</v>
      </c>
      <c r="D1935">
        <v>75</v>
      </c>
    </row>
    <row r="1936" spans="1:4" x14ac:dyDescent="0.2">
      <c r="A1936">
        <v>1935</v>
      </c>
      <c r="B1936">
        <v>90</v>
      </c>
      <c r="C1936">
        <v>28.845915201654599</v>
      </c>
      <c r="D1936">
        <v>90</v>
      </c>
    </row>
    <row r="1937" spans="1:4" x14ac:dyDescent="0.2">
      <c r="A1937">
        <v>1936</v>
      </c>
      <c r="B1937">
        <v>27</v>
      </c>
      <c r="C1937">
        <v>28.877519379844902</v>
      </c>
      <c r="D1937">
        <v>90</v>
      </c>
    </row>
    <row r="1938" spans="1:4" x14ac:dyDescent="0.2">
      <c r="A1938">
        <v>1937</v>
      </c>
      <c r="B1938">
        <v>25</v>
      </c>
      <c r="C1938">
        <v>28.8765495867768</v>
      </c>
      <c r="D1938">
        <v>90</v>
      </c>
    </row>
    <row r="1939" spans="1:4" x14ac:dyDescent="0.2">
      <c r="A1939">
        <v>1938</v>
      </c>
      <c r="B1939">
        <v>40</v>
      </c>
      <c r="C1939">
        <v>28.874548270521402</v>
      </c>
      <c r="D1939">
        <v>90</v>
      </c>
    </row>
    <row r="1940" spans="1:4" x14ac:dyDescent="0.2">
      <c r="A1940">
        <v>1939</v>
      </c>
      <c r="B1940">
        <v>12</v>
      </c>
      <c r="C1940">
        <v>28.8802889576883</v>
      </c>
      <c r="D1940">
        <v>90</v>
      </c>
    </row>
    <row r="1941" spans="1:4" x14ac:dyDescent="0.2">
      <c r="A1941">
        <v>1940</v>
      </c>
      <c r="B1941">
        <v>26</v>
      </c>
      <c r="C1941">
        <v>28.871583290355801</v>
      </c>
      <c r="D1941">
        <v>90</v>
      </c>
    </row>
    <row r="1942" spans="1:4" x14ac:dyDescent="0.2">
      <c r="A1942">
        <v>1941</v>
      </c>
      <c r="B1942">
        <v>14</v>
      </c>
      <c r="C1942">
        <v>28.870103092783499</v>
      </c>
      <c r="D1942">
        <v>90</v>
      </c>
    </row>
    <row r="1943" spans="1:4" x14ac:dyDescent="0.2">
      <c r="A1943">
        <v>1942</v>
      </c>
      <c r="B1943">
        <v>57</v>
      </c>
      <c r="C1943">
        <v>28.8624420401854</v>
      </c>
      <c r="D1943">
        <v>90</v>
      </c>
    </row>
    <row r="1944" spans="1:4" x14ac:dyDescent="0.2">
      <c r="A1944">
        <v>1943</v>
      </c>
      <c r="B1944">
        <v>47</v>
      </c>
      <c r="C1944">
        <v>28.876930998970099</v>
      </c>
      <c r="D1944">
        <v>90</v>
      </c>
    </row>
    <row r="1945" spans="1:4" x14ac:dyDescent="0.2">
      <c r="A1945">
        <v>1944</v>
      </c>
      <c r="B1945">
        <v>36</v>
      </c>
      <c r="C1945">
        <v>28.886258363355601</v>
      </c>
      <c r="D1945">
        <v>90</v>
      </c>
    </row>
    <row r="1946" spans="1:4" x14ac:dyDescent="0.2">
      <c r="A1946">
        <v>1945</v>
      </c>
      <c r="B1946">
        <v>40</v>
      </c>
      <c r="C1946">
        <v>28.889917695473201</v>
      </c>
      <c r="D1946">
        <v>90</v>
      </c>
    </row>
    <row r="1947" spans="1:4" x14ac:dyDescent="0.2">
      <c r="A1947">
        <v>1946</v>
      </c>
      <c r="B1947">
        <v>28</v>
      </c>
      <c r="C1947">
        <v>28.895629820051401</v>
      </c>
      <c r="D1947">
        <v>90</v>
      </c>
    </row>
    <row r="1948" spans="1:4" x14ac:dyDescent="0.2">
      <c r="A1948">
        <v>1947</v>
      </c>
      <c r="B1948">
        <v>30</v>
      </c>
      <c r="C1948">
        <v>28.895169578622799</v>
      </c>
      <c r="D1948">
        <v>90</v>
      </c>
    </row>
    <row r="1949" spans="1:4" x14ac:dyDescent="0.2">
      <c r="A1949">
        <v>1948</v>
      </c>
      <c r="B1949">
        <v>20</v>
      </c>
      <c r="C1949">
        <v>28.895737031330199</v>
      </c>
      <c r="D1949">
        <v>90</v>
      </c>
    </row>
    <row r="1950" spans="1:4" x14ac:dyDescent="0.2">
      <c r="A1950">
        <v>1949</v>
      </c>
      <c r="B1950">
        <v>30</v>
      </c>
      <c r="C1950">
        <v>28.891170431211499</v>
      </c>
      <c r="D1950">
        <v>90</v>
      </c>
    </row>
    <row r="1951" spans="1:4" x14ac:dyDescent="0.2">
      <c r="A1951">
        <v>1950</v>
      </c>
      <c r="B1951">
        <v>66</v>
      </c>
      <c r="C1951">
        <v>28.891739353514598</v>
      </c>
      <c r="D1951">
        <v>90</v>
      </c>
    </row>
    <row r="1952" spans="1:4" x14ac:dyDescent="0.2">
      <c r="A1952">
        <v>1951</v>
      </c>
      <c r="B1952">
        <v>15</v>
      </c>
      <c r="C1952">
        <v>28.910769230769201</v>
      </c>
      <c r="D1952">
        <v>90</v>
      </c>
    </row>
    <row r="1953" spans="1:4" x14ac:dyDescent="0.2">
      <c r="A1953">
        <v>1952</v>
      </c>
      <c r="B1953">
        <v>49</v>
      </c>
      <c r="C1953">
        <v>28.903639159405401</v>
      </c>
      <c r="D1953">
        <v>90</v>
      </c>
    </row>
    <row r="1954" spans="1:4" x14ac:dyDescent="0.2">
      <c r="A1954">
        <v>1953</v>
      </c>
      <c r="B1954">
        <v>24</v>
      </c>
      <c r="C1954">
        <v>28.913934426229499</v>
      </c>
      <c r="D1954">
        <v>90</v>
      </c>
    </row>
    <row r="1955" spans="1:4" x14ac:dyDescent="0.2">
      <c r="A1955">
        <v>1954</v>
      </c>
      <c r="B1955">
        <v>31</v>
      </c>
      <c r="C1955">
        <v>28.911418330773099</v>
      </c>
      <c r="D1955">
        <v>90</v>
      </c>
    </row>
    <row r="1956" spans="1:4" x14ac:dyDescent="0.2">
      <c r="A1956">
        <v>1955</v>
      </c>
      <c r="B1956">
        <v>20</v>
      </c>
      <c r="C1956">
        <v>28.9124872057318</v>
      </c>
      <c r="D1956">
        <v>90</v>
      </c>
    </row>
    <row r="1957" spans="1:4" x14ac:dyDescent="0.2">
      <c r="A1957">
        <v>1956</v>
      </c>
      <c r="B1957">
        <v>30</v>
      </c>
      <c r="C1957">
        <v>28.9079283887468</v>
      </c>
      <c r="D1957">
        <v>90</v>
      </c>
    </row>
    <row r="1958" spans="1:4" x14ac:dyDescent="0.2">
      <c r="A1958">
        <v>1957</v>
      </c>
      <c r="B1958">
        <v>15</v>
      </c>
      <c r="C1958">
        <v>28.9084867075664</v>
      </c>
      <c r="D1958">
        <v>90</v>
      </c>
    </row>
    <row r="1959" spans="1:4" x14ac:dyDescent="0.2">
      <c r="A1959">
        <v>1958</v>
      </c>
      <c r="B1959">
        <v>40</v>
      </c>
      <c r="C1959">
        <v>28.9013796627491</v>
      </c>
      <c r="D1959">
        <v>90</v>
      </c>
    </row>
    <row r="1960" spans="1:4" x14ac:dyDescent="0.2">
      <c r="A1960">
        <v>1959</v>
      </c>
      <c r="B1960">
        <v>40</v>
      </c>
      <c r="C1960">
        <v>28.9070480081716</v>
      </c>
      <c r="D1960">
        <v>90</v>
      </c>
    </row>
    <row r="1961" spans="1:4" x14ac:dyDescent="0.2">
      <c r="A1961">
        <v>1960</v>
      </c>
      <c r="B1961">
        <v>12</v>
      </c>
      <c r="C1961">
        <v>28.912710566615601</v>
      </c>
      <c r="D1961">
        <v>90</v>
      </c>
    </row>
    <row r="1962" spans="1:4" x14ac:dyDescent="0.2">
      <c r="A1962">
        <v>1961</v>
      </c>
      <c r="B1962">
        <v>42</v>
      </c>
      <c r="C1962">
        <v>28.904081632653</v>
      </c>
      <c r="D1962">
        <v>90</v>
      </c>
    </row>
    <row r="1963" spans="1:4" x14ac:dyDescent="0.2">
      <c r="A1963">
        <v>1962</v>
      </c>
      <c r="B1963">
        <v>38</v>
      </c>
      <c r="C1963">
        <v>28.9107598164201</v>
      </c>
      <c r="D1963">
        <v>90</v>
      </c>
    </row>
    <row r="1964" spans="1:4" x14ac:dyDescent="0.2">
      <c r="A1964">
        <v>1963</v>
      </c>
      <c r="B1964">
        <v>18</v>
      </c>
      <c r="C1964">
        <v>28.915392456676798</v>
      </c>
      <c r="D1964">
        <v>90</v>
      </c>
    </row>
    <row r="1965" spans="1:4" x14ac:dyDescent="0.2">
      <c r="A1965">
        <v>1964</v>
      </c>
      <c r="B1965">
        <v>19</v>
      </c>
      <c r="C1965">
        <v>28.909831889964298</v>
      </c>
      <c r="D1965">
        <v>90</v>
      </c>
    </row>
    <row r="1966" spans="1:4" x14ac:dyDescent="0.2">
      <c r="A1966">
        <v>1965</v>
      </c>
      <c r="B1966">
        <v>21</v>
      </c>
      <c r="C1966">
        <v>28.904786150712798</v>
      </c>
      <c r="D1966">
        <v>90</v>
      </c>
    </row>
    <row r="1967" spans="1:4" x14ac:dyDescent="0.2">
      <c r="A1967">
        <v>1966</v>
      </c>
      <c r="B1967">
        <v>22</v>
      </c>
      <c r="C1967">
        <v>28.900763358778601</v>
      </c>
      <c r="D1967">
        <v>90</v>
      </c>
    </row>
    <row r="1968" spans="1:4" x14ac:dyDescent="0.2">
      <c r="A1968">
        <v>1967</v>
      </c>
      <c r="B1968">
        <v>40</v>
      </c>
      <c r="C1968">
        <v>28.8972533062054</v>
      </c>
      <c r="D1968">
        <v>90</v>
      </c>
    </row>
    <row r="1969" spans="1:4" x14ac:dyDescent="0.2">
      <c r="A1969">
        <v>1968</v>
      </c>
      <c r="B1969">
        <v>41</v>
      </c>
      <c r="C1969">
        <v>28.902897813929801</v>
      </c>
      <c r="D1969">
        <v>90</v>
      </c>
    </row>
    <row r="1970" spans="1:4" x14ac:dyDescent="0.2">
      <c r="A1970">
        <v>1969</v>
      </c>
      <c r="B1970">
        <v>17</v>
      </c>
      <c r="C1970">
        <v>28.909044715447099</v>
      </c>
      <c r="D1970">
        <v>90</v>
      </c>
    </row>
    <row r="1971" spans="1:4" x14ac:dyDescent="0.2">
      <c r="A1971">
        <v>1970</v>
      </c>
      <c r="B1971">
        <v>25</v>
      </c>
      <c r="C1971">
        <v>28.902996444895798</v>
      </c>
      <c r="D1971">
        <v>90</v>
      </c>
    </row>
    <row r="1972" spans="1:4" x14ac:dyDescent="0.2">
      <c r="A1972">
        <v>1971</v>
      </c>
      <c r="B1972">
        <v>25</v>
      </c>
      <c r="C1972">
        <v>28.901015228426299</v>
      </c>
      <c r="D1972">
        <v>90</v>
      </c>
    </row>
    <row r="1973" spans="1:4" x14ac:dyDescent="0.2">
      <c r="A1973">
        <v>1972</v>
      </c>
      <c r="B1973">
        <v>23</v>
      </c>
      <c r="C1973">
        <v>28.8990360223236</v>
      </c>
      <c r="D1973">
        <v>90</v>
      </c>
    </row>
    <row r="1974" spans="1:4" x14ac:dyDescent="0.2">
      <c r="A1974">
        <v>1973</v>
      </c>
      <c r="B1974">
        <v>53</v>
      </c>
      <c r="C1974">
        <v>28.896044624746398</v>
      </c>
      <c r="D1974">
        <v>90</v>
      </c>
    </row>
    <row r="1975" spans="1:4" x14ac:dyDescent="0.2">
      <c r="A1975">
        <v>1974</v>
      </c>
      <c r="B1975">
        <v>21</v>
      </c>
      <c r="C1975">
        <v>28.9082615306639</v>
      </c>
      <c r="D1975">
        <v>90</v>
      </c>
    </row>
    <row r="1976" spans="1:4" x14ac:dyDescent="0.2">
      <c r="A1976">
        <v>1975</v>
      </c>
      <c r="B1976">
        <v>31</v>
      </c>
      <c r="C1976">
        <v>28.904255319148898</v>
      </c>
      <c r="D1976">
        <v>90</v>
      </c>
    </row>
    <row r="1977" spans="1:4" x14ac:dyDescent="0.2">
      <c r="A1977">
        <v>1976</v>
      </c>
      <c r="B1977">
        <v>23</v>
      </c>
      <c r="C1977">
        <v>28.905316455696202</v>
      </c>
      <c r="D1977">
        <v>90</v>
      </c>
    </row>
    <row r="1978" spans="1:4" x14ac:dyDescent="0.2">
      <c r="A1978">
        <v>1977</v>
      </c>
      <c r="B1978">
        <v>26</v>
      </c>
      <c r="C1978">
        <v>28.902327935222601</v>
      </c>
      <c r="D1978">
        <v>90</v>
      </c>
    </row>
    <row r="1979" spans="1:4" x14ac:dyDescent="0.2">
      <c r="A1979">
        <v>1978</v>
      </c>
      <c r="B1979">
        <v>54</v>
      </c>
      <c r="C1979">
        <v>28.900859888720198</v>
      </c>
      <c r="D1979">
        <v>90</v>
      </c>
    </row>
    <row r="1980" spans="1:4" x14ac:dyDescent="0.2">
      <c r="A1980">
        <v>1979</v>
      </c>
      <c r="B1980">
        <v>19</v>
      </c>
      <c r="C1980">
        <v>28.9135490394337</v>
      </c>
      <c r="D1980">
        <v>90</v>
      </c>
    </row>
    <row r="1981" spans="1:4" x14ac:dyDescent="0.2">
      <c r="A1981">
        <v>1980</v>
      </c>
      <c r="B1981">
        <v>6</v>
      </c>
      <c r="C1981">
        <v>28.9085396664982</v>
      </c>
      <c r="D1981">
        <v>90</v>
      </c>
    </row>
    <row r="1982" spans="1:4" x14ac:dyDescent="0.2">
      <c r="A1982">
        <v>1981</v>
      </c>
      <c r="B1982">
        <v>28</v>
      </c>
      <c r="C1982">
        <v>28.896969696969698</v>
      </c>
      <c r="D1982">
        <v>90</v>
      </c>
    </row>
    <row r="1983" spans="1:4" x14ac:dyDescent="0.2">
      <c r="A1983">
        <v>1982</v>
      </c>
      <c r="B1983">
        <v>17</v>
      </c>
      <c r="C1983">
        <v>28.896516910651101</v>
      </c>
      <c r="D1983">
        <v>90</v>
      </c>
    </row>
    <row r="1984" spans="1:4" x14ac:dyDescent="0.2">
      <c r="A1984">
        <v>1983</v>
      </c>
      <c r="B1984">
        <v>6</v>
      </c>
      <c r="C1984">
        <v>28.8905146316851</v>
      </c>
      <c r="D1984">
        <v>90</v>
      </c>
    </row>
    <row r="1985" spans="1:4" x14ac:dyDescent="0.2">
      <c r="A1985">
        <v>1984</v>
      </c>
      <c r="B1985">
        <v>28</v>
      </c>
      <c r="C1985">
        <v>28.8789712556732</v>
      </c>
      <c r="D1985">
        <v>90</v>
      </c>
    </row>
    <row r="1986" spans="1:4" x14ac:dyDescent="0.2">
      <c r="A1986">
        <v>1985</v>
      </c>
      <c r="B1986">
        <v>36</v>
      </c>
      <c r="C1986">
        <v>28.878528225806399</v>
      </c>
      <c r="D1986">
        <v>90</v>
      </c>
    </row>
    <row r="1987" spans="1:4" x14ac:dyDescent="0.2">
      <c r="A1987">
        <v>1986</v>
      </c>
      <c r="B1987">
        <v>23</v>
      </c>
      <c r="C1987">
        <v>28.8821158690176</v>
      </c>
      <c r="D1987">
        <v>90</v>
      </c>
    </row>
    <row r="1988" spans="1:4" x14ac:dyDescent="0.2">
      <c r="A1988">
        <v>1987</v>
      </c>
      <c r="B1988">
        <v>52</v>
      </c>
      <c r="C1988">
        <v>28.879154078549799</v>
      </c>
      <c r="D1988">
        <v>90</v>
      </c>
    </row>
    <row r="1989" spans="1:4" x14ac:dyDescent="0.2">
      <c r="A1989">
        <v>1988</v>
      </c>
      <c r="B1989">
        <v>29</v>
      </c>
      <c r="C1989">
        <v>28.890790135883201</v>
      </c>
      <c r="D1989">
        <v>90</v>
      </c>
    </row>
    <row r="1990" spans="1:4" x14ac:dyDescent="0.2">
      <c r="A1990">
        <v>1989</v>
      </c>
      <c r="B1990">
        <v>41</v>
      </c>
      <c r="C1990">
        <v>28.8908450704225</v>
      </c>
      <c r="D1990">
        <v>90</v>
      </c>
    </row>
    <row r="1991" spans="1:4" x14ac:dyDescent="0.2">
      <c r="A1991">
        <v>1990</v>
      </c>
      <c r="B1991">
        <v>16</v>
      </c>
      <c r="C1991">
        <v>28.896933132227201</v>
      </c>
      <c r="D1991">
        <v>90</v>
      </c>
    </row>
    <row r="1992" spans="1:4" x14ac:dyDescent="0.2">
      <c r="A1992">
        <v>1991</v>
      </c>
      <c r="B1992">
        <v>60</v>
      </c>
      <c r="C1992">
        <v>28.8904522613065</v>
      </c>
      <c r="D1992">
        <v>90</v>
      </c>
    </row>
    <row r="1993" spans="1:4" x14ac:dyDescent="0.2">
      <c r="A1993">
        <v>1992</v>
      </c>
      <c r="B1993">
        <v>15</v>
      </c>
      <c r="C1993">
        <v>28.906077348066201</v>
      </c>
      <c r="D1993">
        <v>90</v>
      </c>
    </row>
    <row r="1994" spans="1:4" x14ac:dyDescent="0.2">
      <c r="A1994">
        <v>1993</v>
      </c>
      <c r="B1994">
        <v>16</v>
      </c>
      <c r="C1994">
        <v>28.899096385542101</v>
      </c>
      <c r="D1994">
        <v>90</v>
      </c>
    </row>
    <row r="1995" spans="1:4" x14ac:dyDescent="0.2">
      <c r="A1995">
        <v>1994</v>
      </c>
      <c r="B1995">
        <v>17</v>
      </c>
      <c r="C1995">
        <v>28.892624184646198</v>
      </c>
      <c r="D1995">
        <v>90</v>
      </c>
    </row>
    <row r="1996" spans="1:4" x14ac:dyDescent="0.2">
      <c r="A1996">
        <v>1995</v>
      </c>
      <c r="B1996">
        <v>28</v>
      </c>
      <c r="C1996">
        <v>28.8866599799398</v>
      </c>
      <c r="D1996">
        <v>90</v>
      </c>
    </row>
    <row r="1997" spans="1:4" x14ac:dyDescent="0.2">
      <c r="A1997">
        <v>1996</v>
      </c>
      <c r="B1997">
        <v>27</v>
      </c>
      <c r="C1997">
        <v>28.8862155388471</v>
      </c>
      <c r="D1997">
        <v>90</v>
      </c>
    </row>
    <row r="1998" spans="1:4" x14ac:dyDescent="0.2">
      <c r="A1998">
        <v>1997</v>
      </c>
      <c r="B1998">
        <v>64</v>
      </c>
      <c r="C1998">
        <v>28.8852705410821</v>
      </c>
      <c r="D1998">
        <v>90</v>
      </c>
    </row>
    <row r="1999" spans="1:4" x14ac:dyDescent="0.2">
      <c r="A1999">
        <v>1998</v>
      </c>
      <c r="B1999">
        <v>18</v>
      </c>
      <c r="C1999">
        <v>28.902854281422101</v>
      </c>
      <c r="D1999">
        <v>90</v>
      </c>
    </row>
    <row r="2000" spans="1:4" x14ac:dyDescent="0.2">
      <c r="A2000">
        <v>1999</v>
      </c>
      <c r="B2000">
        <v>22</v>
      </c>
      <c r="C2000">
        <v>28.897397397397398</v>
      </c>
      <c r="D2000">
        <v>90</v>
      </c>
    </row>
    <row r="2001" spans="1:4" x14ac:dyDescent="0.2">
      <c r="A2001">
        <v>2000</v>
      </c>
      <c r="B2001">
        <v>27</v>
      </c>
      <c r="C2001">
        <v>28.893946973486699</v>
      </c>
      <c r="D2001">
        <v>90</v>
      </c>
    </row>
    <row r="2002" spans="1:4" x14ac:dyDescent="0.2">
      <c r="A2002">
        <v>2001</v>
      </c>
      <c r="B2002">
        <v>30</v>
      </c>
      <c r="C2002">
        <v>28.893000000000001</v>
      </c>
      <c r="D2002">
        <v>90</v>
      </c>
    </row>
    <row r="2003" spans="1:4" x14ac:dyDescent="0.2">
      <c r="A2003">
        <v>2002</v>
      </c>
      <c r="B2003">
        <v>11</v>
      </c>
      <c r="C2003">
        <v>28.893553223388299</v>
      </c>
      <c r="D2003">
        <v>90</v>
      </c>
    </row>
    <row r="2004" spans="1:4" x14ac:dyDescent="0.2">
      <c r="A2004">
        <v>2003</v>
      </c>
      <c r="B2004">
        <v>33</v>
      </c>
      <c r="C2004">
        <v>28.884615384615302</v>
      </c>
      <c r="D2004">
        <v>90</v>
      </c>
    </row>
    <row r="2005" spans="1:4" x14ac:dyDescent="0.2">
      <c r="A2005">
        <v>2004</v>
      </c>
      <c r="B2005">
        <v>7</v>
      </c>
      <c r="C2005">
        <v>28.886669995007399</v>
      </c>
      <c r="D2005">
        <v>90</v>
      </c>
    </row>
    <row r="2006" spans="1:4" x14ac:dyDescent="0.2">
      <c r="A2006">
        <v>2005</v>
      </c>
      <c r="B2006">
        <v>19</v>
      </c>
      <c r="C2006">
        <v>28.875748502994</v>
      </c>
      <c r="D2006">
        <v>90</v>
      </c>
    </row>
    <row r="2007" spans="1:4" x14ac:dyDescent="0.2">
      <c r="A2007">
        <v>2006</v>
      </c>
      <c r="B2007">
        <v>41</v>
      </c>
      <c r="C2007">
        <v>28.870822942643301</v>
      </c>
      <c r="D2007">
        <v>90</v>
      </c>
    </row>
    <row r="2008" spans="1:4" x14ac:dyDescent="0.2">
      <c r="A2008">
        <v>2007</v>
      </c>
      <c r="B2008">
        <v>7</v>
      </c>
      <c r="C2008">
        <v>28.876869391824499</v>
      </c>
      <c r="D2008">
        <v>90</v>
      </c>
    </row>
    <row r="2009" spans="1:4" x14ac:dyDescent="0.2">
      <c r="A2009">
        <v>2008</v>
      </c>
      <c r="B2009">
        <v>10</v>
      </c>
      <c r="C2009">
        <v>28.865969108121501</v>
      </c>
      <c r="D2009">
        <v>90</v>
      </c>
    </row>
    <row r="2010" spans="1:4" x14ac:dyDescent="0.2">
      <c r="A2010">
        <v>2009</v>
      </c>
      <c r="B2010">
        <v>12</v>
      </c>
      <c r="C2010">
        <v>28.856573705179201</v>
      </c>
      <c r="D2010">
        <v>90</v>
      </c>
    </row>
    <row r="2011" spans="1:4" x14ac:dyDescent="0.2">
      <c r="A2011">
        <v>2010</v>
      </c>
      <c r="B2011">
        <v>17</v>
      </c>
      <c r="C2011">
        <v>28.848183175709298</v>
      </c>
      <c r="D2011">
        <v>90</v>
      </c>
    </row>
    <row r="2012" spans="1:4" x14ac:dyDescent="0.2">
      <c r="A2012">
        <v>2011</v>
      </c>
      <c r="B2012">
        <v>29</v>
      </c>
      <c r="C2012">
        <v>28.842288557213902</v>
      </c>
      <c r="D2012">
        <v>90</v>
      </c>
    </row>
    <row r="2013" spans="1:4" x14ac:dyDescent="0.2">
      <c r="A2013">
        <v>2012</v>
      </c>
      <c r="B2013">
        <v>29</v>
      </c>
      <c r="C2013">
        <v>28.842366981601099</v>
      </c>
      <c r="D2013">
        <v>90</v>
      </c>
    </row>
    <row r="2014" spans="1:4" x14ac:dyDescent="0.2">
      <c r="A2014">
        <v>2013</v>
      </c>
      <c r="B2014">
        <v>32</v>
      </c>
      <c r="C2014">
        <v>28.8424453280318</v>
      </c>
      <c r="D2014">
        <v>90</v>
      </c>
    </row>
    <row r="2015" spans="1:4" x14ac:dyDescent="0.2">
      <c r="A2015">
        <v>2014</v>
      </c>
      <c r="B2015">
        <v>43</v>
      </c>
      <c r="C2015">
        <v>28.844013909587598</v>
      </c>
      <c r="D2015">
        <v>90</v>
      </c>
    </row>
    <row r="2016" spans="1:4" x14ac:dyDescent="0.2">
      <c r="A2016">
        <v>2015</v>
      </c>
      <c r="B2016">
        <v>44</v>
      </c>
      <c r="C2016">
        <v>28.8510427010923</v>
      </c>
      <c r="D2016">
        <v>90</v>
      </c>
    </row>
    <row r="2017" spans="1:4" x14ac:dyDescent="0.2">
      <c r="A2017">
        <v>2016</v>
      </c>
      <c r="B2017">
        <v>19</v>
      </c>
      <c r="C2017">
        <v>28.8585607940446</v>
      </c>
      <c r="D2017">
        <v>90</v>
      </c>
    </row>
    <row r="2018" spans="1:4" x14ac:dyDescent="0.2">
      <c r="A2018">
        <v>2017</v>
      </c>
      <c r="B2018">
        <v>26</v>
      </c>
      <c r="C2018">
        <v>28.853670634920601</v>
      </c>
      <c r="D2018">
        <v>90</v>
      </c>
    </row>
    <row r="2019" spans="1:4" x14ac:dyDescent="0.2">
      <c r="A2019">
        <v>2018</v>
      </c>
      <c r="B2019">
        <v>48</v>
      </c>
      <c r="C2019">
        <v>28.852255825483301</v>
      </c>
      <c r="D2019">
        <v>90</v>
      </c>
    </row>
    <row r="2020" spans="1:4" x14ac:dyDescent="0.2">
      <c r="A2020">
        <v>2019</v>
      </c>
      <c r="B2020">
        <v>46</v>
      </c>
      <c r="C2020">
        <v>28.8617443012884</v>
      </c>
      <c r="D2020">
        <v>90</v>
      </c>
    </row>
    <row r="2021" spans="1:4" x14ac:dyDescent="0.2">
      <c r="A2021">
        <v>2020</v>
      </c>
      <c r="B2021">
        <v>22</v>
      </c>
      <c r="C2021">
        <v>28.870232788509099</v>
      </c>
      <c r="D2021">
        <v>90</v>
      </c>
    </row>
    <row r="2022" spans="1:4" x14ac:dyDescent="0.2">
      <c r="A2022">
        <v>2021</v>
      </c>
      <c r="B2022">
        <v>18</v>
      </c>
      <c r="C2022">
        <v>28.8668316831683</v>
      </c>
      <c r="D2022">
        <v>90</v>
      </c>
    </row>
    <row r="2023" spans="1:4" x14ac:dyDescent="0.2">
      <c r="A2023">
        <v>2022</v>
      </c>
      <c r="B2023">
        <v>39</v>
      </c>
      <c r="C2023">
        <v>28.8614547253834</v>
      </c>
      <c r="D2023">
        <v>90</v>
      </c>
    </row>
    <row r="2024" spans="1:4" x14ac:dyDescent="0.2">
      <c r="A2024">
        <v>2023</v>
      </c>
      <c r="B2024">
        <v>31</v>
      </c>
      <c r="C2024">
        <v>28.866468842729901</v>
      </c>
      <c r="D2024">
        <v>90</v>
      </c>
    </row>
    <row r="2025" spans="1:4" x14ac:dyDescent="0.2">
      <c r="A2025">
        <v>2024</v>
      </c>
      <c r="B2025">
        <v>26</v>
      </c>
      <c r="C2025">
        <v>28.8675234799802</v>
      </c>
      <c r="D2025">
        <v>90</v>
      </c>
    </row>
    <row r="2026" spans="1:4" x14ac:dyDescent="0.2">
      <c r="A2026">
        <v>2025</v>
      </c>
      <c r="B2026">
        <v>36</v>
      </c>
      <c r="C2026">
        <v>28.866106719367501</v>
      </c>
      <c r="D2026">
        <v>90</v>
      </c>
    </row>
    <row r="2027" spans="1:4" x14ac:dyDescent="0.2">
      <c r="A2027">
        <v>2026</v>
      </c>
      <c r="B2027">
        <v>16</v>
      </c>
      <c r="C2027">
        <v>28.8696296296296</v>
      </c>
      <c r="D2027">
        <v>90</v>
      </c>
    </row>
    <row r="2028" spans="1:4" x14ac:dyDescent="0.2">
      <c r="A2028">
        <v>2027</v>
      </c>
      <c r="B2028">
        <v>37</v>
      </c>
      <c r="C2028">
        <v>28.8632773938795</v>
      </c>
      <c r="D2028">
        <v>90</v>
      </c>
    </row>
    <row r="2029" spans="1:4" x14ac:dyDescent="0.2">
      <c r="A2029">
        <v>2028</v>
      </c>
      <c r="B2029">
        <v>43</v>
      </c>
      <c r="C2029">
        <v>28.867291563887498</v>
      </c>
      <c r="D2029">
        <v>90</v>
      </c>
    </row>
    <row r="2030" spans="1:4" x14ac:dyDescent="0.2">
      <c r="A2030">
        <v>2029</v>
      </c>
      <c r="B2030">
        <v>32</v>
      </c>
      <c r="C2030">
        <v>28.874260355029499</v>
      </c>
      <c r="D2030">
        <v>90</v>
      </c>
    </row>
    <row r="2031" spans="1:4" x14ac:dyDescent="0.2">
      <c r="A2031">
        <v>2030</v>
      </c>
      <c r="B2031">
        <v>18</v>
      </c>
      <c r="C2031">
        <v>28.875800887136499</v>
      </c>
      <c r="D2031">
        <v>90</v>
      </c>
    </row>
    <row r="2032" spans="1:4" x14ac:dyDescent="0.2">
      <c r="A2032">
        <v>2031</v>
      </c>
      <c r="B2032">
        <v>19</v>
      </c>
      <c r="C2032">
        <v>28.8704433497536</v>
      </c>
      <c r="D2032">
        <v>90</v>
      </c>
    </row>
    <row r="2033" spans="1:4" x14ac:dyDescent="0.2">
      <c r="A2033">
        <v>2032</v>
      </c>
      <c r="B2033">
        <v>15</v>
      </c>
      <c r="C2033">
        <v>28.865583456425401</v>
      </c>
      <c r="D2033">
        <v>90</v>
      </c>
    </row>
    <row r="2034" spans="1:4" x14ac:dyDescent="0.2">
      <c r="A2034">
        <v>2033</v>
      </c>
      <c r="B2034">
        <v>26</v>
      </c>
      <c r="C2034">
        <v>28.8587598425196</v>
      </c>
      <c r="D2034">
        <v>90</v>
      </c>
    </row>
    <row r="2035" spans="1:4" x14ac:dyDescent="0.2">
      <c r="A2035">
        <v>2034</v>
      </c>
      <c r="B2035">
        <v>34</v>
      </c>
      <c r="C2035">
        <v>28.857353664535101</v>
      </c>
      <c r="D2035">
        <v>90</v>
      </c>
    </row>
    <row r="2036" spans="1:4" x14ac:dyDescent="0.2">
      <c r="A2036">
        <v>2035</v>
      </c>
      <c r="B2036">
        <v>46</v>
      </c>
      <c r="C2036">
        <v>28.859882005899699</v>
      </c>
      <c r="D2036">
        <v>90</v>
      </c>
    </row>
    <row r="2037" spans="1:4" x14ac:dyDescent="0.2">
      <c r="A2037">
        <v>2036</v>
      </c>
      <c r="B2037">
        <v>8</v>
      </c>
      <c r="C2037">
        <v>28.868304668304599</v>
      </c>
      <c r="D2037">
        <v>90</v>
      </c>
    </row>
    <row r="2038" spans="1:4" x14ac:dyDescent="0.2">
      <c r="A2038">
        <v>2037</v>
      </c>
      <c r="B2038">
        <v>15</v>
      </c>
      <c r="C2038">
        <v>28.858055009823101</v>
      </c>
      <c r="D2038">
        <v>90</v>
      </c>
    </row>
    <row r="2039" spans="1:4" x14ac:dyDescent="0.2">
      <c r="A2039">
        <v>2038</v>
      </c>
      <c r="B2039">
        <v>34</v>
      </c>
      <c r="C2039">
        <v>28.851251840942499</v>
      </c>
      <c r="D2039">
        <v>90</v>
      </c>
    </row>
    <row r="2040" spans="1:4" x14ac:dyDescent="0.2">
      <c r="A2040">
        <v>2039</v>
      </c>
      <c r="B2040">
        <v>30</v>
      </c>
      <c r="C2040">
        <v>28.8537782139352</v>
      </c>
      <c r="D2040">
        <v>90</v>
      </c>
    </row>
    <row r="2041" spans="1:4" x14ac:dyDescent="0.2">
      <c r="A2041">
        <v>2040</v>
      </c>
      <c r="B2041">
        <v>28</v>
      </c>
      <c r="C2041">
        <v>28.854340362923001</v>
      </c>
      <c r="D2041">
        <v>90</v>
      </c>
    </row>
    <row r="2042" spans="1:4" x14ac:dyDescent="0.2">
      <c r="A2042">
        <v>2041</v>
      </c>
      <c r="B2042">
        <v>13</v>
      </c>
      <c r="C2042">
        <v>28.853921568627399</v>
      </c>
      <c r="D2042">
        <v>90</v>
      </c>
    </row>
    <row r="2043" spans="1:4" x14ac:dyDescent="0.2">
      <c r="A2043">
        <v>2042</v>
      </c>
      <c r="B2043">
        <v>27</v>
      </c>
      <c r="C2043">
        <v>28.846153846153801</v>
      </c>
      <c r="D2043">
        <v>90</v>
      </c>
    </row>
    <row r="2044" spans="1:4" x14ac:dyDescent="0.2">
      <c r="A2044">
        <v>2043</v>
      </c>
      <c r="B2044">
        <v>41</v>
      </c>
      <c r="C2044">
        <v>28.845249755142</v>
      </c>
      <c r="D2044">
        <v>90</v>
      </c>
    </row>
    <row r="2045" spans="1:4" x14ac:dyDescent="0.2">
      <c r="A2045">
        <v>2044</v>
      </c>
      <c r="B2045">
        <v>20</v>
      </c>
      <c r="C2045">
        <v>28.851199216837902</v>
      </c>
      <c r="D2045">
        <v>90</v>
      </c>
    </row>
    <row r="2046" spans="1:4" x14ac:dyDescent="0.2">
      <c r="A2046">
        <v>2045</v>
      </c>
      <c r="B2046">
        <v>52</v>
      </c>
      <c r="C2046">
        <v>28.8468688845401</v>
      </c>
      <c r="D2046">
        <v>90</v>
      </c>
    </row>
    <row r="2047" spans="1:4" x14ac:dyDescent="0.2">
      <c r="A2047">
        <v>2046</v>
      </c>
      <c r="B2047">
        <v>13</v>
      </c>
      <c r="C2047">
        <v>28.858190709046401</v>
      </c>
      <c r="D2047">
        <v>90</v>
      </c>
    </row>
    <row r="2048" spans="1:4" x14ac:dyDescent="0.2">
      <c r="A2048">
        <v>2047</v>
      </c>
      <c r="B2048">
        <v>35</v>
      </c>
      <c r="C2048">
        <v>28.850439882697898</v>
      </c>
      <c r="D2048">
        <v>90</v>
      </c>
    </row>
    <row r="2049" spans="1:4" x14ac:dyDescent="0.2">
      <c r="A2049">
        <v>2048</v>
      </c>
      <c r="B2049">
        <v>35</v>
      </c>
      <c r="C2049">
        <v>28.853444064484599</v>
      </c>
      <c r="D2049">
        <v>90</v>
      </c>
    </row>
    <row r="2050" spans="1:4" x14ac:dyDescent="0.2">
      <c r="A2050">
        <v>2049</v>
      </c>
      <c r="B2050">
        <v>34</v>
      </c>
      <c r="C2050">
        <v>28.8564453125</v>
      </c>
      <c r="D2050">
        <v>90</v>
      </c>
    </row>
    <row r="2051" spans="1:4" x14ac:dyDescent="0.2">
      <c r="A2051">
        <v>2050</v>
      </c>
      <c r="B2051">
        <v>42</v>
      </c>
      <c r="C2051">
        <v>28.8589555880917</v>
      </c>
      <c r="D2051">
        <v>90</v>
      </c>
    </row>
    <row r="2052" spans="1:4" x14ac:dyDescent="0.2">
      <c r="A2052">
        <v>2051</v>
      </c>
      <c r="B2052">
        <v>30</v>
      </c>
      <c r="C2052">
        <v>28.865365853658499</v>
      </c>
      <c r="D2052">
        <v>90</v>
      </c>
    </row>
    <row r="2053" spans="1:4" x14ac:dyDescent="0.2">
      <c r="A2053">
        <v>2052</v>
      </c>
      <c r="B2053">
        <v>25</v>
      </c>
      <c r="C2053">
        <v>28.8659190638712</v>
      </c>
      <c r="D2053">
        <v>90</v>
      </c>
    </row>
    <row r="2054" spans="1:4" x14ac:dyDescent="0.2">
      <c r="A2054">
        <v>2053</v>
      </c>
      <c r="B2054">
        <v>11</v>
      </c>
      <c r="C2054">
        <v>28.864035087719198</v>
      </c>
      <c r="D2054">
        <v>90</v>
      </c>
    </row>
    <row r="2055" spans="1:4" x14ac:dyDescent="0.2">
      <c r="A2055">
        <v>2054</v>
      </c>
      <c r="B2055">
        <v>48</v>
      </c>
      <c r="C2055">
        <v>28.855333658061301</v>
      </c>
      <c r="D2055">
        <v>90</v>
      </c>
    </row>
    <row r="2056" spans="1:4" x14ac:dyDescent="0.2">
      <c r="A2056">
        <v>2055</v>
      </c>
      <c r="B2056">
        <v>40</v>
      </c>
      <c r="C2056">
        <v>28.864654333008701</v>
      </c>
      <c r="D2056">
        <v>90</v>
      </c>
    </row>
    <row r="2057" spans="1:4" x14ac:dyDescent="0.2">
      <c r="A2057">
        <v>2056</v>
      </c>
      <c r="B2057">
        <v>33</v>
      </c>
      <c r="C2057">
        <v>28.870072992700699</v>
      </c>
      <c r="D2057">
        <v>90</v>
      </c>
    </row>
    <row r="2058" spans="1:4" x14ac:dyDescent="0.2">
      <c r="A2058">
        <v>2057</v>
      </c>
      <c r="B2058">
        <v>45</v>
      </c>
      <c r="C2058">
        <v>28.872081712062201</v>
      </c>
      <c r="D2058">
        <v>90</v>
      </c>
    </row>
    <row r="2059" spans="1:4" x14ac:dyDescent="0.2">
      <c r="A2059">
        <v>2058</v>
      </c>
      <c r="B2059">
        <v>45</v>
      </c>
      <c r="C2059">
        <v>28.879922216820599</v>
      </c>
      <c r="D2059">
        <v>90</v>
      </c>
    </row>
    <row r="2060" spans="1:4" x14ac:dyDescent="0.2">
      <c r="A2060">
        <v>2059</v>
      </c>
      <c r="B2060">
        <v>27</v>
      </c>
      <c r="C2060">
        <v>28.887755102040799</v>
      </c>
      <c r="D2060">
        <v>90</v>
      </c>
    </row>
    <row r="2061" spans="1:4" x14ac:dyDescent="0.2">
      <c r="A2061">
        <v>2060</v>
      </c>
      <c r="B2061">
        <v>28</v>
      </c>
      <c r="C2061">
        <v>28.886838271005299</v>
      </c>
      <c r="D2061">
        <v>90</v>
      </c>
    </row>
    <row r="2062" spans="1:4" x14ac:dyDescent="0.2">
      <c r="A2062">
        <v>2061</v>
      </c>
      <c r="B2062">
        <v>23</v>
      </c>
      <c r="C2062">
        <v>28.8864077669902</v>
      </c>
      <c r="D2062">
        <v>90</v>
      </c>
    </row>
    <row r="2063" spans="1:4" x14ac:dyDescent="0.2">
      <c r="A2063">
        <v>2062</v>
      </c>
      <c r="B2063">
        <v>18</v>
      </c>
      <c r="C2063">
        <v>28.883551673944599</v>
      </c>
      <c r="D2063">
        <v>90</v>
      </c>
    </row>
    <row r="2064" spans="1:4" x14ac:dyDescent="0.2">
      <c r="A2064">
        <v>2063</v>
      </c>
      <c r="B2064">
        <v>38</v>
      </c>
      <c r="C2064">
        <v>28.878273520853501</v>
      </c>
      <c r="D2064">
        <v>90</v>
      </c>
    </row>
    <row r="2065" spans="1:4" x14ac:dyDescent="0.2">
      <c r="A2065">
        <v>2064</v>
      </c>
      <c r="B2065">
        <v>50</v>
      </c>
      <c r="C2065">
        <v>28.882695104217099</v>
      </c>
      <c r="D2065">
        <v>90</v>
      </c>
    </row>
    <row r="2066" spans="1:4" x14ac:dyDescent="0.2">
      <c r="A2066">
        <v>2065</v>
      </c>
      <c r="B2066">
        <v>18</v>
      </c>
      <c r="C2066">
        <v>28.892926356589101</v>
      </c>
      <c r="D2066">
        <v>90</v>
      </c>
    </row>
    <row r="2067" spans="1:4" x14ac:dyDescent="0.2">
      <c r="A2067">
        <v>2066</v>
      </c>
      <c r="B2067">
        <v>41</v>
      </c>
      <c r="C2067">
        <v>28.887651331719098</v>
      </c>
      <c r="D2067">
        <v>90</v>
      </c>
    </row>
    <row r="2068" spans="1:4" x14ac:dyDescent="0.2">
      <c r="A2068">
        <v>2067</v>
      </c>
      <c r="B2068">
        <v>37</v>
      </c>
      <c r="C2068">
        <v>28.893514036786001</v>
      </c>
      <c r="D2068">
        <v>90</v>
      </c>
    </row>
    <row r="2069" spans="1:4" x14ac:dyDescent="0.2">
      <c r="A2069">
        <v>2068</v>
      </c>
      <c r="B2069">
        <v>22</v>
      </c>
      <c r="C2069">
        <v>28.897435897435798</v>
      </c>
      <c r="D2069">
        <v>90</v>
      </c>
    </row>
    <row r="2070" spans="1:4" x14ac:dyDescent="0.2">
      <c r="A2070">
        <v>2069</v>
      </c>
      <c r="B2070">
        <v>49</v>
      </c>
      <c r="C2070">
        <v>28.894100580270699</v>
      </c>
      <c r="D2070">
        <v>90</v>
      </c>
    </row>
    <row r="2071" spans="1:4" x14ac:dyDescent="0.2">
      <c r="A2071">
        <v>2070</v>
      </c>
      <c r="B2071">
        <v>54</v>
      </c>
      <c r="C2071">
        <v>28.903818269695499</v>
      </c>
      <c r="D2071">
        <v>90</v>
      </c>
    </row>
    <row r="2072" spans="1:4" x14ac:dyDescent="0.2">
      <c r="A2072">
        <v>2071</v>
      </c>
      <c r="B2072">
        <v>17</v>
      </c>
      <c r="C2072">
        <v>28.915942028985501</v>
      </c>
      <c r="D2072">
        <v>90</v>
      </c>
    </row>
    <row r="2073" spans="1:4" x14ac:dyDescent="0.2">
      <c r="A2073">
        <v>2072</v>
      </c>
      <c r="B2073">
        <v>53</v>
      </c>
      <c r="C2073">
        <v>28.910188314823699</v>
      </c>
      <c r="D2073">
        <v>90</v>
      </c>
    </row>
    <row r="2074" spans="1:4" x14ac:dyDescent="0.2">
      <c r="A2074">
        <v>2073</v>
      </c>
      <c r="B2074">
        <v>37</v>
      </c>
      <c r="C2074">
        <v>28.921814671814602</v>
      </c>
      <c r="D2074">
        <v>90</v>
      </c>
    </row>
    <row r="2075" spans="1:4" x14ac:dyDescent="0.2">
      <c r="A2075">
        <v>2074</v>
      </c>
      <c r="B2075">
        <v>20</v>
      </c>
      <c r="C2075">
        <v>28.925711529184699</v>
      </c>
      <c r="D2075">
        <v>90</v>
      </c>
    </row>
    <row r="2076" spans="1:4" x14ac:dyDescent="0.2">
      <c r="A2076">
        <v>2075</v>
      </c>
      <c r="B2076">
        <v>28</v>
      </c>
      <c r="C2076">
        <v>28.921407907425198</v>
      </c>
      <c r="D2076">
        <v>90</v>
      </c>
    </row>
    <row r="2077" spans="1:4" x14ac:dyDescent="0.2">
      <c r="A2077">
        <v>2076</v>
      </c>
      <c r="B2077">
        <v>25</v>
      </c>
      <c r="C2077">
        <v>28.920963855421601</v>
      </c>
      <c r="D2077">
        <v>90</v>
      </c>
    </row>
    <row r="2078" spans="1:4" x14ac:dyDescent="0.2">
      <c r="A2078">
        <v>2077</v>
      </c>
      <c r="B2078">
        <v>21</v>
      </c>
      <c r="C2078">
        <v>28.9190751445086</v>
      </c>
      <c r="D2078">
        <v>90</v>
      </c>
    </row>
    <row r="2079" spans="1:4" x14ac:dyDescent="0.2">
      <c r="A2079">
        <v>2078</v>
      </c>
      <c r="B2079">
        <v>10</v>
      </c>
      <c r="C2079">
        <v>28.915262397688899</v>
      </c>
      <c r="D2079">
        <v>90</v>
      </c>
    </row>
    <row r="2080" spans="1:4" x14ac:dyDescent="0.2">
      <c r="A2080">
        <v>2079</v>
      </c>
      <c r="B2080">
        <v>9</v>
      </c>
      <c r="C2080">
        <v>28.9061597690086</v>
      </c>
      <c r="D2080">
        <v>90</v>
      </c>
    </row>
    <row r="2081" spans="1:4" x14ac:dyDescent="0.2">
      <c r="A2081">
        <v>2080</v>
      </c>
      <c r="B2081">
        <v>10</v>
      </c>
      <c r="C2081">
        <v>28.896584896584798</v>
      </c>
      <c r="D2081">
        <v>90</v>
      </c>
    </row>
    <row r="2082" spans="1:4" x14ac:dyDescent="0.2">
      <c r="A2082">
        <v>2081</v>
      </c>
      <c r="B2082">
        <v>35</v>
      </c>
      <c r="C2082">
        <v>28.887499999999999</v>
      </c>
      <c r="D2082">
        <v>90</v>
      </c>
    </row>
    <row r="2083" spans="1:4" x14ac:dyDescent="0.2">
      <c r="A2083">
        <v>2082</v>
      </c>
      <c r="B2083">
        <v>71</v>
      </c>
      <c r="C2083">
        <v>28.890437289764499</v>
      </c>
      <c r="D2083">
        <v>90</v>
      </c>
    </row>
    <row r="2084" spans="1:4" x14ac:dyDescent="0.2">
      <c r="A2084">
        <v>2083</v>
      </c>
      <c r="B2084">
        <v>23</v>
      </c>
      <c r="C2084">
        <v>28.9106628242074</v>
      </c>
      <c r="D2084">
        <v>90</v>
      </c>
    </row>
    <row r="2085" spans="1:4" x14ac:dyDescent="0.2">
      <c r="A2085">
        <v>2084</v>
      </c>
      <c r="B2085">
        <v>23</v>
      </c>
      <c r="C2085">
        <v>28.907825252040301</v>
      </c>
      <c r="D2085">
        <v>90</v>
      </c>
    </row>
    <row r="2086" spans="1:4" x14ac:dyDescent="0.2">
      <c r="A2086">
        <v>2085</v>
      </c>
      <c r="B2086">
        <v>14</v>
      </c>
      <c r="C2086">
        <v>28.904990403071</v>
      </c>
      <c r="D2086">
        <v>90</v>
      </c>
    </row>
    <row r="2087" spans="1:4" x14ac:dyDescent="0.2">
      <c r="A2087">
        <v>2086</v>
      </c>
      <c r="B2087">
        <v>11</v>
      </c>
      <c r="C2087">
        <v>28.897841726618701</v>
      </c>
      <c r="D2087">
        <v>90</v>
      </c>
    </row>
    <row r="2088" spans="1:4" x14ac:dyDescent="0.2">
      <c r="A2088">
        <v>2087</v>
      </c>
      <c r="B2088">
        <v>26</v>
      </c>
      <c r="C2088">
        <v>28.889261744966401</v>
      </c>
      <c r="D2088">
        <v>90</v>
      </c>
    </row>
    <row r="2089" spans="1:4" x14ac:dyDescent="0.2">
      <c r="A2089">
        <v>2088</v>
      </c>
      <c r="B2089">
        <v>11</v>
      </c>
      <c r="C2089">
        <v>28.887877335888799</v>
      </c>
      <c r="D2089">
        <v>90</v>
      </c>
    </row>
    <row r="2090" spans="1:4" x14ac:dyDescent="0.2">
      <c r="A2090">
        <v>2089</v>
      </c>
      <c r="B2090">
        <v>35</v>
      </c>
      <c r="C2090">
        <v>28.879310344827498</v>
      </c>
      <c r="D2090">
        <v>90</v>
      </c>
    </row>
    <row r="2091" spans="1:4" x14ac:dyDescent="0.2">
      <c r="A2091">
        <v>2090</v>
      </c>
      <c r="B2091">
        <v>33</v>
      </c>
      <c r="C2091">
        <v>28.882240306366601</v>
      </c>
      <c r="D2091">
        <v>90</v>
      </c>
    </row>
    <row r="2092" spans="1:4" x14ac:dyDescent="0.2">
      <c r="A2092">
        <v>2091</v>
      </c>
      <c r="B2092">
        <v>23</v>
      </c>
      <c r="C2092">
        <v>28.884210526315702</v>
      </c>
      <c r="D2092">
        <v>90</v>
      </c>
    </row>
    <row r="2093" spans="1:4" x14ac:dyDescent="0.2">
      <c r="A2093">
        <v>2092</v>
      </c>
      <c r="B2093">
        <v>42</v>
      </c>
      <c r="C2093">
        <v>28.8813964610234</v>
      </c>
      <c r="D2093">
        <v>90</v>
      </c>
    </row>
    <row r="2094" spans="1:4" x14ac:dyDescent="0.2">
      <c r="A2094">
        <v>2093</v>
      </c>
      <c r="B2094">
        <v>29</v>
      </c>
      <c r="C2094">
        <v>28.887667304015199</v>
      </c>
      <c r="D2094">
        <v>90</v>
      </c>
    </row>
    <row r="2095" spans="1:4" x14ac:dyDescent="0.2">
      <c r="A2095">
        <v>2094</v>
      </c>
      <c r="B2095">
        <v>50</v>
      </c>
      <c r="C2095">
        <v>28.8877209746774</v>
      </c>
      <c r="D2095">
        <v>90</v>
      </c>
    </row>
    <row r="2096" spans="1:4" x14ac:dyDescent="0.2">
      <c r="A2096">
        <v>2095</v>
      </c>
      <c r="B2096">
        <v>33</v>
      </c>
      <c r="C2096">
        <v>28.8978032473734</v>
      </c>
      <c r="D2096">
        <v>90</v>
      </c>
    </row>
    <row r="2097" spans="1:4" x14ac:dyDescent="0.2">
      <c r="A2097">
        <v>2096</v>
      </c>
      <c r="B2097">
        <v>20</v>
      </c>
      <c r="C2097">
        <v>28.8997613365155</v>
      </c>
      <c r="D2097">
        <v>90</v>
      </c>
    </row>
    <row r="2098" spans="1:4" x14ac:dyDescent="0.2">
      <c r="A2098">
        <v>2097</v>
      </c>
      <c r="B2098">
        <v>58</v>
      </c>
      <c r="C2098">
        <v>28.895515267175501</v>
      </c>
      <c r="D2098">
        <v>90</v>
      </c>
    </row>
    <row r="2099" spans="1:4" x14ac:dyDescent="0.2">
      <c r="A2099">
        <v>2098</v>
      </c>
      <c r="B2099">
        <v>25</v>
      </c>
      <c r="C2099">
        <v>28.909394372913599</v>
      </c>
      <c r="D2099">
        <v>90</v>
      </c>
    </row>
    <row r="2100" spans="1:4" x14ac:dyDescent="0.2">
      <c r="A2100">
        <v>2099</v>
      </c>
      <c r="B2100">
        <v>39</v>
      </c>
      <c r="C2100">
        <v>28.907530981887501</v>
      </c>
      <c r="D2100">
        <v>90</v>
      </c>
    </row>
    <row r="2101" spans="1:4" x14ac:dyDescent="0.2">
      <c r="A2101">
        <v>2100</v>
      </c>
      <c r="B2101">
        <v>22</v>
      </c>
      <c r="C2101">
        <v>28.912339209147198</v>
      </c>
      <c r="D2101">
        <v>90</v>
      </c>
    </row>
    <row r="2102" spans="1:4" x14ac:dyDescent="0.2">
      <c r="A2102">
        <v>2101</v>
      </c>
      <c r="B2102">
        <v>38</v>
      </c>
      <c r="C2102">
        <v>28.909047619047598</v>
      </c>
      <c r="D2102">
        <v>90</v>
      </c>
    </row>
    <row r="2103" spans="1:4" x14ac:dyDescent="0.2">
      <c r="A2103">
        <v>2102</v>
      </c>
      <c r="B2103">
        <v>30</v>
      </c>
      <c r="C2103">
        <v>28.913374583531599</v>
      </c>
      <c r="D2103">
        <v>90</v>
      </c>
    </row>
    <row r="2104" spans="1:4" x14ac:dyDescent="0.2">
      <c r="A2104">
        <v>2103</v>
      </c>
      <c r="B2104">
        <v>44</v>
      </c>
      <c r="C2104">
        <v>28.913891531874398</v>
      </c>
      <c r="D2104">
        <v>90</v>
      </c>
    </row>
    <row r="2105" spans="1:4" x14ac:dyDescent="0.2">
      <c r="A2105">
        <v>2104</v>
      </c>
      <c r="B2105">
        <v>17</v>
      </c>
      <c r="C2105">
        <v>28.921065145030902</v>
      </c>
      <c r="D2105">
        <v>90</v>
      </c>
    </row>
    <row r="2106" spans="1:4" x14ac:dyDescent="0.2">
      <c r="A2106">
        <v>2105</v>
      </c>
      <c r="B2106">
        <v>21</v>
      </c>
      <c r="C2106">
        <v>28.915399239543699</v>
      </c>
      <c r="D2106">
        <v>90</v>
      </c>
    </row>
    <row r="2107" spans="1:4" x14ac:dyDescent="0.2">
      <c r="A2107">
        <v>2106</v>
      </c>
      <c r="B2107">
        <v>14</v>
      </c>
      <c r="C2107">
        <v>28.9116389548693</v>
      </c>
      <c r="D2107">
        <v>90</v>
      </c>
    </row>
    <row r="2108" spans="1:4" x14ac:dyDescent="0.2">
      <c r="A2108">
        <v>2107</v>
      </c>
      <c r="B2108">
        <v>20</v>
      </c>
      <c r="C2108">
        <v>28.904558404558401</v>
      </c>
      <c r="D2108">
        <v>90</v>
      </c>
    </row>
    <row r="2109" spans="1:4" x14ac:dyDescent="0.2">
      <c r="A2109">
        <v>2108</v>
      </c>
      <c r="B2109">
        <v>26</v>
      </c>
      <c r="C2109">
        <v>28.900332225913601</v>
      </c>
      <c r="D2109">
        <v>90</v>
      </c>
    </row>
    <row r="2110" spans="1:4" x14ac:dyDescent="0.2">
      <c r="A2110">
        <v>2109</v>
      </c>
      <c r="B2110">
        <v>49</v>
      </c>
      <c r="C2110">
        <v>28.8989563567362</v>
      </c>
      <c r="D2110">
        <v>90</v>
      </c>
    </row>
    <row r="2111" spans="1:4" x14ac:dyDescent="0.2">
      <c r="A2111">
        <v>2110</v>
      </c>
      <c r="B2111">
        <v>31</v>
      </c>
      <c r="C2111">
        <v>28.908487434803199</v>
      </c>
      <c r="D2111">
        <v>90</v>
      </c>
    </row>
    <row r="2112" spans="1:4" x14ac:dyDescent="0.2">
      <c r="A2112">
        <v>2111</v>
      </c>
      <c r="B2112">
        <v>32</v>
      </c>
      <c r="C2112">
        <v>28.909478672985699</v>
      </c>
      <c r="D2112">
        <v>90</v>
      </c>
    </row>
    <row r="2113" spans="1:4" x14ac:dyDescent="0.2">
      <c r="A2113">
        <v>2112</v>
      </c>
      <c r="B2113">
        <v>16</v>
      </c>
      <c r="C2113">
        <v>28.910942681193699</v>
      </c>
      <c r="D2113">
        <v>90</v>
      </c>
    </row>
    <row r="2114" spans="1:4" x14ac:dyDescent="0.2">
      <c r="A2114">
        <v>2113</v>
      </c>
      <c r="B2114">
        <v>35</v>
      </c>
      <c r="C2114">
        <v>28.904829545454501</v>
      </c>
      <c r="D2114">
        <v>90</v>
      </c>
    </row>
    <row r="2115" spans="1:4" x14ac:dyDescent="0.2">
      <c r="A2115">
        <v>2114</v>
      </c>
      <c r="B2115">
        <v>43</v>
      </c>
      <c r="C2115">
        <v>28.907714150496901</v>
      </c>
      <c r="D2115">
        <v>90</v>
      </c>
    </row>
    <row r="2116" spans="1:4" x14ac:dyDescent="0.2">
      <c r="A2116">
        <v>2115</v>
      </c>
      <c r="B2116">
        <v>44</v>
      </c>
      <c r="C2116">
        <v>28.914380321665</v>
      </c>
      <c r="D2116">
        <v>90</v>
      </c>
    </row>
    <row r="2117" spans="1:4" x14ac:dyDescent="0.2">
      <c r="A2117">
        <v>2116</v>
      </c>
      <c r="B2117">
        <v>38</v>
      </c>
      <c r="C2117">
        <v>28.921513002364001</v>
      </c>
      <c r="D2117">
        <v>90</v>
      </c>
    </row>
    <row r="2118" spans="1:4" x14ac:dyDescent="0.2">
      <c r="A2118">
        <v>2117</v>
      </c>
      <c r="B2118">
        <v>39</v>
      </c>
      <c r="C2118">
        <v>28.925803402646501</v>
      </c>
      <c r="D2118">
        <v>90</v>
      </c>
    </row>
    <row r="2119" spans="1:4" x14ac:dyDescent="0.2">
      <c r="A2119">
        <v>2118</v>
      </c>
      <c r="B2119">
        <v>31</v>
      </c>
      <c r="C2119">
        <v>28.9305621162021</v>
      </c>
      <c r="D2119">
        <v>90</v>
      </c>
    </row>
    <row r="2120" spans="1:4" x14ac:dyDescent="0.2">
      <c r="A2120">
        <v>2119</v>
      </c>
      <c r="B2120">
        <v>36</v>
      </c>
      <c r="C2120">
        <v>28.931539187913099</v>
      </c>
      <c r="D2120">
        <v>90</v>
      </c>
    </row>
    <row r="2121" spans="1:4" x14ac:dyDescent="0.2">
      <c r="A2121">
        <v>2120</v>
      </c>
      <c r="B2121">
        <v>39</v>
      </c>
      <c r="C2121">
        <v>28.934874941009902</v>
      </c>
      <c r="D2121">
        <v>90</v>
      </c>
    </row>
    <row r="2122" spans="1:4" x14ac:dyDescent="0.2">
      <c r="A2122">
        <v>2121</v>
      </c>
      <c r="B2122">
        <v>62</v>
      </c>
      <c r="C2122">
        <v>28.939622641509398</v>
      </c>
      <c r="D2122">
        <v>90</v>
      </c>
    </row>
    <row r="2123" spans="1:4" x14ac:dyDescent="0.2">
      <c r="A2123">
        <v>2122</v>
      </c>
      <c r="B2123">
        <v>34</v>
      </c>
      <c r="C2123">
        <v>28.955209806694899</v>
      </c>
      <c r="D2123">
        <v>90</v>
      </c>
    </row>
    <row r="2124" spans="1:4" x14ac:dyDescent="0.2">
      <c r="A2124">
        <v>2123</v>
      </c>
      <c r="B2124">
        <v>26</v>
      </c>
      <c r="C2124">
        <v>28.957587181903801</v>
      </c>
      <c r="D2124">
        <v>90</v>
      </c>
    </row>
    <row r="2125" spans="1:4" x14ac:dyDescent="0.2">
      <c r="A2125">
        <v>2124</v>
      </c>
      <c r="B2125">
        <v>21</v>
      </c>
      <c r="C2125">
        <v>28.9561940650023</v>
      </c>
      <c r="D2125">
        <v>90</v>
      </c>
    </row>
    <row r="2126" spans="1:4" x14ac:dyDescent="0.2">
      <c r="A2126">
        <v>2125</v>
      </c>
      <c r="B2126">
        <v>18</v>
      </c>
      <c r="C2126">
        <v>28.9524482109227</v>
      </c>
      <c r="D2126">
        <v>90</v>
      </c>
    </row>
    <row r="2127" spans="1:4" x14ac:dyDescent="0.2">
      <c r="A2127">
        <v>2126</v>
      </c>
      <c r="B2127">
        <v>26</v>
      </c>
      <c r="C2127">
        <v>28.947294117647001</v>
      </c>
      <c r="D2127">
        <v>90</v>
      </c>
    </row>
    <row r="2128" spans="1:4" x14ac:dyDescent="0.2">
      <c r="A2128">
        <v>2127</v>
      </c>
      <c r="B2128">
        <v>27</v>
      </c>
      <c r="C2128">
        <v>28.945907808090301</v>
      </c>
      <c r="D2128">
        <v>90</v>
      </c>
    </row>
    <row r="2129" spans="1:4" x14ac:dyDescent="0.2">
      <c r="A2129">
        <v>2128</v>
      </c>
      <c r="B2129">
        <v>9</v>
      </c>
      <c r="C2129">
        <v>28.944992947813802</v>
      </c>
      <c r="D2129">
        <v>90</v>
      </c>
    </row>
    <row r="2130" spans="1:4" x14ac:dyDescent="0.2">
      <c r="A2130">
        <v>2129</v>
      </c>
      <c r="B2130">
        <v>31</v>
      </c>
      <c r="C2130">
        <v>28.9356203007518</v>
      </c>
      <c r="D2130">
        <v>90</v>
      </c>
    </row>
    <row r="2131" spans="1:4" x14ac:dyDescent="0.2">
      <c r="A2131">
        <v>2130</v>
      </c>
      <c r="B2131">
        <v>29</v>
      </c>
      <c r="C2131">
        <v>28.9365899483325</v>
      </c>
      <c r="D2131">
        <v>90</v>
      </c>
    </row>
    <row r="2132" spans="1:4" x14ac:dyDescent="0.2">
      <c r="A2132">
        <v>2131</v>
      </c>
      <c r="B2132">
        <v>17</v>
      </c>
      <c r="C2132">
        <v>28.9366197183098</v>
      </c>
      <c r="D2132">
        <v>90</v>
      </c>
    </row>
    <row r="2133" spans="1:4" x14ac:dyDescent="0.2">
      <c r="A2133">
        <v>2132</v>
      </c>
      <c r="B2133">
        <v>41</v>
      </c>
      <c r="C2133">
        <v>28.931018301266999</v>
      </c>
      <c r="D2133">
        <v>90</v>
      </c>
    </row>
    <row r="2134" spans="1:4" x14ac:dyDescent="0.2">
      <c r="A2134">
        <v>2133</v>
      </c>
      <c r="B2134">
        <v>21</v>
      </c>
      <c r="C2134">
        <v>28.936679174483999</v>
      </c>
      <c r="D2134">
        <v>90</v>
      </c>
    </row>
    <row r="2135" spans="1:4" x14ac:dyDescent="0.2">
      <c r="A2135">
        <v>2134</v>
      </c>
      <c r="B2135">
        <v>55</v>
      </c>
      <c r="C2135">
        <v>28.932958274730399</v>
      </c>
      <c r="D2135">
        <v>90</v>
      </c>
    </row>
    <row r="2136" spans="1:4" x14ac:dyDescent="0.2">
      <c r="A2136">
        <v>2135</v>
      </c>
      <c r="B2136">
        <v>20</v>
      </c>
      <c r="C2136">
        <v>28.945173383317702</v>
      </c>
      <c r="D2136">
        <v>90</v>
      </c>
    </row>
    <row r="2137" spans="1:4" x14ac:dyDescent="0.2">
      <c r="A2137">
        <v>2136</v>
      </c>
      <c r="B2137">
        <v>30</v>
      </c>
      <c r="C2137">
        <v>28.9409836065573</v>
      </c>
      <c r="D2137">
        <v>90</v>
      </c>
    </row>
    <row r="2138" spans="1:4" x14ac:dyDescent="0.2">
      <c r="A2138">
        <v>2137</v>
      </c>
      <c r="B2138">
        <v>40</v>
      </c>
      <c r="C2138">
        <v>28.941479400748999</v>
      </c>
      <c r="D2138">
        <v>90</v>
      </c>
    </row>
    <row r="2139" spans="1:4" x14ac:dyDescent="0.2">
      <c r="A2139">
        <v>2138</v>
      </c>
      <c r="B2139">
        <v>63</v>
      </c>
      <c r="C2139">
        <v>28.946654188114099</v>
      </c>
      <c r="D2139">
        <v>90</v>
      </c>
    </row>
    <row r="2140" spans="1:4" x14ac:dyDescent="0.2">
      <c r="A2140">
        <v>2139</v>
      </c>
      <c r="B2140">
        <v>31</v>
      </c>
      <c r="C2140">
        <v>28.962581852198301</v>
      </c>
      <c r="D2140">
        <v>90</v>
      </c>
    </row>
    <row r="2141" spans="1:4" x14ac:dyDescent="0.2">
      <c r="A2141">
        <v>2140</v>
      </c>
      <c r="B2141">
        <v>30</v>
      </c>
      <c r="C2141">
        <v>28.963534361851298</v>
      </c>
      <c r="D2141">
        <v>90</v>
      </c>
    </row>
    <row r="2142" spans="1:4" x14ac:dyDescent="0.2">
      <c r="A2142">
        <v>2141</v>
      </c>
      <c r="B2142">
        <v>26</v>
      </c>
      <c r="C2142">
        <v>28.964018691588699</v>
      </c>
      <c r="D2142">
        <v>90</v>
      </c>
    </row>
    <row r="2143" spans="1:4" x14ac:dyDescent="0.2">
      <c r="A2143">
        <v>2142</v>
      </c>
      <c r="B2143">
        <v>37</v>
      </c>
      <c r="C2143">
        <v>28.962634283045301</v>
      </c>
      <c r="D2143">
        <v>90</v>
      </c>
    </row>
    <row r="2144" spans="1:4" x14ac:dyDescent="0.2">
      <c r="A2144">
        <v>2143</v>
      </c>
      <c r="B2144">
        <v>24</v>
      </c>
      <c r="C2144">
        <v>28.966386554621799</v>
      </c>
      <c r="D2144">
        <v>90</v>
      </c>
    </row>
    <row r="2145" spans="1:4" x14ac:dyDescent="0.2">
      <c r="A2145">
        <v>2144</v>
      </c>
      <c r="B2145">
        <v>26</v>
      </c>
      <c r="C2145">
        <v>28.964069062062499</v>
      </c>
      <c r="D2145">
        <v>90</v>
      </c>
    </row>
    <row r="2146" spans="1:4" x14ac:dyDescent="0.2">
      <c r="A2146">
        <v>2145</v>
      </c>
      <c r="B2146">
        <v>52</v>
      </c>
      <c r="C2146">
        <v>28.962686567164099</v>
      </c>
      <c r="D2146">
        <v>90</v>
      </c>
    </row>
    <row r="2147" spans="1:4" x14ac:dyDescent="0.2">
      <c r="A2147">
        <v>2146</v>
      </c>
      <c r="B2147">
        <v>31</v>
      </c>
      <c r="C2147">
        <v>28.973426573426501</v>
      </c>
      <c r="D2147">
        <v>90</v>
      </c>
    </row>
    <row r="2148" spans="1:4" x14ac:dyDescent="0.2">
      <c r="A2148">
        <v>2147</v>
      </c>
      <c r="B2148">
        <v>27</v>
      </c>
      <c r="C2148">
        <v>28.974370922646699</v>
      </c>
      <c r="D2148">
        <v>90</v>
      </c>
    </row>
    <row r="2149" spans="1:4" x14ac:dyDescent="0.2">
      <c r="A2149">
        <v>2148</v>
      </c>
      <c r="B2149">
        <v>31</v>
      </c>
      <c r="C2149">
        <v>28.973451327433601</v>
      </c>
      <c r="D2149">
        <v>90</v>
      </c>
    </row>
    <row r="2150" spans="1:4" x14ac:dyDescent="0.2">
      <c r="A2150">
        <v>2149</v>
      </c>
      <c r="B2150">
        <v>38</v>
      </c>
      <c r="C2150">
        <v>28.974394785847299</v>
      </c>
      <c r="D2150">
        <v>90</v>
      </c>
    </row>
    <row r="2151" spans="1:4" x14ac:dyDescent="0.2">
      <c r="A2151">
        <v>2150</v>
      </c>
      <c r="B2151">
        <v>42</v>
      </c>
      <c r="C2151">
        <v>28.978594695207001</v>
      </c>
      <c r="D2151">
        <v>90</v>
      </c>
    </row>
    <row r="2152" spans="1:4" x14ac:dyDescent="0.2">
      <c r="A2152">
        <v>2151</v>
      </c>
      <c r="B2152">
        <v>30</v>
      </c>
      <c r="C2152">
        <v>28.984651162790598</v>
      </c>
      <c r="D2152">
        <v>90</v>
      </c>
    </row>
    <row r="2153" spans="1:4" x14ac:dyDescent="0.2">
      <c r="A2153">
        <v>2152</v>
      </c>
      <c r="B2153">
        <v>17</v>
      </c>
      <c r="C2153">
        <v>28.985123198512301</v>
      </c>
      <c r="D2153">
        <v>90</v>
      </c>
    </row>
    <row r="2154" spans="1:4" x14ac:dyDescent="0.2">
      <c r="A2154">
        <v>2153</v>
      </c>
      <c r="B2154">
        <v>45</v>
      </c>
      <c r="C2154">
        <v>28.9795539033457</v>
      </c>
      <c r="D2154">
        <v>90</v>
      </c>
    </row>
    <row r="2155" spans="1:4" x14ac:dyDescent="0.2">
      <c r="A2155">
        <v>2154</v>
      </c>
      <c r="B2155">
        <v>50</v>
      </c>
      <c r="C2155">
        <v>28.9869948908499</v>
      </c>
      <c r="D2155">
        <v>90</v>
      </c>
    </row>
    <row r="2156" spans="1:4" x14ac:dyDescent="0.2">
      <c r="A2156">
        <v>2155</v>
      </c>
      <c r="B2156">
        <v>54</v>
      </c>
      <c r="C2156">
        <v>28.9967502321262</v>
      </c>
      <c r="D2156">
        <v>90</v>
      </c>
    </row>
    <row r="2157" spans="1:4" x14ac:dyDescent="0.2">
      <c r="A2157">
        <v>2156</v>
      </c>
      <c r="B2157">
        <v>41</v>
      </c>
      <c r="C2157">
        <v>29.008352668213401</v>
      </c>
      <c r="D2157">
        <v>90</v>
      </c>
    </row>
    <row r="2158" spans="1:4" x14ac:dyDescent="0.2">
      <c r="A2158">
        <v>2157</v>
      </c>
      <c r="B2158">
        <v>23</v>
      </c>
      <c r="C2158">
        <v>29.013914656771799</v>
      </c>
      <c r="D2158">
        <v>90</v>
      </c>
    </row>
    <row r="2159" spans="1:4" x14ac:dyDescent="0.2">
      <c r="A2159">
        <v>2158</v>
      </c>
      <c r="B2159">
        <v>34</v>
      </c>
      <c r="C2159">
        <v>29.011126564673098</v>
      </c>
      <c r="D2159">
        <v>90</v>
      </c>
    </row>
    <row r="2160" spans="1:4" x14ac:dyDescent="0.2">
      <c r="A2160">
        <v>2159</v>
      </c>
      <c r="B2160">
        <v>23</v>
      </c>
      <c r="C2160">
        <v>29.013438368860001</v>
      </c>
      <c r="D2160">
        <v>90</v>
      </c>
    </row>
    <row r="2161" spans="1:4" x14ac:dyDescent="0.2">
      <c r="A2161">
        <v>2160</v>
      </c>
      <c r="B2161">
        <v>30</v>
      </c>
      <c r="C2161">
        <v>29.0106530801296</v>
      </c>
      <c r="D2161">
        <v>90</v>
      </c>
    </row>
    <row r="2162" spans="1:4" x14ac:dyDescent="0.2">
      <c r="A2162">
        <v>2161</v>
      </c>
      <c r="B2162">
        <v>47</v>
      </c>
      <c r="C2162">
        <v>29.011111111111099</v>
      </c>
      <c r="D2162">
        <v>90</v>
      </c>
    </row>
    <row r="2163" spans="1:4" x14ac:dyDescent="0.2">
      <c r="A2163">
        <v>2162</v>
      </c>
      <c r="B2163">
        <v>42</v>
      </c>
      <c r="C2163">
        <v>29.0194354465525</v>
      </c>
      <c r="D2163">
        <v>90</v>
      </c>
    </row>
    <row r="2164" spans="1:4" x14ac:dyDescent="0.2">
      <c r="A2164">
        <v>2163</v>
      </c>
      <c r="B2164">
        <v>32</v>
      </c>
      <c r="C2164">
        <v>29.025439407955499</v>
      </c>
      <c r="D2164">
        <v>90</v>
      </c>
    </row>
    <row r="2165" spans="1:4" x14ac:dyDescent="0.2">
      <c r="A2165">
        <v>2164</v>
      </c>
      <c r="B2165">
        <v>40</v>
      </c>
      <c r="C2165">
        <v>29.0268146093388</v>
      </c>
      <c r="D2165">
        <v>90</v>
      </c>
    </row>
    <row r="2166" spans="1:4" x14ac:dyDescent="0.2">
      <c r="A2166">
        <v>2165</v>
      </c>
      <c r="B2166">
        <v>9</v>
      </c>
      <c r="C2166">
        <v>29.0318853974122</v>
      </c>
      <c r="D2166">
        <v>90</v>
      </c>
    </row>
    <row r="2167" spans="1:4" x14ac:dyDescent="0.2">
      <c r="A2167">
        <v>2166</v>
      </c>
      <c r="B2167">
        <v>43</v>
      </c>
      <c r="C2167">
        <v>29.022632794457198</v>
      </c>
      <c r="D2167">
        <v>90</v>
      </c>
    </row>
    <row r="2168" spans="1:4" x14ac:dyDescent="0.2">
      <c r="A2168">
        <v>2167</v>
      </c>
      <c r="B2168">
        <v>17</v>
      </c>
      <c r="C2168">
        <v>29.029085872576101</v>
      </c>
      <c r="D2168">
        <v>90</v>
      </c>
    </row>
    <row r="2169" spans="1:4" x14ac:dyDescent="0.2">
      <c r="A2169">
        <v>2168</v>
      </c>
      <c r="B2169">
        <v>21</v>
      </c>
      <c r="C2169">
        <v>29.023534840793701</v>
      </c>
      <c r="D2169">
        <v>90</v>
      </c>
    </row>
    <row r="2170" spans="1:4" x14ac:dyDescent="0.2">
      <c r="A2170">
        <v>2169</v>
      </c>
      <c r="B2170">
        <v>49</v>
      </c>
      <c r="C2170">
        <v>29.0198339483394</v>
      </c>
      <c r="D2170">
        <v>90</v>
      </c>
    </row>
    <row r="2171" spans="1:4" x14ac:dyDescent="0.2">
      <c r="A2171">
        <v>2170</v>
      </c>
      <c r="B2171">
        <v>19</v>
      </c>
      <c r="C2171">
        <v>29.029045643153498</v>
      </c>
      <c r="D2171">
        <v>90</v>
      </c>
    </row>
    <row r="2172" spans="1:4" x14ac:dyDescent="0.2">
      <c r="A2172">
        <v>2171</v>
      </c>
      <c r="B2172">
        <v>14</v>
      </c>
      <c r="C2172">
        <v>29.0244239631336</v>
      </c>
      <c r="D2172">
        <v>90</v>
      </c>
    </row>
    <row r="2173" spans="1:4" x14ac:dyDescent="0.2">
      <c r="A2173">
        <v>2172</v>
      </c>
      <c r="B2173">
        <v>53</v>
      </c>
      <c r="C2173">
        <v>29.0175034546292</v>
      </c>
      <c r="D2173">
        <v>90</v>
      </c>
    </row>
    <row r="2174" spans="1:4" x14ac:dyDescent="0.2">
      <c r="A2174">
        <v>2173</v>
      </c>
      <c r="B2174">
        <v>7</v>
      </c>
      <c r="C2174">
        <v>29.028545119705299</v>
      </c>
      <c r="D2174">
        <v>90</v>
      </c>
    </row>
    <row r="2175" spans="1:4" x14ac:dyDescent="0.2">
      <c r="A2175">
        <v>2174</v>
      </c>
      <c r="B2175">
        <v>5</v>
      </c>
      <c r="C2175">
        <v>29.018407731247098</v>
      </c>
      <c r="D2175">
        <v>90</v>
      </c>
    </row>
    <row r="2176" spans="1:4" x14ac:dyDescent="0.2">
      <c r="A2176">
        <v>2175</v>
      </c>
      <c r="B2176">
        <v>32</v>
      </c>
      <c r="C2176">
        <v>29.007359705611702</v>
      </c>
      <c r="D2176">
        <v>90</v>
      </c>
    </row>
    <row r="2177" spans="1:4" x14ac:dyDescent="0.2">
      <c r="A2177">
        <v>2176</v>
      </c>
      <c r="B2177">
        <v>44</v>
      </c>
      <c r="C2177">
        <v>29.0087356321839</v>
      </c>
      <c r="D2177">
        <v>90</v>
      </c>
    </row>
    <row r="2178" spans="1:4" x14ac:dyDescent="0.2">
      <c r="A2178">
        <v>2177</v>
      </c>
      <c r="B2178">
        <v>39</v>
      </c>
      <c r="C2178">
        <v>29.015625</v>
      </c>
      <c r="D2178">
        <v>90</v>
      </c>
    </row>
    <row r="2179" spans="1:4" x14ac:dyDescent="0.2">
      <c r="A2179">
        <v>2178</v>
      </c>
      <c r="B2179">
        <v>52</v>
      </c>
      <c r="C2179">
        <v>29.020211299953999</v>
      </c>
      <c r="D2179">
        <v>90</v>
      </c>
    </row>
    <row r="2180" spans="1:4" x14ac:dyDescent="0.2">
      <c r="A2180">
        <v>2179</v>
      </c>
      <c r="B2180">
        <v>29</v>
      </c>
      <c r="C2180">
        <v>29.0307621671258</v>
      </c>
      <c r="D2180">
        <v>90</v>
      </c>
    </row>
    <row r="2181" spans="1:4" x14ac:dyDescent="0.2">
      <c r="A2181">
        <v>2180</v>
      </c>
      <c r="B2181">
        <v>29</v>
      </c>
      <c r="C2181">
        <v>29.030748049564</v>
      </c>
      <c r="D2181">
        <v>90</v>
      </c>
    </row>
    <row r="2182" spans="1:4" x14ac:dyDescent="0.2">
      <c r="A2182">
        <v>2181</v>
      </c>
      <c r="B2182">
        <v>42</v>
      </c>
      <c r="C2182">
        <v>29.0307339449541</v>
      </c>
      <c r="D2182">
        <v>90</v>
      </c>
    </row>
    <row r="2183" spans="1:4" x14ac:dyDescent="0.2">
      <c r="A2183">
        <v>2182</v>
      </c>
      <c r="B2183">
        <v>35</v>
      </c>
      <c r="C2183">
        <v>29.036680421824801</v>
      </c>
      <c r="D2183">
        <v>90</v>
      </c>
    </row>
    <row r="2184" spans="1:4" x14ac:dyDescent="0.2">
      <c r="A2184">
        <v>2183</v>
      </c>
      <c r="B2184">
        <v>44</v>
      </c>
      <c r="C2184">
        <v>29.0394133822181</v>
      </c>
      <c r="D2184">
        <v>90</v>
      </c>
    </row>
    <row r="2185" spans="1:4" x14ac:dyDescent="0.2">
      <c r="A2185">
        <v>2184</v>
      </c>
      <c r="B2185">
        <v>23</v>
      </c>
      <c r="C2185">
        <v>29.046266605588599</v>
      </c>
      <c r="D2185">
        <v>90</v>
      </c>
    </row>
    <row r="2186" spans="1:4" x14ac:dyDescent="0.2">
      <c r="A2186">
        <v>2185</v>
      </c>
      <c r="B2186">
        <v>32</v>
      </c>
      <c r="C2186">
        <v>29.0434981684981</v>
      </c>
      <c r="D2186">
        <v>90</v>
      </c>
    </row>
    <row r="2187" spans="1:4" x14ac:dyDescent="0.2">
      <c r="A2187">
        <v>2186</v>
      </c>
      <c r="B2187">
        <v>40</v>
      </c>
      <c r="C2187">
        <v>29.0448512585812</v>
      </c>
      <c r="D2187">
        <v>90</v>
      </c>
    </row>
    <row r="2188" spans="1:4" x14ac:dyDescent="0.2">
      <c r="A2188">
        <v>2187</v>
      </c>
      <c r="B2188">
        <v>38</v>
      </c>
      <c r="C2188">
        <v>29.049862763037499</v>
      </c>
      <c r="D2188">
        <v>90</v>
      </c>
    </row>
    <row r="2189" spans="1:4" x14ac:dyDescent="0.2">
      <c r="A2189">
        <v>2188</v>
      </c>
      <c r="B2189">
        <v>31</v>
      </c>
      <c r="C2189">
        <v>29.053955189757598</v>
      </c>
      <c r="D2189">
        <v>90</v>
      </c>
    </row>
    <row r="2190" spans="1:4" x14ac:dyDescent="0.2">
      <c r="A2190">
        <v>2189</v>
      </c>
      <c r="B2190">
        <v>32</v>
      </c>
      <c r="C2190">
        <v>29.054844606946901</v>
      </c>
      <c r="D2190">
        <v>90</v>
      </c>
    </row>
    <row r="2191" spans="1:4" x14ac:dyDescent="0.2">
      <c r="A2191">
        <v>2190</v>
      </c>
      <c r="B2191">
        <v>51</v>
      </c>
      <c r="C2191">
        <v>29.056190041114601</v>
      </c>
      <c r="D2191">
        <v>90</v>
      </c>
    </row>
    <row r="2192" spans="1:4" x14ac:dyDescent="0.2">
      <c r="A2192">
        <v>2191</v>
      </c>
      <c r="B2192">
        <v>18</v>
      </c>
      <c r="C2192">
        <v>29.0662100456621</v>
      </c>
      <c r="D2192">
        <v>90</v>
      </c>
    </row>
    <row r="2193" spans="1:4" x14ac:dyDescent="0.2">
      <c r="A2193">
        <v>2192</v>
      </c>
      <c r="B2193">
        <v>14</v>
      </c>
      <c r="C2193">
        <v>29.061159287996301</v>
      </c>
      <c r="D2193">
        <v>90</v>
      </c>
    </row>
    <row r="2194" spans="1:4" x14ac:dyDescent="0.2">
      <c r="A2194">
        <v>2193</v>
      </c>
      <c r="B2194">
        <v>20</v>
      </c>
      <c r="C2194">
        <v>29.0542883211678</v>
      </c>
      <c r="D2194">
        <v>90</v>
      </c>
    </row>
    <row r="2195" spans="1:4" x14ac:dyDescent="0.2">
      <c r="A2195">
        <v>2194</v>
      </c>
      <c r="B2195">
        <v>43</v>
      </c>
      <c r="C2195">
        <v>29.050159598723202</v>
      </c>
      <c r="D2195">
        <v>90</v>
      </c>
    </row>
    <row r="2196" spans="1:4" x14ac:dyDescent="0.2">
      <c r="A2196">
        <v>2195</v>
      </c>
      <c r="B2196">
        <v>21</v>
      </c>
      <c r="C2196">
        <v>29.056517775751999</v>
      </c>
      <c r="D2196">
        <v>90</v>
      </c>
    </row>
    <row r="2197" spans="1:4" x14ac:dyDescent="0.2">
      <c r="A2197">
        <v>2196</v>
      </c>
      <c r="B2197">
        <v>49</v>
      </c>
      <c r="C2197">
        <v>29.05284738041</v>
      </c>
      <c r="D2197">
        <v>90</v>
      </c>
    </row>
    <row r="2198" spans="1:4" x14ac:dyDescent="0.2">
      <c r="A2198">
        <v>2197</v>
      </c>
      <c r="B2198">
        <v>17</v>
      </c>
      <c r="C2198">
        <v>29.0619307832422</v>
      </c>
      <c r="D2198">
        <v>90</v>
      </c>
    </row>
    <row r="2199" spans="1:4" x14ac:dyDescent="0.2">
      <c r="A2199">
        <v>2198</v>
      </c>
      <c r="B2199">
        <v>45</v>
      </c>
      <c r="C2199">
        <v>29.0564406008193</v>
      </c>
      <c r="D2199">
        <v>90</v>
      </c>
    </row>
    <row r="2200" spans="1:4" x14ac:dyDescent="0.2">
      <c r="A2200">
        <v>2199</v>
      </c>
      <c r="B2200">
        <v>31</v>
      </c>
      <c r="C2200">
        <v>29.063694267515899</v>
      </c>
      <c r="D2200">
        <v>90</v>
      </c>
    </row>
    <row r="2201" spans="1:4" x14ac:dyDescent="0.2">
      <c r="A2201">
        <v>2200</v>
      </c>
      <c r="B2201">
        <v>21</v>
      </c>
      <c r="C2201">
        <v>29.064574806730299</v>
      </c>
      <c r="D2201">
        <v>90</v>
      </c>
    </row>
    <row r="2202" spans="1:4" x14ac:dyDescent="0.2">
      <c r="A2202">
        <v>2201</v>
      </c>
      <c r="B2202">
        <v>14</v>
      </c>
      <c r="C2202">
        <v>29.060909090909</v>
      </c>
      <c r="D2202">
        <v>90</v>
      </c>
    </row>
    <row r="2203" spans="1:4" x14ac:dyDescent="0.2">
      <c r="A2203">
        <v>2202</v>
      </c>
      <c r="B2203">
        <v>16</v>
      </c>
      <c r="C2203">
        <v>29.054066333484698</v>
      </c>
      <c r="D2203">
        <v>90</v>
      </c>
    </row>
    <row r="2204" spans="1:4" x14ac:dyDescent="0.2">
      <c r="A2204">
        <v>2203</v>
      </c>
      <c r="B2204">
        <v>31</v>
      </c>
      <c r="C2204">
        <v>29.0481380563124</v>
      </c>
      <c r="D2204">
        <v>90</v>
      </c>
    </row>
    <row r="2205" spans="1:4" x14ac:dyDescent="0.2">
      <c r="A2205">
        <v>2204</v>
      </c>
      <c r="B2205">
        <v>4</v>
      </c>
      <c r="C2205">
        <v>29.0490240581025</v>
      </c>
      <c r="D2205">
        <v>90</v>
      </c>
    </row>
    <row r="2206" spans="1:4" x14ac:dyDescent="0.2">
      <c r="A2206">
        <v>2205</v>
      </c>
      <c r="B2206">
        <v>16</v>
      </c>
      <c r="C2206">
        <v>29.037658802177798</v>
      </c>
      <c r="D2206">
        <v>90</v>
      </c>
    </row>
    <row r="2207" spans="1:4" x14ac:dyDescent="0.2">
      <c r="A2207">
        <v>2206</v>
      </c>
      <c r="B2207">
        <v>11</v>
      </c>
      <c r="C2207">
        <v>29.031746031746</v>
      </c>
      <c r="D2207">
        <v>90</v>
      </c>
    </row>
    <row r="2208" spans="1:4" x14ac:dyDescent="0.2">
      <c r="A2208">
        <v>2207</v>
      </c>
      <c r="B2208">
        <v>63</v>
      </c>
      <c r="C2208">
        <v>29.023572076155901</v>
      </c>
      <c r="D2208">
        <v>90</v>
      </c>
    </row>
    <row r="2209" spans="1:4" x14ac:dyDescent="0.2">
      <c r="A2209">
        <v>2208</v>
      </c>
      <c r="B2209">
        <v>30</v>
      </c>
      <c r="C2209">
        <v>29.038966923425399</v>
      </c>
      <c r="D2209">
        <v>90</v>
      </c>
    </row>
    <row r="2210" spans="1:4" x14ac:dyDescent="0.2">
      <c r="A2210">
        <v>2209</v>
      </c>
      <c r="B2210">
        <v>31</v>
      </c>
      <c r="C2210">
        <v>29.039402173913</v>
      </c>
      <c r="D2210">
        <v>90</v>
      </c>
    </row>
    <row r="2211" spans="1:4" x14ac:dyDescent="0.2">
      <c r="A2211">
        <v>2210</v>
      </c>
      <c r="B2211">
        <v>22</v>
      </c>
      <c r="C2211">
        <v>29.040289723856901</v>
      </c>
      <c r="D2211">
        <v>90</v>
      </c>
    </row>
    <row r="2212" spans="1:4" x14ac:dyDescent="0.2">
      <c r="A2212">
        <v>2211</v>
      </c>
      <c r="B2212">
        <v>5</v>
      </c>
      <c r="C2212">
        <v>29.037104072398101</v>
      </c>
      <c r="D2212">
        <v>90</v>
      </c>
    </row>
    <row r="2213" spans="1:4" x14ac:dyDescent="0.2">
      <c r="A2213">
        <v>2212</v>
      </c>
      <c r="B2213">
        <v>31</v>
      </c>
      <c r="C2213">
        <v>29.026232473993598</v>
      </c>
      <c r="D2213">
        <v>90</v>
      </c>
    </row>
    <row r="2214" spans="1:4" x14ac:dyDescent="0.2">
      <c r="A2214">
        <v>2213</v>
      </c>
      <c r="B2214">
        <v>20</v>
      </c>
      <c r="C2214">
        <v>29.0271247739602</v>
      </c>
      <c r="D2214">
        <v>90</v>
      </c>
    </row>
    <row r="2215" spans="1:4" x14ac:dyDescent="0.2">
      <c r="A2215">
        <v>2214</v>
      </c>
      <c r="B2215">
        <v>8</v>
      </c>
      <c r="C2215">
        <v>29.023045639403499</v>
      </c>
      <c r="D2215">
        <v>90</v>
      </c>
    </row>
    <row r="2216" spans="1:4" x14ac:dyDescent="0.2">
      <c r="A2216">
        <v>2215</v>
      </c>
      <c r="B2216">
        <v>38</v>
      </c>
      <c r="C2216">
        <v>29.013550135501301</v>
      </c>
      <c r="D2216">
        <v>90</v>
      </c>
    </row>
    <row r="2217" spans="1:4" x14ac:dyDescent="0.2">
      <c r="A2217">
        <v>2216</v>
      </c>
      <c r="B2217">
        <v>15</v>
      </c>
      <c r="C2217">
        <v>29.017607223476201</v>
      </c>
      <c r="D2217">
        <v>90</v>
      </c>
    </row>
    <row r="2218" spans="1:4" x14ac:dyDescent="0.2">
      <c r="A2218">
        <v>2217</v>
      </c>
      <c r="B2218">
        <v>36</v>
      </c>
      <c r="C2218">
        <v>29.011281588447599</v>
      </c>
      <c r="D2218">
        <v>90</v>
      </c>
    </row>
    <row r="2219" spans="1:4" x14ac:dyDescent="0.2">
      <c r="A2219">
        <v>2218</v>
      </c>
      <c r="B2219">
        <v>15</v>
      </c>
      <c r="C2219">
        <v>29.014433919711301</v>
      </c>
      <c r="D2219">
        <v>90</v>
      </c>
    </row>
    <row r="2220" spans="1:4" x14ac:dyDescent="0.2">
      <c r="A2220">
        <v>2219</v>
      </c>
      <c r="B2220">
        <v>40</v>
      </c>
      <c r="C2220">
        <v>29.008115419296601</v>
      </c>
      <c r="D2220">
        <v>90</v>
      </c>
    </row>
    <row r="2221" spans="1:4" x14ac:dyDescent="0.2">
      <c r="A2221">
        <v>2220</v>
      </c>
      <c r="B2221">
        <v>32</v>
      </c>
      <c r="C2221">
        <v>29.013068949977399</v>
      </c>
      <c r="D2221">
        <v>90</v>
      </c>
    </row>
    <row r="2222" spans="1:4" x14ac:dyDescent="0.2">
      <c r="A2222">
        <v>2221</v>
      </c>
      <c r="B2222">
        <v>10</v>
      </c>
      <c r="C2222">
        <v>29.0144144144144</v>
      </c>
      <c r="D2222">
        <v>90</v>
      </c>
    </row>
    <row r="2223" spans="1:4" x14ac:dyDescent="0.2">
      <c r="A2223">
        <v>2222</v>
      </c>
      <c r="B2223">
        <v>38</v>
      </c>
      <c r="C2223">
        <v>29.005853219270598</v>
      </c>
      <c r="D2223">
        <v>90</v>
      </c>
    </row>
    <row r="2224" spans="1:4" x14ac:dyDescent="0.2">
      <c r="A2224">
        <v>2223</v>
      </c>
      <c r="B2224">
        <v>13</v>
      </c>
      <c r="C2224">
        <v>29.009900990098998</v>
      </c>
      <c r="D2224">
        <v>90</v>
      </c>
    </row>
    <row r="2225" spans="1:4" x14ac:dyDescent="0.2">
      <c r="A2225">
        <v>2224</v>
      </c>
      <c r="B2225">
        <v>26</v>
      </c>
      <c r="C2225">
        <v>29.002699055330599</v>
      </c>
      <c r="D2225">
        <v>90</v>
      </c>
    </row>
    <row r="2226" spans="1:4" x14ac:dyDescent="0.2">
      <c r="A2226">
        <v>2225</v>
      </c>
      <c r="B2226">
        <v>32</v>
      </c>
      <c r="C2226">
        <v>29.0013489208633</v>
      </c>
      <c r="D2226">
        <v>90</v>
      </c>
    </row>
    <row r="2227" spans="1:4" x14ac:dyDescent="0.2">
      <c r="A2227">
        <v>2226</v>
      </c>
      <c r="B2227">
        <v>50</v>
      </c>
      <c r="C2227">
        <v>29.0026966292134</v>
      </c>
      <c r="D2227">
        <v>90</v>
      </c>
    </row>
    <row r="2228" spans="1:4" x14ac:dyDescent="0.2">
      <c r="A2228">
        <v>2227</v>
      </c>
      <c r="B2228">
        <v>16</v>
      </c>
      <c r="C2228">
        <v>29.012129380053899</v>
      </c>
      <c r="D2228">
        <v>90</v>
      </c>
    </row>
    <row r="2229" spans="1:4" x14ac:dyDescent="0.2">
      <c r="A2229">
        <v>2228</v>
      </c>
      <c r="B2229">
        <v>46</v>
      </c>
      <c r="C2229">
        <v>29.006286484059199</v>
      </c>
      <c r="D2229">
        <v>90</v>
      </c>
    </row>
    <row r="2230" spans="1:4" x14ac:dyDescent="0.2">
      <c r="A2230">
        <v>2229</v>
      </c>
      <c r="B2230">
        <v>41</v>
      </c>
      <c r="C2230">
        <v>29.013913824057401</v>
      </c>
      <c r="D2230">
        <v>90</v>
      </c>
    </row>
    <row r="2231" spans="1:4" x14ac:dyDescent="0.2">
      <c r="A2231">
        <v>2230</v>
      </c>
      <c r="B2231">
        <v>46</v>
      </c>
      <c r="C2231">
        <v>29.019291161956001</v>
      </c>
      <c r="D2231">
        <v>90</v>
      </c>
    </row>
    <row r="2232" spans="1:4" x14ac:dyDescent="0.2">
      <c r="A2232">
        <v>2231</v>
      </c>
      <c r="B2232">
        <v>23</v>
      </c>
      <c r="C2232">
        <v>29.026905829596402</v>
      </c>
      <c r="D2232">
        <v>90</v>
      </c>
    </row>
    <row r="2233" spans="1:4" x14ac:dyDescent="0.2">
      <c r="A2233">
        <v>2232</v>
      </c>
      <c r="B2233">
        <v>42</v>
      </c>
      <c r="C2233">
        <v>29.024204392649001</v>
      </c>
      <c r="D2233">
        <v>90</v>
      </c>
    </row>
    <row r="2234" spans="1:4" x14ac:dyDescent="0.2">
      <c r="A2234">
        <v>2233</v>
      </c>
      <c r="B2234">
        <v>29</v>
      </c>
      <c r="C2234">
        <v>29.0300179211469</v>
      </c>
      <c r="D2234">
        <v>90</v>
      </c>
    </row>
    <row r="2235" spans="1:4" x14ac:dyDescent="0.2">
      <c r="A2235">
        <v>2234</v>
      </c>
      <c r="B2235">
        <v>37</v>
      </c>
      <c r="C2235">
        <v>29.030004478280301</v>
      </c>
      <c r="D2235">
        <v>90</v>
      </c>
    </row>
    <row r="2236" spans="1:4" x14ac:dyDescent="0.2">
      <c r="A2236">
        <v>2235</v>
      </c>
      <c r="B2236">
        <v>32</v>
      </c>
      <c r="C2236">
        <v>29.033572068039302</v>
      </c>
      <c r="D2236">
        <v>90</v>
      </c>
    </row>
    <row r="2237" spans="1:4" x14ac:dyDescent="0.2">
      <c r="A2237">
        <v>2236</v>
      </c>
      <c r="B2237">
        <v>28</v>
      </c>
      <c r="C2237">
        <v>29.034899328859002</v>
      </c>
      <c r="D2237">
        <v>90</v>
      </c>
    </row>
    <row r="2238" spans="1:4" x14ac:dyDescent="0.2">
      <c r="A2238">
        <v>2237</v>
      </c>
      <c r="B2238">
        <v>8</v>
      </c>
      <c r="C2238">
        <v>29.034436493738799</v>
      </c>
      <c r="D2238">
        <v>90</v>
      </c>
    </row>
    <row r="2239" spans="1:4" x14ac:dyDescent="0.2">
      <c r="A2239">
        <v>2238</v>
      </c>
      <c r="B2239">
        <v>23</v>
      </c>
      <c r="C2239">
        <v>29.0250335270451</v>
      </c>
      <c r="D2239">
        <v>90</v>
      </c>
    </row>
    <row r="2240" spans="1:4" x14ac:dyDescent="0.2">
      <c r="A2240">
        <v>2239</v>
      </c>
      <c r="B2240">
        <v>53</v>
      </c>
      <c r="C2240">
        <v>29.022341376228699</v>
      </c>
      <c r="D2240">
        <v>90</v>
      </c>
    </row>
    <row r="2241" spans="1:4" x14ac:dyDescent="0.2">
      <c r="A2241">
        <v>2240</v>
      </c>
      <c r="B2241">
        <v>38</v>
      </c>
      <c r="C2241">
        <v>29.033050468959299</v>
      </c>
      <c r="D2241">
        <v>90</v>
      </c>
    </row>
    <row r="2242" spans="1:4" x14ac:dyDescent="0.2">
      <c r="A2242">
        <v>2241</v>
      </c>
      <c r="B2242">
        <v>45</v>
      </c>
      <c r="C2242">
        <v>29.037053571428501</v>
      </c>
      <c r="D2242">
        <v>90</v>
      </c>
    </row>
    <row r="2243" spans="1:4" x14ac:dyDescent="0.2">
      <c r="A2243">
        <v>2242</v>
      </c>
      <c r="B2243">
        <v>45</v>
      </c>
      <c r="C2243">
        <v>29.044176706827301</v>
      </c>
      <c r="D2243">
        <v>90</v>
      </c>
    </row>
    <row r="2244" spans="1:4" x14ac:dyDescent="0.2">
      <c r="A2244">
        <v>2243</v>
      </c>
      <c r="B2244">
        <v>30</v>
      </c>
      <c r="C2244">
        <v>29.0512934879571</v>
      </c>
      <c r="D2244">
        <v>90</v>
      </c>
    </row>
    <row r="2245" spans="1:4" x14ac:dyDescent="0.2">
      <c r="A2245">
        <v>2244</v>
      </c>
      <c r="B2245">
        <v>57</v>
      </c>
      <c r="C2245">
        <v>29.051716451181399</v>
      </c>
      <c r="D2245">
        <v>90</v>
      </c>
    </row>
    <row r="2246" spans="1:4" x14ac:dyDescent="0.2">
      <c r="A2246">
        <v>2245</v>
      </c>
      <c r="B2246">
        <v>11</v>
      </c>
      <c r="C2246">
        <v>29.064171122994601</v>
      </c>
      <c r="D2246">
        <v>90</v>
      </c>
    </row>
    <row r="2247" spans="1:4" x14ac:dyDescent="0.2">
      <c r="A2247">
        <v>2246</v>
      </c>
      <c r="B2247">
        <v>31</v>
      </c>
      <c r="C2247">
        <v>29.056124721603499</v>
      </c>
      <c r="D2247">
        <v>90</v>
      </c>
    </row>
    <row r="2248" spans="1:4" x14ac:dyDescent="0.2">
      <c r="A2248">
        <v>2247</v>
      </c>
      <c r="B2248">
        <v>11</v>
      </c>
      <c r="C2248">
        <v>29.0569902048085</v>
      </c>
      <c r="D2248">
        <v>90</v>
      </c>
    </row>
    <row r="2249" spans="1:4" x14ac:dyDescent="0.2">
      <c r="A2249">
        <v>2248</v>
      </c>
      <c r="B2249">
        <v>39</v>
      </c>
      <c r="C2249">
        <v>29.048954161103602</v>
      </c>
      <c r="D2249">
        <v>90</v>
      </c>
    </row>
    <row r="2250" spans="1:4" x14ac:dyDescent="0.2">
      <c r="A2250">
        <v>2249</v>
      </c>
      <c r="B2250">
        <v>29</v>
      </c>
      <c r="C2250">
        <v>29.053380782918101</v>
      </c>
      <c r="D2250">
        <v>90</v>
      </c>
    </row>
    <row r="2251" spans="1:4" x14ac:dyDescent="0.2">
      <c r="A2251">
        <v>2250</v>
      </c>
      <c r="B2251">
        <v>25</v>
      </c>
      <c r="C2251">
        <v>29.0533570475767</v>
      </c>
      <c r="D2251">
        <v>90</v>
      </c>
    </row>
    <row r="2252" spans="1:4" x14ac:dyDescent="0.2">
      <c r="A2252">
        <v>2251</v>
      </c>
      <c r="B2252">
        <v>37</v>
      </c>
      <c r="C2252">
        <v>29.051555555555499</v>
      </c>
      <c r="D2252">
        <v>90</v>
      </c>
    </row>
    <row r="2253" spans="1:4" x14ac:dyDescent="0.2">
      <c r="A2253">
        <v>2252</v>
      </c>
      <c r="B2253">
        <v>21</v>
      </c>
      <c r="C2253">
        <v>29.055086628165199</v>
      </c>
      <c r="D2253">
        <v>90</v>
      </c>
    </row>
    <row r="2254" spans="1:4" x14ac:dyDescent="0.2">
      <c r="A2254">
        <v>2253</v>
      </c>
      <c r="B2254">
        <v>30</v>
      </c>
      <c r="C2254">
        <v>29.0515097690941</v>
      </c>
      <c r="D2254">
        <v>90</v>
      </c>
    </row>
    <row r="2255" spans="1:4" x14ac:dyDescent="0.2">
      <c r="A2255">
        <v>2254</v>
      </c>
      <c r="B2255">
        <v>42</v>
      </c>
      <c r="C2255">
        <v>29.051930758988</v>
      </c>
      <c r="D2255">
        <v>90</v>
      </c>
    </row>
    <row r="2256" spans="1:4" x14ac:dyDescent="0.2">
      <c r="A2256">
        <v>2255</v>
      </c>
      <c r="B2256">
        <v>16</v>
      </c>
      <c r="C2256">
        <v>29.0576752440106</v>
      </c>
      <c r="D2256">
        <v>90</v>
      </c>
    </row>
    <row r="2257" spans="1:4" x14ac:dyDescent="0.2">
      <c r="A2257">
        <v>2256</v>
      </c>
      <c r="B2257">
        <v>26</v>
      </c>
      <c r="C2257">
        <v>29.051884700665099</v>
      </c>
      <c r="D2257">
        <v>90</v>
      </c>
    </row>
    <row r="2258" spans="1:4" x14ac:dyDescent="0.2">
      <c r="A2258">
        <v>2257</v>
      </c>
      <c r="B2258">
        <v>11</v>
      </c>
      <c r="C2258">
        <v>29.0505319148936</v>
      </c>
      <c r="D2258">
        <v>90</v>
      </c>
    </row>
    <row r="2259" spans="1:4" x14ac:dyDescent="0.2">
      <c r="A2259">
        <v>2258</v>
      </c>
      <c r="B2259">
        <v>32</v>
      </c>
      <c r="C2259">
        <v>29.042534337616299</v>
      </c>
      <c r="D2259">
        <v>90</v>
      </c>
    </row>
    <row r="2260" spans="1:4" x14ac:dyDescent="0.2">
      <c r="A2260">
        <v>2259</v>
      </c>
      <c r="B2260">
        <v>11</v>
      </c>
      <c r="C2260">
        <v>29.043844109831699</v>
      </c>
      <c r="D2260">
        <v>90</v>
      </c>
    </row>
    <row r="2261" spans="1:4" x14ac:dyDescent="0.2">
      <c r="A2261">
        <v>2260</v>
      </c>
      <c r="B2261">
        <v>40</v>
      </c>
      <c r="C2261">
        <v>29.0358565737051</v>
      </c>
      <c r="D2261">
        <v>90</v>
      </c>
    </row>
    <row r="2262" spans="1:4" x14ac:dyDescent="0.2">
      <c r="A2262">
        <v>2261</v>
      </c>
      <c r="B2262">
        <v>24</v>
      </c>
      <c r="C2262">
        <v>29.040707964601701</v>
      </c>
      <c r="D2262">
        <v>90</v>
      </c>
    </row>
    <row r="2263" spans="1:4" x14ac:dyDescent="0.2">
      <c r="A2263">
        <v>2262</v>
      </c>
      <c r="B2263">
        <v>48</v>
      </c>
      <c r="C2263">
        <v>29.038478549314402</v>
      </c>
      <c r="D2263">
        <v>90</v>
      </c>
    </row>
    <row r="2264" spans="1:4" x14ac:dyDescent="0.2">
      <c r="A2264">
        <v>2263</v>
      </c>
      <c r="B2264">
        <v>35</v>
      </c>
      <c r="C2264">
        <v>29.046861184792199</v>
      </c>
      <c r="D2264">
        <v>90</v>
      </c>
    </row>
    <row r="2265" spans="1:4" x14ac:dyDescent="0.2">
      <c r="A2265">
        <v>2264</v>
      </c>
      <c r="B2265">
        <v>26</v>
      </c>
      <c r="C2265">
        <v>29.049491825011</v>
      </c>
      <c r="D2265">
        <v>90</v>
      </c>
    </row>
    <row r="2266" spans="1:4" x14ac:dyDescent="0.2">
      <c r="A2266">
        <v>2265</v>
      </c>
      <c r="B2266">
        <v>35</v>
      </c>
      <c r="C2266">
        <v>29.048144876325001</v>
      </c>
      <c r="D2266">
        <v>90</v>
      </c>
    </row>
    <row r="2267" spans="1:4" x14ac:dyDescent="0.2">
      <c r="A2267">
        <v>2266</v>
      </c>
      <c r="B2267">
        <v>13</v>
      </c>
      <c r="C2267">
        <v>29.050772626931501</v>
      </c>
      <c r="D2267">
        <v>90</v>
      </c>
    </row>
    <row r="2268" spans="1:4" x14ac:dyDescent="0.2">
      <c r="A2268">
        <v>2267</v>
      </c>
      <c r="B2268">
        <v>34</v>
      </c>
      <c r="C2268">
        <v>29.0436893203883</v>
      </c>
      <c r="D2268">
        <v>90</v>
      </c>
    </row>
    <row r="2269" spans="1:4" x14ac:dyDescent="0.2">
      <c r="A2269">
        <v>2268</v>
      </c>
      <c r="B2269">
        <v>18</v>
      </c>
      <c r="C2269">
        <v>29.045875606528401</v>
      </c>
      <c r="D2269">
        <v>90</v>
      </c>
    </row>
    <row r="2270" spans="1:4" x14ac:dyDescent="0.2">
      <c r="A2270">
        <v>2269</v>
      </c>
      <c r="B2270">
        <v>38</v>
      </c>
      <c r="C2270">
        <v>29.041005291005199</v>
      </c>
      <c r="D2270">
        <v>90</v>
      </c>
    </row>
    <row r="2271" spans="1:4" x14ac:dyDescent="0.2">
      <c r="A2271">
        <v>2270</v>
      </c>
      <c r="B2271">
        <v>50</v>
      </c>
      <c r="C2271">
        <v>29.044953724107501</v>
      </c>
      <c r="D2271">
        <v>90</v>
      </c>
    </row>
    <row r="2272" spans="1:4" x14ac:dyDescent="0.2">
      <c r="A2272">
        <v>2271</v>
      </c>
      <c r="B2272">
        <v>47</v>
      </c>
      <c r="C2272">
        <v>29.054185022026399</v>
      </c>
      <c r="D2272">
        <v>90</v>
      </c>
    </row>
    <row r="2273" spans="1:4" x14ac:dyDescent="0.2">
      <c r="A2273">
        <v>2272</v>
      </c>
      <c r="B2273">
        <v>48</v>
      </c>
      <c r="C2273">
        <v>29.0620871862615</v>
      </c>
      <c r="D2273">
        <v>90</v>
      </c>
    </row>
    <row r="2274" spans="1:4" x14ac:dyDescent="0.2">
      <c r="A2274">
        <v>2273</v>
      </c>
      <c r="B2274">
        <v>21</v>
      </c>
      <c r="C2274">
        <v>29.0704225352112</v>
      </c>
      <c r="D2274">
        <v>90</v>
      </c>
    </row>
    <row r="2275" spans="1:4" x14ac:dyDescent="0.2">
      <c r="A2275">
        <v>2274</v>
      </c>
      <c r="B2275">
        <v>38</v>
      </c>
      <c r="C2275">
        <v>29.066871975362901</v>
      </c>
      <c r="D2275">
        <v>90</v>
      </c>
    </row>
    <row r="2276" spans="1:4" x14ac:dyDescent="0.2">
      <c r="A2276">
        <v>2275</v>
      </c>
      <c r="B2276">
        <v>10</v>
      </c>
      <c r="C2276">
        <v>29.070800351802902</v>
      </c>
      <c r="D2276">
        <v>90</v>
      </c>
    </row>
    <row r="2277" spans="1:4" x14ac:dyDescent="0.2">
      <c r="A2277">
        <v>2276</v>
      </c>
      <c r="B2277">
        <v>35</v>
      </c>
      <c r="C2277">
        <v>29.062417582417499</v>
      </c>
      <c r="D2277">
        <v>90</v>
      </c>
    </row>
    <row r="2278" spans="1:4" x14ac:dyDescent="0.2">
      <c r="A2278">
        <v>2277</v>
      </c>
      <c r="B2278">
        <v>71</v>
      </c>
      <c r="C2278">
        <v>29.065026362038601</v>
      </c>
      <c r="D2278">
        <v>90</v>
      </c>
    </row>
    <row r="2279" spans="1:4" x14ac:dyDescent="0.2">
      <c r="A2279">
        <v>2278</v>
      </c>
      <c r="B2279">
        <v>26</v>
      </c>
      <c r="C2279">
        <v>29.083443126921299</v>
      </c>
      <c r="D2279">
        <v>90</v>
      </c>
    </row>
    <row r="2280" spans="1:4" x14ac:dyDescent="0.2">
      <c r="A2280">
        <v>2279</v>
      </c>
      <c r="B2280">
        <v>17</v>
      </c>
      <c r="C2280">
        <v>29.082089552238799</v>
      </c>
      <c r="D2280">
        <v>90</v>
      </c>
    </row>
    <row r="2281" spans="1:4" x14ac:dyDescent="0.2">
      <c r="A2281">
        <v>2280</v>
      </c>
      <c r="B2281">
        <v>49</v>
      </c>
      <c r="C2281">
        <v>29.0767880649407</v>
      </c>
      <c r="D2281">
        <v>90</v>
      </c>
    </row>
    <row r="2282" spans="1:4" x14ac:dyDescent="0.2">
      <c r="A2282">
        <v>2281</v>
      </c>
      <c r="B2282">
        <v>24</v>
      </c>
      <c r="C2282">
        <v>29.085526315789402</v>
      </c>
      <c r="D2282">
        <v>90</v>
      </c>
    </row>
    <row r="2283" spans="1:4" x14ac:dyDescent="0.2">
      <c r="A2283">
        <v>2282</v>
      </c>
      <c r="B2283">
        <v>12</v>
      </c>
      <c r="C2283">
        <v>29.083296799649201</v>
      </c>
      <c r="D2283">
        <v>90</v>
      </c>
    </row>
    <row r="2284" spans="1:4" x14ac:dyDescent="0.2">
      <c r="A2284">
        <v>2283</v>
      </c>
      <c r="B2284">
        <v>25</v>
      </c>
      <c r="C2284">
        <v>29.0758106923751</v>
      </c>
      <c r="D2284">
        <v>90</v>
      </c>
    </row>
    <row r="2285" spans="1:4" x14ac:dyDescent="0.2">
      <c r="A2285">
        <v>2284</v>
      </c>
      <c r="B2285">
        <v>10</v>
      </c>
      <c r="C2285">
        <v>29.074025405168602</v>
      </c>
      <c r="D2285">
        <v>90</v>
      </c>
    </row>
    <row r="2286" spans="1:4" x14ac:dyDescent="0.2">
      <c r="A2286">
        <v>2285</v>
      </c>
      <c r="B2286">
        <v>26</v>
      </c>
      <c r="C2286">
        <v>29.0656742556917</v>
      </c>
      <c r="D2286">
        <v>90</v>
      </c>
    </row>
    <row r="2287" spans="1:4" x14ac:dyDescent="0.2">
      <c r="A2287">
        <v>2286</v>
      </c>
      <c r="B2287">
        <v>34</v>
      </c>
      <c r="C2287">
        <v>29.064332603938698</v>
      </c>
      <c r="D2287">
        <v>90</v>
      </c>
    </row>
    <row r="2288" spans="1:4" x14ac:dyDescent="0.2">
      <c r="A2288">
        <v>2287</v>
      </c>
      <c r="B2288">
        <v>45</v>
      </c>
      <c r="C2288">
        <v>29.0664916885389</v>
      </c>
      <c r="D2288">
        <v>90</v>
      </c>
    </row>
    <row r="2289" spans="1:4" x14ac:dyDescent="0.2">
      <c r="A2289">
        <v>2288</v>
      </c>
      <c r="B2289">
        <v>28</v>
      </c>
      <c r="C2289">
        <v>29.073458679492699</v>
      </c>
      <c r="D2289">
        <v>90</v>
      </c>
    </row>
    <row r="2290" spans="1:4" x14ac:dyDescent="0.2">
      <c r="A2290">
        <v>2289</v>
      </c>
      <c r="B2290">
        <v>19</v>
      </c>
      <c r="C2290">
        <v>29.072989510489499</v>
      </c>
      <c r="D2290">
        <v>90</v>
      </c>
    </row>
    <row r="2291" spans="1:4" x14ac:dyDescent="0.2">
      <c r="A2291">
        <v>2290</v>
      </c>
      <c r="B2291">
        <v>19</v>
      </c>
      <c r="C2291">
        <v>29.0685889034512</v>
      </c>
      <c r="D2291">
        <v>90</v>
      </c>
    </row>
    <row r="2292" spans="1:4" x14ac:dyDescent="0.2">
      <c r="A2292">
        <v>2291</v>
      </c>
      <c r="B2292">
        <v>34</v>
      </c>
      <c r="C2292">
        <v>29.064192139737901</v>
      </c>
      <c r="D2292">
        <v>90</v>
      </c>
    </row>
    <row r="2293" spans="1:4" x14ac:dyDescent="0.2">
      <c r="A2293">
        <v>2292</v>
      </c>
      <c r="B2293">
        <v>40</v>
      </c>
      <c r="C2293">
        <v>29.0663465735486</v>
      </c>
      <c r="D2293">
        <v>90</v>
      </c>
    </row>
    <row r="2294" spans="1:4" x14ac:dyDescent="0.2">
      <c r="A2294">
        <v>2293</v>
      </c>
      <c r="B2294">
        <v>33</v>
      </c>
      <c r="C2294">
        <v>29.071116928446699</v>
      </c>
      <c r="D2294">
        <v>90</v>
      </c>
    </row>
    <row r="2295" spans="1:4" x14ac:dyDescent="0.2">
      <c r="A2295">
        <v>2294</v>
      </c>
      <c r="B2295">
        <v>55</v>
      </c>
      <c r="C2295">
        <v>29.072830353249</v>
      </c>
      <c r="D2295">
        <v>90</v>
      </c>
    </row>
    <row r="2296" spans="1:4" x14ac:dyDescent="0.2">
      <c r="A2296">
        <v>2295</v>
      </c>
      <c r="B2296">
        <v>14</v>
      </c>
      <c r="C2296">
        <v>29.084132519616301</v>
      </c>
      <c r="D2296">
        <v>90</v>
      </c>
    </row>
    <row r="2297" spans="1:4" x14ac:dyDescent="0.2">
      <c r="A2297">
        <v>2296</v>
      </c>
      <c r="B2297">
        <v>51</v>
      </c>
      <c r="C2297">
        <v>29.077559912853999</v>
      </c>
      <c r="D2297">
        <v>90</v>
      </c>
    </row>
    <row r="2298" spans="1:4" x14ac:dyDescent="0.2">
      <c r="A2298">
        <v>2297</v>
      </c>
      <c r="B2298">
        <v>55</v>
      </c>
      <c r="C2298">
        <v>29.0871080139372</v>
      </c>
      <c r="D2298">
        <v>90</v>
      </c>
    </row>
    <row r="2299" spans="1:4" x14ac:dyDescent="0.2">
      <c r="A2299">
        <v>2298</v>
      </c>
      <c r="B2299">
        <v>32</v>
      </c>
      <c r="C2299">
        <v>29.098389203308599</v>
      </c>
      <c r="D2299">
        <v>90</v>
      </c>
    </row>
    <row r="2300" spans="1:4" x14ac:dyDescent="0.2">
      <c r="A2300">
        <v>2299</v>
      </c>
      <c r="B2300">
        <v>54</v>
      </c>
      <c r="C2300">
        <v>29.0996518711923</v>
      </c>
      <c r="D2300">
        <v>90</v>
      </c>
    </row>
    <row r="2301" spans="1:4" x14ac:dyDescent="0.2">
      <c r="A2301">
        <v>2300</v>
      </c>
      <c r="B2301">
        <v>16</v>
      </c>
      <c r="C2301">
        <v>29.110482818616699</v>
      </c>
      <c r="D2301">
        <v>90</v>
      </c>
    </row>
    <row r="2302" spans="1:4" x14ac:dyDescent="0.2">
      <c r="A2302">
        <v>2301</v>
      </c>
      <c r="B2302">
        <v>47</v>
      </c>
      <c r="C2302">
        <v>29.104782608695601</v>
      </c>
      <c r="D2302">
        <v>90</v>
      </c>
    </row>
    <row r="2303" spans="1:4" x14ac:dyDescent="0.2">
      <c r="A2303">
        <v>2302</v>
      </c>
      <c r="B2303">
        <v>17</v>
      </c>
      <c r="C2303">
        <v>29.112559756627501</v>
      </c>
      <c r="D2303">
        <v>90</v>
      </c>
    </row>
    <row r="2304" spans="1:4" x14ac:dyDescent="0.2">
      <c r="A2304">
        <v>2303</v>
      </c>
      <c r="B2304">
        <v>22</v>
      </c>
      <c r="C2304">
        <v>29.1072980017376</v>
      </c>
      <c r="D2304">
        <v>90</v>
      </c>
    </row>
    <row r="2305" spans="1:4" x14ac:dyDescent="0.2">
      <c r="A2305">
        <v>2304</v>
      </c>
      <c r="B2305">
        <v>21</v>
      </c>
      <c r="C2305">
        <v>29.104211897524898</v>
      </c>
      <c r="D2305">
        <v>90</v>
      </c>
    </row>
    <row r="2306" spans="1:4" x14ac:dyDescent="0.2">
      <c r="A2306">
        <v>2305</v>
      </c>
      <c r="B2306">
        <v>12</v>
      </c>
      <c r="C2306">
        <v>29.1006944444444</v>
      </c>
      <c r="D2306">
        <v>90</v>
      </c>
    </row>
    <row r="2307" spans="1:4" x14ac:dyDescent="0.2">
      <c r="A2307">
        <v>2306</v>
      </c>
      <c r="B2307">
        <v>33</v>
      </c>
      <c r="C2307">
        <v>29.093275488069398</v>
      </c>
      <c r="D2307">
        <v>90</v>
      </c>
    </row>
    <row r="2308" spans="1:4" x14ac:dyDescent="0.2">
      <c r="A2308">
        <v>2307</v>
      </c>
      <c r="B2308">
        <v>39</v>
      </c>
      <c r="C2308">
        <v>29.094969644405801</v>
      </c>
      <c r="D2308">
        <v>90</v>
      </c>
    </row>
    <row r="2309" spans="1:4" x14ac:dyDescent="0.2">
      <c r="A2309">
        <v>2308</v>
      </c>
      <c r="B2309">
        <v>31</v>
      </c>
      <c r="C2309">
        <v>29.099263112267</v>
      </c>
      <c r="D2309">
        <v>90</v>
      </c>
    </row>
    <row r="2310" spans="1:4" x14ac:dyDescent="0.2">
      <c r="A2310">
        <v>2309</v>
      </c>
      <c r="B2310">
        <v>51</v>
      </c>
      <c r="C2310">
        <v>29.100086655112602</v>
      </c>
      <c r="D2310">
        <v>90</v>
      </c>
    </row>
    <row r="2311" spans="1:4" x14ac:dyDescent="0.2">
      <c r="A2311">
        <v>2310</v>
      </c>
      <c r="B2311">
        <v>42</v>
      </c>
      <c r="C2311">
        <v>29.1095712429623</v>
      </c>
      <c r="D2311">
        <v>90</v>
      </c>
    </row>
    <row r="2312" spans="1:4" x14ac:dyDescent="0.2">
      <c r="A2312">
        <v>2311</v>
      </c>
      <c r="B2312">
        <v>19</v>
      </c>
      <c r="C2312">
        <v>29.115151515151499</v>
      </c>
      <c r="D2312">
        <v>90</v>
      </c>
    </row>
    <row r="2313" spans="1:4" x14ac:dyDescent="0.2">
      <c r="A2313">
        <v>2312</v>
      </c>
      <c r="B2313">
        <v>26</v>
      </c>
      <c r="C2313">
        <v>29.110774556469</v>
      </c>
      <c r="D2313">
        <v>90</v>
      </c>
    </row>
    <row r="2314" spans="1:4" x14ac:dyDescent="0.2">
      <c r="A2314">
        <v>2313</v>
      </c>
      <c r="B2314">
        <v>26</v>
      </c>
      <c r="C2314">
        <v>29.1094290657439</v>
      </c>
      <c r="D2314">
        <v>90</v>
      </c>
    </row>
    <row r="2315" spans="1:4" x14ac:dyDescent="0.2">
      <c r="A2315">
        <v>2314</v>
      </c>
      <c r="B2315">
        <v>32</v>
      </c>
      <c r="C2315">
        <v>29.108084738434901</v>
      </c>
      <c r="D2315">
        <v>90</v>
      </c>
    </row>
    <row r="2316" spans="1:4" x14ac:dyDescent="0.2">
      <c r="A2316">
        <v>2315</v>
      </c>
      <c r="B2316">
        <v>27</v>
      </c>
      <c r="C2316">
        <v>29.109334485738898</v>
      </c>
      <c r="D2316">
        <v>90</v>
      </c>
    </row>
    <row r="2317" spans="1:4" x14ac:dyDescent="0.2">
      <c r="A2317">
        <v>2316</v>
      </c>
      <c r="B2317">
        <v>18</v>
      </c>
      <c r="C2317">
        <v>29.108423326133899</v>
      </c>
      <c r="D2317">
        <v>90</v>
      </c>
    </row>
    <row r="2318" spans="1:4" x14ac:dyDescent="0.2">
      <c r="A2318">
        <v>2317</v>
      </c>
      <c r="B2318">
        <v>13</v>
      </c>
      <c r="C2318">
        <v>29.1036269430051</v>
      </c>
      <c r="D2318">
        <v>90</v>
      </c>
    </row>
    <row r="2319" spans="1:4" x14ac:dyDescent="0.2">
      <c r="A2319">
        <v>2318</v>
      </c>
      <c r="B2319">
        <v>43</v>
      </c>
      <c r="C2319">
        <v>29.096676737160099</v>
      </c>
      <c r="D2319">
        <v>90</v>
      </c>
    </row>
    <row r="2320" spans="1:4" x14ac:dyDescent="0.2">
      <c r="A2320">
        <v>2319</v>
      </c>
      <c r="B2320">
        <v>17</v>
      </c>
      <c r="C2320">
        <v>29.102674719585799</v>
      </c>
      <c r="D2320">
        <v>90</v>
      </c>
    </row>
    <row r="2321" spans="1:4" x14ac:dyDescent="0.2">
      <c r="A2321">
        <v>2320</v>
      </c>
      <c r="B2321">
        <v>33</v>
      </c>
      <c r="C2321">
        <v>29.0974557999137</v>
      </c>
      <c r="D2321">
        <v>90</v>
      </c>
    </row>
    <row r="2322" spans="1:4" x14ac:dyDescent="0.2">
      <c r="A2322">
        <v>2321</v>
      </c>
      <c r="B2322">
        <v>14</v>
      </c>
      <c r="C2322">
        <v>29.099137931034399</v>
      </c>
      <c r="D2322">
        <v>90</v>
      </c>
    </row>
    <row r="2323" spans="1:4" x14ac:dyDescent="0.2">
      <c r="A2323">
        <v>2322</v>
      </c>
      <c r="B2323">
        <v>30</v>
      </c>
      <c r="C2323">
        <v>29.092632485997399</v>
      </c>
      <c r="D2323">
        <v>90</v>
      </c>
    </row>
    <row r="2324" spans="1:4" x14ac:dyDescent="0.2">
      <c r="A2324">
        <v>2323</v>
      </c>
      <c r="B2324">
        <v>35</v>
      </c>
      <c r="C2324">
        <v>29.0930232558139</v>
      </c>
      <c r="D2324">
        <v>90</v>
      </c>
    </row>
    <row r="2325" spans="1:4" x14ac:dyDescent="0.2">
      <c r="A2325">
        <v>2324</v>
      </c>
      <c r="B2325">
        <v>21</v>
      </c>
      <c r="C2325">
        <v>29.095566078346899</v>
      </c>
      <c r="D2325">
        <v>90</v>
      </c>
    </row>
    <row r="2326" spans="1:4" x14ac:dyDescent="0.2">
      <c r="A2326">
        <v>2325</v>
      </c>
      <c r="B2326">
        <v>7</v>
      </c>
      <c r="C2326">
        <v>29.092082616178999</v>
      </c>
      <c r="D2326">
        <v>90</v>
      </c>
    </row>
    <row r="2327" spans="1:4" x14ac:dyDescent="0.2">
      <c r="A2327">
        <v>2326</v>
      </c>
      <c r="B2327">
        <v>13</v>
      </c>
      <c r="C2327">
        <v>29.082580645161201</v>
      </c>
      <c r="D2327">
        <v>90</v>
      </c>
    </row>
    <row r="2328" spans="1:4" x14ac:dyDescent="0.2">
      <c r="A2328">
        <v>2327</v>
      </c>
      <c r="B2328">
        <v>42</v>
      </c>
      <c r="C2328">
        <v>29.075666380051501</v>
      </c>
      <c r="D2328">
        <v>90</v>
      </c>
    </row>
    <row r="2329" spans="1:4" x14ac:dyDescent="0.2">
      <c r="A2329">
        <v>2328</v>
      </c>
      <c r="B2329">
        <v>26</v>
      </c>
      <c r="C2329">
        <v>29.0812204555221</v>
      </c>
      <c r="D2329">
        <v>90</v>
      </c>
    </row>
    <row r="2330" spans="1:4" x14ac:dyDescent="0.2">
      <c r="A2330">
        <v>2329</v>
      </c>
      <c r="B2330">
        <v>20</v>
      </c>
      <c r="C2330">
        <v>29.079896907216401</v>
      </c>
      <c r="D2330">
        <v>90</v>
      </c>
    </row>
    <row r="2331" spans="1:4" x14ac:dyDescent="0.2">
      <c r="A2331">
        <v>2330</v>
      </c>
      <c r="B2331">
        <v>46</v>
      </c>
      <c r="C2331">
        <v>29.075998282524601</v>
      </c>
      <c r="D2331">
        <v>90</v>
      </c>
    </row>
    <row r="2332" spans="1:4" x14ac:dyDescent="0.2">
      <c r="A2332">
        <v>2331</v>
      </c>
      <c r="B2332">
        <v>53</v>
      </c>
      <c r="C2332">
        <v>29.083261802575102</v>
      </c>
      <c r="D2332">
        <v>90</v>
      </c>
    </row>
    <row r="2333" spans="1:4" x14ac:dyDescent="0.2">
      <c r="A2333">
        <v>2332</v>
      </c>
      <c r="B2333">
        <v>42</v>
      </c>
      <c r="C2333">
        <v>29.093522093522001</v>
      </c>
      <c r="D2333">
        <v>90</v>
      </c>
    </row>
    <row r="2334" spans="1:4" x14ac:dyDescent="0.2">
      <c r="A2334">
        <v>2333</v>
      </c>
      <c r="B2334">
        <v>15</v>
      </c>
      <c r="C2334">
        <v>29.099056603773501</v>
      </c>
      <c r="D2334">
        <v>90</v>
      </c>
    </row>
    <row r="2335" spans="1:4" x14ac:dyDescent="0.2">
      <c r="A2335">
        <v>2334</v>
      </c>
      <c r="B2335">
        <v>24</v>
      </c>
      <c r="C2335">
        <v>29.0930132876125</v>
      </c>
      <c r="D2335">
        <v>90</v>
      </c>
    </row>
    <row r="2336" spans="1:4" x14ac:dyDescent="0.2">
      <c r="A2336">
        <v>2335</v>
      </c>
      <c r="B2336">
        <v>38</v>
      </c>
      <c r="C2336">
        <v>29.090831191088199</v>
      </c>
      <c r="D2336">
        <v>90</v>
      </c>
    </row>
    <row r="2337" spans="1:4" x14ac:dyDescent="0.2">
      <c r="A2337">
        <v>2336</v>
      </c>
      <c r="B2337">
        <v>34</v>
      </c>
      <c r="C2337">
        <v>29.094646680942098</v>
      </c>
      <c r="D2337">
        <v>90</v>
      </c>
    </row>
    <row r="2338" spans="1:4" x14ac:dyDescent="0.2">
      <c r="A2338">
        <v>2337</v>
      </c>
      <c r="B2338">
        <v>32</v>
      </c>
      <c r="C2338">
        <v>29.096746575342401</v>
      </c>
      <c r="D2338">
        <v>90</v>
      </c>
    </row>
    <row r="2339" spans="1:4" x14ac:dyDescent="0.2">
      <c r="A2339">
        <v>2338</v>
      </c>
      <c r="B2339">
        <v>22</v>
      </c>
      <c r="C2339">
        <v>29.0979888746255</v>
      </c>
      <c r="D2339">
        <v>90</v>
      </c>
    </row>
    <row r="2340" spans="1:4" x14ac:dyDescent="0.2">
      <c r="A2340">
        <v>2339</v>
      </c>
      <c r="B2340">
        <v>30</v>
      </c>
      <c r="C2340">
        <v>29.094952951240298</v>
      </c>
      <c r="D2340">
        <v>90</v>
      </c>
    </row>
    <row r="2341" spans="1:4" x14ac:dyDescent="0.2">
      <c r="A2341">
        <v>2340</v>
      </c>
      <c r="B2341">
        <v>45</v>
      </c>
      <c r="C2341">
        <v>29.095339888841298</v>
      </c>
      <c r="D2341">
        <v>90</v>
      </c>
    </row>
    <row r="2342" spans="1:4" x14ac:dyDescent="0.2">
      <c r="A2342">
        <v>2341</v>
      </c>
      <c r="B2342">
        <v>35</v>
      </c>
      <c r="C2342">
        <v>29.102136752136701</v>
      </c>
      <c r="D2342">
        <v>90</v>
      </c>
    </row>
    <row r="2343" spans="1:4" x14ac:dyDescent="0.2">
      <c r="A2343">
        <v>2342</v>
      </c>
      <c r="B2343">
        <v>22</v>
      </c>
      <c r="C2343">
        <v>29.104656129858999</v>
      </c>
      <c r="D2343">
        <v>90</v>
      </c>
    </row>
    <row r="2344" spans="1:4" x14ac:dyDescent="0.2">
      <c r="A2344">
        <v>2343</v>
      </c>
      <c r="B2344">
        <v>29</v>
      </c>
      <c r="C2344">
        <v>29.1016225448334</v>
      </c>
      <c r="D2344">
        <v>90</v>
      </c>
    </row>
    <row r="2345" spans="1:4" x14ac:dyDescent="0.2">
      <c r="A2345">
        <v>2344</v>
      </c>
      <c r="B2345">
        <v>39</v>
      </c>
      <c r="C2345">
        <v>29.101579172001699</v>
      </c>
      <c r="D2345">
        <v>90</v>
      </c>
    </row>
    <row r="2346" spans="1:4" x14ac:dyDescent="0.2">
      <c r="A2346">
        <v>2345</v>
      </c>
      <c r="B2346">
        <v>25</v>
      </c>
      <c r="C2346">
        <v>29.105802047781498</v>
      </c>
      <c r="D2346">
        <v>90</v>
      </c>
    </row>
    <row r="2347" spans="1:4" x14ac:dyDescent="0.2">
      <c r="A2347">
        <v>2346</v>
      </c>
      <c r="B2347">
        <v>33</v>
      </c>
      <c r="C2347">
        <v>29.104051172707798</v>
      </c>
      <c r="D2347">
        <v>90</v>
      </c>
    </row>
    <row r="2348" spans="1:4" x14ac:dyDescent="0.2">
      <c r="A2348">
        <v>2347</v>
      </c>
      <c r="B2348">
        <v>16</v>
      </c>
      <c r="C2348">
        <v>29.105711849957299</v>
      </c>
      <c r="D2348">
        <v>90</v>
      </c>
    </row>
    <row r="2349" spans="1:4" x14ac:dyDescent="0.2">
      <c r="A2349">
        <v>2348</v>
      </c>
      <c r="B2349">
        <v>50</v>
      </c>
      <c r="C2349">
        <v>29.100127822752398</v>
      </c>
      <c r="D2349">
        <v>90</v>
      </c>
    </row>
    <row r="2350" spans="1:4" x14ac:dyDescent="0.2">
      <c r="A2350">
        <v>2349</v>
      </c>
      <c r="B2350">
        <v>11</v>
      </c>
      <c r="C2350">
        <v>29.1090289608177</v>
      </c>
      <c r="D2350">
        <v>90</v>
      </c>
    </row>
    <row r="2351" spans="1:4" x14ac:dyDescent="0.2">
      <c r="A2351">
        <v>2350</v>
      </c>
      <c r="B2351">
        <v>18</v>
      </c>
      <c r="C2351">
        <v>29.101319710515099</v>
      </c>
      <c r="D2351">
        <v>90</v>
      </c>
    </row>
    <row r="2352" spans="1:4" x14ac:dyDescent="0.2">
      <c r="A2352">
        <v>2351</v>
      </c>
      <c r="B2352">
        <v>17</v>
      </c>
      <c r="C2352">
        <v>29.096595744680801</v>
      </c>
      <c r="D2352">
        <v>90</v>
      </c>
    </row>
    <row r="2353" spans="1:4" x14ac:dyDescent="0.2">
      <c r="A2353">
        <v>2352</v>
      </c>
      <c r="B2353">
        <v>28</v>
      </c>
      <c r="C2353">
        <v>29.091450446618399</v>
      </c>
      <c r="D2353">
        <v>90</v>
      </c>
    </row>
    <row r="2354" spans="1:4" x14ac:dyDescent="0.2">
      <c r="A2354">
        <v>2353</v>
      </c>
      <c r="B2354">
        <v>37</v>
      </c>
      <c r="C2354">
        <v>29.090986394557799</v>
      </c>
      <c r="D2354">
        <v>90</v>
      </c>
    </row>
    <row r="2355" spans="1:4" x14ac:dyDescent="0.2">
      <c r="A2355">
        <v>2354</v>
      </c>
      <c r="B2355">
        <v>22</v>
      </c>
      <c r="C2355">
        <v>29.0943476413089</v>
      </c>
      <c r="D2355">
        <v>90</v>
      </c>
    </row>
    <row r="2356" spans="1:4" x14ac:dyDescent="0.2">
      <c r="A2356">
        <v>2355</v>
      </c>
      <c r="B2356">
        <v>23</v>
      </c>
      <c r="C2356">
        <v>29.091333899745099</v>
      </c>
      <c r="D2356">
        <v>90</v>
      </c>
    </row>
    <row r="2357" spans="1:4" x14ac:dyDescent="0.2">
      <c r="A2357">
        <v>2356</v>
      </c>
      <c r="B2357">
        <v>9</v>
      </c>
      <c r="C2357">
        <v>29.0887473460721</v>
      </c>
      <c r="D2357">
        <v>90</v>
      </c>
    </row>
    <row r="2358" spans="1:4" x14ac:dyDescent="0.2">
      <c r="A2358">
        <v>2357</v>
      </c>
      <c r="B2358">
        <v>41</v>
      </c>
      <c r="C2358">
        <v>29.080220713073</v>
      </c>
      <c r="D2358">
        <v>90</v>
      </c>
    </row>
    <row r="2359" spans="1:4" x14ac:dyDescent="0.2">
      <c r="A2359">
        <v>2358</v>
      </c>
      <c r="B2359">
        <v>26</v>
      </c>
      <c r="C2359">
        <v>29.08527789563</v>
      </c>
      <c r="D2359">
        <v>90</v>
      </c>
    </row>
    <row r="2360" spans="1:4" x14ac:dyDescent="0.2">
      <c r="A2360">
        <v>2359</v>
      </c>
      <c r="B2360">
        <v>30</v>
      </c>
      <c r="C2360">
        <v>29.083969465648799</v>
      </c>
      <c r="D2360">
        <v>90</v>
      </c>
    </row>
    <row r="2361" spans="1:4" x14ac:dyDescent="0.2">
      <c r="A2361">
        <v>2360</v>
      </c>
      <c r="B2361">
        <v>38</v>
      </c>
      <c r="C2361">
        <v>29.084357778719699</v>
      </c>
      <c r="D2361">
        <v>90</v>
      </c>
    </row>
    <row r="2362" spans="1:4" x14ac:dyDescent="0.2">
      <c r="A2362">
        <v>2361</v>
      </c>
      <c r="B2362">
        <v>26</v>
      </c>
      <c r="C2362">
        <v>29.088135593220301</v>
      </c>
      <c r="D2362">
        <v>90</v>
      </c>
    </row>
    <row r="2363" spans="1:4" x14ac:dyDescent="0.2">
      <c r="A2363">
        <v>2362</v>
      </c>
      <c r="B2363">
        <v>23</v>
      </c>
      <c r="C2363">
        <v>29.0868276154171</v>
      </c>
      <c r="D2363">
        <v>90</v>
      </c>
    </row>
    <row r="2364" spans="1:4" x14ac:dyDescent="0.2">
      <c r="A2364">
        <v>2363</v>
      </c>
      <c r="B2364">
        <v>37</v>
      </c>
      <c r="C2364">
        <v>29.084250635055</v>
      </c>
      <c r="D2364">
        <v>90</v>
      </c>
    </row>
    <row r="2365" spans="1:4" x14ac:dyDescent="0.2">
      <c r="A2365">
        <v>2364</v>
      </c>
      <c r="B2365">
        <v>16</v>
      </c>
      <c r="C2365">
        <v>29.087600507828999</v>
      </c>
      <c r="D2365">
        <v>90</v>
      </c>
    </row>
    <row r="2366" spans="1:4" x14ac:dyDescent="0.2">
      <c r="A2366">
        <v>2365</v>
      </c>
      <c r="B2366">
        <v>9</v>
      </c>
      <c r="C2366">
        <v>29.082064297800301</v>
      </c>
      <c r="D2366">
        <v>90</v>
      </c>
    </row>
    <row r="2367" spans="1:4" x14ac:dyDescent="0.2">
      <c r="A2367">
        <v>2366</v>
      </c>
      <c r="B2367">
        <v>33</v>
      </c>
      <c r="C2367">
        <v>29.0735729386892</v>
      </c>
      <c r="D2367">
        <v>90</v>
      </c>
    </row>
    <row r="2368" spans="1:4" x14ac:dyDescent="0.2">
      <c r="A2368">
        <v>2367</v>
      </c>
      <c r="B2368">
        <v>35</v>
      </c>
      <c r="C2368">
        <v>29.0752324598478</v>
      </c>
      <c r="D2368">
        <v>90</v>
      </c>
    </row>
    <row r="2369" spans="1:4" x14ac:dyDescent="0.2">
      <c r="A2369">
        <v>2368</v>
      </c>
      <c r="B2369">
        <v>23</v>
      </c>
      <c r="C2369">
        <v>29.077735530207001</v>
      </c>
      <c r="D2369">
        <v>90</v>
      </c>
    </row>
    <row r="2370" spans="1:4" x14ac:dyDescent="0.2">
      <c r="A2370">
        <v>2369</v>
      </c>
      <c r="B2370">
        <v>27</v>
      </c>
      <c r="C2370">
        <v>29.075168918918902</v>
      </c>
      <c r="D2370">
        <v>90</v>
      </c>
    </row>
    <row r="2371" spans="1:4" x14ac:dyDescent="0.2">
      <c r="A2371">
        <v>2370</v>
      </c>
      <c r="B2371">
        <v>29</v>
      </c>
      <c r="C2371">
        <v>29.074292950612001</v>
      </c>
      <c r="D2371">
        <v>90</v>
      </c>
    </row>
    <row r="2372" spans="1:4" x14ac:dyDescent="0.2">
      <c r="A2372">
        <v>2371</v>
      </c>
      <c r="B2372">
        <v>62</v>
      </c>
      <c r="C2372">
        <v>29.074261603375501</v>
      </c>
      <c r="D2372">
        <v>90</v>
      </c>
    </row>
    <row r="2373" spans="1:4" x14ac:dyDescent="0.2">
      <c r="A2373">
        <v>2372</v>
      </c>
      <c r="B2373">
        <v>16</v>
      </c>
      <c r="C2373">
        <v>29.088148460565101</v>
      </c>
      <c r="D2373">
        <v>90</v>
      </c>
    </row>
    <row r="2374" spans="1:4" x14ac:dyDescent="0.2">
      <c r="A2374">
        <v>2373</v>
      </c>
      <c r="B2374">
        <v>28</v>
      </c>
      <c r="C2374">
        <v>29.082630691399601</v>
      </c>
      <c r="D2374">
        <v>90</v>
      </c>
    </row>
    <row r="2375" spans="1:4" x14ac:dyDescent="0.2">
      <c r="A2375">
        <v>2374</v>
      </c>
      <c r="B2375">
        <v>37</v>
      </c>
      <c r="C2375">
        <v>29.0821744627054</v>
      </c>
      <c r="D2375">
        <v>90</v>
      </c>
    </row>
    <row r="2376" spans="1:4" x14ac:dyDescent="0.2">
      <c r="A2376">
        <v>2375</v>
      </c>
      <c r="B2376">
        <v>17</v>
      </c>
      <c r="C2376">
        <v>29.0855096882898</v>
      </c>
      <c r="D2376">
        <v>90</v>
      </c>
    </row>
    <row r="2377" spans="1:4" x14ac:dyDescent="0.2">
      <c r="A2377">
        <v>2376</v>
      </c>
      <c r="B2377">
        <v>28</v>
      </c>
      <c r="C2377">
        <v>29.0804210526315</v>
      </c>
      <c r="D2377">
        <v>90</v>
      </c>
    </row>
    <row r="2378" spans="1:4" x14ac:dyDescent="0.2">
      <c r="A2378">
        <v>2377</v>
      </c>
      <c r="B2378">
        <v>18</v>
      </c>
      <c r="C2378">
        <v>29.0799663299663</v>
      </c>
      <c r="D2378">
        <v>90</v>
      </c>
    </row>
    <row r="2379" spans="1:4" x14ac:dyDescent="0.2">
      <c r="A2379">
        <v>2378</v>
      </c>
      <c r="B2379">
        <v>57</v>
      </c>
      <c r="C2379">
        <v>29.075305006310401</v>
      </c>
      <c r="D2379">
        <v>90</v>
      </c>
    </row>
    <row r="2380" spans="1:4" x14ac:dyDescent="0.2">
      <c r="A2380">
        <v>2379</v>
      </c>
      <c r="B2380">
        <v>62</v>
      </c>
      <c r="C2380">
        <v>29.087047939444901</v>
      </c>
      <c r="D2380">
        <v>90</v>
      </c>
    </row>
    <row r="2381" spans="1:4" x14ac:dyDescent="0.2">
      <c r="A2381">
        <v>2380</v>
      </c>
      <c r="B2381">
        <v>37</v>
      </c>
      <c r="C2381">
        <v>29.1008827238335</v>
      </c>
      <c r="D2381">
        <v>90</v>
      </c>
    </row>
    <row r="2382" spans="1:4" x14ac:dyDescent="0.2">
      <c r="A2382">
        <v>2381</v>
      </c>
      <c r="B2382">
        <v>29</v>
      </c>
      <c r="C2382">
        <v>29.104201680672201</v>
      </c>
      <c r="D2382">
        <v>90</v>
      </c>
    </row>
    <row r="2383" spans="1:4" x14ac:dyDescent="0.2">
      <c r="A2383">
        <v>2382</v>
      </c>
      <c r="B2383">
        <v>49</v>
      </c>
      <c r="C2383">
        <v>29.104157916841601</v>
      </c>
      <c r="D2383">
        <v>90</v>
      </c>
    </row>
    <row r="2384" spans="1:4" x14ac:dyDescent="0.2">
      <c r="A2384">
        <v>2383</v>
      </c>
      <c r="B2384">
        <v>14</v>
      </c>
      <c r="C2384">
        <v>29.112510495382001</v>
      </c>
      <c r="D2384">
        <v>90</v>
      </c>
    </row>
    <row r="2385" spans="1:4" x14ac:dyDescent="0.2">
      <c r="A2385">
        <v>2384</v>
      </c>
      <c r="B2385">
        <v>16</v>
      </c>
      <c r="C2385">
        <v>29.1061686949223</v>
      </c>
      <c r="D2385">
        <v>90</v>
      </c>
    </row>
    <row r="2386" spans="1:4" x14ac:dyDescent="0.2">
      <c r="A2386">
        <v>2385</v>
      </c>
      <c r="B2386">
        <v>19</v>
      </c>
      <c r="C2386">
        <v>29.1006711409395</v>
      </c>
      <c r="D2386">
        <v>90</v>
      </c>
    </row>
    <row r="2387" spans="1:4" x14ac:dyDescent="0.2">
      <c r="A2387">
        <v>2386</v>
      </c>
      <c r="B2387">
        <v>21</v>
      </c>
      <c r="C2387">
        <v>29.096436058700199</v>
      </c>
      <c r="D2387">
        <v>90</v>
      </c>
    </row>
    <row r="2388" spans="1:4" x14ac:dyDescent="0.2">
      <c r="A2388">
        <v>2387</v>
      </c>
      <c r="B2388">
        <v>26</v>
      </c>
      <c r="C2388">
        <v>29.0930427493713</v>
      </c>
      <c r="D2388">
        <v>90</v>
      </c>
    </row>
    <row r="2389" spans="1:4" x14ac:dyDescent="0.2">
      <c r="A2389">
        <v>2388</v>
      </c>
      <c r="B2389">
        <v>21</v>
      </c>
      <c r="C2389">
        <v>29.091746962714701</v>
      </c>
      <c r="D2389">
        <v>90</v>
      </c>
    </row>
    <row r="2390" spans="1:4" x14ac:dyDescent="0.2">
      <c r="A2390">
        <v>2389</v>
      </c>
      <c r="B2390">
        <v>35</v>
      </c>
      <c r="C2390">
        <v>29.088358458961402</v>
      </c>
      <c r="D2390">
        <v>90</v>
      </c>
    </row>
    <row r="2391" spans="1:4" x14ac:dyDescent="0.2">
      <c r="A2391">
        <v>2390</v>
      </c>
      <c r="B2391">
        <v>27</v>
      </c>
      <c r="C2391">
        <v>29.0908329845123</v>
      </c>
      <c r="D2391">
        <v>90</v>
      </c>
    </row>
    <row r="2392" spans="1:4" x14ac:dyDescent="0.2">
      <c r="A2392">
        <v>2391</v>
      </c>
      <c r="B2392">
        <v>54</v>
      </c>
      <c r="C2392">
        <v>29.089958158995799</v>
      </c>
      <c r="D2392">
        <v>90</v>
      </c>
    </row>
    <row r="2393" spans="1:4" x14ac:dyDescent="0.2">
      <c r="A2393">
        <v>2392</v>
      </c>
      <c r="B2393">
        <v>31</v>
      </c>
      <c r="C2393">
        <v>29.100376411543198</v>
      </c>
      <c r="D2393">
        <v>90</v>
      </c>
    </row>
    <row r="2394" spans="1:4" x14ac:dyDescent="0.2">
      <c r="A2394">
        <v>2393</v>
      </c>
      <c r="B2394">
        <v>29</v>
      </c>
      <c r="C2394">
        <v>29.101170568561798</v>
      </c>
      <c r="D2394">
        <v>90</v>
      </c>
    </row>
    <row r="2395" spans="1:4" x14ac:dyDescent="0.2">
      <c r="A2395">
        <v>2394</v>
      </c>
      <c r="B2395">
        <v>30</v>
      </c>
      <c r="C2395">
        <v>29.101128290848301</v>
      </c>
      <c r="D2395">
        <v>90</v>
      </c>
    </row>
    <row r="2396" spans="1:4" x14ac:dyDescent="0.2">
      <c r="A2396">
        <v>2395</v>
      </c>
      <c r="B2396">
        <v>25</v>
      </c>
      <c r="C2396">
        <v>29.101503759398401</v>
      </c>
      <c r="D2396">
        <v>90</v>
      </c>
    </row>
    <row r="2397" spans="1:4" x14ac:dyDescent="0.2">
      <c r="A2397">
        <v>2396</v>
      </c>
      <c r="B2397">
        <v>12</v>
      </c>
      <c r="C2397">
        <v>29.099791231732699</v>
      </c>
      <c r="D2397">
        <v>90</v>
      </c>
    </row>
    <row r="2398" spans="1:4" x14ac:dyDescent="0.2">
      <c r="A2398">
        <v>2397</v>
      </c>
      <c r="B2398">
        <v>48</v>
      </c>
      <c r="C2398">
        <v>29.092654424039999</v>
      </c>
      <c r="D2398">
        <v>90</v>
      </c>
    </row>
    <row r="2399" spans="1:4" x14ac:dyDescent="0.2">
      <c r="A2399">
        <v>2398</v>
      </c>
      <c r="B2399">
        <v>38</v>
      </c>
      <c r="C2399">
        <v>29.1005423445974</v>
      </c>
      <c r="D2399">
        <v>90</v>
      </c>
    </row>
    <row r="2400" spans="1:4" x14ac:dyDescent="0.2">
      <c r="A2400">
        <v>2399</v>
      </c>
      <c r="B2400">
        <v>16</v>
      </c>
      <c r="C2400">
        <v>29.104253544620502</v>
      </c>
      <c r="D2400">
        <v>90</v>
      </c>
    </row>
    <row r="2401" spans="1:4" x14ac:dyDescent="0.2">
      <c r="A2401">
        <v>2400</v>
      </c>
      <c r="B2401">
        <v>8</v>
      </c>
      <c r="C2401">
        <v>29.098791162984501</v>
      </c>
      <c r="D2401">
        <v>90</v>
      </c>
    </row>
    <row r="2402" spans="1:4" x14ac:dyDescent="0.2">
      <c r="A2402">
        <v>2401</v>
      </c>
      <c r="B2402">
        <v>14</v>
      </c>
      <c r="C2402">
        <v>29.09</v>
      </c>
      <c r="D2402">
        <v>90</v>
      </c>
    </row>
    <row r="2403" spans="1:4" x14ac:dyDescent="0.2">
      <c r="A2403">
        <v>2402</v>
      </c>
      <c r="B2403">
        <v>35</v>
      </c>
      <c r="C2403">
        <v>29.0837151187005</v>
      </c>
      <c r="D2403">
        <v>90</v>
      </c>
    </row>
    <row r="2404" spans="1:4" x14ac:dyDescent="0.2">
      <c r="A2404">
        <v>2403</v>
      </c>
      <c r="B2404">
        <v>14</v>
      </c>
      <c r="C2404">
        <v>29.086178184845899</v>
      </c>
      <c r="D2404">
        <v>90</v>
      </c>
    </row>
    <row r="2405" spans="1:4" x14ac:dyDescent="0.2">
      <c r="A2405">
        <v>2404</v>
      </c>
      <c r="B2405">
        <v>15</v>
      </c>
      <c r="C2405">
        <v>29.079900124843899</v>
      </c>
      <c r="D2405">
        <v>90</v>
      </c>
    </row>
    <row r="2406" spans="1:4" x14ac:dyDescent="0.2">
      <c r="A2406">
        <v>2405</v>
      </c>
      <c r="B2406">
        <v>46</v>
      </c>
      <c r="C2406">
        <v>29.0740432612312</v>
      </c>
      <c r="D2406">
        <v>90</v>
      </c>
    </row>
    <row r="2407" spans="1:4" x14ac:dyDescent="0.2">
      <c r="A2407">
        <v>2406</v>
      </c>
      <c r="B2407">
        <v>29</v>
      </c>
      <c r="C2407">
        <v>29.081081081080999</v>
      </c>
      <c r="D2407">
        <v>90</v>
      </c>
    </row>
    <row r="2408" spans="1:4" x14ac:dyDescent="0.2">
      <c r="A2408">
        <v>2407</v>
      </c>
      <c r="B2408">
        <v>21</v>
      </c>
      <c r="C2408">
        <v>29.081047381546099</v>
      </c>
      <c r="D2408">
        <v>90</v>
      </c>
    </row>
    <row r="2409" spans="1:4" x14ac:dyDescent="0.2">
      <c r="A2409">
        <v>2408</v>
      </c>
      <c r="B2409">
        <v>15</v>
      </c>
      <c r="C2409">
        <v>29.077690070627298</v>
      </c>
      <c r="D2409">
        <v>90</v>
      </c>
    </row>
    <row r="2410" spans="1:4" x14ac:dyDescent="0.2">
      <c r="A2410">
        <v>2409</v>
      </c>
      <c r="B2410">
        <v>27</v>
      </c>
      <c r="C2410">
        <v>29.071843853820599</v>
      </c>
      <c r="D2410">
        <v>90</v>
      </c>
    </row>
    <row r="2411" spans="1:4" x14ac:dyDescent="0.2">
      <c r="A2411">
        <v>2410</v>
      </c>
      <c r="B2411">
        <v>24</v>
      </c>
      <c r="C2411">
        <v>29.070983810709802</v>
      </c>
      <c r="D2411">
        <v>90</v>
      </c>
    </row>
    <row r="2412" spans="1:4" x14ac:dyDescent="0.2">
      <c r="A2412">
        <v>2411</v>
      </c>
      <c r="B2412">
        <v>41</v>
      </c>
      <c r="C2412">
        <v>29.0688796680497</v>
      </c>
      <c r="D2412">
        <v>90</v>
      </c>
    </row>
    <row r="2413" spans="1:4" x14ac:dyDescent="0.2">
      <c r="A2413">
        <v>2412</v>
      </c>
      <c r="B2413">
        <v>22</v>
      </c>
      <c r="C2413">
        <v>29.0738282870178</v>
      </c>
      <c r="D2413">
        <v>90</v>
      </c>
    </row>
    <row r="2414" spans="1:4" x14ac:dyDescent="0.2">
      <c r="A2414">
        <v>2413</v>
      </c>
      <c r="B2414">
        <v>37</v>
      </c>
      <c r="C2414">
        <v>29.070895522388</v>
      </c>
      <c r="D2414">
        <v>90</v>
      </c>
    </row>
    <row r="2415" spans="1:4" x14ac:dyDescent="0.2">
      <c r="A2415">
        <v>2414</v>
      </c>
      <c r="B2415">
        <v>27</v>
      </c>
      <c r="C2415">
        <v>29.074181516784002</v>
      </c>
      <c r="D2415">
        <v>90</v>
      </c>
    </row>
    <row r="2416" spans="1:4" x14ac:dyDescent="0.2">
      <c r="A2416">
        <v>2415</v>
      </c>
      <c r="B2416">
        <v>12</v>
      </c>
      <c r="C2416">
        <v>29.073322286661099</v>
      </c>
      <c r="D2416">
        <v>90</v>
      </c>
    </row>
    <row r="2417" spans="1:4" x14ac:dyDescent="0.2">
      <c r="A2417">
        <v>2416</v>
      </c>
      <c r="B2417">
        <v>26</v>
      </c>
      <c r="C2417">
        <v>29.066252587991698</v>
      </c>
      <c r="D2417">
        <v>90</v>
      </c>
    </row>
    <row r="2418" spans="1:4" x14ac:dyDescent="0.2">
      <c r="A2418">
        <v>2417</v>
      </c>
      <c r="B2418">
        <v>46</v>
      </c>
      <c r="C2418">
        <v>29.064983443708599</v>
      </c>
      <c r="D2418">
        <v>90</v>
      </c>
    </row>
    <row r="2419" spans="1:4" x14ac:dyDescent="0.2">
      <c r="A2419">
        <v>2418</v>
      </c>
      <c r="B2419">
        <v>17</v>
      </c>
      <c r="C2419">
        <v>29.071990070335101</v>
      </c>
      <c r="D2419">
        <v>90</v>
      </c>
    </row>
    <row r="2420" spans="1:4" x14ac:dyDescent="0.2">
      <c r="A2420">
        <v>2419</v>
      </c>
      <c r="B2420">
        <v>23</v>
      </c>
      <c r="C2420">
        <v>29.0669975186104</v>
      </c>
      <c r="D2420">
        <v>90</v>
      </c>
    </row>
    <row r="2421" spans="1:4" x14ac:dyDescent="0.2">
      <c r="A2421">
        <v>2420</v>
      </c>
      <c r="B2421">
        <v>40</v>
      </c>
      <c r="C2421">
        <v>29.064489458453899</v>
      </c>
      <c r="D2421">
        <v>90</v>
      </c>
    </row>
    <row r="2422" spans="1:4" x14ac:dyDescent="0.2">
      <c r="A2422">
        <v>2421</v>
      </c>
      <c r="B2422">
        <v>21</v>
      </c>
      <c r="C2422">
        <v>29.069008264462799</v>
      </c>
      <c r="D2422">
        <v>90</v>
      </c>
    </row>
    <row r="2423" spans="1:4" x14ac:dyDescent="0.2">
      <c r="A2423">
        <v>2422</v>
      </c>
      <c r="B2423">
        <v>18</v>
      </c>
      <c r="C2423">
        <v>29.065675340768198</v>
      </c>
      <c r="D2423">
        <v>90</v>
      </c>
    </row>
    <row r="2424" spans="1:4" x14ac:dyDescent="0.2">
      <c r="A2424">
        <v>2423</v>
      </c>
      <c r="B2424">
        <v>28</v>
      </c>
      <c r="C2424">
        <v>29.0611065235342</v>
      </c>
      <c r="D2424">
        <v>90</v>
      </c>
    </row>
    <row r="2425" spans="1:4" x14ac:dyDescent="0.2">
      <c r="A2425">
        <v>2424</v>
      </c>
      <c r="B2425">
        <v>50</v>
      </c>
      <c r="C2425">
        <v>29.060668592653698</v>
      </c>
      <c r="D2425">
        <v>90</v>
      </c>
    </row>
    <row r="2426" spans="1:4" x14ac:dyDescent="0.2">
      <c r="A2426">
        <v>2425</v>
      </c>
      <c r="B2426">
        <v>26</v>
      </c>
      <c r="C2426">
        <v>29.069306930692999</v>
      </c>
      <c r="D2426">
        <v>90</v>
      </c>
    </row>
    <row r="2427" spans="1:4" x14ac:dyDescent="0.2">
      <c r="A2427">
        <v>2426</v>
      </c>
      <c r="B2427">
        <v>22</v>
      </c>
      <c r="C2427">
        <v>29.068041237113398</v>
      </c>
      <c r="D2427">
        <v>90</v>
      </c>
    </row>
    <row r="2428" spans="1:4" x14ac:dyDescent="0.2">
      <c r="A2428">
        <v>2427</v>
      </c>
      <c r="B2428">
        <v>48</v>
      </c>
      <c r="C2428">
        <v>29.065127782357699</v>
      </c>
      <c r="D2428">
        <v>90</v>
      </c>
    </row>
    <row r="2429" spans="1:4" x14ac:dyDescent="0.2">
      <c r="A2429">
        <v>2428</v>
      </c>
      <c r="B2429">
        <v>43</v>
      </c>
      <c r="C2429">
        <v>29.072929542645198</v>
      </c>
      <c r="D2429">
        <v>90</v>
      </c>
    </row>
    <row r="2430" spans="1:4" x14ac:dyDescent="0.2">
      <c r="A2430">
        <v>2429</v>
      </c>
      <c r="B2430">
        <v>11</v>
      </c>
      <c r="C2430">
        <v>29.078665568369001</v>
      </c>
      <c r="D2430">
        <v>90</v>
      </c>
    </row>
    <row r="2431" spans="1:4" x14ac:dyDescent="0.2">
      <c r="A2431">
        <v>2430</v>
      </c>
      <c r="B2431">
        <v>57</v>
      </c>
      <c r="C2431">
        <v>29.071222725401299</v>
      </c>
      <c r="D2431">
        <v>90</v>
      </c>
    </row>
    <row r="2432" spans="1:4" x14ac:dyDescent="0.2">
      <c r="A2432">
        <v>2431</v>
      </c>
      <c r="B2432">
        <v>44</v>
      </c>
      <c r="C2432">
        <v>29.0827160493827</v>
      </c>
      <c r="D2432">
        <v>90</v>
      </c>
    </row>
    <row r="2433" spans="1:4" x14ac:dyDescent="0.2">
      <c r="A2433">
        <v>2432</v>
      </c>
      <c r="B2433">
        <v>36</v>
      </c>
      <c r="C2433">
        <v>29.088852324146401</v>
      </c>
      <c r="D2433">
        <v>90</v>
      </c>
    </row>
    <row r="2434" spans="1:4" x14ac:dyDescent="0.2">
      <c r="A2434">
        <v>2433</v>
      </c>
      <c r="B2434">
        <v>51</v>
      </c>
      <c r="C2434">
        <v>29.091694078947299</v>
      </c>
      <c r="D2434">
        <v>90</v>
      </c>
    </row>
    <row r="2435" spans="1:4" x14ac:dyDescent="0.2">
      <c r="A2435">
        <v>2434</v>
      </c>
      <c r="B2435">
        <v>20</v>
      </c>
      <c r="C2435">
        <v>29.100698725852801</v>
      </c>
      <c r="D2435">
        <v>90</v>
      </c>
    </row>
    <row r="2436" spans="1:4" x14ac:dyDescent="0.2">
      <c r="A2436">
        <v>2435</v>
      </c>
      <c r="B2436">
        <v>28</v>
      </c>
      <c r="C2436">
        <v>29.096959737058299</v>
      </c>
      <c r="D2436">
        <v>90</v>
      </c>
    </row>
    <row r="2437" spans="1:4" x14ac:dyDescent="0.2">
      <c r="A2437">
        <v>2436</v>
      </c>
      <c r="B2437">
        <v>26</v>
      </c>
      <c r="C2437">
        <v>29.096509240246402</v>
      </c>
      <c r="D2437">
        <v>90</v>
      </c>
    </row>
    <row r="2438" spans="1:4" x14ac:dyDescent="0.2">
      <c r="A2438">
        <v>2437</v>
      </c>
      <c r="B2438">
        <v>21</v>
      </c>
      <c r="C2438">
        <v>29.095238095237999</v>
      </c>
      <c r="D2438">
        <v>90</v>
      </c>
    </row>
    <row r="2439" spans="1:4" x14ac:dyDescent="0.2">
      <c r="A2439">
        <v>2438</v>
      </c>
      <c r="B2439">
        <v>38</v>
      </c>
      <c r="C2439">
        <v>29.091916290521102</v>
      </c>
      <c r="D2439">
        <v>90</v>
      </c>
    </row>
    <row r="2440" spans="1:4" x14ac:dyDescent="0.2">
      <c r="A2440">
        <v>2439</v>
      </c>
      <c r="B2440">
        <v>18</v>
      </c>
      <c r="C2440">
        <v>29.095570139458498</v>
      </c>
      <c r="D2440">
        <v>90</v>
      </c>
    </row>
    <row r="2441" spans="1:4" x14ac:dyDescent="0.2">
      <c r="A2441">
        <v>2440</v>
      </c>
      <c r="B2441">
        <v>26</v>
      </c>
      <c r="C2441">
        <v>29.0910209102091</v>
      </c>
      <c r="D2441">
        <v>90</v>
      </c>
    </row>
    <row r="2442" spans="1:4" x14ac:dyDescent="0.2">
      <c r="A2442">
        <v>2441</v>
      </c>
      <c r="B2442">
        <v>25</v>
      </c>
      <c r="C2442">
        <v>29.089754098360601</v>
      </c>
      <c r="D2442">
        <v>90</v>
      </c>
    </row>
    <row r="2443" spans="1:4" x14ac:dyDescent="0.2">
      <c r="A2443">
        <v>2442</v>
      </c>
      <c r="B2443">
        <v>36</v>
      </c>
      <c r="C2443">
        <v>29.088078656288399</v>
      </c>
      <c r="D2443">
        <v>90</v>
      </c>
    </row>
    <row r="2444" spans="1:4" x14ac:dyDescent="0.2">
      <c r="A2444">
        <v>2443</v>
      </c>
      <c r="B2444">
        <v>33</v>
      </c>
      <c r="C2444">
        <v>29.090909090909001</v>
      </c>
      <c r="D2444">
        <v>90</v>
      </c>
    </row>
    <row r="2445" spans="1:4" x14ac:dyDescent="0.2">
      <c r="A2445">
        <v>2444</v>
      </c>
      <c r="B2445">
        <v>26</v>
      </c>
      <c r="C2445">
        <v>29.0925092099877</v>
      </c>
      <c r="D2445">
        <v>90</v>
      </c>
    </row>
    <row r="2446" spans="1:4" x14ac:dyDescent="0.2">
      <c r="A2446">
        <v>2445</v>
      </c>
      <c r="B2446">
        <v>16</v>
      </c>
      <c r="C2446">
        <v>29.0912438625204</v>
      </c>
      <c r="D2446">
        <v>90</v>
      </c>
    </row>
    <row r="2447" spans="1:4" x14ac:dyDescent="0.2">
      <c r="A2447">
        <v>2446</v>
      </c>
      <c r="B2447">
        <v>17</v>
      </c>
      <c r="C2447">
        <v>29.085889570552101</v>
      </c>
      <c r="D2447">
        <v>90</v>
      </c>
    </row>
    <row r="2448" spans="1:4" x14ac:dyDescent="0.2">
      <c r="A2448">
        <v>2447</v>
      </c>
      <c r="B2448">
        <v>42</v>
      </c>
      <c r="C2448">
        <v>29.0809484873262</v>
      </c>
      <c r="D2448">
        <v>90</v>
      </c>
    </row>
    <row r="2449" spans="1:4" x14ac:dyDescent="0.2">
      <c r="A2449">
        <v>2448</v>
      </c>
      <c r="B2449">
        <v>20</v>
      </c>
      <c r="C2449">
        <v>29.0862280343277</v>
      </c>
      <c r="D2449">
        <v>90</v>
      </c>
    </row>
    <row r="2450" spans="1:4" x14ac:dyDescent="0.2">
      <c r="A2450">
        <v>2449</v>
      </c>
      <c r="B2450">
        <v>8</v>
      </c>
      <c r="C2450">
        <v>29.082516339869201</v>
      </c>
      <c r="D2450">
        <v>90</v>
      </c>
    </row>
    <row r="2451" spans="1:4" x14ac:dyDescent="0.2">
      <c r="A2451">
        <v>2450</v>
      </c>
      <c r="B2451">
        <v>53</v>
      </c>
      <c r="C2451">
        <v>29.073907717435599</v>
      </c>
      <c r="D2451">
        <v>90</v>
      </c>
    </row>
    <row r="2452" spans="1:4" x14ac:dyDescent="0.2">
      <c r="A2452">
        <v>2451</v>
      </c>
      <c r="B2452">
        <v>37</v>
      </c>
      <c r="C2452">
        <v>29.083673469387701</v>
      </c>
      <c r="D2452">
        <v>90</v>
      </c>
    </row>
    <row r="2453" spans="1:4" x14ac:dyDescent="0.2">
      <c r="A2453">
        <v>2452</v>
      </c>
      <c r="B2453">
        <v>25</v>
      </c>
      <c r="C2453">
        <v>29.0869033047735</v>
      </c>
      <c r="D2453">
        <v>90</v>
      </c>
    </row>
    <row r="2454" spans="1:4" x14ac:dyDescent="0.2">
      <c r="A2454">
        <v>2453</v>
      </c>
      <c r="B2454">
        <v>22</v>
      </c>
      <c r="C2454">
        <v>29.085236541598601</v>
      </c>
      <c r="D2454">
        <v>90</v>
      </c>
    </row>
    <row r="2455" spans="1:4" x14ac:dyDescent="0.2">
      <c r="A2455">
        <v>2454</v>
      </c>
      <c r="B2455">
        <v>7</v>
      </c>
      <c r="C2455">
        <v>29.0823481451284</v>
      </c>
      <c r="D2455">
        <v>90</v>
      </c>
    </row>
    <row r="2456" spans="1:4" x14ac:dyDescent="0.2">
      <c r="A2456">
        <v>2455</v>
      </c>
      <c r="B2456">
        <v>21</v>
      </c>
      <c r="C2456">
        <v>29.073349633251802</v>
      </c>
      <c r="D2456">
        <v>90</v>
      </c>
    </row>
    <row r="2457" spans="1:4" x14ac:dyDescent="0.2">
      <c r="A2457">
        <v>2456</v>
      </c>
      <c r="B2457">
        <v>49</v>
      </c>
      <c r="C2457">
        <v>29.070061099796298</v>
      </c>
      <c r="D2457">
        <v>90</v>
      </c>
    </row>
    <row r="2458" spans="1:4" x14ac:dyDescent="0.2">
      <c r="A2458">
        <v>2457</v>
      </c>
      <c r="B2458">
        <v>19</v>
      </c>
      <c r="C2458">
        <v>29.078175895765401</v>
      </c>
      <c r="D2458">
        <v>90</v>
      </c>
    </row>
    <row r="2459" spans="1:4" x14ac:dyDescent="0.2">
      <c r="A2459">
        <v>2458</v>
      </c>
      <c r="B2459">
        <v>43</v>
      </c>
      <c r="C2459">
        <v>29.074074074074002</v>
      </c>
      <c r="D2459">
        <v>90</v>
      </c>
    </row>
    <row r="2460" spans="1:4" x14ac:dyDescent="0.2">
      <c r="A2460">
        <v>2459</v>
      </c>
      <c r="B2460">
        <v>25</v>
      </c>
      <c r="C2460">
        <v>29.079739625711898</v>
      </c>
      <c r="D2460">
        <v>90</v>
      </c>
    </row>
    <row r="2461" spans="1:4" x14ac:dyDescent="0.2">
      <c r="A2461">
        <v>2460</v>
      </c>
      <c r="B2461">
        <v>21</v>
      </c>
      <c r="C2461">
        <v>29.078080520536801</v>
      </c>
      <c r="D2461">
        <v>90</v>
      </c>
    </row>
    <row r="2462" spans="1:4" x14ac:dyDescent="0.2">
      <c r="A2462">
        <v>2461</v>
      </c>
      <c r="B2462">
        <v>19</v>
      </c>
      <c r="C2462">
        <v>29.074796747967401</v>
      </c>
      <c r="D2462">
        <v>90</v>
      </c>
    </row>
    <row r="2463" spans="1:4" x14ac:dyDescent="0.2">
      <c r="A2463">
        <v>2462</v>
      </c>
      <c r="B2463">
        <v>23</v>
      </c>
      <c r="C2463">
        <v>29.070702966273799</v>
      </c>
      <c r="D2463">
        <v>90</v>
      </c>
    </row>
    <row r="2464" spans="1:4" x14ac:dyDescent="0.2">
      <c r="A2464">
        <v>2463</v>
      </c>
      <c r="B2464">
        <v>21</v>
      </c>
      <c r="C2464">
        <v>29.0682372055239</v>
      </c>
      <c r="D2464">
        <v>90</v>
      </c>
    </row>
    <row r="2465" spans="1:4" x14ac:dyDescent="0.2">
      <c r="A2465">
        <v>2464</v>
      </c>
      <c r="B2465">
        <v>47</v>
      </c>
      <c r="C2465">
        <v>29.064961429151399</v>
      </c>
      <c r="D2465">
        <v>90</v>
      </c>
    </row>
    <row r="2466" spans="1:4" x14ac:dyDescent="0.2">
      <c r="A2466">
        <v>2465</v>
      </c>
      <c r="B2466">
        <v>25</v>
      </c>
      <c r="C2466">
        <v>29.072240259740202</v>
      </c>
      <c r="D2466">
        <v>90</v>
      </c>
    </row>
    <row r="2467" spans="1:4" x14ac:dyDescent="0.2">
      <c r="A2467">
        <v>2466</v>
      </c>
      <c r="B2467">
        <v>14</v>
      </c>
      <c r="C2467">
        <v>29.0705882352941</v>
      </c>
      <c r="D2467">
        <v>90</v>
      </c>
    </row>
    <row r="2468" spans="1:4" x14ac:dyDescent="0.2">
      <c r="A2468">
        <v>2467</v>
      </c>
      <c r="B2468">
        <v>33</v>
      </c>
      <c r="C2468">
        <v>29.064476885644702</v>
      </c>
      <c r="D2468">
        <v>90</v>
      </c>
    </row>
    <row r="2469" spans="1:4" x14ac:dyDescent="0.2">
      <c r="A2469">
        <v>2468</v>
      </c>
      <c r="B2469">
        <v>23</v>
      </c>
      <c r="C2469">
        <v>29.066072152411799</v>
      </c>
      <c r="D2469">
        <v>90</v>
      </c>
    </row>
    <row r="2470" spans="1:4" x14ac:dyDescent="0.2">
      <c r="A2470">
        <v>2469</v>
      </c>
      <c r="B2470">
        <v>15</v>
      </c>
      <c r="C2470">
        <v>29.063614262560701</v>
      </c>
      <c r="D2470">
        <v>90</v>
      </c>
    </row>
    <row r="2471" spans="1:4" x14ac:dyDescent="0.2">
      <c r="A2471">
        <v>2470</v>
      </c>
      <c r="B2471">
        <v>15</v>
      </c>
      <c r="C2471">
        <v>29.057918185500199</v>
      </c>
      <c r="D2471">
        <v>90</v>
      </c>
    </row>
    <row r="2472" spans="1:4" x14ac:dyDescent="0.2">
      <c r="A2472">
        <v>2471</v>
      </c>
      <c r="B2472">
        <v>12</v>
      </c>
      <c r="C2472">
        <v>29.052226720647699</v>
      </c>
      <c r="D2472">
        <v>90</v>
      </c>
    </row>
    <row r="2473" spans="1:4" x14ac:dyDescent="0.2">
      <c r="A2473">
        <v>2472</v>
      </c>
      <c r="B2473">
        <v>31</v>
      </c>
      <c r="C2473">
        <v>29.045325779036801</v>
      </c>
      <c r="D2473">
        <v>90</v>
      </c>
    </row>
    <row r="2474" spans="1:4" x14ac:dyDescent="0.2">
      <c r="A2474">
        <v>2473</v>
      </c>
      <c r="B2474">
        <v>31</v>
      </c>
      <c r="C2474">
        <v>29.0461165048543</v>
      </c>
      <c r="D2474">
        <v>90</v>
      </c>
    </row>
    <row r="2475" spans="1:4" x14ac:dyDescent="0.2">
      <c r="A2475">
        <v>2474</v>
      </c>
      <c r="B2475">
        <v>38</v>
      </c>
      <c r="C2475">
        <v>29.046906591184701</v>
      </c>
      <c r="D2475">
        <v>90</v>
      </c>
    </row>
    <row r="2476" spans="1:4" x14ac:dyDescent="0.2">
      <c r="A2476">
        <v>2475</v>
      </c>
      <c r="B2476">
        <v>24</v>
      </c>
      <c r="C2476">
        <v>29.050525464834202</v>
      </c>
      <c r="D2476">
        <v>90</v>
      </c>
    </row>
    <row r="2477" spans="1:4" x14ac:dyDescent="0.2">
      <c r="A2477">
        <v>2476</v>
      </c>
      <c r="B2477">
        <v>43</v>
      </c>
      <c r="C2477">
        <v>29.048484848484801</v>
      </c>
      <c r="D2477">
        <v>90</v>
      </c>
    </row>
    <row r="2478" spans="1:4" x14ac:dyDescent="0.2">
      <c r="A2478">
        <v>2477</v>
      </c>
      <c r="B2478">
        <v>23</v>
      </c>
      <c r="C2478">
        <v>29.0541195476575</v>
      </c>
      <c r="D2478">
        <v>90</v>
      </c>
    </row>
    <row r="2479" spans="1:4" x14ac:dyDescent="0.2">
      <c r="A2479">
        <v>2478</v>
      </c>
      <c r="B2479">
        <v>40</v>
      </c>
      <c r="C2479">
        <v>29.051675413807001</v>
      </c>
      <c r="D2479">
        <v>90</v>
      </c>
    </row>
    <row r="2480" spans="1:4" x14ac:dyDescent="0.2">
      <c r="A2480">
        <v>2479</v>
      </c>
      <c r="B2480">
        <v>36</v>
      </c>
      <c r="C2480">
        <v>29.056093623890199</v>
      </c>
      <c r="D2480">
        <v>90</v>
      </c>
    </row>
    <row r="2481" spans="1:4" x14ac:dyDescent="0.2">
      <c r="A2481">
        <v>2480</v>
      </c>
      <c r="B2481">
        <v>32</v>
      </c>
      <c r="C2481">
        <v>29.0588947156111</v>
      </c>
      <c r="D2481">
        <v>90</v>
      </c>
    </row>
    <row r="2482" spans="1:4" x14ac:dyDescent="0.2">
      <c r="A2482">
        <v>2481</v>
      </c>
      <c r="B2482">
        <v>26</v>
      </c>
      <c r="C2482">
        <v>29.0600806451612</v>
      </c>
      <c r="D2482">
        <v>90</v>
      </c>
    </row>
    <row r="2483" spans="1:4" x14ac:dyDescent="0.2">
      <c r="A2483">
        <v>2482</v>
      </c>
      <c r="B2483">
        <v>25</v>
      </c>
      <c r="C2483">
        <v>29.058847239016501</v>
      </c>
      <c r="D2483">
        <v>90</v>
      </c>
    </row>
    <row r="2484" spans="1:4" x14ac:dyDescent="0.2">
      <c r="A2484">
        <v>2483</v>
      </c>
      <c r="B2484">
        <v>36</v>
      </c>
      <c r="C2484">
        <v>29.057211925866198</v>
      </c>
      <c r="D2484">
        <v>90</v>
      </c>
    </row>
    <row r="2485" spans="1:4" x14ac:dyDescent="0.2">
      <c r="A2485">
        <v>2484</v>
      </c>
      <c r="B2485">
        <v>21</v>
      </c>
      <c r="C2485">
        <v>29.0600080547724</v>
      </c>
      <c r="D2485">
        <v>90</v>
      </c>
    </row>
    <row r="2486" spans="1:4" x14ac:dyDescent="0.2">
      <c r="A2486">
        <v>2485</v>
      </c>
      <c r="B2486">
        <v>25</v>
      </c>
      <c r="C2486">
        <v>29.0567632850241</v>
      </c>
      <c r="D2486">
        <v>90</v>
      </c>
    </row>
    <row r="2487" spans="1:4" x14ac:dyDescent="0.2">
      <c r="A2487">
        <v>2486</v>
      </c>
      <c r="B2487">
        <v>24</v>
      </c>
      <c r="C2487">
        <v>29.055130784708201</v>
      </c>
      <c r="D2487">
        <v>90</v>
      </c>
    </row>
    <row r="2488" spans="1:4" x14ac:dyDescent="0.2">
      <c r="A2488">
        <v>2487</v>
      </c>
      <c r="B2488">
        <v>15</v>
      </c>
      <c r="C2488">
        <v>29.053097345132699</v>
      </c>
      <c r="D2488">
        <v>90</v>
      </c>
    </row>
    <row r="2489" spans="1:4" x14ac:dyDescent="0.2">
      <c r="A2489">
        <v>2488</v>
      </c>
      <c r="B2489">
        <v>22</v>
      </c>
      <c r="C2489">
        <v>29.0474467229593</v>
      </c>
      <c r="D2489">
        <v>90</v>
      </c>
    </row>
    <row r="2490" spans="1:4" x14ac:dyDescent="0.2">
      <c r="A2490">
        <v>2489</v>
      </c>
      <c r="B2490">
        <v>24</v>
      </c>
      <c r="C2490">
        <v>29.0446141479099</v>
      </c>
      <c r="D2490">
        <v>90</v>
      </c>
    </row>
    <row r="2491" spans="1:4" x14ac:dyDescent="0.2">
      <c r="A2491">
        <v>2490</v>
      </c>
      <c r="B2491">
        <v>31</v>
      </c>
      <c r="C2491">
        <v>29.0425873844917</v>
      </c>
      <c r="D2491">
        <v>90</v>
      </c>
    </row>
    <row r="2492" spans="1:4" x14ac:dyDescent="0.2">
      <c r="A2492">
        <v>2491</v>
      </c>
      <c r="B2492">
        <v>34</v>
      </c>
      <c r="C2492">
        <v>29.043373493975899</v>
      </c>
      <c r="D2492">
        <v>90</v>
      </c>
    </row>
    <row r="2493" spans="1:4" x14ac:dyDescent="0.2">
      <c r="A2493">
        <v>2492</v>
      </c>
      <c r="B2493">
        <v>34</v>
      </c>
      <c r="C2493">
        <v>29.045363307908399</v>
      </c>
      <c r="D2493">
        <v>90</v>
      </c>
    </row>
    <row r="2494" spans="1:4" x14ac:dyDescent="0.2">
      <c r="A2494">
        <v>2493</v>
      </c>
      <c r="B2494">
        <v>24</v>
      </c>
      <c r="C2494">
        <v>29.047351524879598</v>
      </c>
      <c r="D2494">
        <v>90</v>
      </c>
    </row>
    <row r="2495" spans="1:4" x14ac:dyDescent="0.2">
      <c r="A2495">
        <v>2494</v>
      </c>
      <c r="B2495">
        <v>37</v>
      </c>
      <c r="C2495">
        <v>29.045326915362999</v>
      </c>
      <c r="D2495">
        <v>90</v>
      </c>
    </row>
    <row r="2496" spans="1:4" x14ac:dyDescent="0.2">
      <c r="A2496">
        <v>2495</v>
      </c>
      <c r="B2496">
        <v>39</v>
      </c>
      <c r="C2496">
        <v>29.048516439454598</v>
      </c>
      <c r="D2496">
        <v>90</v>
      </c>
    </row>
    <row r="2497" spans="1:4" x14ac:dyDescent="0.2">
      <c r="A2497">
        <v>2496</v>
      </c>
      <c r="B2497">
        <v>35</v>
      </c>
      <c r="C2497">
        <v>29.052505010019999</v>
      </c>
      <c r="D2497">
        <v>90</v>
      </c>
    </row>
    <row r="2498" spans="1:4" x14ac:dyDescent="0.2">
      <c r="A2498">
        <v>2497</v>
      </c>
      <c r="B2498">
        <v>7</v>
      </c>
      <c r="C2498">
        <v>29.0548878205128</v>
      </c>
      <c r="D2498">
        <v>90</v>
      </c>
    </row>
    <row r="2499" spans="1:4" x14ac:dyDescent="0.2">
      <c r="A2499">
        <v>2498</v>
      </c>
      <c r="B2499">
        <v>45</v>
      </c>
      <c r="C2499">
        <v>29.046055266319499</v>
      </c>
      <c r="D2499">
        <v>90</v>
      </c>
    </row>
    <row r="2500" spans="1:4" x14ac:dyDescent="0.2">
      <c r="A2500">
        <v>2499</v>
      </c>
      <c r="B2500">
        <v>32</v>
      </c>
      <c r="C2500">
        <v>29.052441953562798</v>
      </c>
      <c r="D2500">
        <v>90</v>
      </c>
    </row>
    <row r="2501" spans="1:4" x14ac:dyDescent="0.2">
      <c r="A2501">
        <v>2500</v>
      </c>
      <c r="B2501">
        <v>53</v>
      </c>
      <c r="C2501">
        <v>29.053621448579399</v>
      </c>
      <c r="D2501">
        <v>90</v>
      </c>
    </row>
    <row r="2502" spans="1:4" x14ac:dyDescent="0.2">
      <c r="A2502">
        <v>2501</v>
      </c>
      <c r="B2502">
        <v>31</v>
      </c>
      <c r="C2502">
        <v>29.063199999999998</v>
      </c>
      <c r="D2502">
        <v>90</v>
      </c>
    </row>
    <row r="2503" spans="1:4" x14ac:dyDescent="0.2">
      <c r="A2503">
        <v>2502</v>
      </c>
      <c r="B2503">
        <v>26</v>
      </c>
      <c r="C2503">
        <v>29.0639744102359</v>
      </c>
      <c r="D2503">
        <v>90</v>
      </c>
    </row>
    <row r="2504" spans="1:4" x14ac:dyDescent="0.2">
      <c r="A2504">
        <v>2503</v>
      </c>
      <c r="B2504">
        <v>24</v>
      </c>
      <c r="C2504">
        <v>29.0627498001598</v>
      </c>
      <c r="D2504">
        <v>90</v>
      </c>
    </row>
    <row r="2505" spans="1:4" x14ac:dyDescent="0.2">
      <c r="A2505">
        <v>2504</v>
      </c>
      <c r="B2505">
        <v>36</v>
      </c>
      <c r="C2505">
        <v>29.060727127446999</v>
      </c>
      <c r="D2505">
        <v>90</v>
      </c>
    </row>
    <row r="2506" spans="1:4" x14ac:dyDescent="0.2">
      <c r="A2506">
        <v>2505</v>
      </c>
      <c r="B2506">
        <v>20</v>
      </c>
      <c r="C2506">
        <v>29.063498402555901</v>
      </c>
      <c r="D2506">
        <v>90</v>
      </c>
    </row>
    <row r="2507" spans="1:4" x14ac:dyDescent="0.2">
      <c r="A2507">
        <v>2506</v>
      </c>
      <c r="B2507">
        <v>27</v>
      </c>
      <c r="C2507">
        <v>29.059880239520901</v>
      </c>
      <c r="D2507">
        <v>90</v>
      </c>
    </row>
    <row r="2508" spans="1:4" x14ac:dyDescent="0.2">
      <c r="A2508">
        <v>2507</v>
      </c>
      <c r="B2508">
        <v>37</v>
      </c>
      <c r="C2508">
        <v>29.059058260175501</v>
      </c>
      <c r="D2508">
        <v>90</v>
      </c>
    </row>
    <row r="2509" spans="1:4" x14ac:dyDescent="0.2">
      <c r="A2509">
        <v>2508</v>
      </c>
      <c r="B2509">
        <v>13</v>
      </c>
      <c r="C2509">
        <v>29.062225767849998</v>
      </c>
      <c r="D2509">
        <v>90</v>
      </c>
    </row>
    <row r="2510" spans="1:4" x14ac:dyDescent="0.2">
      <c r="A2510">
        <v>2509</v>
      </c>
      <c r="B2510">
        <v>45</v>
      </c>
      <c r="C2510">
        <v>29.055821371610801</v>
      </c>
      <c r="D2510">
        <v>90</v>
      </c>
    </row>
    <row r="2511" spans="1:4" x14ac:dyDescent="0.2">
      <c r="A2511">
        <v>2510</v>
      </c>
      <c r="B2511">
        <v>41</v>
      </c>
      <c r="C2511">
        <v>29.062176165803098</v>
      </c>
      <c r="D2511">
        <v>90</v>
      </c>
    </row>
    <row r="2512" spans="1:4" x14ac:dyDescent="0.2">
      <c r="A2512">
        <v>2511</v>
      </c>
      <c r="B2512">
        <v>32</v>
      </c>
      <c r="C2512">
        <v>29.0669322709163</v>
      </c>
      <c r="D2512">
        <v>90</v>
      </c>
    </row>
    <row r="2513" spans="1:4" x14ac:dyDescent="0.2">
      <c r="A2513">
        <v>2512</v>
      </c>
      <c r="B2513">
        <v>21</v>
      </c>
      <c r="C2513">
        <v>29.0681003584229</v>
      </c>
      <c r="D2513">
        <v>90</v>
      </c>
    </row>
    <row r="2514" spans="1:4" x14ac:dyDescent="0.2">
      <c r="A2514">
        <v>2513</v>
      </c>
      <c r="B2514">
        <v>31</v>
      </c>
      <c r="C2514">
        <v>29.064888535031798</v>
      </c>
      <c r="D2514">
        <v>90</v>
      </c>
    </row>
    <row r="2515" spans="1:4" x14ac:dyDescent="0.2">
      <c r="A2515">
        <v>2514</v>
      </c>
      <c r="B2515">
        <v>19</v>
      </c>
      <c r="C2515">
        <v>29.065658575407799</v>
      </c>
      <c r="D2515">
        <v>90</v>
      </c>
    </row>
    <row r="2516" spans="1:4" x14ac:dyDescent="0.2">
      <c r="A2516">
        <v>2515</v>
      </c>
      <c r="B2516">
        <v>26</v>
      </c>
      <c r="C2516">
        <v>29.0616547334924</v>
      </c>
      <c r="D2516">
        <v>90</v>
      </c>
    </row>
    <row r="2517" spans="1:4" x14ac:dyDescent="0.2">
      <c r="A2517">
        <v>2516</v>
      </c>
      <c r="B2517">
        <v>38</v>
      </c>
      <c r="C2517">
        <v>29.060437375745501</v>
      </c>
      <c r="D2517">
        <v>90</v>
      </c>
    </row>
    <row r="2518" spans="1:4" x14ac:dyDescent="0.2">
      <c r="A2518">
        <v>2517</v>
      </c>
      <c r="B2518">
        <v>28</v>
      </c>
      <c r="C2518">
        <v>29.063990461049201</v>
      </c>
      <c r="D2518">
        <v>90</v>
      </c>
    </row>
    <row r="2519" spans="1:4" x14ac:dyDescent="0.2">
      <c r="A2519">
        <v>2518</v>
      </c>
      <c r="B2519">
        <v>43</v>
      </c>
      <c r="C2519">
        <v>29.0635677393722</v>
      </c>
      <c r="D2519">
        <v>90</v>
      </c>
    </row>
    <row r="2520" spans="1:4" x14ac:dyDescent="0.2">
      <c r="A2520">
        <v>2519</v>
      </c>
      <c r="B2520">
        <v>47</v>
      </c>
      <c r="C2520">
        <v>29.069102462271601</v>
      </c>
      <c r="D2520">
        <v>90</v>
      </c>
    </row>
    <row r="2521" spans="1:4" x14ac:dyDescent="0.2">
      <c r="A2521">
        <v>2520</v>
      </c>
      <c r="B2521">
        <v>23</v>
      </c>
      <c r="C2521">
        <v>29.0762207225089</v>
      </c>
      <c r="D2521">
        <v>90</v>
      </c>
    </row>
    <row r="2522" spans="1:4" x14ac:dyDescent="0.2">
      <c r="A2522">
        <v>2521</v>
      </c>
      <c r="B2522">
        <v>31</v>
      </c>
      <c r="C2522">
        <v>29.073809523809501</v>
      </c>
      <c r="D2522">
        <v>90</v>
      </c>
    </row>
    <row r="2523" spans="1:4" x14ac:dyDescent="0.2">
      <c r="A2523">
        <v>2522</v>
      </c>
      <c r="B2523">
        <v>20</v>
      </c>
      <c r="C2523">
        <v>29.074573581911899</v>
      </c>
      <c r="D2523">
        <v>90</v>
      </c>
    </row>
    <row r="2524" spans="1:4" x14ac:dyDescent="0.2">
      <c r="A2524">
        <v>2523</v>
      </c>
      <c r="B2524">
        <v>38</v>
      </c>
      <c r="C2524">
        <v>29.0709754163362</v>
      </c>
      <c r="D2524">
        <v>90</v>
      </c>
    </row>
    <row r="2525" spans="1:4" x14ac:dyDescent="0.2">
      <c r="A2525">
        <v>2524</v>
      </c>
      <c r="B2525">
        <v>37</v>
      </c>
      <c r="C2525">
        <v>29.0745144669044</v>
      </c>
      <c r="D2525">
        <v>90</v>
      </c>
    </row>
    <row r="2526" spans="1:4" x14ac:dyDescent="0.2">
      <c r="A2526">
        <v>2525</v>
      </c>
      <c r="B2526">
        <v>24</v>
      </c>
      <c r="C2526">
        <v>29.077654516640202</v>
      </c>
      <c r="D2526">
        <v>90</v>
      </c>
    </row>
    <row r="2527" spans="1:4" x14ac:dyDescent="0.2">
      <c r="A2527">
        <v>2526</v>
      </c>
      <c r="B2527">
        <v>9</v>
      </c>
      <c r="C2527">
        <v>29.075643564356401</v>
      </c>
      <c r="D2527">
        <v>90</v>
      </c>
    </row>
    <row r="2528" spans="1:4" x14ac:dyDescent="0.2">
      <c r="A2528">
        <v>2527</v>
      </c>
      <c r="B2528">
        <v>20</v>
      </c>
      <c r="C2528">
        <v>29.067695961995199</v>
      </c>
      <c r="D2528">
        <v>90</v>
      </c>
    </row>
    <row r="2529" spans="1:4" x14ac:dyDescent="0.2">
      <c r="A2529">
        <v>2528</v>
      </c>
      <c r="B2529">
        <v>25</v>
      </c>
      <c r="C2529">
        <v>29.064107637514802</v>
      </c>
      <c r="D2529">
        <v>90</v>
      </c>
    </row>
    <row r="2530" spans="1:4" x14ac:dyDescent="0.2">
      <c r="A2530">
        <v>2529</v>
      </c>
      <c r="B2530">
        <v>46</v>
      </c>
      <c r="C2530">
        <v>29.0625</v>
      </c>
      <c r="D2530">
        <v>90</v>
      </c>
    </row>
    <row r="2531" spans="1:4" x14ac:dyDescent="0.2">
      <c r="A2531">
        <v>2530</v>
      </c>
      <c r="B2531">
        <v>11</v>
      </c>
      <c r="C2531">
        <v>29.069197311190099</v>
      </c>
      <c r="D2531">
        <v>90</v>
      </c>
    </row>
    <row r="2532" spans="1:4" x14ac:dyDescent="0.2">
      <c r="A2532">
        <v>2531</v>
      </c>
      <c r="B2532">
        <v>42</v>
      </c>
      <c r="C2532">
        <v>29.062055335968299</v>
      </c>
      <c r="D2532">
        <v>90</v>
      </c>
    </row>
    <row r="2533" spans="1:4" x14ac:dyDescent="0.2">
      <c r="A2533">
        <v>2532</v>
      </c>
      <c r="B2533">
        <v>50</v>
      </c>
      <c r="C2533">
        <v>29.067167127617498</v>
      </c>
      <c r="D2533">
        <v>90</v>
      </c>
    </row>
    <row r="2534" spans="1:4" x14ac:dyDescent="0.2">
      <c r="A2534">
        <v>2533</v>
      </c>
      <c r="B2534">
        <v>15</v>
      </c>
      <c r="C2534">
        <v>29.075434439178501</v>
      </c>
      <c r="D2534">
        <v>90</v>
      </c>
    </row>
    <row r="2535" spans="1:4" x14ac:dyDescent="0.2">
      <c r="A2535">
        <v>2534</v>
      </c>
      <c r="B2535">
        <v>14</v>
      </c>
      <c r="C2535">
        <v>29.069877615475701</v>
      </c>
      <c r="D2535">
        <v>90</v>
      </c>
    </row>
    <row r="2536" spans="1:4" x14ac:dyDescent="0.2">
      <c r="A2536">
        <v>2535</v>
      </c>
      <c r="B2536">
        <v>20</v>
      </c>
      <c r="C2536">
        <v>29.0639305445935</v>
      </c>
      <c r="D2536">
        <v>90</v>
      </c>
    </row>
    <row r="2537" spans="1:4" x14ac:dyDescent="0.2">
      <c r="A2537">
        <v>2536</v>
      </c>
      <c r="B2537">
        <v>37</v>
      </c>
      <c r="C2537">
        <v>29.0603550295858</v>
      </c>
      <c r="D2537">
        <v>90</v>
      </c>
    </row>
    <row r="2538" spans="1:4" x14ac:dyDescent="0.2">
      <c r="A2538">
        <v>2537</v>
      </c>
      <c r="B2538">
        <v>23</v>
      </c>
      <c r="C2538">
        <v>29.063485804416398</v>
      </c>
      <c r="D2538">
        <v>90</v>
      </c>
    </row>
    <row r="2539" spans="1:4" x14ac:dyDescent="0.2">
      <c r="A2539">
        <v>2538</v>
      </c>
      <c r="B2539">
        <v>19</v>
      </c>
      <c r="C2539">
        <v>29.0610957824201</v>
      </c>
      <c r="D2539">
        <v>90</v>
      </c>
    </row>
    <row r="2540" spans="1:4" x14ac:dyDescent="0.2">
      <c r="A2540">
        <v>2539</v>
      </c>
      <c r="B2540">
        <v>29</v>
      </c>
      <c r="C2540">
        <v>29.057131599684698</v>
      </c>
      <c r="D2540">
        <v>90</v>
      </c>
    </row>
    <row r="2541" spans="1:4" x14ac:dyDescent="0.2">
      <c r="A2541">
        <v>2540</v>
      </c>
      <c r="B2541">
        <v>43</v>
      </c>
      <c r="C2541">
        <v>29.0571090980701</v>
      </c>
      <c r="D2541">
        <v>90</v>
      </c>
    </row>
    <row r="2542" spans="1:4" x14ac:dyDescent="0.2">
      <c r="A2542">
        <v>2541</v>
      </c>
      <c r="B2542">
        <v>47</v>
      </c>
      <c r="C2542">
        <v>29.0625984251968</v>
      </c>
      <c r="D2542">
        <v>90</v>
      </c>
    </row>
    <row r="2543" spans="1:4" x14ac:dyDescent="0.2">
      <c r="A2543">
        <v>2542</v>
      </c>
      <c r="B2543">
        <v>34</v>
      </c>
      <c r="C2543">
        <v>29.069657615112099</v>
      </c>
      <c r="D2543">
        <v>90</v>
      </c>
    </row>
    <row r="2544" spans="1:4" x14ac:dyDescent="0.2">
      <c r="A2544">
        <v>2543</v>
      </c>
      <c r="B2544">
        <v>55</v>
      </c>
      <c r="C2544">
        <v>29.0715971675845</v>
      </c>
      <c r="D2544">
        <v>90</v>
      </c>
    </row>
    <row r="2545" spans="1:4" x14ac:dyDescent="0.2">
      <c r="A2545">
        <v>2544</v>
      </c>
      <c r="B2545">
        <v>22</v>
      </c>
      <c r="C2545">
        <v>29.081793157687699</v>
      </c>
      <c r="D2545">
        <v>90</v>
      </c>
    </row>
    <row r="2546" spans="1:4" x14ac:dyDescent="0.2">
      <c r="A2546">
        <v>2545</v>
      </c>
      <c r="B2546">
        <v>33</v>
      </c>
      <c r="C2546">
        <v>29.079009433962199</v>
      </c>
      <c r="D2546">
        <v>90</v>
      </c>
    </row>
    <row r="2547" spans="1:4" x14ac:dyDescent="0.2">
      <c r="A2547">
        <v>2546</v>
      </c>
      <c r="B2547">
        <v>42</v>
      </c>
      <c r="C2547">
        <v>29.0805500982318</v>
      </c>
      <c r="D2547">
        <v>90</v>
      </c>
    </row>
    <row r="2548" spans="1:4" x14ac:dyDescent="0.2">
      <c r="A2548">
        <v>2547</v>
      </c>
      <c r="B2548">
        <v>43</v>
      </c>
      <c r="C2548">
        <v>29.0856245090337</v>
      </c>
      <c r="D2548">
        <v>90</v>
      </c>
    </row>
    <row r="2549" spans="1:4" x14ac:dyDescent="0.2">
      <c r="A2549">
        <v>2548</v>
      </c>
      <c r="B2549">
        <v>25</v>
      </c>
      <c r="C2549">
        <v>29.091087553984998</v>
      </c>
      <c r="D2549">
        <v>90</v>
      </c>
    </row>
    <row r="2550" spans="1:4" x14ac:dyDescent="0.2">
      <c r="A2550">
        <v>2549</v>
      </c>
      <c r="B2550">
        <v>28</v>
      </c>
      <c r="C2550">
        <v>29.089481946624801</v>
      </c>
      <c r="D2550">
        <v>90</v>
      </c>
    </row>
    <row r="2551" spans="1:4" x14ac:dyDescent="0.2">
      <c r="A2551">
        <v>2550</v>
      </c>
      <c r="B2551">
        <v>7</v>
      </c>
      <c r="C2551">
        <v>29.089054531188701</v>
      </c>
      <c r="D2551">
        <v>90</v>
      </c>
    </row>
    <row r="2552" spans="1:4" x14ac:dyDescent="0.2">
      <c r="A2552">
        <v>2551</v>
      </c>
      <c r="B2552">
        <v>49</v>
      </c>
      <c r="C2552">
        <v>29.0803921568627</v>
      </c>
      <c r="D2552">
        <v>90</v>
      </c>
    </row>
    <row r="2553" spans="1:4" x14ac:dyDescent="0.2">
      <c r="A2553">
        <v>2552</v>
      </c>
      <c r="B2553">
        <v>38</v>
      </c>
      <c r="C2553">
        <v>29.088200705605601</v>
      </c>
      <c r="D2553">
        <v>90</v>
      </c>
    </row>
    <row r="2554" spans="1:4" x14ac:dyDescent="0.2">
      <c r="A2554">
        <v>2553</v>
      </c>
      <c r="B2554">
        <v>42</v>
      </c>
      <c r="C2554">
        <v>29.091692789968601</v>
      </c>
      <c r="D2554">
        <v>90</v>
      </c>
    </row>
    <row r="2555" spans="1:4" x14ac:dyDescent="0.2">
      <c r="A2555">
        <v>2554</v>
      </c>
      <c r="B2555">
        <v>50</v>
      </c>
      <c r="C2555">
        <v>29.0967489228358</v>
      </c>
      <c r="D2555">
        <v>90</v>
      </c>
    </row>
    <row r="2556" spans="1:4" x14ac:dyDescent="0.2">
      <c r="A2556">
        <v>2555</v>
      </c>
      <c r="B2556">
        <v>4</v>
      </c>
      <c r="C2556">
        <v>29.104933437744702</v>
      </c>
      <c r="D2556">
        <v>90</v>
      </c>
    </row>
    <row r="2557" spans="1:4" x14ac:dyDescent="0.2">
      <c r="A2557">
        <v>2556</v>
      </c>
      <c r="B2557">
        <v>61</v>
      </c>
      <c r="C2557">
        <v>29.095107632093899</v>
      </c>
      <c r="D2557">
        <v>90</v>
      </c>
    </row>
    <row r="2558" spans="1:4" x14ac:dyDescent="0.2">
      <c r="A2558">
        <v>2557</v>
      </c>
      <c r="B2558">
        <v>35</v>
      </c>
      <c r="C2558">
        <v>29.107589984350501</v>
      </c>
      <c r="D2558">
        <v>90</v>
      </c>
    </row>
    <row r="2559" spans="1:4" x14ac:dyDescent="0.2">
      <c r="A2559">
        <v>2558</v>
      </c>
      <c r="B2559">
        <v>34</v>
      </c>
      <c r="C2559">
        <v>29.109894407508801</v>
      </c>
      <c r="D2559">
        <v>90</v>
      </c>
    </row>
    <row r="2560" spans="1:4" x14ac:dyDescent="0.2">
      <c r="A2560">
        <v>2559</v>
      </c>
      <c r="B2560">
        <v>31</v>
      </c>
      <c r="C2560">
        <v>29.1118060985144</v>
      </c>
      <c r="D2560">
        <v>90</v>
      </c>
    </row>
    <row r="2561" spans="1:4" x14ac:dyDescent="0.2">
      <c r="A2561">
        <v>2560</v>
      </c>
      <c r="B2561">
        <v>37</v>
      </c>
      <c r="C2561">
        <v>29.112543962485301</v>
      </c>
      <c r="D2561">
        <v>90</v>
      </c>
    </row>
    <row r="2562" spans="1:4" x14ac:dyDescent="0.2">
      <c r="A2562">
        <v>2561</v>
      </c>
      <c r="B2562">
        <v>48</v>
      </c>
      <c r="C2562">
        <v>29.115625000000001</v>
      </c>
      <c r="D2562">
        <v>90</v>
      </c>
    </row>
    <row r="2563" spans="1:4" x14ac:dyDescent="0.2">
      <c r="A2563">
        <v>2562</v>
      </c>
      <c r="B2563">
        <v>33</v>
      </c>
      <c r="C2563">
        <v>29.122998828582499</v>
      </c>
      <c r="D2563">
        <v>90</v>
      </c>
    </row>
    <row r="2564" spans="1:4" x14ac:dyDescent="0.2">
      <c r="A2564">
        <v>2563</v>
      </c>
      <c r="B2564">
        <v>36</v>
      </c>
      <c r="C2564">
        <v>29.124512099921901</v>
      </c>
      <c r="D2564">
        <v>90</v>
      </c>
    </row>
    <row r="2565" spans="1:4" x14ac:dyDescent="0.2">
      <c r="A2565">
        <v>2564</v>
      </c>
      <c r="B2565">
        <v>30</v>
      </c>
      <c r="C2565">
        <v>29.127194693718199</v>
      </c>
      <c r="D2565">
        <v>90</v>
      </c>
    </row>
    <row r="2566" spans="1:4" x14ac:dyDescent="0.2">
      <c r="A2566">
        <v>2565</v>
      </c>
      <c r="B2566">
        <v>57</v>
      </c>
      <c r="C2566">
        <v>29.127535101404</v>
      </c>
      <c r="D2566">
        <v>90</v>
      </c>
    </row>
    <row r="2567" spans="1:4" x14ac:dyDescent="0.2">
      <c r="A2567">
        <v>2566</v>
      </c>
      <c r="B2567">
        <v>18</v>
      </c>
      <c r="C2567">
        <v>29.138401559454099</v>
      </c>
      <c r="D2567">
        <v>90</v>
      </c>
    </row>
    <row r="2568" spans="1:4" x14ac:dyDescent="0.2">
      <c r="A2568">
        <v>2567</v>
      </c>
      <c r="B2568">
        <v>25</v>
      </c>
      <c r="C2568">
        <v>29.1340607950116</v>
      </c>
      <c r="D2568">
        <v>90</v>
      </c>
    </row>
    <row r="2569" spans="1:4" x14ac:dyDescent="0.2">
      <c r="A2569">
        <v>2568</v>
      </c>
      <c r="B2569">
        <v>24</v>
      </c>
      <c r="C2569">
        <v>29.132450331125799</v>
      </c>
      <c r="D2569">
        <v>90</v>
      </c>
    </row>
    <row r="2570" spans="1:4" x14ac:dyDescent="0.2">
      <c r="A2570">
        <v>2569</v>
      </c>
      <c r="B2570">
        <v>52</v>
      </c>
      <c r="C2570">
        <v>29.130451713395601</v>
      </c>
      <c r="D2570">
        <v>90</v>
      </c>
    </row>
    <row r="2571" spans="1:4" x14ac:dyDescent="0.2">
      <c r="A2571">
        <v>2570</v>
      </c>
      <c r="B2571">
        <v>24</v>
      </c>
      <c r="C2571">
        <v>29.139353834176699</v>
      </c>
      <c r="D2571">
        <v>90</v>
      </c>
    </row>
    <row r="2572" spans="1:4" x14ac:dyDescent="0.2">
      <c r="A2572">
        <v>2571</v>
      </c>
      <c r="B2572">
        <v>12</v>
      </c>
      <c r="C2572">
        <v>29.1373540856031</v>
      </c>
      <c r="D2572">
        <v>90</v>
      </c>
    </row>
    <row r="2573" spans="1:4" x14ac:dyDescent="0.2">
      <c r="A2573">
        <v>2572</v>
      </c>
      <c r="B2573">
        <v>8</v>
      </c>
      <c r="C2573">
        <v>29.130688448074601</v>
      </c>
      <c r="D2573">
        <v>90</v>
      </c>
    </row>
    <row r="2574" spans="1:4" x14ac:dyDescent="0.2">
      <c r="A2574">
        <v>2573</v>
      </c>
      <c r="B2574">
        <v>18</v>
      </c>
      <c r="C2574">
        <v>29.122472783825799</v>
      </c>
      <c r="D2574">
        <v>90</v>
      </c>
    </row>
    <row r="2575" spans="1:4" x14ac:dyDescent="0.2">
      <c r="A2575">
        <v>2574</v>
      </c>
      <c r="B2575">
        <v>34</v>
      </c>
      <c r="C2575">
        <v>29.118150019432498</v>
      </c>
      <c r="D2575">
        <v>90</v>
      </c>
    </row>
    <row r="2576" spans="1:4" x14ac:dyDescent="0.2">
      <c r="A2576">
        <v>2575</v>
      </c>
      <c r="B2576">
        <v>15</v>
      </c>
      <c r="C2576">
        <v>29.120046620046601</v>
      </c>
      <c r="D2576">
        <v>90</v>
      </c>
    </row>
    <row r="2577" spans="1:4" x14ac:dyDescent="0.2">
      <c r="A2577">
        <v>2576</v>
      </c>
      <c r="B2577">
        <v>16</v>
      </c>
      <c r="C2577">
        <v>29.114563106796101</v>
      </c>
      <c r="D2577">
        <v>90</v>
      </c>
    </row>
    <row r="2578" spans="1:4" x14ac:dyDescent="0.2">
      <c r="A2578">
        <v>2577</v>
      </c>
      <c r="B2578">
        <v>11</v>
      </c>
      <c r="C2578">
        <v>29.109472049689401</v>
      </c>
      <c r="D2578">
        <v>90</v>
      </c>
    </row>
    <row r="2579" spans="1:4" x14ac:dyDescent="0.2">
      <c r="A2579">
        <v>2578</v>
      </c>
      <c r="B2579">
        <v>25</v>
      </c>
      <c r="C2579">
        <v>29.1024447031431</v>
      </c>
      <c r="D2579">
        <v>90</v>
      </c>
    </row>
    <row r="2580" spans="1:4" x14ac:dyDescent="0.2">
      <c r="A2580">
        <v>2579</v>
      </c>
      <c r="B2580">
        <v>33</v>
      </c>
      <c r="C2580">
        <v>29.100853374709001</v>
      </c>
      <c r="D2580">
        <v>90</v>
      </c>
    </row>
    <row r="2581" spans="1:4" x14ac:dyDescent="0.2">
      <c r="A2581">
        <v>2580</v>
      </c>
      <c r="B2581">
        <v>35</v>
      </c>
      <c r="C2581">
        <v>29.102365257851801</v>
      </c>
      <c r="D2581">
        <v>90</v>
      </c>
    </row>
    <row r="2582" spans="1:4" x14ac:dyDescent="0.2">
      <c r="A2582">
        <v>2581</v>
      </c>
      <c r="B2582">
        <v>25</v>
      </c>
      <c r="C2582">
        <v>29.104651162790699</v>
      </c>
      <c r="D2582">
        <v>90</v>
      </c>
    </row>
    <row r="2583" spans="1:4" x14ac:dyDescent="0.2">
      <c r="A2583">
        <v>2582</v>
      </c>
      <c r="B2583">
        <v>25</v>
      </c>
      <c r="C2583">
        <v>29.103060829135899</v>
      </c>
      <c r="D2583">
        <v>90</v>
      </c>
    </row>
    <row r="2584" spans="1:4" x14ac:dyDescent="0.2">
      <c r="A2584">
        <v>2583</v>
      </c>
      <c r="B2584">
        <v>39</v>
      </c>
      <c r="C2584">
        <v>29.1014717273431</v>
      </c>
      <c r="D2584">
        <v>90</v>
      </c>
    </row>
    <row r="2585" spans="1:4" x14ac:dyDescent="0.2">
      <c r="A2585">
        <v>2584</v>
      </c>
      <c r="B2585">
        <v>40</v>
      </c>
      <c r="C2585">
        <v>29.105303910181899</v>
      </c>
      <c r="D2585">
        <v>90</v>
      </c>
    </row>
    <row r="2586" spans="1:4" x14ac:dyDescent="0.2">
      <c r="A2586">
        <v>2585</v>
      </c>
      <c r="B2586">
        <v>27</v>
      </c>
      <c r="C2586">
        <v>29.109520123839001</v>
      </c>
      <c r="D2586">
        <v>90</v>
      </c>
    </row>
    <row r="2587" spans="1:4" x14ac:dyDescent="0.2">
      <c r="A2587">
        <v>2586</v>
      </c>
      <c r="B2587">
        <v>18</v>
      </c>
      <c r="C2587">
        <v>29.108704061895502</v>
      </c>
      <c r="D2587">
        <v>90</v>
      </c>
    </row>
    <row r="2588" spans="1:4" x14ac:dyDescent="0.2">
      <c r="A2588">
        <v>2587</v>
      </c>
      <c r="B2588">
        <v>55</v>
      </c>
      <c r="C2588">
        <v>29.104408352668202</v>
      </c>
      <c r="D2588">
        <v>90</v>
      </c>
    </row>
    <row r="2589" spans="1:4" x14ac:dyDescent="0.2">
      <c r="A2589">
        <v>2588</v>
      </c>
      <c r="B2589">
        <v>1</v>
      </c>
      <c r="C2589">
        <v>29.114418245071501</v>
      </c>
      <c r="D2589">
        <v>90</v>
      </c>
    </row>
    <row r="2590" spans="1:4" x14ac:dyDescent="0.2">
      <c r="A2590">
        <v>2589</v>
      </c>
      <c r="B2590">
        <v>41</v>
      </c>
      <c r="C2590">
        <v>29.1035548686244</v>
      </c>
      <c r="D2590">
        <v>90</v>
      </c>
    </row>
    <row r="2591" spans="1:4" x14ac:dyDescent="0.2">
      <c r="A2591">
        <v>2590</v>
      </c>
      <c r="B2591">
        <v>46</v>
      </c>
      <c r="C2591">
        <v>29.108149864812599</v>
      </c>
      <c r="D2591">
        <v>90</v>
      </c>
    </row>
    <row r="2592" spans="1:4" x14ac:dyDescent="0.2">
      <c r="A2592">
        <v>2591</v>
      </c>
      <c r="B2592">
        <v>33</v>
      </c>
      <c r="C2592">
        <v>29.114671814671802</v>
      </c>
      <c r="D2592">
        <v>90</v>
      </c>
    </row>
    <row r="2593" spans="1:4" x14ac:dyDescent="0.2">
      <c r="A2593">
        <v>2592</v>
      </c>
      <c r="B2593">
        <v>21</v>
      </c>
      <c r="C2593">
        <v>29.116171362408299</v>
      </c>
      <c r="D2593">
        <v>90</v>
      </c>
    </row>
    <row r="2594" spans="1:4" x14ac:dyDescent="0.2">
      <c r="A2594">
        <v>2593</v>
      </c>
      <c r="B2594">
        <v>23</v>
      </c>
      <c r="C2594">
        <v>29.113040123456699</v>
      </c>
      <c r="D2594">
        <v>90</v>
      </c>
    </row>
    <row r="2595" spans="1:4" x14ac:dyDescent="0.2">
      <c r="A2595">
        <v>2594</v>
      </c>
      <c r="B2595">
        <v>24</v>
      </c>
      <c r="C2595">
        <v>29.110682607018799</v>
      </c>
      <c r="D2595">
        <v>90</v>
      </c>
    </row>
    <row r="2596" spans="1:4" x14ac:dyDescent="0.2">
      <c r="A2596">
        <v>2595</v>
      </c>
      <c r="B2596">
        <v>12</v>
      </c>
      <c r="C2596">
        <v>29.108712413261301</v>
      </c>
      <c r="D2596">
        <v>90</v>
      </c>
    </row>
    <row r="2597" spans="1:4" x14ac:dyDescent="0.2">
      <c r="A2597">
        <v>2596</v>
      </c>
      <c r="B2597">
        <v>8</v>
      </c>
      <c r="C2597">
        <v>29.102119460500901</v>
      </c>
      <c r="D2597">
        <v>90</v>
      </c>
    </row>
    <row r="2598" spans="1:4" x14ac:dyDescent="0.2">
      <c r="A2598">
        <v>2597</v>
      </c>
      <c r="B2598">
        <v>18</v>
      </c>
      <c r="C2598">
        <v>29.093990755007699</v>
      </c>
      <c r="D2598">
        <v>90</v>
      </c>
    </row>
    <row r="2599" spans="1:4" x14ac:dyDescent="0.2">
      <c r="A2599">
        <v>2598</v>
      </c>
      <c r="B2599">
        <v>27</v>
      </c>
      <c r="C2599">
        <v>29.089718906430399</v>
      </c>
      <c r="D2599">
        <v>90</v>
      </c>
    </row>
    <row r="2600" spans="1:4" x14ac:dyDescent="0.2">
      <c r="A2600">
        <v>2599</v>
      </c>
      <c r="B2600">
        <v>38</v>
      </c>
      <c r="C2600">
        <v>29.088914549653499</v>
      </c>
      <c r="D2600">
        <v>90</v>
      </c>
    </row>
    <row r="2601" spans="1:4" x14ac:dyDescent="0.2">
      <c r="A2601">
        <v>2600</v>
      </c>
      <c r="B2601">
        <v>28</v>
      </c>
      <c r="C2601">
        <v>29.092343208926501</v>
      </c>
      <c r="D2601">
        <v>90</v>
      </c>
    </row>
    <row r="2602" spans="1:4" x14ac:dyDescent="0.2">
      <c r="A2602">
        <v>2601</v>
      </c>
      <c r="B2602">
        <v>40</v>
      </c>
      <c r="C2602">
        <v>29.091923076922999</v>
      </c>
      <c r="D2602">
        <v>90</v>
      </c>
    </row>
    <row r="2603" spans="1:4" x14ac:dyDescent="0.2">
      <c r="A2603">
        <v>2602</v>
      </c>
      <c r="B2603">
        <v>21</v>
      </c>
      <c r="C2603">
        <v>29.096116878123699</v>
      </c>
      <c r="D2603">
        <v>90</v>
      </c>
    </row>
    <row r="2604" spans="1:4" x14ac:dyDescent="0.2">
      <c r="A2604">
        <v>2603</v>
      </c>
      <c r="B2604">
        <v>52</v>
      </c>
      <c r="C2604">
        <v>29.093005380476502</v>
      </c>
      <c r="D2604">
        <v>90</v>
      </c>
    </row>
    <row r="2605" spans="1:4" x14ac:dyDescent="0.2">
      <c r="A2605">
        <v>2604</v>
      </c>
      <c r="B2605">
        <v>8</v>
      </c>
      <c r="C2605">
        <v>29.101805608912699</v>
      </c>
      <c r="D2605">
        <v>90</v>
      </c>
    </row>
    <row r="2606" spans="1:4" x14ac:dyDescent="0.2">
      <c r="A2606">
        <v>2605</v>
      </c>
      <c r="B2606">
        <v>47</v>
      </c>
      <c r="C2606">
        <v>29.093701996927798</v>
      </c>
      <c r="D2606">
        <v>90</v>
      </c>
    </row>
    <row r="2607" spans="1:4" x14ac:dyDescent="0.2">
      <c r="A2607">
        <v>2606</v>
      </c>
      <c r="B2607">
        <v>16</v>
      </c>
      <c r="C2607">
        <v>29.1005758157389</v>
      </c>
      <c r="D2607">
        <v>90</v>
      </c>
    </row>
    <row r="2608" spans="1:4" x14ac:dyDescent="0.2">
      <c r="A2608">
        <v>2607</v>
      </c>
      <c r="B2608">
        <v>29</v>
      </c>
      <c r="C2608">
        <v>29.095548733691398</v>
      </c>
      <c r="D2608">
        <v>90</v>
      </c>
    </row>
    <row r="2609" spans="1:4" x14ac:dyDescent="0.2">
      <c r="A2609">
        <v>2608</v>
      </c>
      <c r="B2609">
        <v>33</v>
      </c>
      <c r="C2609">
        <v>29.095512082853801</v>
      </c>
      <c r="D2609">
        <v>90</v>
      </c>
    </row>
    <row r="2610" spans="1:4" x14ac:dyDescent="0.2">
      <c r="A2610">
        <v>2609</v>
      </c>
      <c r="B2610">
        <v>45</v>
      </c>
      <c r="C2610">
        <v>29.097009202453901</v>
      </c>
      <c r="D2610">
        <v>90</v>
      </c>
    </row>
    <row r="2611" spans="1:4" x14ac:dyDescent="0.2">
      <c r="A2611">
        <v>2610</v>
      </c>
      <c r="B2611">
        <v>36</v>
      </c>
      <c r="C2611">
        <v>29.1031046377922</v>
      </c>
      <c r="D2611">
        <v>90</v>
      </c>
    </row>
    <row r="2612" spans="1:4" x14ac:dyDescent="0.2">
      <c r="A2612">
        <v>2611</v>
      </c>
      <c r="B2612">
        <v>70</v>
      </c>
      <c r="C2612">
        <v>29.1057471264367</v>
      </c>
      <c r="D2612">
        <v>90</v>
      </c>
    </row>
    <row r="2613" spans="1:4" x14ac:dyDescent="0.2">
      <c r="A2613">
        <v>2612</v>
      </c>
      <c r="B2613">
        <v>12</v>
      </c>
      <c r="C2613">
        <v>29.121409421677502</v>
      </c>
      <c r="D2613">
        <v>90</v>
      </c>
    </row>
    <row r="2614" spans="1:4" x14ac:dyDescent="0.2">
      <c r="A2614">
        <v>2613</v>
      </c>
      <c r="B2614">
        <v>41</v>
      </c>
      <c r="C2614">
        <v>29.114854517611001</v>
      </c>
      <c r="D2614">
        <v>90</v>
      </c>
    </row>
    <row r="2615" spans="1:4" x14ac:dyDescent="0.2">
      <c r="A2615">
        <v>2614</v>
      </c>
      <c r="B2615">
        <v>51</v>
      </c>
      <c r="C2615">
        <v>29.119402985074601</v>
      </c>
      <c r="D2615">
        <v>90</v>
      </c>
    </row>
    <row r="2616" spans="1:4" x14ac:dyDescent="0.2">
      <c r="A2616">
        <v>2615</v>
      </c>
      <c r="B2616">
        <v>43</v>
      </c>
      <c r="C2616">
        <v>29.127773527161398</v>
      </c>
      <c r="D2616">
        <v>90</v>
      </c>
    </row>
    <row r="2617" spans="1:4" x14ac:dyDescent="0.2">
      <c r="A2617">
        <v>2616</v>
      </c>
      <c r="B2617">
        <v>31</v>
      </c>
      <c r="C2617">
        <v>29.133078393881402</v>
      </c>
      <c r="D2617">
        <v>90</v>
      </c>
    </row>
    <row r="2618" spans="1:4" x14ac:dyDescent="0.2">
      <c r="A2618">
        <v>2617</v>
      </c>
      <c r="B2618">
        <v>24</v>
      </c>
      <c r="C2618">
        <v>29.1337920489296</v>
      </c>
      <c r="D2618">
        <v>90</v>
      </c>
    </row>
    <row r="2619" spans="1:4" x14ac:dyDescent="0.2">
      <c r="A2619">
        <v>2618</v>
      </c>
      <c r="B2619">
        <v>35</v>
      </c>
      <c r="C2619">
        <v>29.131830340084001</v>
      </c>
      <c r="D2619">
        <v>90</v>
      </c>
    </row>
    <row r="2620" spans="1:4" x14ac:dyDescent="0.2">
      <c r="A2620">
        <v>2619</v>
      </c>
      <c r="B2620">
        <v>18</v>
      </c>
      <c r="C2620">
        <v>29.134071810542299</v>
      </c>
      <c r="D2620">
        <v>90</v>
      </c>
    </row>
    <row r="2621" spans="1:4" x14ac:dyDescent="0.2">
      <c r="A2621">
        <v>2620</v>
      </c>
      <c r="B2621">
        <v>40</v>
      </c>
      <c r="C2621">
        <v>29.129820542191599</v>
      </c>
      <c r="D2621">
        <v>90</v>
      </c>
    </row>
    <row r="2622" spans="1:4" x14ac:dyDescent="0.2">
      <c r="A2622">
        <v>2621</v>
      </c>
      <c r="B2622">
        <v>17</v>
      </c>
      <c r="C2622">
        <v>29.1339694656488</v>
      </c>
      <c r="D2622">
        <v>90</v>
      </c>
    </row>
    <row r="2623" spans="1:4" x14ac:dyDescent="0.2">
      <c r="A2623">
        <v>2622</v>
      </c>
      <c r="B2623">
        <v>33</v>
      </c>
      <c r="C2623">
        <v>29.129339946585201</v>
      </c>
      <c r="D2623">
        <v>90</v>
      </c>
    </row>
    <row r="2624" spans="1:4" x14ac:dyDescent="0.2">
      <c r="A2624">
        <v>2623</v>
      </c>
      <c r="B2624">
        <v>30</v>
      </c>
      <c r="C2624">
        <v>29.130816170861898</v>
      </c>
      <c r="D2624">
        <v>90</v>
      </c>
    </row>
    <row r="2625" spans="1:4" x14ac:dyDescent="0.2">
      <c r="A2625">
        <v>2624</v>
      </c>
      <c r="B2625">
        <v>18</v>
      </c>
      <c r="C2625">
        <v>29.131147540983601</v>
      </c>
      <c r="D2625">
        <v>90</v>
      </c>
    </row>
    <row r="2626" spans="1:4" x14ac:dyDescent="0.2">
      <c r="A2626">
        <v>2625</v>
      </c>
      <c r="B2626">
        <v>11</v>
      </c>
      <c r="C2626">
        <v>29.126905487804802</v>
      </c>
      <c r="D2626">
        <v>90</v>
      </c>
    </row>
    <row r="2627" spans="1:4" x14ac:dyDescent="0.2">
      <c r="A2627">
        <v>2626</v>
      </c>
      <c r="B2627">
        <v>12</v>
      </c>
      <c r="C2627">
        <v>29.12</v>
      </c>
      <c r="D2627">
        <v>90</v>
      </c>
    </row>
    <row r="2628" spans="1:4" x14ac:dyDescent="0.2">
      <c r="A2628">
        <v>2627</v>
      </c>
      <c r="B2628">
        <v>27</v>
      </c>
      <c r="C2628">
        <v>29.113480578827101</v>
      </c>
      <c r="D2628">
        <v>90</v>
      </c>
    </row>
    <row r="2629" spans="1:4" x14ac:dyDescent="0.2">
      <c r="A2629">
        <v>2628</v>
      </c>
      <c r="B2629">
        <v>42</v>
      </c>
      <c r="C2629">
        <v>29.112676056338</v>
      </c>
      <c r="D2629">
        <v>90</v>
      </c>
    </row>
    <row r="2630" spans="1:4" x14ac:dyDescent="0.2">
      <c r="A2630">
        <v>2629</v>
      </c>
      <c r="B2630">
        <v>24</v>
      </c>
      <c r="C2630">
        <v>29.1175799086758</v>
      </c>
      <c r="D2630">
        <v>90</v>
      </c>
    </row>
    <row r="2631" spans="1:4" x14ac:dyDescent="0.2">
      <c r="A2631">
        <v>2630</v>
      </c>
      <c r="B2631">
        <v>34</v>
      </c>
      <c r="C2631">
        <v>29.115633320654201</v>
      </c>
      <c r="D2631">
        <v>90</v>
      </c>
    </row>
    <row r="2632" spans="1:4" x14ac:dyDescent="0.2">
      <c r="A2632">
        <v>2631</v>
      </c>
      <c r="B2632">
        <v>39</v>
      </c>
      <c r="C2632">
        <v>29.117490494296501</v>
      </c>
      <c r="D2632">
        <v>90</v>
      </c>
    </row>
    <row r="2633" spans="1:4" x14ac:dyDescent="0.2">
      <c r="A2633">
        <v>2632</v>
      </c>
      <c r="B2633">
        <v>22</v>
      </c>
      <c r="C2633">
        <v>29.121246674268299</v>
      </c>
      <c r="D2633">
        <v>90</v>
      </c>
    </row>
    <row r="2634" spans="1:4" x14ac:dyDescent="0.2">
      <c r="A2634">
        <v>2633</v>
      </c>
      <c r="B2634">
        <v>36</v>
      </c>
      <c r="C2634">
        <v>29.1185410334346</v>
      </c>
      <c r="D2634">
        <v>90</v>
      </c>
    </row>
    <row r="2635" spans="1:4" x14ac:dyDescent="0.2">
      <c r="A2635">
        <v>2634</v>
      </c>
      <c r="B2635">
        <v>43</v>
      </c>
      <c r="C2635">
        <v>29.1211545765286</v>
      </c>
      <c r="D2635">
        <v>90</v>
      </c>
    </row>
    <row r="2636" spans="1:4" x14ac:dyDescent="0.2">
      <c r="A2636">
        <v>2635</v>
      </c>
      <c r="B2636">
        <v>6</v>
      </c>
      <c r="C2636">
        <v>29.126423690205002</v>
      </c>
      <c r="D2636">
        <v>90</v>
      </c>
    </row>
    <row r="2637" spans="1:4" x14ac:dyDescent="0.2">
      <c r="A2637">
        <v>2636</v>
      </c>
      <c r="B2637">
        <v>25</v>
      </c>
      <c r="C2637">
        <v>29.117647058823501</v>
      </c>
      <c r="D2637">
        <v>90</v>
      </c>
    </row>
    <row r="2638" spans="1:4" x14ac:dyDescent="0.2">
      <c r="A2638">
        <v>2637</v>
      </c>
      <c r="B2638">
        <v>53</v>
      </c>
      <c r="C2638">
        <v>29.116084977238199</v>
      </c>
      <c r="D2638">
        <v>90</v>
      </c>
    </row>
    <row r="2639" spans="1:4" x14ac:dyDescent="0.2">
      <c r="A2639">
        <v>2638</v>
      </c>
      <c r="B2639">
        <v>21</v>
      </c>
      <c r="C2639">
        <v>29.125142207053401</v>
      </c>
      <c r="D2639">
        <v>90</v>
      </c>
    </row>
    <row r="2640" spans="1:4" x14ac:dyDescent="0.2">
      <c r="A2640">
        <v>2639</v>
      </c>
      <c r="B2640">
        <v>32</v>
      </c>
      <c r="C2640">
        <v>29.122062168309299</v>
      </c>
      <c r="D2640">
        <v>90</v>
      </c>
    </row>
    <row r="2641" spans="1:4" x14ac:dyDescent="0.2">
      <c r="A2641">
        <v>2640</v>
      </c>
      <c r="B2641">
        <v>56</v>
      </c>
      <c r="C2641">
        <v>29.123152709359601</v>
      </c>
      <c r="D2641">
        <v>90</v>
      </c>
    </row>
    <row r="2642" spans="1:4" x14ac:dyDescent="0.2">
      <c r="A2642">
        <v>2641</v>
      </c>
      <c r="B2642">
        <v>20</v>
      </c>
      <c r="C2642">
        <v>29.133333333333301</v>
      </c>
      <c r="D2642">
        <v>90</v>
      </c>
    </row>
    <row r="2643" spans="1:4" x14ac:dyDescent="0.2">
      <c r="A2643">
        <v>2642</v>
      </c>
      <c r="B2643">
        <v>38</v>
      </c>
      <c r="C2643">
        <v>29.129875047330501</v>
      </c>
      <c r="D2643">
        <v>90</v>
      </c>
    </row>
    <row r="2644" spans="1:4" x14ac:dyDescent="0.2">
      <c r="A2644">
        <v>2643</v>
      </c>
      <c r="B2644">
        <v>24</v>
      </c>
      <c r="C2644">
        <v>29.133232399697199</v>
      </c>
      <c r="D2644">
        <v>90</v>
      </c>
    </row>
    <row r="2645" spans="1:4" x14ac:dyDescent="0.2">
      <c r="A2645">
        <v>2644</v>
      </c>
      <c r="B2645">
        <v>58</v>
      </c>
      <c r="C2645">
        <v>29.131290200529701</v>
      </c>
      <c r="D2645">
        <v>90</v>
      </c>
    </row>
    <row r="2646" spans="1:4" x14ac:dyDescent="0.2">
      <c r="A2646">
        <v>2645</v>
      </c>
      <c r="B2646">
        <v>26</v>
      </c>
      <c r="C2646">
        <v>29.142208774583899</v>
      </c>
      <c r="D2646">
        <v>90</v>
      </c>
    </row>
    <row r="2647" spans="1:4" x14ac:dyDescent="0.2">
      <c r="A2647">
        <v>2646</v>
      </c>
      <c r="B2647">
        <v>51</v>
      </c>
      <c r="C2647">
        <v>29.141020793950801</v>
      </c>
      <c r="D2647">
        <v>90</v>
      </c>
    </row>
    <row r="2648" spans="1:4" x14ac:dyDescent="0.2">
      <c r="A2648">
        <v>2647</v>
      </c>
      <c r="B2648">
        <v>14</v>
      </c>
      <c r="C2648">
        <v>29.1492819349962</v>
      </c>
      <c r="D2648">
        <v>90</v>
      </c>
    </row>
    <row r="2649" spans="1:4" x14ac:dyDescent="0.2">
      <c r="A2649">
        <v>2648</v>
      </c>
      <c r="B2649">
        <v>32</v>
      </c>
      <c r="C2649">
        <v>29.1435587457499</v>
      </c>
      <c r="D2649">
        <v>90</v>
      </c>
    </row>
    <row r="2650" spans="1:4" x14ac:dyDescent="0.2">
      <c r="A2650">
        <v>2649</v>
      </c>
      <c r="B2650">
        <v>30</v>
      </c>
      <c r="C2650">
        <v>29.1446374622356</v>
      </c>
      <c r="D2650">
        <v>90</v>
      </c>
    </row>
    <row r="2651" spans="1:4" x14ac:dyDescent="0.2">
      <c r="A2651">
        <v>2650</v>
      </c>
      <c r="B2651">
        <v>35</v>
      </c>
      <c r="C2651">
        <v>29.144960362400901</v>
      </c>
      <c r="D2651">
        <v>90</v>
      </c>
    </row>
    <row r="2652" spans="1:4" x14ac:dyDescent="0.2">
      <c r="A2652">
        <v>2651</v>
      </c>
      <c r="B2652">
        <v>13</v>
      </c>
      <c r="C2652">
        <v>29.147169811320701</v>
      </c>
      <c r="D2652">
        <v>90</v>
      </c>
    </row>
    <row r="2653" spans="1:4" x14ac:dyDescent="0.2">
      <c r="A2653">
        <v>2652</v>
      </c>
      <c r="B2653">
        <v>24</v>
      </c>
      <c r="C2653">
        <v>29.141078838174199</v>
      </c>
      <c r="D2653">
        <v>90</v>
      </c>
    </row>
    <row r="2654" spans="1:4" x14ac:dyDescent="0.2">
      <c r="A2654">
        <v>2653</v>
      </c>
      <c r="B2654">
        <v>27</v>
      </c>
      <c r="C2654">
        <v>29.139140271493201</v>
      </c>
      <c r="D2654">
        <v>90</v>
      </c>
    </row>
    <row r="2655" spans="1:4" x14ac:dyDescent="0.2">
      <c r="A2655">
        <v>2654</v>
      </c>
      <c r="B2655">
        <v>24</v>
      </c>
      <c r="C2655">
        <v>29.138333961552899</v>
      </c>
      <c r="D2655">
        <v>90</v>
      </c>
    </row>
    <row r="2656" spans="1:4" x14ac:dyDescent="0.2">
      <c r="A2656">
        <v>2655</v>
      </c>
      <c r="B2656">
        <v>31</v>
      </c>
      <c r="C2656">
        <v>29.1363978899773</v>
      </c>
      <c r="D2656">
        <v>90</v>
      </c>
    </row>
    <row r="2657" spans="1:4" x14ac:dyDescent="0.2">
      <c r="A2657">
        <v>2656</v>
      </c>
      <c r="B2657">
        <v>45</v>
      </c>
      <c r="C2657">
        <v>29.137099811675998</v>
      </c>
      <c r="D2657">
        <v>90</v>
      </c>
    </row>
    <row r="2658" spans="1:4" x14ac:dyDescent="0.2">
      <c r="A2658">
        <v>2657</v>
      </c>
      <c r="B2658">
        <v>21</v>
      </c>
      <c r="C2658">
        <v>29.143072289156599</v>
      </c>
      <c r="D2658">
        <v>90</v>
      </c>
    </row>
    <row r="2659" spans="1:4" x14ac:dyDescent="0.2">
      <c r="A2659">
        <v>2658</v>
      </c>
      <c r="B2659">
        <v>39</v>
      </c>
      <c r="C2659">
        <v>29.1400075272864</v>
      </c>
      <c r="D2659">
        <v>90</v>
      </c>
    </row>
    <row r="2660" spans="1:4" x14ac:dyDescent="0.2">
      <c r="A2660">
        <v>2659</v>
      </c>
      <c r="B2660">
        <v>13</v>
      </c>
      <c r="C2660">
        <v>29.1437170805116</v>
      </c>
      <c r="D2660">
        <v>90</v>
      </c>
    </row>
    <row r="2661" spans="1:4" x14ac:dyDescent="0.2">
      <c r="A2661">
        <v>2660</v>
      </c>
      <c r="B2661">
        <v>23</v>
      </c>
      <c r="C2661">
        <v>29.137645731477999</v>
      </c>
      <c r="D2661">
        <v>90</v>
      </c>
    </row>
    <row r="2662" spans="1:4" x14ac:dyDescent="0.2">
      <c r="A2662">
        <v>2661</v>
      </c>
      <c r="B2662">
        <v>25</v>
      </c>
      <c r="C2662">
        <v>29.1353383458646</v>
      </c>
      <c r="D2662">
        <v>90</v>
      </c>
    </row>
    <row r="2663" spans="1:4" x14ac:dyDescent="0.2">
      <c r="A2663">
        <v>2662</v>
      </c>
      <c r="B2663">
        <v>22</v>
      </c>
      <c r="C2663">
        <v>29.133784291619602</v>
      </c>
      <c r="D2663">
        <v>90</v>
      </c>
    </row>
    <row r="2664" spans="1:4" x14ac:dyDescent="0.2">
      <c r="A2664">
        <v>2663</v>
      </c>
      <c r="B2664">
        <v>42</v>
      </c>
      <c r="C2664">
        <v>29.131104432757301</v>
      </c>
      <c r="D2664">
        <v>90</v>
      </c>
    </row>
    <row r="2665" spans="1:4" x14ac:dyDescent="0.2">
      <c r="A2665">
        <v>2664</v>
      </c>
      <c r="B2665">
        <v>63</v>
      </c>
      <c r="C2665">
        <v>29.135936913255701</v>
      </c>
      <c r="D2665">
        <v>90</v>
      </c>
    </row>
    <row r="2666" spans="1:4" x14ac:dyDescent="0.2">
      <c r="A2666">
        <v>2665</v>
      </c>
      <c r="B2666">
        <v>35</v>
      </c>
      <c r="C2666">
        <v>29.148648648648599</v>
      </c>
      <c r="D2666">
        <v>90</v>
      </c>
    </row>
    <row r="2667" spans="1:4" x14ac:dyDescent="0.2">
      <c r="A2667">
        <v>2666</v>
      </c>
      <c r="B2667">
        <v>34</v>
      </c>
      <c r="C2667">
        <v>29.1508442776735</v>
      </c>
      <c r="D2667">
        <v>90</v>
      </c>
    </row>
    <row r="2668" spans="1:4" x14ac:dyDescent="0.2">
      <c r="A2668">
        <v>2667</v>
      </c>
      <c r="B2668">
        <v>34</v>
      </c>
      <c r="C2668">
        <v>29.152663165791399</v>
      </c>
      <c r="D2668">
        <v>90</v>
      </c>
    </row>
    <row r="2669" spans="1:4" x14ac:dyDescent="0.2">
      <c r="A2669">
        <v>2668</v>
      </c>
      <c r="B2669">
        <v>40</v>
      </c>
      <c r="C2669">
        <v>29.154480689913701</v>
      </c>
      <c r="D2669">
        <v>90</v>
      </c>
    </row>
    <row r="2670" spans="1:4" x14ac:dyDescent="0.2">
      <c r="A2670">
        <v>2669</v>
      </c>
      <c r="B2670">
        <v>22</v>
      </c>
      <c r="C2670">
        <v>29.158545727136399</v>
      </c>
      <c r="D2670">
        <v>90</v>
      </c>
    </row>
    <row r="2671" spans="1:4" x14ac:dyDescent="0.2">
      <c r="A2671">
        <v>2670</v>
      </c>
      <c r="B2671">
        <v>19</v>
      </c>
      <c r="C2671">
        <v>29.155863619333001</v>
      </c>
      <c r="D2671">
        <v>90</v>
      </c>
    </row>
    <row r="2672" spans="1:4" x14ac:dyDescent="0.2">
      <c r="A2672">
        <v>2671</v>
      </c>
      <c r="B2672">
        <v>28</v>
      </c>
      <c r="C2672">
        <v>29.152059925093599</v>
      </c>
      <c r="D2672">
        <v>90</v>
      </c>
    </row>
    <row r="2673" spans="1:4" x14ac:dyDescent="0.2">
      <c r="A2673">
        <v>2672</v>
      </c>
      <c r="B2673">
        <v>45</v>
      </c>
      <c r="C2673">
        <v>29.1516286035192</v>
      </c>
      <c r="D2673">
        <v>90</v>
      </c>
    </row>
    <row r="2674" spans="1:4" x14ac:dyDescent="0.2">
      <c r="A2674">
        <v>2673</v>
      </c>
      <c r="B2674">
        <v>43</v>
      </c>
      <c r="C2674">
        <v>29.1575598802395</v>
      </c>
      <c r="D2674">
        <v>90</v>
      </c>
    </row>
    <row r="2675" spans="1:4" x14ac:dyDescent="0.2">
      <c r="A2675">
        <v>2674</v>
      </c>
      <c r="B2675">
        <v>31</v>
      </c>
      <c r="C2675">
        <v>29.1627384960718</v>
      </c>
      <c r="D2675">
        <v>90</v>
      </c>
    </row>
    <row r="2676" spans="1:4" x14ac:dyDescent="0.2">
      <c r="A2676">
        <v>2675</v>
      </c>
      <c r="B2676">
        <v>25</v>
      </c>
      <c r="C2676">
        <v>29.1634255796559</v>
      </c>
      <c r="D2676">
        <v>90</v>
      </c>
    </row>
    <row r="2677" spans="1:4" x14ac:dyDescent="0.2">
      <c r="A2677">
        <v>2676</v>
      </c>
      <c r="B2677">
        <v>35</v>
      </c>
      <c r="C2677">
        <v>29.161869158878499</v>
      </c>
      <c r="D2677">
        <v>90</v>
      </c>
    </row>
    <row r="2678" spans="1:4" x14ac:dyDescent="0.2">
      <c r="A2678">
        <v>2677</v>
      </c>
      <c r="B2678">
        <v>41</v>
      </c>
      <c r="C2678">
        <v>29.164050822122501</v>
      </c>
      <c r="D2678">
        <v>90</v>
      </c>
    </row>
    <row r="2679" spans="1:4" x14ac:dyDescent="0.2">
      <c r="A2679">
        <v>2678</v>
      </c>
      <c r="B2679">
        <v>39</v>
      </c>
      <c r="C2679">
        <v>29.1684721703399</v>
      </c>
      <c r="D2679">
        <v>90</v>
      </c>
    </row>
    <row r="2680" spans="1:4" x14ac:dyDescent="0.2">
      <c r="A2680">
        <v>2679</v>
      </c>
      <c r="B2680">
        <v>11</v>
      </c>
      <c r="C2680">
        <v>29.172143390589898</v>
      </c>
      <c r="D2680">
        <v>90</v>
      </c>
    </row>
    <row r="2681" spans="1:4" x14ac:dyDescent="0.2">
      <c r="A2681">
        <v>2680</v>
      </c>
      <c r="B2681">
        <v>11</v>
      </c>
      <c r="C2681">
        <v>29.165360209033199</v>
      </c>
      <c r="D2681">
        <v>90</v>
      </c>
    </row>
    <row r="2682" spans="1:4" x14ac:dyDescent="0.2">
      <c r="A2682">
        <v>2681</v>
      </c>
      <c r="B2682">
        <v>42</v>
      </c>
      <c r="C2682">
        <v>29.158582089552201</v>
      </c>
      <c r="D2682">
        <v>90</v>
      </c>
    </row>
    <row r="2683" spans="1:4" x14ac:dyDescent="0.2">
      <c r="A2683">
        <v>2682</v>
      </c>
      <c r="B2683">
        <v>34</v>
      </c>
      <c r="C2683">
        <v>29.163371876165598</v>
      </c>
      <c r="D2683">
        <v>90</v>
      </c>
    </row>
    <row r="2684" spans="1:4" x14ac:dyDescent="0.2">
      <c r="A2684">
        <v>2683</v>
      </c>
      <c r="B2684">
        <v>3</v>
      </c>
      <c r="C2684">
        <v>29.165175242356401</v>
      </c>
      <c r="D2684">
        <v>90</v>
      </c>
    </row>
    <row r="2685" spans="1:4" x14ac:dyDescent="0.2">
      <c r="A2685">
        <v>2684</v>
      </c>
      <c r="B2685">
        <v>40</v>
      </c>
      <c r="C2685">
        <v>29.155423033917199</v>
      </c>
      <c r="D2685">
        <v>90</v>
      </c>
    </row>
    <row r="2686" spans="1:4" x14ac:dyDescent="0.2">
      <c r="A2686">
        <v>2685</v>
      </c>
      <c r="B2686">
        <v>43</v>
      </c>
      <c r="C2686">
        <v>29.1594634873323</v>
      </c>
      <c r="D2686">
        <v>90</v>
      </c>
    </row>
    <row r="2687" spans="1:4" x14ac:dyDescent="0.2">
      <c r="A2687">
        <v>2686</v>
      </c>
      <c r="B2687">
        <v>51</v>
      </c>
      <c r="C2687">
        <v>29.164618249534399</v>
      </c>
      <c r="D2687">
        <v>90</v>
      </c>
    </row>
    <row r="2688" spans="1:4" x14ac:dyDescent="0.2">
      <c r="A2688">
        <v>2687</v>
      </c>
      <c r="B2688">
        <v>58</v>
      </c>
      <c r="C2688">
        <v>29.1727475800446</v>
      </c>
      <c r="D2688">
        <v>90</v>
      </c>
    </row>
    <row r="2689" spans="1:4" x14ac:dyDescent="0.2">
      <c r="A2689">
        <v>2688</v>
      </c>
      <c r="B2689">
        <v>48</v>
      </c>
      <c r="C2689">
        <v>29.183475995534</v>
      </c>
      <c r="D2689">
        <v>90</v>
      </c>
    </row>
    <row r="2690" spans="1:4" x14ac:dyDescent="0.2">
      <c r="A2690">
        <v>2689</v>
      </c>
      <c r="B2690">
        <v>59</v>
      </c>
      <c r="C2690">
        <v>29.190476190476101</v>
      </c>
      <c r="D2690">
        <v>90</v>
      </c>
    </row>
    <row r="2691" spans="1:4" x14ac:dyDescent="0.2">
      <c r="A2691">
        <v>2690</v>
      </c>
      <c r="B2691">
        <v>32</v>
      </c>
      <c r="C2691">
        <v>29.201561918928899</v>
      </c>
      <c r="D2691">
        <v>90</v>
      </c>
    </row>
    <row r="2692" spans="1:4" x14ac:dyDescent="0.2">
      <c r="A2692">
        <v>2691</v>
      </c>
      <c r="B2692">
        <v>34</v>
      </c>
      <c r="C2692">
        <v>29.202602230483201</v>
      </c>
      <c r="D2692">
        <v>90</v>
      </c>
    </row>
    <row r="2693" spans="1:4" x14ac:dyDescent="0.2">
      <c r="A2693">
        <v>2692</v>
      </c>
      <c r="B2693">
        <v>47</v>
      </c>
      <c r="C2693">
        <v>29.204384986993599</v>
      </c>
      <c r="D2693">
        <v>90</v>
      </c>
    </row>
    <row r="2694" spans="1:4" x14ac:dyDescent="0.2">
      <c r="A2694">
        <v>2693</v>
      </c>
      <c r="B2694">
        <v>37</v>
      </c>
      <c r="C2694">
        <v>29.2109955423476</v>
      </c>
      <c r="D2694">
        <v>90</v>
      </c>
    </row>
    <row r="2695" spans="1:4" x14ac:dyDescent="0.2">
      <c r="A2695">
        <v>2694</v>
      </c>
      <c r="B2695">
        <v>27</v>
      </c>
      <c r="C2695">
        <v>29.213887857408</v>
      </c>
      <c r="D2695">
        <v>90</v>
      </c>
    </row>
    <row r="2696" spans="1:4" x14ac:dyDescent="0.2">
      <c r="A2696">
        <v>2695</v>
      </c>
      <c r="B2696">
        <v>37</v>
      </c>
      <c r="C2696">
        <v>29.213066072754199</v>
      </c>
      <c r="D2696">
        <v>90</v>
      </c>
    </row>
    <row r="2697" spans="1:4" x14ac:dyDescent="0.2">
      <c r="A2697">
        <v>2696</v>
      </c>
      <c r="B2697">
        <v>39</v>
      </c>
      <c r="C2697">
        <v>29.215955473098301</v>
      </c>
      <c r="D2697">
        <v>90</v>
      </c>
    </row>
    <row r="2698" spans="1:4" x14ac:dyDescent="0.2">
      <c r="A2698">
        <v>2697</v>
      </c>
      <c r="B2698">
        <v>27</v>
      </c>
      <c r="C2698">
        <v>29.219584569732898</v>
      </c>
      <c r="D2698">
        <v>90</v>
      </c>
    </row>
    <row r="2699" spans="1:4" x14ac:dyDescent="0.2">
      <c r="A2699">
        <v>2698</v>
      </c>
      <c r="B2699">
        <v>24</v>
      </c>
      <c r="C2699">
        <v>29.2187615869484</v>
      </c>
      <c r="D2699">
        <v>90</v>
      </c>
    </row>
    <row r="2700" spans="1:4" x14ac:dyDescent="0.2">
      <c r="A2700">
        <v>2699</v>
      </c>
      <c r="B2700">
        <v>36</v>
      </c>
      <c r="C2700">
        <v>29.216827279466202</v>
      </c>
      <c r="D2700">
        <v>90</v>
      </c>
    </row>
    <row r="2701" spans="1:4" x14ac:dyDescent="0.2">
      <c r="A2701">
        <v>2700</v>
      </c>
      <c r="B2701">
        <v>53</v>
      </c>
      <c r="C2701">
        <v>29.2193404964801</v>
      </c>
      <c r="D2701">
        <v>90</v>
      </c>
    </row>
    <row r="2702" spans="1:4" x14ac:dyDescent="0.2">
      <c r="A2702">
        <v>2701</v>
      </c>
      <c r="B2702">
        <v>32</v>
      </c>
      <c r="C2702">
        <v>29.228148148148101</v>
      </c>
      <c r="D2702">
        <v>90</v>
      </c>
    </row>
    <row r="2703" spans="1:4" x14ac:dyDescent="0.2">
      <c r="A2703">
        <v>2702</v>
      </c>
      <c r="B2703">
        <v>39</v>
      </c>
      <c r="C2703">
        <v>29.229174379859298</v>
      </c>
      <c r="D2703">
        <v>90</v>
      </c>
    </row>
    <row r="2704" spans="1:4" x14ac:dyDescent="0.2">
      <c r="A2704">
        <v>2703</v>
      </c>
      <c r="B2704">
        <v>33</v>
      </c>
      <c r="C2704">
        <v>29.232790525536601</v>
      </c>
      <c r="D2704">
        <v>90</v>
      </c>
    </row>
    <row r="2705" spans="1:4" x14ac:dyDescent="0.2">
      <c r="A2705">
        <v>2704</v>
      </c>
      <c r="B2705">
        <v>30</v>
      </c>
      <c r="C2705">
        <v>29.234184239733601</v>
      </c>
      <c r="D2705">
        <v>90</v>
      </c>
    </row>
    <row r="2706" spans="1:4" x14ac:dyDescent="0.2">
      <c r="A2706">
        <v>2705</v>
      </c>
      <c r="B2706">
        <v>40</v>
      </c>
      <c r="C2706">
        <v>29.234467455621299</v>
      </c>
      <c r="D2706">
        <v>90</v>
      </c>
    </row>
    <row r="2707" spans="1:4" x14ac:dyDescent="0.2">
      <c r="A2707">
        <v>2706</v>
      </c>
      <c r="B2707">
        <v>18</v>
      </c>
      <c r="C2707">
        <v>29.2384473197781</v>
      </c>
      <c r="D2707">
        <v>90</v>
      </c>
    </row>
    <row r="2708" spans="1:4" x14ac:dyDescent="0.2">
      <c r="A2708">
        <v>2707</v>
      </c>
      <c r="B2708">
        <v>34</v>
      </c>
      <c r="C2708">
        <v>29.234294161123401</v>
      </c>
      <c r="D2708">
        <v>90</v>
      </c>
    </row>
    <row r="2709" spans="1:4" x14ac:dyDescent="0.2">
      <c r="A2709">
        <v>2708</v>
      </c>
      <c r="B2709">
        <v>26</v>
      </c>
      <c r="C2709">
        <v>29.236054673069798</v>
      </c>
      <c r="D2709">
        <v>90</v>
      </c>
    </row>
    <row r="2710" spans="1:4" x14ac:dyDescent="0.2">
      <c r="A2710">
        <v>2709</v>
      </c>
      <c r="B2710">
        <v>33</v>
      </c>
      <c r="C2710">
        <v>29.234859675036901</v>
      </c>
      <c r="D2710">
        <v>90</v>
      </c>
    </row>
    <row r="2711" spans="1:4" x14ac:dyDescent="0.2">
      <c r="A2711">
        <v>2710</v>
      </c>
      <c r="B2711">
        <v>10</v>
      </c>
      <c r="C2711">
        <v>29.236249538575098</v>
      </c>
      <c r="D2711">
        <v>90</v>
      </c>
    </row>
    <row r="2712" spans="1:4" x14ac:dyDescent="0.2">
      <c r="A2712">
        <v>2711</v>
      </c>
      <c r="B2712">
        <v>19</v>
      </c>
      <c r="C2712">
        <v>29.229151291512899</v>
      </c>
      <c r="D2712">
        <v>90</v>
      </c>
    </row>
    <row r="2713" spans="1:4" x14ac:dyDescent="0.2">
      <c r="A2713">
        <v>2712</v>
      </c>
      <c r="B2713">
        <v>7</v>
      </c>
      <c r="C2713">
        <v>29.225378089265899</v>
      </c>
      <c r="D2713">
        <v>90</v>
      </c>
    </row>
    <row r="2714" spans="1:4" x14ac:dyDescent="0.2">
      <c r="A2714">
        <v>2713</v>
      </c>
      <c r="B2714">
        <v>68</v>
      </c>
      <c r="C2714">
        <v>29.217182890855401</v>
      </c>
      <c r="D2714">
        <v>90</v>
      </c>
    </row>
    <row r="2715" spans="1:4" x14ac:dyDescent="0.2">
      <c r="A2715">
        <v>2714</v>
      </c>
      <c r="B2715">
        <v>50</v>
      </c>
      <c r="C2715">
        <v>29.231478068558701</v>
      </c>
      <c r="D2715">
        <v>90</v>
      </c>
    </row>
    <row r="2716" spans="1:4" x14ac:dyDescent="0.2">
      <c r="A2716">
        <v>2715</v>
      </c>
      <c r="B2716">
        <v>15</v>
      </c>
      <c r="C2716">
        <v>29.239130434782599</v>
      </c>
      <c r="D2716">
        <v>90</v>
      </c>
    </row>
    <row r="2717" spans="1:4" x14ac:dyDescent="0.2">
      <c r="A2717">
        <v>2716</v>
      </c>
      <c r="B2717">
        <v>22</v>
      </c>
      <c r="C2717">
        <v>29.233885819521099</v>
      </c>
      <c r="D2717">
        <v>90</v>
      </c>
    </row>
    <row r="2718" spans="1:4" x14ac:dyDescent="0.2">
      <c r="A2718">
        <v>2717</v>
      </c>
      <c r="B2718">
        <v>14</v>
      </c>
      <c r="C2718">
        <v>29.2312223858615</v>
      </c>
      <c r="D2718">
        <v>90</v>
      </c>
    </row>
    <row r="2719" spans="1:4" x14ac:dyDescent="0.2">
      <c r="A2719">
        <v>2718</v>
      </c>
      <c r="B2719">
        <v>18</v>
      </c>
      <c r="C2719">
        <v>29.2256164887743</v>
      </c>
      <c r="D2719">
        <v>90</v>
      </c>
    </row>
    <row r="2720" spans="1:4" x14ac:dyDescent="0.2">
      <c r="A2720">
        <v>2719</v>
      </c>
      <c r="B2720">
        <v>33</v>
      </c>
      <c r="C2720">
        <v>29.2214863870493</v>
      </c>
      <c r="D2720">
        <v>90</v>
      </c>
    </row>
    <row r="2721" spans="1:4" x14ac:dyDescent="0.2">
      <c r="A2721">
        <v>2720</v>
      </c>
      <c r="B2721">
        <v>19</v>
      </c>
      <c r="C2721">
        <v>29.222876057373998</v>
      </c>
      <c r="D2721">
        <v>90</v>
      </c>
    </row>
    <row r="2722" spans="1:4" x14ac:dyDescent="0.2">
      <c r="A2722">
        <v>2721</v>
      </c>
      <c r="B2722">
        <v>51</v>
      </c>
      <c r="C2722">
        <v>29.219117647058798</v>
      </c>
      <c r="D2722">
        <v>90</v>
      </c>
    </row>
    <row r="2723" spans="1:4" x14ac:dyDescent="0.2">
      <c r="A2723">
        <v>2722</v>
      </c>
      <c r="B2723">
        <v>36</v>
      </c>
      <c r="C2723">
        <v>29.227122381477301</v>
      </c>
      <c r="D2723">
        <v>90</v>
      </c>
    </row>
    <row r="2724" spans="1:4" x14ac:dyDescent="0.2">
      <c r="A2724">
        <v>2723</v>
      </c>
      <c r="B2724">
        <v>32</v>
      </c>
      <c r="C2724">
        <v>29.2296105804555</v>
      </c>
      <c r="D2724">
        <v>90</v>
      </c>
    </row>
    <row r="2725" spans="1:4" x14ac:dyDescent="0.2">
      <c r="A2725">
        <v>2724</v>
      </c>
      <c r="B2725">
        <v>33</v>
      </c>
      <c r="C2725">
        <v>29.230627983841298</v>
      </c>
      <c r="D2725">
        <v>90</v>
      </c>
    </row>
    <row r="2726" spans="1:4" x14ac:dyDescent="0.2">
      <c r="A2726">
        <v>2725</v>
      </c>
      <c r="B2726">
        <v>23</v>
      </c>
      <c r="C2726">
        <v>29.232011747430199</v>
      </c>
      <c r="D2726">
        <v>90</v>
      </c>
    </row>
    <row r="2727" spans="1:4" x14ac:dyDescent="0.2">
      <c r="A2727">
        <v>2726</v>
      </c>
      <c r="B2727">
        <v>27</v>
      </c>
      <c r="C2727">
        <v>29.2297247706422</v>
      </c>
      <c r="D2727">
        <v>90</v>
      </c>
    </row>
    <row r="2728" spans="1:4" x14ac:dyDescent="0.2">
      <c r="A2728">
        <v>2727</v>
      </c>
      <c r="B2728">
        <v>3</v>
      </c>
      <c r="C2728">
        <v>29.228906823184101</v>
      </c>
      <c r="D2728">
        <v>90</v>
      </c>
    </row>
    <row r="2729" spans="1:4" x14ac:dyDescent="0.2">
      <c r="A2729">
        <v>2728</v>
      </c>
      <c r="B2729">
        <v>34</v>
      </c>
      <c r="C2729">
        <v>29.219288595526201</v>
      </c>
      <c r="D2729">
        <v>90</v>
      </c>
    </row>
    <row r="2730" spans="1:4" x14ac:dyDescent="0.2">
      <c r="A2730">
        <v>2729</v>
      </c>
      <c r="B2730">
        <v>42</v>
      </c>
      <c r="C2730">
        <v>29.221041055718398</v>
      </c>
      <c r="D2730">
        <v>90</v>
      </c>
    </row>
    <row r="2731" spans="1:4" x14ac:dyDescent="0.2">
      <c r="A2731">
        <v>2730</v>
      </c>
      <c r="B2731">
        <v>38</v>
      </c>
      <c r="C2731">
        <v>29.225723708318</v>
      </c>
      <c r="D2731">
        <v>90</v>
      </c>
    </row>
    <row r="2732" spans="1:4" x14ac:dyDescent="0.2">
      <c r="A2732">
        <v>2731</v>
      </c>
      <c r="B2732">
        <v>31</v>
      </c>
      <c r="C2732">
        <v>29.228937728937701</v>
      </c>
      <c r="D2732">
        <v>90</v>
      </c>
    </row>
    <row r="2733" spans="1:4" x14ac:dyDescent="0.2">
      <c r="A2733">
        <v>2732</v>
      </c>
      <c r="B2733">
        <v>28</v>
      </c>
      <c r="C2733">
        <v>29.229586232149298</v>
      </c>
      <c r="D2733">
        <v>90</v>
      </c>
    </row>
    <row r="2734" spans="1:4" x14ac:dyDescent="0.2">
      <c r="A2734">
        <v>2733</v>
      </c>
      <c r="B2734">
        <v>31</v>
      </c>
      <c r="C2734">
        <v>29.2291361639824</v>
      </c>
      <c r="D2734">
        <v>90</v>
      </c>
    </row>
    <row r="2735" spans="1:4" x14ac:dyDescent="0.2">
      <c r="A2735">
        <v>2734</v>
      </c>
      <c r="B2735">
        <v>37</v>
      </c>
      <c r="C2735">
        <v>29.2297841200146</v>
      </c>
      <c r="D2735">
        <v>90</v>
      </c>
    </row>
    <row r="2736" spans="1:4" x14ac:dyDescent="0.2">
      <c r="A2736">
        <v>2735</v>
      </c>
      <c r="B2736">
        <v>41</v>
      </c>
      <c r="C2736">
        <v>29.2326261887344</v>
      </c>
      <c r="D2736">
        <v>90</v>
      </c>
    </row>
    <row r="2737" spans="1:4" x14ac:dyDescent="0.2">
      <c r="A2737">
        <v>2736</v>
      </c>
      <c r="B2737">
        <v>15</v>
      </c>
      <c r="C2737">
        <v>29.2369287020109</v>
      </c>
      <c r="D2737">
        <v>90</v>
      </c>
    </row>
    <row r="2738" spans="1:4" x14ac:dyDescent="0.2">
      <c r="A2738">
        <v>2737</v>
      </c>
      <c r="B2738">
        <v>46</v>
      </c>
      <c r="C2738">
        <v>29.231725146198801</v>
      </c>
      <c r="D2738">
        <v>90</v>
      </c>
    </row>
    <row r="2739" spans="1:4" x14ac:dyDescent="0.2">
      <c r="A2739">
        <v>2738</v>
      </c>
      <c r="B2739">
        <v>24</v>
      </c>
      <c r="C2739">
        <v>29.237851662404001</v>
      </c>
      <c r="D2739">
        <v>90</v>
      </c>
    </row>
    <row r="2740" spans="1:4" x14ac:dyDescent="0.2">
      <c r="A2740">
        <v>2739</v>
      </c>
      <c r="B2740">
        <v>55</v>
      </c>
      <c r="C2740">
        <v>29.235938641343999</v>
      </c>
      <c r="D2740">
        <v>90</v>
      </c>
    </row>
    <row r="2741" spans="1:4" x14ac:dyDescent="0.2">
      <c r="A2741">
        <v>2740</v>
      </c>
      <c r="B2741">
        <v>21</v>
      </c>
      <c r="C2741">
        <v>29.245345016429301</v>
      </c>
      <c r="D2741">
        <v>90</v>
      </c>
    </row>
    <row r="2742" spans="1:4" x14ac:dyDescent="0.2">
      <c r="A2742">
        <v>2741</v>
      </c>
      <c r="B2742">
        <v>27</v>
      </c>
      <c r="C2742">
        <v>29.242335766423299</v>
      </c>
      <c r="D2742">
        <v>90</v>
      </c>
    </row>
    <row r="2743" spans="1:4" x14ac:dyDescent="0.2">
      <c r="A2743">
        <v>2742</v>
      </c>
      <c r="B2743">
        <v>32</v>
      </c>
      <c r="C2743">
        <v>29.241517694272101</v>
      </c>
      <c r="D2743">
        <v>90</v>
      </c>
    </row>
    <row r="2744" spans="1:4" x14ac:dyDescent="0.2">
      <c r="A2744">
        <v>2743</v>
      </c>
      <c r="B2744">
        <v>41</v>
      </c>
      <c r="C2744">
        <v>29.242523705324501</v>
      </c>
      <c r="D2744">
        <v>90</v>
      </c>
    </row>
    <row r="2745" spans="1:4" x14ac:dyDescent="0.2">
      <c r="A2745">
        <v>2744</v>
      </c>
      <c r="B2745">
        <v>29</v>
      </c>
      <c r="C2745">
        <v>29.2468100619759</v>
      </c>
      <c r="D2745">
        <v>90</v>
      </c>
    </row>
    <row r="2746" spans="1:4" x14ac:dyDescent="0.2">
      <c r="A2746">
        <v>2745</v>
      </c>
      <c r="B2746">
        <v>17</v>
      </c>
      <c r="C2746">
        <v>29.246720116618</v>
      </c>
      <c r="D2746">
        <v>90</v>
      </c>
    </row>
    <row r="2747" spans="1:4" x14ac:dyDescent="0.2">
      <c r="A2747">
        <v>2746</v>
      </c>
      <c r="B2747">
        <v>56</v>
      </c>
      <c r="C2747">
        <v>29.242258652094701</v>
      </c>
      <c r="D2747">
        <v>90</v>
      </c>
    </row>
    <row r="2748" spans="1:4" x14ac:dyDescent="0.2">
      <c r="A2748">
        <v>2747</v>
      </c>
      <c r="B2748">
        <v>15</v>
      </c>
      <c r="C2748">
        <v>29.252002913328401</v>
      </c>
      <c r="D2748">
        <v>90</v>
      </c>
    </row>
    <row r="2749" spans="1:4" x14ac:dyDescent="0.2">
      <c r="A2749">
        <v>2748</v>
      </c>
      <c r="B2749">
        <v>3</v>
      </c>
      <c r="C2749">
        <v>29.246814706953</v>
      </c>
      <c r="D2749">
        <v>90</v>
      </c>
    </row>
    <row r="2750" spans="1:4" x14ac:dyDescent="0.2">
      <c r="A2750">
        <v>2749</v>
      </c>
      <c r="B2750">
        <v>10</v>
      </c>
      <c r="C2750">
        <v>29.237263464337701</v>
      </c>
      <c r="D2750">
        <v>90</v>
      </c>
    </row>
    <row r="2751" spans="1:4" x14ac:dyDescent="0.2">
      <c r="A2751">
        <v>2750</v>
      </c>
      <c r="B2751">
        <v>15</v>
      </c>
      <c r="C2751">
        <v>29.230265551109401</v>
      </c>
      <c r="D2751">
        <v>90</v>
      </c>
    </row>
    <row r="2752" spans="1:4" x14ac:dyDescent="0.2">
      <c r="A2752">
        <v>2751</v>
      </c>
      <c r="B2752">
        <v>39</v>
      </c>
      <c r="C2752">
        <v>29.225090909090898</v>
      </c>
      <c r="D2752">
        <v>90</v>
      </c>
    </row>
    <row r="2753" spans="1:4" x14ac:dyDescent="0.2">
      <c r="A2753">
        <v>2752</v>
      </c>
      <c r="B2753">
        <v>25</v>
      </c>
      <c r="C2753">
        <v>29.2286441294074</v>
      </c>
      <c r="D2753">
        <v>90</v>
      </c>
    </row>
    <row r="2754" spans="1:4" x14ac:dyDescent="0.2">
      <c r="A2754">
        <v>2753</v>
      </c>
      <c r="B2754">
        <v>22</v>
      </c>
      <c r="C2754">
        <v>29.227107558139501</v>
      </c>
      <c r="D2754">
        <v>90</v>
      </c>
    </row>
    <row r="2755" spans="1:4" x14ac:dyDescent="0.2">
      <c r="A2755">
        <v>2754</v>
      </c>
      <c r="B2755">
        <v>13</v>
      </c>
      <c r="C2755">
        <v>29.224482382855001</v>
      </c>
      <c r="D2755">
        <v>90</v>
      </c>
    </row>
    <row r="2756" spans="1:4" x14ac:dyDescent="0.2">
      <c r="A2756">
        <v>2755</v>
      </c>
      <c r="B2756">
        <v>30</v>
      </c>
      <c r="C2756">
        <v>29.218591140159699</v>
      </c>
      <c r="D2756">
        <v>90</v>
      </c>
    </row>
    <row r="2757" spans="1:4" x14ac:dyDescent="0.2">
      <c r="A2757">
        <v>2756</v>
      </c>
      <c r="B2757">
        <v>13</v>
      </c>
      <c r="C2757">
        <v>29.218874773139699</v>
      </c>
      <c r="D2757">
        <v>90</v>
      </c>
    </row>
    <row r="2758" spans="1:4" x14ac:dyDescent="0.2">
      <c r="A2758">
        <v>2757</v>
      </c>
      <c r="B2758">
        <v>7</v>
      </c>
      <c r="C2758">
        <v>29.2129898403483</v>
      </c>
      <c r="D2758">
        <v>90</v>
      </c>
    </row>
    <row r="2759" spans="1:4" x14ac:dyDescent="0.2">
      <c r="A2759">
        <v>2758</v>
      </c>
      <c r="B2759">
        <v>19</v>
      </c>
      <c r="C2759">
        <v>29.204932898077601</v>
      </c>
      <c r="D2759">
        <v>90</v>
      </c>
    </row>
    <row r="2760" spans="1:4" x14ac:dyDescent="0.2">
      <c r="A2760">
        <v>2759</v>
      </c>
      <c r="B2760">
        <v>30</v>
      </c>
      <c r="C2760">
        <v>29.201232777374901</v>
      </c>
      <c r="D2760">
        <v>90</v>
      </c>
    </row>
    <row r="2761" spans="1:4" x14ac:dyDescent="0.2">
      <c r="A2761">
        <v>2760</v>
      </c>
      <c r="B2761">
        <v>25</v>
      </c>
      <c r="C2761">
        <v>29.201522290684998</v>
      </c>
      <c r="D2761">
        <v>90</v>
      </c>
    </row>
    <row r="2762" spans="1:4" x14ac:dyDescent="0.2">
      <c r="A2762">
        <v>2761</v>
      </c>
      <c r="B2762">
        <v>49</v>
      </c>
      <c r="C2762">
        <v>29.2</v>
      </c>
      <c r="D2762">
        <v>90</v>
      </c>
    </row>
    <row r="2763" spans="1:4" x14ac:dyDescent="0.2">
      <c r="A2763">
        <v>2762</v>
      </c>
      <c r="B2763">
        <v>44</v>
      </c>
      <c r="C2763">
        <v>29.207171314741</v>
      </c>
      <c r="D2763">
        <v>90</v>
      </c>
    </row>
    <row r="2764" spans="1:4" x14ac:dyDescent="0.2">
      <c r="A2764">
        <v>2763</v>
      </c>
      <c r="B2764">
        <v>54</v>
      </c>
      <c r="C2764">
        <v>29.212527154236</v>
      </c>
      <c r="D2764">
        <v>90</v>
      </c>
    </row>
    <row r="2765" spans="1:4" x14ac:dyDescent="0.2">
      <c r="A2765">
        <v>2764</v>
      </c>
      <c r="B2765">
        <v>28</v>
      </c>
      <c r="C2765">
        <v>29.2214983713355</v>
      </c>
      <c r="D2765">
        <v>90</v>
      </c>
    </row>
    <row r="2766" spans="1:4" x14ac:dyDescent="0.2">
      <c r="A2766">
        <v>2765</v>
      </c>
      <c r="B2766">
        <v>42</v>
      </c>
      <c r="C2766">
        <v>29.2210564399421</v>
      </c>
      <c r="D2766">
        <v>90</v>
      </c>
    </row>
    <row r="2767" spans="1:4" x14ac:dyDescent="0.2">
      <c r="A2767">
        <v>2766</v>
      </c>
      <c r="B2767">
        <v>31</v>
      </c>
      <c r="C2767">
        <v>29.225678119348999</v>
      </c>
      <c r="D2767">
        <v>90</v>
      </c>
    </row>
    <row r="2768" spans="1:4" x14ac:dyDescent="0.2">
      <c r="A2768">
        <v>2767</v>
      </c>
      <c r="B2768">
        <v>34</v>
      </c>
      <c r="C2768">
        <v>29.226319595083101</v>
      </c>
      <c r="D2768">
        <v>90</v>
      </c>
    </row>
    <row r="2769" spans="1:4" x14ac:dyDescent="0.2">
      <c r="A2769">
        <v>2768</v>
      </c>
      <c r="B2769">
        <v>27</v>
      </c>
      <c r="C2769">
        <v>29.228044813877801</v>
      </c>
      <c r="D2769">
        <v>90</v>
      </c>
    </row>
    <row r="2770" spans="1:4" x14ac:dyDescent="0.2">
      <c r="A2770">
        <v>2769</v>
      </c>
      <c r="B2770">
        <v>40</v>
      </c>
      <c r="C2770">
        <v>29.227239884393001</v>
      </c>
      <c r="D2770">
        <v>90</v>
      </c>
    </row>
    <row r="2771" spans="1:4" x14ac:dyDescent="0.2">
      <c r="A2771">
        <v>2770</v>
      </c>
      <c r="B2771">
        <v>21</v>
      </c>
      <c r="C2771">
        <v>29.2311303719754</v>
      </c>
      <c r="D2771">
        <v>90</v>
      </c>
    </row>
    <row r="2772" spans="1:4" x14ac:dyDescent="0.2">
      <c r="A2772">
        <v>2771</v>
      </c>
      <c r="B2772">
        <v>48</v>
      </c>
      <c r="C2772">
        <v>29.2281588447653</v>
      </c>
      <c r="D2772">
        <v>90</v>
      </c>
    </row>
    <row r="2773" spans="1:4" x14ac:dyDescent="0.2">
      <c r="A2773">
        <v>2772</v>
      </c>
      <c r="B2773">
        <v>42</v>
      </c>
      <c r="C2773">
        <v>29.234933237098499</v>
      </c>
      <c r="D2773">
        <v>90</v>
      </c>
    </row>
    <row r="2774" spans="1:4" x14ac:dyDescent="0.2">
      <c r="A2774">
        <v>2773</v>
      </c>
      <c r="B2774">
        <v>29</v>
      </c>
      <c r="C2774">
        <v>29.239538239538199</v>
      </c>
      <c r="D2774">
        <v>90</v>
      </c>
    </row>
    <row r="2775" spans="1:4" x14ac:dyDescent="0.2">
      <c r="A2775">
        <v>2774</v>
      </c>
      <c r="B2775">
        <v>21</v>
      </c>
      <c r="C2775">
        <v>29.2394518571943</v>
      </c>
      <c r="D2775">
        <v>90</v>
      </c>
    </row>
    <row r="2776" spans="1:4" x14ac:dyDescent="0.2">
      <c r="A2776">
        <v>2775</v>
      </c>
      <c r="B2776">
        <v>13</v>
      </c>
      <c r="C2776">
        <v>29.2364816149963</v>
      </c>
      <c r="D2776">
        <v>90</v>
      </c>
    </row>
    <row r="2777" spans="1:4" x14ac:dyDescent="0.2">
      <c r="A2777">
        <v>2776</v>
      </c>
      <c r="B2777">
        <v>22</v>
      </c>
      <c r="C2777">
        <v>29.2306306306306</v>
      </c>
      <c r="D2777">
        <v>90</v>
      </c>
    </row>
    <row r="2778" spans="1:4" x14ac:dyDescent="0.2">
      <c r="A2778">
        <v>2777</v>
      </c>
      <c r="B2778">
        <v>18</v>
      </c>
      <c r="C2778">
        <v>29.228025936599401</v>
      </c>
      <c r="D2778">
        <v>90</v>
      </c>
    </row>
    <row r="2779" spans="1:4" x14ac:dyDescent="0.2">
      <c r="A2779">
        <v>2778</v>
      </c>
      <c r="B2779">
        <v>50</v>
      </c>
      <c r="C2779">
        <v>29.223982715160201</v>
      </c>
      <c r="D2779">
        <v>90</v>
      </c>
    </row>
    <row r="2780" spans="1:4" x14ac:dyDescent="0.2">
      <c r="A2780">
        <v>2779</v>
      </c>
      <c r="B2780">
        <v>34</v>
      </c>
      <c r="C2780">
        <v>29.231461483081301</v>
      </c>
      <c r="D2780">
        <v>90</v>
      </c>
    </row>
    <row r="2781" spans="1:4" x14ac:dyDescent="0.2">
      <c r="A2781">
        <v>2780</v>
      </c>
      <c r="B2781">
        <v>15</v>
      </c>
      <c r="C2781">
        <v>29.233177401943099</v>
      </c>
      <c r="D2781">
        <v>90</v>
      </c>
    </row>
    <row r="2782" spans="1:4" x14ac:dyDescent="0.2">
      <c r="A2782">
        <v>2781</v>
      </c>
      <c r="B2782">
        <v>62</v>
      </c>
      <c r="C2782">
        <v>29.228057553956798</v>
      </c>
      <c r="D2782">
        <v>90</v>
      </c>
    </row>
    <row r="2783" spans="1:4" x14ac:dyDescent="0.2">
      <c r="A2783">
        <v>2782</v>
      </c>
      <c r="B2783">
        <v>35</v>
      </c>
      <c r="C2783">
        <v>29.239841783531102</v>
      </c>
      <c r="D2783">
        <v>90</v>
      </c>
    </row>
    <row r="2784" spans="1:4" x14ac:dyDescent="0.2">
      <c r="A2784">
        <v>2783</v>
      </c>
      <c r="B2784">
        <v>20</v>
      </c>
      <c r="C2784">
        <v>29.241912293314101</v>
      </c>
      <c r="D2784">
        <v>90</v>
      </c>
    </row>
    <row r="2785" spans="1:4" x14ac:dyDescent="0.2">
      <c r="A2785">
        <v>2784</v>
      </c>
      <c r="B2785">
        <v>39</v>
      </c>
      <c r="C2785">
        <v>29.238591448077599</v>
      </c>
      <c r="D2785">
        <v>90</v>
      </c>
    </row>
    <row r="2786" spans="1:4" x14ac:dyDescent="0.2">
      <c r="A2786">
        <v>2785</v>
      </c>
      <c r="B2786">
        <v>33</v>
      </c>
      <c r="C2786">
        <v>29.242097701149401</v>
      </c>
      <c r="D2786">
        <v>90</v>
      </c>
    </row>
    <row r="2787" spans="1:4" x14ac:dyDescent="0.2">
      <c r="A2787">
        <v>2786</v>
      </c>
      <c r="B2787">
        <v>30</v>
      </c>
      <c r="C2787">
        <v>29.243447037701898</v>
      </c>
      <c r="D2787">
        <v>90</v>
      </c>
    </row>
    <row r="2788" spans="1:4" x14ac:dyDescent="0.2">
      <c r="A2788">
        <v>2787</v>
      </c>
      <c r="B2788">
        <v>54</v>
      </c>
      <c r="C2788">
        <v>29.2437185929648</v>
      </c>
      <c r="D2788">
        <v>90</v>
      </c>
    </row>
    <row r="2789" spans="1:4" x14ac:dyDescent="0.2">
      <c r="A2789">
        <v>2788</v>
      </c>
      <c r="B2789">
        <v>54</v>
      </c>
      <c r="C2789">
        <v>29.2526013634732</v>
      </c>
      <c r="D2789">
        <v>90</v>
      </c>
    </row>
    <row r="2790" spans="1:4" x14ac:dyDescent="0.2">
      <c r="A2790">
        <v>2789</v>
      </c>
      <c r="B2790">
        <v>14</v>
      </c>
      <c r="C2790">
        <v>29.261477761836399</v>
      </c>
      <c r="D2790">
        <v>90</v>
      </c>
    </row>
    <row r="2791" spans="1:4" x14ac:dyDescent="0.2">
      <c r="A2791">
        <v>2790</v>
      </c>
      <c r="B2791">
        <v>13</v>
      </c>
      <c r="C2791">
        <v>29.256005736823202</v>
      </c>
      <c r="D2791">
        <v>90</v>
      </c>
    </row>
    <row r="2792" spans="1:4" x14ac:dyDescent="0.2">
      <c r="A2792">
        <v>2791</v>
      </c>
      <c r="B2792">
        <v>13</v>
      </c>
      <c r="C2792">
        <v>29.250179211469501</v>
      </c>
      <c r="D2792">
        <v>90</v>
      </c>
    </row>
    <row r="2793" spans="1:4" x14ac:dyDescent="0.2">
      <c r="A2793">
        <v>2792</v>
      </c>
      <c r="B2793">
        <v>19</v>
      </c>
      <c r="C2793">
        <v>29.244356861339998</v>
      </c>
      <c r="D2793">
        <v>90</v>
      </c>
    </row>
    <row r="2794" spans="1:4" x14ac:dyDescent="0.2">
      <c r="A2794">
        <v>2793</v>
      </c>
      <c r="B2794">
        <v>37</v>
      </c>
      <c r="C2794">
        <v>29.240687679082999</v>
      </c>
      <c r="D2794">
        <v>90</v>
      </c>
    </row>
    <row r="2795" spans="1:4" x14ac:dyDescent="0.2">
      <c r="A2795">
        <v>2794</v>
      </c>
      <c r="B2795">
        <v>22</v>
      </c>
      <c r="C2795">
        <v>29.2434658073755</v>
      </c>
      <c r="D2795">
        <v>90</v>
      </c>
    </row>
    <row r="2796" spans="1:4" x14ac:dyDescent="0.2">
      <c r="A2796">
        <v>2795</v>
      </c>
      <c r="B2796">
        <v>25</v>
      </c>
      <c r="C2796">
        <v>29.240873299928399</v>
      </c>
      <c r="D2796">
        <v>90</v>
      </c>
    </row>
    <row r="2797" spans="1:4" x14ac:dyDescent="0.2">
      <c r="A2797">
        <v>2796</v>
      </c>
      <c r="B2797">
        <v>28</v>
      </c>
      <c r="C2797">
        <v>29.239355992844299</v>
      </c>
      <c r="D2797">
        <v>90</v>
      </c>
    </row>
    <row r="2798" spans="1:4" x14ac:dyDescent="0.2">
      <c r="A2798">
        <v>2797</v>
      </c>
      <c r="B2798">
        <v>42</v>
      </c>
      <c r="C2798">
        <v>29.238912732474901</v>
      </c>
      <c r="D2798">
        <v>90</v>
      </c>
    </row>
    <row r="2799" spans="1:4" x14ac:dyDescent="0.2">
      <c r="A2799">
        <v>2798</v>
      </c>
      <c r="B2799">
        <v>43</v>
      </c>
      <c r="C2799">
        <v>29.243475151948498</v>
      </c>
      <c r="D2799">
        <v>90</v>
      </c>
    </row>
    <row r="2800" spans="1:4" x14ac:dyDescent="0.2">
      <c r="A2800">
        <v>2799</v>
      </c>
      <c r="B2800">
        <v>19</v>
      </c>
      <c r="C2800">
        <v>29.248391708363101</v>
      </c>
      <c r="D2800">
        <v>90</v>
      </c>
    </row>
    <row r="2801" spans="1:4" x14ac:dyDescent="0.2">
      <c r="A2801">
        <v>2800</v>
      </c>
      <c r="B2801">
        <v>42</v>
      </c>
      <c r="C2801">
        <v>29.244730260807401</v>
      </c>
      <c r="D2801">
        <v>90</v>
      </c>
    </row>
    <row r="2802" spans="1:4" x14ac:dyDescent="0.2">
      <c r="A2802">
        <v>2801</v>
      </c>
      <c r="B2802">
        <v>27</v>
      </c>
      <c r="C2802">
        <v>29.249285714285701</v>
      </c>
      <c r="D2802">
        <v>90</v>
      </c>
    </row>
    <row r="2803" spans="1:4" x14ac:dyDescent="0.2">
      <c r="A2803">
        <v>2802</v>
      </c>
      <c r="B2803">
        <v>22</v>
      </c>
      <c r="C2803">
        <v>29.248482684755398</v>
      </c>
      <c r="D2803">
        <v>90</v>
      </c>
    </row>
    <row r="2804" spans="1:4" x14ac:dyDescent="0.2">
      <c r="A2804">
        <v>2803</v>
      </c>
      <c r="B2804">
        <v>52</v>
      </c>
      <c r="C2804">
        <v>29.245895788722301</v>
      </c>
      <c r="D2804">
        <v>90</v>
      </c>
    </row>
    <row r="2805" spans="1:4" x14ac:dyDescent="0.2">
      <c r="A2805">
        <v>2804</v>
      </c>
      <c r="B2805">
        <v>14</v>
      </c>
      <c r="C2805">
        <v>29.254013556903299</v>
      </c>
      <c r="D2805">
        <v>90</v>
      </c>
    </row>
    <row r="2806" spans="1:4" x14ac:dyDescent="0.2">
      <c r="A2806">
        <v>2805</v>
      </c>
      <c r="B2806">
        <v>33</v>
      </c>
      <c r="C2806">
        <v>29.248573466476401</v>
      </c>
      <c r="D2806">
        <v>90</v>
      </c>
    </row>
    <row r="2807" spans="1:4" x14ac:dyDescent="0.2">
      <c r="A2807">
        <v>2806</v>
      </c>
      <c r="B2807">
        <v>50</v>
      </c>
      <c r="C2807">
        <v>29.2499108734402</v>
      </c>
      <c r="D2807">
        <v>90</v>
      </c>
    </row>
    <row r="2808" spans="1:4" x14ac:dyDescent="0.2">
      <c r="A2808">
        <v>2807</v>
      </c>
      <c r="B2808">
        <v>35</v>
      </c>
      <c r="C2808">
        <v>29.2573057733428</v>
      </c>
      <c r="D2808">
        <v>90</v>
      </c>
    </row>
    <row r="2809" spans="1:4" x14ac:dyDescent="0.2">
      <c r="A2809">
        <v>2808</v>
      </c>
      <c r="B2809">
        <v>23</v>
      </c>
      <c r="C2809">
        <v>29.259351620947601</v>
      </c>
      <c r="D2809">
        <v>90</v>
      </c>
    </row>
    <row r="2810" spans="1:4" x14ac:dyDescent="0.2">
      <c r="A2810">
        <v>2809</v>
      </c>
      <c r="B2810">
        <v>17</v>
      </c>
      <c r="C2810">
        <v>29.257122507122499</v>
      </c>
      <c r="D2810">
        <v>90</v>
      </c>
    </row>
    <row r="2811" spans="1:4" x14ac:dyDescent="0.2">
      <c r="A2811">
        <v>2810</v>
      </c>
      <c r="B2811">
        <v>23</v>
      </c>
      <c r="C2811">
        <v>29.252758988964001</v>
      </c>
      <c r="D2811">
        <v>90</v>
      </c>
    </row>
    <row r="2812" spans="1:4" x14ac:dyDescent="0.2">
      <c r="A2812">
        <v>2811</v>
      </c>
      <c r="B2812">
        <v>14</v>
      </c>
      <c r="C2812">
        <v>29.2505338078291</v>
      </c>
      <c r="D2812">
        <v>90</v>
      </c>
    </row>
    <row r="2813" spans="1:4" x14ac:dyDescent="0.2">
      <c r="A2813">
        <v>2812</v>
      </c>
      <c r="B2813">
        <v>37</v>
      </c>
      <c r="C2813">
        <v>29.245108502312299</v>
      </c>
      <c r="D2813">
        <v>90</v>
      </c>
    </row>
    <row r="2814" spans="1:4" x14ac:dyDescent="0.2">
      <c r="A2814">
        <v>2813</v>
      </c>
      <c r="B2814">
        <v>25</v>
      </c>
      <c r="C2814">
        <v>29.2478662873399</v>
      </c>
      <c r="D2814">
        <v>90</v>
      </c>
    </row>
    <row r="2815" spans="1:4" x14ac:dyDescent="0.2">
      <c r="A2815">
        <v>2814</v>
      </c>
      <c r="B2815">
        <v>44</v>
      </c>
      <c r="C2815">
        <v>29.246356203341598</v>
      </c>
      <c r="D2815">
        <v>90</v>
      </c>
    </row>
    <row r="2816" spans="1:4" x14ac:dyDescent="0.2">
      <c r="A2816">
        <v>2815</v>
      </c>
      <c r="B2816">
        <v>27</v>
      </c>
      <c r="C2816">
        <v>29.2515991471215</v>
      </c>
      <c r="D2816">
        <v>90</v>
      </c>
    </row>
    <row r="2817" spans="1:4" x14ac:dyDescent="0.2">
      <c r="A2817">
        <v>2816</v>
      </c>
      <c r="B2817">
        <v>13</v>
      </c>
      <c r="C2817">
        <v>29.250799289520401</v>
      </c>
      <c r="D2817">
        <v>90</v>
      </c>
    </row>
    <row r="2818" spans="1:4" x14ac:dyDescent="0.2">
      <c r="A2818">
        <v>2817</v>
      </c>
      <c r="B2818">
        <v>14</v>
      </c>
      <c r="C2818">
        <v>29.245028409090899</v>
      </c>
      <c r="D2818">
        <v>90</v>
      </c>
    </row>
    <row r="2819" spans="1:4" x14ac:dyDescent="0.2">
      <c r="A2819">
        <v>2818</v>
      </c>
      <c r="B2819">
        <v>23</v>
      </c>
      <c r="C2819">
        <v>29.239616613418502</v>
      </c>
      <c r="D2819">
        <v>90</v>
      </c>
    </row>
    <row r="2820" spans="1:4" x14ac:dyDescent="0.2">
      <c r="A2820">
        <v>2819</v>
      </c>
      <c r="B2820">
        <v>45</v>
      </c>
      <c r="C2820">
        <v>29.237402413058899</v>
      </c>
      <c r="D2820">
        <v>90</v>
      </c>
    </row>
    <row r="2821" spans="1:4" x14ac:dyDescent="0.2">
      <c r="A2821">
        <v>2820</v>
      </c>
      <c r="B2821">
        <v>31</v>
      </c>
      <c r="C2821">
        <v>29.242993969492701</v>
      </c>
      <c r="D2821">
        <v>90</v>
      </c>
    </row>
    <row r="2822" spans="1:4" x14ac:dyDescent="0.2">
      <c r="A2822">
        <v>2821</v>
      </c>
      <c r="B2822">
        <v>17</v>
      </c>
      <c r="C2822">
        <v>29.243617021276499</v>
      </c>
      <c r="D2822">
        <v>90</v>
      </c>
    </row>
    <row r="2823" spans="1:4" x14ac:dyDescent="0.2">
      <c r="A2823">
        <v>2822</v>
      </c>
      <c r="B2823">
        <v>22</v>
      </c>
      <c r="C2823">
        <v>29.239276852180001</v>
      </c>
      <c r="D2823">
        <v>90</v>
      </c>
    </row>
    <row r="2824" spans="1:4" x14ac:dyDescent="0.2">
      <c r="A2824">
        <v>2823</v>
      </c>
      <c r="B2824">
        <v>17</v>
      </c>
      <c r="C2824">
        <v>29.2367115520907</v>
      </c>
      <c r="D2824">
        <v>90</v>
      </c>
    </row>
    <row r="2825" spans="1:4" x14ac:dyDescent="0.2">
      <c r="A2825">
        <v>2824</v>
      </c>
      <c r="B2825">
        <v>1</v>
      </c>
      <c r="C2825">
        <v>29.232376904002798</v>
      </c>
      <c r="D2825">
        <v>90</v>
      </c>
    </row>
    <row r="2826" spans="1:4" x14ac:dyDescent="0.2">
      <c r="A2826">
        <v>2825</v>
      </c>
      <c r="B2826">
        <v>17</v>
      </c>
      <c r="C2826">
        <v>29.2223796033994</v>
      </c>
      <c r="D2826">
        <v>90</v>
      </c>
    </row>
    <row r="2827" spans="1:4" x14ac:dyDescent="0.2">
      <c r="A2827">
        <v>2826</v>
      </c>
      <c r="B2827">
        <v>16</v>
      </c>
      <c r="C2827">
        <v>29.218053097345098</v>
      </c>
      <c r="D2827">
        <v>90</v>
      </c>
    </row>
    <row r="2828" spans="1:4" x14ac:dyDescent="0.2">
      <c r="A2828">
        <v>2827</v>
      </c>
      <c r="B2828">
        <v>41</v>
      </c>
      <c r="C2828">
        <v>29.213375796178301</v>
      </c>
      <c r="D2828">
        <v>90</v>
      </c>
    </row>
    <row r="2829" spans="1:4" x14ac:dyDescent="0.2">
      <c r="A2829">
        <v>2828</v>
      </c>
      <c r="B2829">
        <v>11</v>
      </c>
      <c r="C2829">
        <v>29.217545100813499</v>
      </c>
      <c r="D2829">
        <v>90</v>
      </c>
    </row>
    <row r="2830" spans="1:4" x14ac:dyDescent="0.2">
      <c r="A2830">
        <v>2829</v>
      </c>
      <c r="B2830">
        <v>46</v>
      </c>
      <c r="C2830">
        <v>29.211103253182401</v>
      </c>
      <c r="D2830">
        <v>90</v>
      </c>
    </row>
    <row r="2831" spans="1:4" x14ac:dyDescent="0.2">
      <c r="A2831">
        <v>2830</v>
      </c>
      <c r="B2831">
        <v>35</v>
      </c>
      <c r="C2831">
        <v>29.217037822552101</v>
      </c>
      <c r="D2831">
        <v>90</v>
      </c>
    </row>
    <row r="2832" spans="1:4" x14ac:dyDescent="0.2">
      <c r="A2832">
        <v>2831</v>
      </c>
      <c r="B2832">
        <v>23</v>
      </c>
      <c r="C2832">
        <v>29.2190812720848</v>
      </c>
      <c r="D2832">
        <v>90</v>
      </c>
    </row>
    <row r="2833" spans="1:4" x14ac:dyDescent="0.2">
      <c r="A2833">
        <v>2832</v>
      </c>
      <c r="B2833">
        <v>20</v>
      </c>
      <c r="C2833">
        <v>29.216884493111898</v>
      </c>
      <c r="D2833">
        <v>90</v>
      </c>
    </row>
    <row r="2834" spans="1:4" x14ac:dyDescent="0.2">
      <c r="A2834">
        <v>2833</v>
      </c>
      <c r="B2834">
        <v>22</v>
      </c>
      <c r="C2834">
        <v>29.213629943502799</v>
      </c>
      <c r="D2834">
        <v>90</v>
      </c>
    </row>
    <row r="2835" spans="1:4" x14ac:dyDescent="0.2">
      <c r="A2835">
        <v>2834</v>
      </c>
      <c r="B2835">
        <v>12</v>
      </c>
      <c r="C2835">
        <v>29.211083656900801</v>
      </c>
      <c r="D2835">
        <v>90</v>
      </c>
    </row>
    <row r="2836" spans="1:4" x14ac:dyDescent="0.2">
      <c r="A2836">
        <v>2835</v>
      </c>
      <c r="B2836">
        <v>41</v>
      </c>
      <c r="C2836">
        <v>29.2050105857445</v>
      </c>
      <c r="D2836">
        <v>90</v>
      </c>
    </row>
    <row r="2837" spans="1:4" x14ac:dyDescent="0.2">
      <c r="A2837">
        <v>2836</v>
      </c>
      <c r="B2837">
        <v>31</v>
      </c>
      <c r="C2837">
        <v>29.209171075837698</v>
      </c>
      <c r="D2837">
        <v>90</v>
      </c>
    </row>
    <row r="2838" spans="1:4" x14ac:dyDescent="0.2">
      <c r="A2838">
        <v>2837</v>
      </c>
      <c r="B2838">
        <v>32</v>
      </c>
      <c r="C2838">
        <v>29.209802538786999</v>
      </c>
      <c r="D2838">
        <v>90</v>
      </c>
    </row>
    <row r="2839" spans="1:4" x14ac:dyDescent="0.2">
      <c r="A2839">
        <v>2838</v>
      </c>
      <c r="B2839">
        <v>14</v>
      </c>
      <c r="C2839">
        <v>29.210786041593199</v>
      </c>
      <c r="D2839">
        <v>90</v>
      </c>
    </row>
    <row r="2840" spans="1:4" x14ac:dyDescent="0.2">
      <c r="A2840">
        <v>2839</v>
      </c>
      <c r="B2840">
        <v>30</v>
      </c>
      <c r="C2840">
        <v>29.205426356589101</v>
      </c>
      <c r="D2840">
        <v>90</v>
      </c>
    </row>
    <row r="2841" spans="1:4" x14ac:dyDescent="0.2">
      <c r="A2841">
        <v>2840</v>
      </c>
      <c r="B2841">
        <v>23</v>
      </c>
      <c r="C2841">
        <v>29.205706234589599</v>
      </c>
      <c r="D2841">
        <v>90</v>
      </c>
    </row>
    <row r="2842" spans="1:4" x14ac:dyDescent="0.2">
      <c r="A2842">
        <v>2841</v>
      </c>
      <c r="B2842">
        <v>40</v>
      </c>
      <c r="C2842">
        <v>29.203521126760499</v>
      </c>
      <c r="D2842">
        <v>90</v>
      </c>
    </row>
    <row r="2843" spans="1:4" x14ac:dyDescent="0.2">
      <c r="A2843">
        <v>2842</v>
      </c>
      <c r="B2843">
        <v>15</v>
      </c>
      <c r="C2843">
        <v>29.207321365716201</v>
      </c>
      <c r="D2843">
        <v>90</v>
      </c>
    </row>
    <row r="2844" spans="1:4" x14ac:dyDescent="0.2">
      <c r="A2844">
        <v>2843</v>
      </c>
      <c r="B2844">
        <v>19</v>
      </c>
      <c r="C2844">
        <v>29.202322308233601</v>
      </c>
      <c r="D2844">
        <v>90</v>
      </c>
    </row>
    <row r="2845" spans="1:4" x14ac:dyDescent="0.2">
      <c r="A2845">
        <v>2844</v>
      </c>
      <c r="B2845">
        <v>23</v>
      </c>
      <c r="C2845">
        <v>29.198733731973199</v>
      </c>
      <c r="D2845">
        <v>90</v>
      </c>
    </row>
    <row r="2846" spans="1:4" x14ac:dyDescent="0.2">
      <c r="A2846">
        <v>2845</v>
      </c>
      <c r="B2846">
        <v>32</v>
      </c>
      <c r="C2846">
        <v>29.196554149085699</v>
      </c>
      <c r="D2846">
        <v>90</v>
      </c>
    </row>
    <row r="2847" spans="1:4" x14ac:dyDescent="0.2">
      <c r="A2847">
        <v>2846</v>
      </c>
      <c r="B2847">
        <v>23</v>
      </c>
      <c r="C2847">
        <v>29.1975395430579</v>
      </c>
      <c r="D2847">
        <v>90</v>
      </c>
    </row>
    <row r="2848" spans="1:4" x14ac:dyDescent="0.2">
      <c r="A2848">
        <v>2847</v>
      </c>
      <c r="B2848">
        <v>38</v>
      </c>
      <c r="C2848">
        <v>29.195361911454601</v>
      </c>
      <c r="D2848">
        <v>90</v>
      </c>
    </row>
    <row r="2849" spans="1:4" x14ac:dyDescent="0.2">
      <c r="A2849">
        <v>2848</v>
      </c>
      <c r="B2849">
        <v>26</v>
      </c>
      <c r="C2849">
        <v>29.198454513523</v>
      </c>
      <c r="D2849">
        <v>90</v>
      </c>
    </row>
    <row r="2850" spans="1:4" x14ac:dyDescent="0.2">
      <c r="A2850">
        <v>2849</v>
      </c>
      <c r="B2850">
        <v>15</v>
      </c>
      <c r="C2850">
        <v>29.1973314606741</v>
      </c>
      <c r="D2850">
        <v>90</v>
      </c>
    </row>
    <row r="2851" spans="1:4" x14ac:dyDescent="0.2">
      <c r="A2851">
        <v>2850</v>
      </c>
      <c r="B2851">
        <v>27</v>
      </c>
      <c r="C2851">
        <v>29.192348192348099</v>
      </c>
      <c r="D2851">
        <v>90</v>
      </c>
    </row>
    <row r="2852" spans="1:4" x14ac:dyDescent="0.2">
      <c r="A2852">
        <v>2851</v>
      </c>
      <c r="B2852">
        <v>25</v>
      </c>
      <c r="C2852">
        <v>29.191578947368399</v>
      </c>
      <c r="D2852">
        <v>90</v>
      </c>
    </row>
    <row r="2853" spans="1:4" x14ac:dyDescent="0.2">
      <c r="A2853">
        <v>2852</v>
      </c>
      <c r="B2853">
        <v>13</v>
      </c>
      <c r="C2853">
        <v>29.190108733777599</v>
      </c>
      <c r="D2853">
        <v>90</v>
      </c>
    </row>
    <row r="2854" spans="1:4" x14ac:dyDescent="0.2">
      <c r="A2854">
        <v>2853</v>
      </c>
      <c r="B2854">
        <v>10</v>
      </c>
      <c r="C2854">
        <v>29.184431977559601</v>
      </c>
      <c r="D2854">
        <v>90</v>
      </c>
    </row>
    <row r="2855" spans="1:4" x14ac:dyDescent="0.2">
      <c r="A2855">
        <v>2854</v>
      </c>
      <c r="B2855">
        <v>7</v>
      </c>
      <c r="C2855">
        <v>29.1777076761303</v>
      </c>
      <c r="D2855">
        <v>90</v>
      </c>
    </row>
    <row r="2856" spans="1:4" x14ac:dyDescent="0.2">
      <c r="A2856">
        <v>2855</v>
      </c>
      <c r="B2856">
        <v>63</v>
      </c>
      <c r="C2856">
        <v>29.169936930623599</v>
      </c>
      <c r="D2856">
        <v>90</v>
      </c>
    </row>
    <row r="2857" spans="1:4" x14ac:dyDescent="0.2">
      <c r="A2857">
        <v>2856</v>
      </c>
      <c r="B2857">
        <v>31</v>
      </c>
      <c r="C2857">
        <v>29.181786339754801</v>
      </c>
      <c r="D2857">
        <v>90</v>
      </c>
    </row>
    <row r="2858" spans="1:4" x14ac:dyDescent="0.2">
      <c r="A2858">
        <v>2857</v>
      </c>
      <c r="B2858">
        <v>17</v>
      </c>
      <c r="C2858">
        <v>29.182422969187598</v>
      </c>
      <c r="D2858">
        <v>90</v>
      </c>
    </row>
    <row r="2859" spans="1:4" x14ac:dyDescent="0.2">
      <c r="A2859">
        <v>2858</v>
      </c>
      <c r="B2859">
        <v>47</v>
      </c>
      <c r="C2859">
        <v>29.178158907945399</v>
      </c>
      <c r="D2859">
        <v>90</v>
      </c>
    </row>
    <row r="2860" spans="1:4" x14ac:dyDescent="0.2">
      <c r="A2860">
        <v>2859</v>
      </c>
      <c r="B2860">
        <v>14</v>
      </c>
      <c r="C2860">
        <v>29.184394681595499</v>
      </c>
      <c r="D2860">
        <v>90</v>
      </c>
    </row>
    <row r="2861" spans="1:4" x14ac:dyDescent="0.2">
      <c r="A2861">
        <v>2860</v>
      </c>
      <c r="B2861">
        <v>47</v>
      </c>
      <c r="C2861">
        <v>29.179083595662799</v>
      </c>
      <c r="D2861">
        <v>90</v>
      </c>
    </row>
    <row r="2862" spans="1:4" x14ac:dyDescent="0.2">
      <c r="A2862">
        <v>2861</v>
      </c>
      <c r="B2862">
        <v>14</v>
      </c>
      <c r="C2862">
        <v>29.185314685314601</v>
      </c>
      <c r="D2862">
        <v>90</v>
      </c>
    </row>
    <row r="2863" spans="1:4" x14ac:dyDescent="0.2">
      <c r="A2863">
        <v>2862</v>
      </c>
      <c r="B2863">
        <v>4</v>
      </c>
      <c r="C2863">
        <v>29.180006990562699</v>
      </c>
      <c r="D2863">
        <v>90</v>
      </c>
    </row>
    <row r="2864" spans="1:4" x14ac:dyDescent="0.2">
      <c r="A2864">
        <v>2863</v>
      </c>
      <c r="B2864">
        <v>14</v>
      </c>
      <c r="C2864">
        <v>29.171208944793801</v>
      </c>
      <c r="D2864">
        <v>90</v>
      </c>
    </row>
    <row r="2865" spans="1:4" x14ac:dyDescent="0.2">
      <c r="A2865">
        <v>2864</v>
      </c>
      <c r="B2865">
        <v>25</v>
      </c>
      <c r="C2865">
        <v>29.165909884736202</v>
      </c>
      <c r="D2865">
        <v>90</v>
      </c>
    </row>
    <row r="2866" spans="1:4" x14ac:dyDescent="0.2">
      <c r="A2866">
        <v>2865</v>
      </c>
      <c r="B2866">
        <v>20</v>
      </c>
      <c r="C2866">
        <v>29.1644553072625</v>
      </c>
      <c r="D2866">
        <v>90</v>
      </c>
    </row>
    <row r="2867" spans="1:4" x14ac:dyDescent="0.2">
      <c r="A2867">
        <v>2866</v>
      </c>
      <c r="B2867">
        <v>12</v>
      </c>
      <c r="C2867">
        <v>29.161256544502599</v>
      </c>
      <c r="D2867">
        <v>90</v>
      </c>
    </row>
    <row r="2868" spans="1:4" x14ac:dyDescent="0.2">
      <c r="A2868">
        <v>2867</v>
      </c>
      <c r="B2868">
        <v>35</v>
      </c>
      <c r="C2868">
        <v>29.1552686671318</v>
      </c>
      <c r="D2868">
        <v>90</v>
      </c>
    </row>
    <row r="2869" spans="1:4" x14ac:dyDescent="0.2">
      <c r="A2869">
        <v>2868</v>
      </c>
      <c r="B2869">
        <v>21</v>
      </c>
      <c r="C2869">
        <v>29.157307289849999</v>
      </c>
      <c r="D2869">
        <v>90</v>
      </c>
    </row>
    <row r="2870" spans="1:4" x14ac:dyDescent="0.2">
      <c r="A2870">
        <v>2869</v>
      </c>
      <c r="B2870">
        <v>27</v>
      </c>
      <c r="C2870">
        <v>29.154463040446299</v>
      </c>
      <c r="D2870">
        <v>90</v>
      </c>
    </row>
    <row r="2871" spans="1:4" x14ac:dyDescent="0.2">
      <c r="A2871">
        <v>2870</v>
      </c>
      <c r="B2871">
        <v>39</v>
      </c>
      <c r="C2871">
        <v>29.153712094806501</v>
      </c>
      <c r="D2871">
        <v>90</v>
      </c>
    </row>
    <row r="2872" spans="1:4" x14ac:dyDescent="0.2">
      <c r="A2872">
        <v>2871</v>
      </c>
      <c r="B2872">
        <v>39</v>
      </c>
      <c r="C2872">
        <v>29.157142857142802</v>
      </c>
      <c r="D2872">
        <v>90</v>
      </c>
    </row>
    <row r="2873" spans="1:4" x14ac:dyDescent="0.2">
      <c r="A2873">
        <v>2872</v>
      </c>
      <c r="B2873">
        <v>26</v>
      </c>
      <c r="C2873">
        <v>29.1605712295367</v>
      </c>
      <c r="D2873">
        <v>90</v>
      </c>
    </row>
    <row r="2874" spans="1:4" x14ac:dyDescent="0.2">
      <c r="A2874">
        <v>2873</v>
      </c>
      <c r="B2874">
        <v>54</v>
      </c>
      <c r="C2874">
        <v>29.159470752089099</v>
      </c>
      <c r="D2874">
        <v>90</v>
      </c>
    </row>
    <row r="2875" spans="1:4" x14ac:dyDescent="0.2">
      <c r="A2875">
        <v>2874</v>
      </c>
      <c r="B2875">
        <v>25</v>
      </c>
      <c r="C2875">
        <v>29.1681169509223</v>
      </c>
      <c r="D2875">
        <v>90</v>
      </c>
    </row>
    <row r="2876" spans="1:4" x14ac:dyDescent="0.2">
      <c r="A2876">
        <v>2875</v>
      </c>
      <c r="B2876">
        <v>30</v>
      </c>
      <c r="C2876">
        <v>29.1666666666666</v>
      </c>
      <c r="D2876">
        <v>90</v>
      </c>
    </row>
    <row r="2877" spans="1:4" x14ac:dyDescent="0.2">
      <c r="A2877">
        <v>2876</v>
      </c>
      <c r="B2877">
        <v>19</v>
      </c>
      <c r="C2877">
        <v>29.166956521739099</v>
      </c>
      <c r="D2877">
        <v>90</v>
      </c>
    </row>
    <row r="2878" spans="1:4" x14ac:dyDescent="0.2">
      <c r="A2878">
        <v>2877</v>
      </c>
      <c r="B2878">
        <v>21</v>
      </c>
      <c r="C2878">
        <v>29.163421418636901</v>
      </c>
      <c r="D2878">
        <v>90</v>
      </c>
    </row>
    <row r="2879" spans="1:4" x14ac:dyDescent="0.2">
      <c r="A2879">
        <v>2878</v>
      </c>
      <c r="B2879">
        <v>15</v>
      </c>
      <c r="C2879">
        <v>29.1605839416058</v>
      </c>
      <c r="D2879">
        <v>90</v>
      </c>
    </row>
    <row r="2880" spans="1:4" x14ac:dyDescent="0.2">
      <c r="A2880">
        <v>2879</v>
      </c>
      <c r="B2880">
        <v>18</v>
      </c>
      <c r="C2880">
        <v>29.155663655316101</v>
      </c>
      <c r="D2880">
        <v>90</v>
      </c>
    </row>
    <row r="2881" spans="1:4" x14ac:dyDescent="0.2">
      <c r="A2881">
        <v>2880</v>
      </c>
      <c r="B2881">
        <v>41</v>
      </c>
      <c r="C2881">
        <v>29.151788815560899</v>
      </c>
      <c r="D2881">
        <v>90</v>
      </c>
    </row>
    <row r="2882" spans="1:4" x14ac:dyDescent="0.2">
      <c r="A2882">
        <v>2881</v>
      </c>
      <c r="B2882">
        <v>20</v>
      </c>
      <c r="C2882">
        <v>29.155902777777701</v>
      </c>
      <c r="D2882">
        <v>90</v>
      </c>
    </row>
    <row r="2883" spans="1:4" x14ac:dyDescent="0.2">
      <c r="A2883">
        <v>2882</v>
      </c>
      <c r="B2883">
        <v>56</v>
      </c>
      <c r="C2883">
        <v>29.152724748351201</v>
      </c>
      <c r="D2883">
        <v>90</v>
      </c>
    </row>
    <row r="2884" spans="1:4" x14ac:dyDescent="0.2">
      <c r="A2884">
        <v>2883</v>
      </c>
      <c r="B2884">
        <v>37</v>
      </c>
      <c r="C2884">
        <v>29.1620402498265</v>
      </c>
      <c r="D2884">
        <v>90</v>
      </c>
    </row>
    <row r="2885" spans="1:4" x14ac:dyDescent="0.2">
      <c r="A2885">
        <v>2884</v>
      </c>
      <c r="B2885">
        <v>30</v>
      </c>
      <c r="C2885">
        <v>29.164758931668398</v>
      </c>
      <c r="D2885">
        <v>90</v>
      </c>
    </row>
    <row r="2886" spans="1:4" x14ac:dyDescent="0.2">
      <c r="A2886">
        <v>2885</v>
      </c>
      <c r="B2886">
        <v>37</v>
      </c>
      <c r="C2886">
        <v>29.165048543689299</v>
      </c>
      <c r="D2886">
        <v>90</v>
      </c>
    </row>
    <row r="2887" spans="1:4" x14ac:dyDescent="0.2">
      <c r="A2887">
        <v>2886</v>
      </c>
      <c r="B2887">
        <v>40</v>
      </c>
      <c r="C2887">
        <v>29.167764298093498</v>
      </c>
      <c r="D2887">
        <v>90</v>
      </c>
    </row>
    <row r="2888" spans="1:4" x14ac:dyDescent="0.2">
      <c r="A2888">
        <v>2887</v>
      </c>
      <c r="B2888">
        <v>21</v>
      </c>
      <c r="C2888">
        <v>29.171517671517599</v>
      </c>
      <c r="D2888">
        <v>90</v>
      </c>
    </row>
    <row r="2889" spans="1:4" x14ac:dyDescent="0.2">
      <c r="A2889">
        <v>2888</v>
      </c>
      <c r="B2889">
        <v>33</v>
      </c>
      <c r="C2889">
        <v>29.1686872185659</v>
      </c>
      <c r="D2889">
        <v>90</v>
      </c>
    </row>
    <row r="2890" spans="1:4" x14ac:dyDescent="0.2">
      <c r="A2890">
        <v>2889</v>
      </c>
      <c r="B2890">
        <v>28</v>
      </c>
      <c r="C2890">
        <v>29.170013850415501</v>
      </c>
      <c r="D2890">
        <v>90</v>
      </c>
    </row>
    <row r="2891" spans="1:4" x14ac:dyDescent="0.2">
      <c r="A2891">
        <v>2890</v>
      </c>
      <c r="B2891">
        <v>36</v>
      </c>
      <c r="C2891">
        <v>29.169608861197599</v>
      </c>
      <c r="D2891">
        <v>90</v>
      </c>
    </row>
    <row r="2892" spans="1:4" x14ac:dyDescent="0.2">
      <c r="A2892">
        <v>2891</v>
      </c>
      <c r="B2892">
        <v>21</v>
      </c>
      <c r="C2892">
        <v>29.171972318339101</v>
      </c>
      <c r="D2892">
        <v>90</v>
      </c>
    </row>
    <row r="2893" spans="1:4" x14ac:dyDescent="0.2">
      <c r="A2893">
        <v>2892</v>
      </c>
      <c r="B2893">
        <v>10</v>
      </c>
      <c r="C2893">
        <v>29.169145624351401</v>
      </c>
      <c r="D2893">
        <v>90</v>
      </c>
    </row>
    <row r="2894" spans="1:4" x14ac:dyDescent="0.2">
      <c r="A2894">
        <v>2893</v>
      </c>
      <c r="B2894">
        <v>1</v>
      </c>
      <c r="C2894">
        <v>29.1625172890733</v>
      </c>
      <c r="D2894">
        <v>90</v>
      </c>
    </row>
    <row r="2895" spans="1:4" x14ac:dyDescent="0.2">
      <c r="A2895">
        <v>2894</v>
      </c>
      <c r="B2895">
        <v>16</v>
      </c>
      <c r="C2895">
        <v>29.152782578638</v>
      </c>
      <c r="D2895">
        <v>90</v>
      </c>
    </row>
    <row r="2896" spans="1:4" x14ac:dyDescent="0.2">
      <c r="A2896">
        <v>2895</v>
      </c>
      <c r="B2896">
        <v>24</v>
      </c>
      <c r="C2896">
        <v>29.1482377332411</v>
      </c>
      <c r="D2896">
        <v>90</v>
      </c>
    </row>
    <row r="2897" spans="1:4" x14ac:dyDescent="0.2">
      <c r="A2897">
        <v>2896</v>
      </c>
      <c r="B2897">
        <v>27</v>
      </c>
      <c r="C2897">
        <v>29.146459412780601</v>
      </c>
      <c r="D2897">
        <v>90</v>
      </c>
    </row>
    <row r="2898" spans="1:4" x14ac:dyDescent="0.2">
      <c r="A2898">
        <v>2897</v>
      </c>
      <c r="B2898">
        <v>51</v>
      </c>
      <c r="C2898">
        <v>29.145718232044199</v>
      </c>
      <c r="D2898">
        <v>90</v>
      </c>
    </row>
    <row r="2899" spans="1:4" x14ac:dyDescent="0.2">
      <c r="A2899">
        <v>2898</v>
      </c>
      <c r="B2899">
        <v>27</v>
      </c>
      <c r="C2899">
        <v>29.153261995167401</v>
      </c>
      <c r="D2899">
        <v>90</v>
      </c>
    </row>
    <row r="2900" spans="1:4" x14ac:dyDescent="0.2">
      <c r="A2900">
        <v>2899</v>
      </c>
      <c r="B2900">
        <v>63</v>
      </c>
      <c r="C2900">
        <v>29.152518978605901</v>
      </c>
      <c r="D2900">
        <v>90</v>
      </c>
    </row>
    <row r="2901" spans="1:4" x14ac:dyDescent="0.2">
      <c r="A2901">
        <v>2900</v>
      </c>
      <c r="B2901">
        <v>16</v>
      </c>
      <c r="C2901">
        <v>29.164194549844701</v>
      </c>
      <c r="D2901">
        <v>90</v>
      </c>
    </row>
    <row r="2902" spans="1:4" x14ac:dyDescent="0.2">
      <c r="A2902">
        <v>2901</v>
      </c>
      <c r="B2902">
        <v>31</v>
      </c>
      <c r="C2902">
        <v>29.1596551724137</v>
      </c>
      <c r="D2902">
        <v>90</v>
      </c>
    </row>
    <row r="2903" spans="1:4" x14ac:dyDescent="0.2">
      <c r="A2903">
        <v>2902</v>
      </c>
      <c r="B2903">
        <v>28</v>
      </c>
      <c r="C2903">
        <v>29.160289555325701</v>
      </c>
      <c r="D2903">
        <v>90</v>
      </c>
    </row>
    <row r="2904" spans="1:4" x14ac:dyDescent="0.2">
      <c r="A2904">
        <v>2903</v>
      </c>
      <c r="B2904">
        <v>14</v>
      </c>
      <c r="C2904">
        <v>29.159889731219799</v>
      </c>
      <c r="D2904">
        <v>90</v>
      </c>
    </row>
    <row r="2905" spans="1:4" x14ac:dyDescent="0.2">
      <c r="A2905">
        <v>2904</v>
      </c>
      <c r="B2905">
        <v>30</v>
      </c>
      <c r="C2905">
        <v>29.1546675852566</v>
      </c>
      <c r="D2905">
        <v>90</v>
      </c>
    </row>
    <row r="2906" spans="1:4" x14ac:dyDescent="0.2">
      <c r="A2906">
        <v>2905</v>
      </c>
      <c r="B2906">
        <v>20</v>
      </c>
      <c r="C2906">
        <v>29.154958677685901</v>
      </c>
      <c r="D2906">
        <v>90</v>
      </c>
    </row>
    <row r="2907" spans="1:4" x14ac:dyDescent="0.2">
      <c r="A2907">
        <v>2906</v>
      </c>
      <c r="B2907">
        <v>20</v>
      </c>
      <c r="C2907">
        <v>29.151807228915601</v>
      </c>
      <c r="D2907">
        <v>90</v>
      </c>
    </row>
    <row r="2908" spans="1:4" x14ac:dyDescent="0.2">
      <c r="A2908">
        <v>2907</v>
      </c>
      <c r="B2908">
        <v>32</v>
      </c>
      <c r="C2908">
        <v>29.148657949070799</v>
      </c>
      <c r="D2908">
        <v>90</v>
      </c>
    </row>
    <row r="2909" spans="1:4" x14ac:dyDescent="0.2">
      <c r="A2909">
        <v>2908</v>
      </c>
      <c r="B2909">
        <v>28</v>
      </c>
      <c r="C2909">
        <v>29.149638802889498</v>
      </c>
      <c r="D2909">
        <v>90</v>
      </c>
    </row>
    <row r="2910" spans="1:4" x14ac:dyDescent="0.2">
      <c r="A2910">
        <v>2909</v>
      </c>
      <c r="B2910">
        <v>21</v>
      </c>
      <c r="C2910">
        <v>29.149243466299801</v>
      </c>
      <c r="D2910">
        <v>90</v>
      </c>
    </row>
    <row r="2911" spans="1:4" x14ac:dyDescent="0.2">
      <c r="A2911">
        <v>2910</v>
      </c>
      <c r="B2911">
        <v>34</v>
      </c>
      <c r="C2911">
        <v>29.146442076314798</v>
      </c>
      <c r="D2911">
        <v>90</v>
      </c>
    </row>
    <row r="2912" spans="1:4" x14ac:dyDescent="0.2">
      <c r="A2912">
        <v>2911</v>
      </c>
      <c r="B2912">
        <v>17</v>
      </c>
      <c r="C2912">
        <v>29.148109965635701</v>
      </c>
      <c r="D2912">
        <v>90</v>
      </c>
    </row>
    <row r="2913" spans="1:4" x14ac:dyDescent="0.2">
      <c r="A2913">
        <v>2912</v>
      </c>
      <c r="B2913">
        <v>13</v>
      </c>
      <c r="C2913">
        <v>29.143936791480499</v>
      </c>
      <c r="D2913">
        <v>90</v>
      </c>
    </row>
    <row r="2914" spans="1:4" x14ac:dyDescent="0.2">
      <c r="A2914">
        <v>2913</v>
      </c>
      <c r="B2914">
        <v>10</v>
      </c>
      <c r="C2914">
        <v>29.138392857142801</v>
      </c>
      <c r="D2914">
        <v>90</v>
      </c>
    </row>
    <row r="2915" spans="1:4" x14ac:dyDescent="0.2">
      <c r="A2915">
        <v>2914</v>
      </c>
      <c r="B2915">
        <v>14</v>
      </c>
      <c r="C2915">
        <v>29.1318228630278</v>
      </c>
      <c r="D2915">
        <v>90</v>
      </c>
    </row>
    <row r="2916" spans="1:4" x14ac:dyDescent="0.2">
      <c r="A2916">
        <v>2915</v>
      </c>
      <c r="B2916">
        <v>20</v>
      </c>
      <c r="C2916">
        <v>29.126630061770701</v>
      </c>
      <c r="D2916">
        <v>90</v>
      </c>
    </row>
    <row r="2917" spans="1:4" x14ac:dyDescent="0.2">
      <c r="A2917">
        <v>2916</v>
      </c>
      <c r="B2917">
        <v>39</v>
      </c>
      <c r="C2917">
        <v>29.123499142366999</v>
      </c>
      <c r="D2917">
        <v>90</v>
      </c>
    </row>
    <row r="2918" spans="1:4" x14ac:dyDescent="0.2">
      <c r="A2918">
        <v>2917</v>
      </c>
      <c r="B2918">
        <v>8</v>
      </c>
      <c r="C2918">
        <v>29.126886145404601</v>
      </c>
      <c r="D2918">
        <v>90</v>
      </c>
    </row>
    <row r="2919" spans="1:4" x14ac:dyDescent="0.2">
      <c r="A2919">
        <v>2918</v>
      </c>
      <c r="B2919">
        <v>46</v>
      </c>
      <c r="C2919">
        <v>29.119643469317701</v>
      </c>
      <c r="D2919">
        <v>90</v>
      </c>
    </row>
    <row r="2920" spans="1:4" x14ac:dyDescent="0.2">
      <c r="A2920">
        <v>2919</v>
      </c>
      <c r="B2920">
        <v>53</v>
      </c>
      <c r="C2920">
        <v>29.1254283755997</v>
      </c>
      <c r="D2920">
        <v>90</v>
      </c>
    </row>
    <row r="2921" spans="1:4" x14ac:dyDescent="0.2">
      <c r="A2921">
        <v>2920</v>
      </c>
      <c r="B2921">
        <v>32</v>
      </c>
      <c r="C2921">
        <v>29.1336073997944</v>
      </c>
      <c r="D2921">
        <v>90</v>
      </c>
    </row>
    <row r="2922" spans="1:4" x14ac:dyDescent="0.2">
      <c r="A2922">
        <v>2921</v>
      </c>
      <c r="B2922">
        <v>24</v>
      </c>
      <c r="C2922">
        <v>29.134589041095801</v>
      </c>
      <c r="D2922">
        <v>90</v>
      </c>
    </row>
    <row r="2923" spans="1:4" x14ac:dyDescent="0.2">
      <c r="A2923">
        <v>2922</v>
      </c>
      <c r="B2923">
        <v>31</v>
      </c>
      <c r="C2923">
        <v>29.132831222184102</v>
      </c>
      <c r="D2923">
        <v>90</v>
      </c>
    </row>
    <row r="2924" spans="1:4" x14ac:dyDescent="0.2">
      <c r="A2924">
        <v>2923</v>
      </c>
      <c r="B2924">
        <v>54</v>
      </c>
      <c r="C2924">
        <v>29.1334702258726</v>
      </c>
      <c r="D2924">
        <v>90</v>
      </c>
    </row>
    <row r="2925" spans="1:4" x14ac:dyDescent="0.2">
      <c r="A2925">
        <v>2924</v>
      </c>
      <c r="B2925">
        <v>5</v>
      </c>
      <c r="C2925">
        <v>29.141977420458399</v>
      </c>
      <c r="D2925">
        <v>90</v>
      </c>
    </row>
    <row r="2926" spans="1:4" x14ac:dyDescent="0.2">
      <c r="A2926">
        <v>2925</v>
      </c>
      <c r="B2926">
        <v>5</v>
      </c>
      <c r="C2926">
        <v>29.133720930232499</v>
      </c>
      <c r="D2926">
        <v>90</v>
      </c>
    </row>
    <row r="2927" spans="1:4" x14ac:dyDescent="0.2">
      <c r="A2927">
        <v>2926</v>
      </c>
      <c r="B2927">
        <v>29</v>
      </c>
      <c r="C2927">
        <v>29.125470085469999</v>
      </c>
      <c r="D2927">
        <v>90</v>
      </c>
    </row>
    <row r="2928" spans="1:4" x14ac:dyDescent="0.2">
      <c r="A2928">
        <v>2927</v>
      </c>
      <c r="B2928">
        <v>15</v>
      </c>
      <c r="C2928">
        <v>29.1254272043745</v>
      </c>
      <c r="D2928">
        <v>90</v>
      </c>
    </row>
    <row r="2929" spans="1:4" x14ac:dyDescent="0.2">
      <c r="A2929">
        <v>2928</v>
      </c>
      <c r="B2929">
        <v>46</v>
      </c>
      <c r="C2929">
        <v>29.120601298257601</v>
      </c>
      <c r="D2929">
        <v>90</v>
      </c>
    </row>
    <row r="2930" spans="1:4" x14ac:dyDescent="0.2">
      <c r="A2930">
        <v>2929</v>
      </c>
      <c r="B2930">
        <v>46</v>
      </c>
      <c r="C2930">
        <v>29.126366120218499</v>
      </c>
      <c r="D2930">
        <v>90</v>
      </c>
    </row>
    <row r="2931" spans="1:4" x14ac:dyDescent="0.2">
      <c r="A2931">
        <v>2930</v>
      </c>
      <c r="B2931">
        <v>38</v>
      </c>
      <c r="C2931">
        <v>29.132127005804001</v>
      </c>
      <c r="D2931">
        <v>90</v>
      </c>
    </row>
    <row r="2932" spans="1:4" x14ac:dyDescent="0.2">
      <c r="A2932">
        <v>2931</v>
      </c>
      <c r="B2932">
        <v>37</v>
      </c>
      <c r="C2932">
        <v>29.135153583617701</v>
      </c>
      <c r="D2932">
        <v>90</v>
      </c>
    </row>
    <row r="2933" spans="1:4" x14ac:dyDescent="0.2">
      <c r="A2933">
        <v>2932</v>
      </c>
      <c r="B2933">
        <v>47</v>
      </c>
      <c r="C2933">
        <v>29.1378369157284</v>
      </c>
      <c r="D2933">
        <v>90</v>
      </c>
    </row>
    <row r="2934" spans="1:4" x14ac:dyDescent="0.2">
      <c r="A2934">
        <v>2933</v>
      </c>
      <c r="B2934">
        <v>26</v>
      </c>
      <c r="C2934">
        <v>29.143929058663002</v>
      </c>
      <c r="D2934">
        <v>90</v>
      </c>
    </row>
    <row r="2935" spans="1:4" x14ac:dyDescent="0.2">
      <c r="A2935">
        <v>2934</v>
      </c>
      <c r="B2935">
        <v>18</v>
      </c>
      <c r="C2935">
        <v>29.1428571428571</v>
      </c>
      <c r="D2935">
        <v>90</v>
      </c>
    </row>
    <row r="2936" spans="1:4" x14ac:dyDescent="0.2">
      <c r="A2936">
        <v>2935</v>
      </c>
      <c r="B2936">
        <v>49</v>
      </c>
      <c r="C2936">
        <v>29.139059304703402</v>
      </c>
      <c r="D2936">
        <v>90</v>
      </c>
    </row>
    <row r="2937" spans="1:4" x14ac:dyDescent="0.2">
      <c r="A2937">
        <v>2936</v>
      </c>
      <c r="B2937">
        <v>51</v>
      </c>
      <c r="C2937">
        <v>29.145826235093601</v>
      </c>
      <c r="D2937">
        <v>90</v>
      </c>
    </row>
    <row r="2938" spans="1:4" x14ac:dyDescent="0.2">
      <c r="A2938">
        <v>2937</v>
      </c>
      <c r="B2938">
        <v>35</v>
      </c>
      <c r="C2938">
        <v>29.153269754768299</v>
      </c>
      <c r="D2938">
        <v>90</v>
      </c>
    </row>
    <row r="2939" spans="1:4" x14ac:dyDescent="0.2">
      <c r="A2939">
        <v>2938</v>
      </c>
      <c r="B2939">
        <v>31</v>
      </c>
      <c r="C2939">
        <v>29.155260469867201</v>
      </c>
      <c r="D2939">
        <v>90</v>
      </c>
    </row>
    <row r="2940" spans="1:4" x14ac:dyDescent="0.2">
      <c r="A2940">
        <v>2939</v>
      </c>
      <c r="B2940">
        <v>16</v>
      </c>
      <c r="C2940">
        <v>29.155888359428101</v>
      </c>
      <c r="D2940">
        <v>90</v>
      </c>
    </row>
    <row r="2941" spans="1:4" x14ac:dyDescent="0.2">
      <c r="A2941">
        <v>2940</v>
      </c>
      <c r="B2941">
        <v>16</v>
      </c>
      <c r="C2941">
        <v>29.151412044913201</v>
      </c>
      <c r="D2941">
        <v>90</v>
      </c>
    </row>
    <row r="2942" spans="1:4" x14ac:dyDescent="0.2">
      <c r="A2942">
        <v>2941</v>
      </c>
      <c r="B2942">
        <v>31</v>
      </c>
      <c r="C2942">
        <v>29.146938775510201</v>
      </c>
      <c r="D2942">
        <v>90</v>
      </c>
    </row>
    <row r="2943" spans="1:4" x14ac:dyDescent="0.2">
      <c r="A2943">
        <v>2942</v>
      </c>
      <c r="B2943">
        <v>36</v>
      </c>
      <c r="C2943">
        <v>29.147568854131201</v>
      </c>
      <c r="D2943">
        <v>90</v>
      </c>
    </row>
    <row r="2944" spans="1:4" x14ac:dyDescent="0.2">
      <c r="A2944">
        <v>2943</v>
      </c>
      <c r="B2944">
        <v>19</v>
      </c>
      <c r="C2944">
        <v>29.149898028551998</v>
      </c>
      <c r="D2944">
        <v>90</v>
      </c>
    </row>
    <row r="2945" spans="1:4" x14ac:dyDescent="0.2">
      <c r="A2945">
        <v>2944</v>
      </c>
      <c r="B2945">
        <v>51</v>
      </c>
      <c r="C2945">
        <v>29.146449201494999</v>
      </c>
      <c r="D2945">
        <v>90</v>
      </c>
    </row>
    <row r="2946" spans="1:4" x14ac:dyDescent="0.2">
      <c r="A2946">
        <v>2945</v>
      </c>
      <c r="B2946">
        <v>22</v>
      </c>
      <c r="C2946">
        <v>29.153872282608599</v>
      </c>
      <c r="D2946">
        <v>90</v>
      </c>
    </row>
    <row r="2947" spans="1:4" x14ac:dyDescent="0.2">
      <c r="A2947">
        <v>2946</v>
      </c>
      <c r="B2947">
        <v>11</v>
      </c>
      <c r="C2947">
        <v>29.151443123938801</v>
      </c>
      <c r="D2947">
        <v>90</v>
      </c>
    </row>
    <row r="2948" spans="1:4" x14ac:dyDescent="0.2">
      <c r="A2948">
        <v>2947</v>
      </c>
      <c r="B2948">
        <v>17</v>
      </c>
      <c r="C2948">
        <v>29.145281737949698</v>
      </c>
      <c r="D2948">
        <v>90</v>
      </c>
    </row>
    <row r="2949" spans="1:4" x14ac:dyDescent="0.2">
      <c r="A2949">
        <v>2948</v>
      </c>
      <c r="B2949">
        <v>15</v>
      </c>
      <c r="C2949">
        <v>29.141160502205601</v>
      </c>
      <c r="D2949">
        <v>90</v>
      </c>
    </row>
    <row r="2950" spans="1:4" x14ac:dyDescent="0.2">
      <c r="A2950">
        <v>2949</v>
      </c>
      <c r="B2950">
        <v>28</v>
      </c>
      <c r="C2950">
        <v>29.136363636363601</v>
      </c>
      <c r="D2950">
        <v>90</v>
      </c>
    </row>
    <row r="2951" spans="1:4" x14ac:dyDescent="0.2">
      <c r="A2951">
        <v>2950</v>
      </c>
      <c r="B2951">
        <v>30</v>
      </c>
      <c r="C2951">
        <v>29.135978297727998</v>
      </c>
      <c r="D2951">
        <v>90</v>
      </c>
    </row>
    <row r="2952" spans="1:4" x14ac:dyDescent="0.2">
      <c r="A2952">
        <v>2951</v>
      </c>
      <c r="B2952">
        <v>19</v>
      </c>
      <c r="C2952">
        <v>29.136271186440599</v>
      </c>
      <c r="D2952">
        <v>90</v>
      </c>
    </row>
    <row r="2953" spans="1:4" x14ac:dyDescent="0.2">
      <c r="A2953">
        <v>2952</v>
      </c>
      <c r="B2953">
        <v>30</v>
      </c>
      <c r="C2953">
        <v>29.132836326668901</v>
      </c>
      <c r="D2953">
        <v>90</v>
      </c>
    </row>
    <row r="2954" spans="1:4" x14ac:dyDescent="0.2">
      <c r="A2954">
        <v>2953</v>
      </c>
      <c r="B2954">
        <v>17</v>
      </c>
      <c r="C2954">
        <v>29.133130081300799</v>
      </c>
      <c r="D2954">
        <v>90</v>
      </c>
    </row>
    <row r="2955" spans="1:4" x14ac:dyDescent="0.2">
      <c r="A2955">
        <v>2954</v>
      </c>
      <c r="B2955">
        <v>41</v>
      </c>
      <c r="C2955">
        <v>29.129021334236299</v>
      </c>
      <c r="D2955">
        <v>90</v>
      </c>
    </row>
    <row r="2956" spans="1:4" x14ac:dyDescent="0.2">
      <c r="A2956">
        <v>2955</v>
      </c>
      <c r="B2956">
        <v>18</v>
      </c>
      <c r="C2956">
        <v>29.133039945836099</v>
      </c>
      <c r="D2956">
        <v>90</v>
      </c>
    </row>
    <row r="2957" spans="1:4" x14ac:dyDescent="0.2">
      <c r="A2957">
        <v>2956</v>
      </c>
      <c r="B2957">
        <v>46</v>
      </c>
      <c r="C2957">
        <v>29.1292724196277</v>
      </c>
      <c r="D2957">
        <v>90</v>
      </c>
    </row>
    <row r="2958" spans="1:4" x14ac:dyDescent="0.2">
      <c r="A2958">
        <v>2957</v>
      </c>
      <c r="B2958">
        <v>32</v>
      </c>
      <c r="C2958">
        <v>29.134979702300399</v>
      </c>
      <c r="D2958">
        <v>90</v>
      </c>
    </row>
    <row r="2959" spans="1:4" x14ac:dyDescent="0.2">
      <c r="A2959">
        <v>2958</v>
      </c>
      <c r="B2959">
        <v>25</v>
      </c>
      <c r="C2959">
        <v>29.135948596550499</v>
      </c>
      <c r="D2959">
        <v>90</v>
      </c>
    </row>
    <row r="2960" spans="1:4" x14ac:dyDescent="0.2">
      <c r="A2960">
        <v>2959</v>
      </c>
      <c r="B2960">
        <v>8</v>
      </c>
      <c r="C2960">
        <v>29.134550371872798</v>
      </c>
      <c r="D2960">
        <v>90</v>
      </c>
    </row>
    <row r="2961" spans="1:4" x14ac:dyDescent="0.2">
      <c r="A2961">
        <v>2960</v>
      </c>
      <c r="B2961">
        <v>42</v>
      </c>
      <c r="C2961">
        <v>29.127407908077</v>
      </c>
      <c r="D2961">
        <v>90</v>
      </c>
    </row>
    <row r="2962" spans="1:4" x14ac:dyDescent="0.2">
      <c r="A2962">
        <v>2961</v>
      </c>
      <c r="B2962">
        <v>32</v>
      </c>
      <c r="C2962">
        <v>29.131756756756701</v>
      </c>
      <c r="D2962">
        <v>90</v>
      </c>
    </row>
    <row r="2963" spans="1:4" x14ac:dyDescent="0.2">
      <c r="A2963">
        <v>2962</v>
      </c>
      <c r="B2963">
        <v>30</v>
      </c>
      <c r="C2963">
        <v>29.132725430597699</v>
      </c>
      <c r="D2963">
        <v>90</v>
      </c>
    </row>
    <row r="2964" spans="1:4" x14ac:dyDescent="0.2">
      <c r="A2964">
        <v>2963</v>
      </c>
      <c r="B2964">
        <v>48</v>
      </c>
      <c r="C2964">
        <v>29.133018230925</v>
      </c>
      <c r="D2964">
        <v>90</v>
      </c>
    </row>
    <row r="2965" spans="1:4" x14ac:dyDescent="0.2">
      <c r="A2965">
        <v>2964</v>
      </c>
      <c r="B2965">
        <v>25</v>
      </c>
      <c r="C2965">
        <v>29.139385757677999</v>
      </c>
      <c r="D2965">
        <v>90</v>
      </c>
    </row>
    <row r="2966" spans="1:4" x14ac:dyDescent="0.2">
      <c r="A2966">
        <v>2965</v>
      </c>
      <c r="B2966">
        <v>57</v>
      </c>
      <c r="C2966">
        <v>29.137989203778599</v>
      </c>
      <c r="D2966">
        <v>90</v>
      </c>
    </row>
    <row r="2967" spans="1:4" x14ac:dyDescent="0.2">
      <c r="A2967">
        <v>2966</v>
      </c>
      <c r="B2967">
        <v>31</v>
      </c>
      <c r="C2967">
        <v>29.147386172006701</v>
      </c>
      <c r="D2967">
        <v>90</v>
      </c>
    </row>
    <row r="2968" spans="1:4" x14ac:dyDescent="0.2">
      <c r="A2968">
        <v>2967</v>
      </c>
      <c r="B2968">
        <v>18</v>
      </c>
      <c r="C2968">
        <v>29.148010788941299</v>
      </c>
      <c r="D2968">
        <v>90</v>
      </c>
    </row>
    <row r="2969" spans="1:4" x14ac:dyDescent="0.2">
      <c r="A2969">
        <v>2968</v>
      </c>
      <c r="B2969">
        <v>43</v>
      </c>
      <c r="C2969">
        <v>29.144253454668</v>
      </c>
      <c r="D2969">
        <v>90</v>
      </c>
    </row>
    <row r="2970" spans="1:4" x14ac:dyDescent="0.2">
      <c r="A2970">
        <v>2969</v>
      </c>
      <c r="B2970">
        <v>20</v>
      </c>
      <c r="C2970">
        <v>29.148921832884</v>
      </c>
      <c r="D2970">
        <v>90</v>
      </c>
    </row>
    <row r="2971" spans="1:4" x14ac:dyDescent="0.2">
      <c r="A2971">
        <v>2970</v>
      </c>
      <c r="B2971">
        <v>33</v>
      </c>
      <c r="C2971">
        <v>29.1458403502862</v>
      </c>
      <c r="D2971">
        <v>90</v>
      </c>
    </row>
    <row r="2972" spans="1:4" x14ac:dyDescent="0.2">
      <c r="A2972">
        <v>2971</v>
      </c>
      <c r="B2972">
        <v>17</v>
      </c>
      <c r="C2972">
        <v>29.147138047138</v>
      </c>
      <c r="D2972">
        <v>90</v>
      </c>
    </row>
    <row r="2973" spans="1:4" x14ac:dyDescent="0.2">
      <c r="A2973">
        <v>2972</v>
      </c>
      <c r="B2973">
        <v>26</v>
      </c>
      <c r="C2973">
        <v>29.143049478290099</v>
      </c>
      <c r="D2973">
        <v>90</v>
      </c>
    </row>
    <row r="2974" spans="1:4" x14ac:dyDescent="0.2">
      <c r="A2974">
        <v>2973</v>
      </c>
      <c r="B2974">
        <v>43</v>
      </c>
      <c r="C2974">
        <v>29.141991924629799</v>
      </c>
      <c r="D2974">
        <v>90</v>
      </c>
    </row>
    <row r="2975" spans="1:4" x14ac:dyDescent="0.2">
      <c r="A2975">
        <v>2974</v>
      </c>
      <c r="B2975">
        <v>33</v>
      </c>
      <c r="C2975">
        <v>29.1466532122435</v>
      </c>
      <c r="D2975">
        <v>90</v>
      </c>
    </row>
    <row r="2976" spans="1:4" x14ac:dyDescent="0.2">
      <c r="A2976">
        <v>2975</v>
      </c>
      <c r="B2976">
        <v>17</v>
      </c>
      <c r="C2976">
        <v>29.147948890383301</v>
      </c>
      <c r="D2976">
        <v>90</v>
      </c>
    </row>
    <row r="2977" spans="1:4" x14ac:dyDescent="0.2">
      <c r="A2977">
        <v>2976</v>
      </c>
      <c r="B2977">
        <v>26</v>
      </c>
      <c r="C2977">
        <v>29.1438655462184</v>
      </c>
      <c r="D2977">
        <v>90</v>
      </c>
    </row>
    <row r="2978" spans="1:4" x14ac:dyDescent="0.2">
      <c r="A2978">
        <v>2977</v>
      </c>
      <c r="B2978">
        <v>23</v>
      </c>
      <c r="C2978">
        <v>29.142809139784902</v>
      </c>
      <c r="D2978">
        <v>90</v>
      </c>
    </row>
    <row r="2979" spans="1:4" x14ac:dyDescent="0.2">
      <c r="A2979">
        <v>2978</v>
      </c>
      <c r="B2979">
        <v>41</v>
      </c>
      <c r="C2979">
        <v>29.140745717164901</v>
      </c>
      <c r="D2979">
        <v>90</v>
      </c>
    </row>
    <row r="2980" spans="1:4" x14ac:dyDescent="0.2">
      <c r="A2980">
        <v>2979</v>
      </c>
      <c r="B2980">
        <v>21</v>
      </c>
      <c r="C2980">
        <v>29.144728005372698</v>
      </c>
      <c r="D2980">
        <v>90</v>
      </c>
    </row>
    <row r="2981" spans="1:4" x14ac:dyDescent="0.2">
      <c r="A2981">
        <v>2980</v>
      </c>
      <c r="B2981">
        <v>19</v>
      </c>
      <c r="C2981">
        <v>29.1419939577039</v>
      </c>
      <c r="D2981">
        <v>90</v>
      </c>
    </row>
    <row r="2982" spans="1:4" x14ac:dyDescent="0.2">
      <c r="A2982">
        <v>2981</v>
      </c>
      <c r="B2982">
        <v>48</v>
      </c>
      <c r="C2982">
        <v>29.138590604026799</v>
      </c>
      <c r="D2982">
        <v>90</v>
      </c>
    </row>
    <row r="2983" spans="1:4" x14ac:dyDescent="0.2">
      <c r="A2983">
        <v>2982</v>
      </c>
      <c r="B2983">
        <v>68</v>
      </c>
      <c r="C2983">
        <v>29.144917812814398</v>
      </c>
      <c r="D2983">
        <v>90</v>
      </c>
    </row>
    <row r="2984" spans="1:4" x14ac:dyDescent="0.2">
      <c r="A2984">
        <v>2983</v>
      </c>
      <c r="B2984">
        <v>40</v>
      </c>
      <c r="C2984">
        <v>29.1579476861167</v>
      </c>
      <c r="D2984">
        <v>90</v>
      </c>
    </row>
    <row r="2985" spans="1:4" x14ac:dyDescent="0.2">
      <c r="A2985">
        <v>2984</v>
      </c>
      <c r="B2985">
        <v>30</v>
      </c>
      <c r="C2985">
        <v>29.1615822996982</v>
      </c>
      <c r="D2985">
        <v>90</v>
      </c>
    </row>
    <row r="2986" spans="1:4" x14ac:dyDescent="0.2">
      <c r="A2986">
        <v>2985</v>
      </c>
      <c r="B2986">
        <v>36</v>
      </c>
      <c r="C2986">
        <v>29.161863270777399</v>
      </c>
      <c r="D2986">
        <v>90</v>
      </c>
    </row>
    <row r="2987" spans="1:4" x14ac:dyDescent="0.2">
      <c r="A2987">
        <v>2986</v>
      </c>
      <c r="B2987">
        <v>15</v>
      </c>
      <c r="C2987">
        <v>29.1641541038525</v>
      </c>
      <c r="D2987">
        <v>90</v>
      </c>
    </row>
    <row r="2988" spans="1:4" x14ac:dyDescent="0.2">
      <c r="A2988">
        <v>2987</v>
      </c>
      <c r="B2988">
        <v>28</v>
      </c>
      <c r="C2988">
        <v>29.1594105827193</v>
      </c>
      <c r="D2988">
        <v>90</v>
      </c>
    </row>
    <row r="2989" spans="1:4" x14ac:dyDescent="0.2">
      <c r="A2989">
        <v>2988</v>
      </c>
      <c r="B2989">
        <v>26</v>
      </c>
      <c r="C2989">
        <v>29.1590224305323</v>
      </c>
      <c r="D2989">
        <v>90</v>
      </c>
    </row>
    <row r="2990" spans="1:4" x14ac:dyDescent="0.2">
      <c r="A2990">
        <v>2989</v>
      </c>
      <c r="B2990">
        <v>25</v>
      </c>
      <c r="C2990">
        <v>29.1579651941097</v>
      </c>
      <c r="D2990">
        <v>90</v>
      </c>
    </row>
    <row r="2991" spans="1:4" x14ac:dyDescent="0.2">
      <c r="A2991">
        <v>2990</v>
      </c>
      <c r="B2991">
        <v>66</v>
      </c>
      <c r="C2991">
        <v>29.156574105051799</v>
      </c>
      <c r="D2991">
        <v>90</v>
      </c>
    </row>
    <row r="2992" spans="1:4" x14ac:dyDescent="0.2">
      <c r="A2992">
        <v>2991</v>
      </c>
      <c r="B2992">
        <v>32</v>
      </c>
      <c r="C2992">
        <v>29.1688963210702</v>
      </c>
      <c r="D2992">
        <v>90</v>
      </c>
    </row>
    <row r="2993" spans="1:4" x14ac:dyDescent="0.2">
      <c r="A2993">
        <v>2992</v>
      </c>
      <c r="B2993">
        <v>15</v>
      </c>
      <c r="C2993">
        <v>29.169842861919001</v>
      </c>
      <c r="D2993">
        <v>90</v>
      </c>
    </row>
    <row r="2994" spans="1:4" x14ac:dyDescent="0.2">
      <c r="A2994">
        <v>2993</v>
      </c>
      <c r="B2994">
        <v>16</v>
      </c>
      <c r="C2994">
        <v>29.1651069518716</v>
      </c>
      <c r="D2994">
        <v>90</v>
      </c>
    </row>
    <row r="2995" spans="1:4" x14ac:dyDescent="0.2">
      <c r="A2995">
        <v>2994</v>
      </c>
      <c r="B2995">
        <v>38</v>
      </c>
      <c r="C2995">
        <v>29.160708319411899</v>
      </c>
      <c r="D2995">
        <v>90</v>
      </c>
    </row>
    <row r="2996" spans="1:4" x14ac:dyDescent="0.2">
      <c r="A2996">
        <v>2995</v>
      </c>
      <c r="B2996">
        <v>7</v>
      </c>
      <c r="C2996">
        <v>29.163660654642602</v>
      </c>
      <c r="D2996">
        <v>90</v>
      </c>
    </row>
    <row r="2997" spans="1:4" x14ac:dyDescent="0.2">
      <c r="A2997">
        <v>2996</v>
      </c>
      <c r="B2997">
        <v>22</v>
      </c>
      <c r="C2997">
        <v>29.156260434056701</v>
      </c>
      <c r="D2997">
        <v>90</v>
      </c>
    </row>
    <row r="2998" spans="1:4" x14ac:dyDescent="0.2">
      <c r="A2998">
        <v>2997</v>
      </c>
      <c r="B2998">
        <v>44</v>
      </c>
      <c r="C2998">
        <v>29.153871829105402</v>
      </c>
      <c r="D2998">
        <v>90</v>
      </c>
    </row>
    <row r="2999" spans="1:4" x14ac:dyDescent="0.2">
      <c r="A2999">
        <v>2998</v>
      </c>
      <c r="B2999">
        <v>25</v>
      </c>
      <c r="C2999">
        <v>29.158825492158801</v>
      </c>
      <c r="D2999">
        <v>90</v>
      </c>
    </row>
    <row r="3000" spans="1:4" x14ac:dyDescent="0.2">
      <c r="A3000">
        <v>2999</v>
      </c>
      <c r="B3000">
        <v>25</v>
      </c>
      <c r="C3000">
        <v>29.157438292194701</v>
      </c>
      <c r="D3000">
        <v>90</v>
      </c>
    </row>
    <row r="3001" spans="1:4" x14ac:dyDescent="0.2">
      <c r="A3001">
        <v>3000</v>
      </c>
      <c r="B3001">
        <v>41</v>
      </c>
      <c r="C3001">
        <v>29.1560520173391</v>
      </c>
      <c r="D3001">
        <v>90</v>
      </c>
    </row>
    <row r="3002" spans="1:4" x14ac:dyDescent="0.2">
      <c r="A3002">
        <v>3001</v>
      </c>
      <c r="B3002">
        <v>17</v>
      </c>
      <c r="C3002">
        <v>29.16</v>
      </c>
      <c r="D3002">
        <v>90</v>
      </c>
    </row>
    <row r="3003" spans="1:4" x14ac:dyDescent="0.2">
      <c r="A3003">
        <v>3002</v>
      </c>
      <c r="B3003">
        <v>41</v>
      </c>
      <c r="C3003">
        <v>29.1559480173275</v>
      </c>
      <c r="D3003">
        <v>90</v>
      </c>
    </row>
    <row r="3004" spans="1:4" x14ac:dyDescent="0.2">
      <c r="A3004">
        <v>3003</v>
      </c>
      <c r="B3004">
        <v>15</v>
      </c>
      <c r="C3004">
        <v>29.159893404397</v>
      </c>
      <c r="D3004">
        <v>90</v>
      </c>
    </row>
    <row r="3005" spans="1:4" x14ac:dyDescent="0.2">
      <c r="A3005">
        <v>3004</v>
      </c>
      <c r="B3005">
        <v>40</v>
      </c>
      <c r="C3005">
        <v>29.155178155178099</v>
      </c>
      <c r="D3005">
        <v>90</v>
      </c>
    </row>
    <row r="3006" spans="1:4" x14ac:dyDescent="0.2">
      <c r="A3006">
        <v>3005</v>
      </c>
      <c r="B3006">
        <v>14</v>
      </c>
      <c r="C3006">
        <v>29.1587882822902</v>
      </c>
      <c r="D3006">
        <v>90</v>
      </c>
    </row>
    <row r="3007" spans="1:4" x14ac:dyDescent="0.2">
      <c r="A3007">
        <v>3006</v>
      </c>
      <c r="B3007">
        <v>20</v>
      </c>
      <c r="C3007">
        <v>29.153743760399301</v>
      </c>
      <c r="D3007">
        <v>90</v>
      </c>
    </row>
    <row r="3008" spans="1:4" x14ac:dyDescent="0.2">
      <c r="A3008">
        <v>3007</v>
      </c>
      <c r="B3008">
        <v>15</v>
      </c>
      <c r="C3008">
        <v>29.1506986027944</v>
      </c>
      <c r="D3008">
        <v>90</v>
      </c>
    </row>
    <row r="3009" spans="1:4" x14ac:dyDescent="0.2">
      <c r="A3009">
        <v>3008</v>
      </c>
      <c r="B3009">
        <v>36</v>
      </c>
      <c r="C3009">
        <v>29.145992683737902</v>
      </c>
      <c r="D3009">
        <v>90</v>
      </c>
    </row>
    <row r="3010" spans="1:4" x14ac:dyDescent="0.2">
      <c r="A3010">
        <v>3009</v>
      </c>
      <c r="B3010">
        <v>29</v>
      </c>
      <c r="C3010">
        <v>29.1482712765957</v>
      </c>
      <c r="D3010">
        <v>90</v>
      </c>
    </row>
    <row r="3011" spans="1:4" x14ac:dyDescent="0.2">
      <c r="A3011">
        <v>3010</v>
      </c>
      <c r="B3011">
        <v>23</v>
      </c>
      <c r="C3011">
        <v>29.1482220006646</v>
      </c>
      <c r="D3011">
        <v>90</v>
      </c>
    </row>
    <row r="3012" spans="1:4" x14ac:dyDescent="0.2">
      <c r="A3012">
        <v>3011</v>
      </c>
      <c r="B3012">
        <v>30</v>
      </c>
      <c r="C3012">
        <v>29.146179401993301</v>
      </c>
      <c r="D3012">
        <v>90</v>
      </c>
    </row>
    <row r="3013" spans="1:4" x14ac:dyDescent="0.2">
      <c r="A3013">
        <v>3012</v>
      </c>
      <c r="B3013">
        <v>27</v>
      </c>
      <c r="C3013">
        <v>29.146462969113198</v>
      </c>
      <c r="D3013">
        <v>90</v>
      </c>
    </row>
    <row r="3014" spans="1:4" x14ac:dyDescent="0.2">
      <c r="A3014">
        <v>3013</v>
      </c>
      <c r="B3014">
        <v>28</v>
      </c>
      <c r="C3014">
        <v>29.145750332005299</v>
      </c>
      <c r="D3014">
        <v>90</v>
      </c>
    </row>
    <row r="3015" spans="1:4" x14ac:dyDescent="0.2">
      <c r="A3015">
        <v>3014</v>
      </c>
      <c r="B3015">
        <v>38</v>
      </c>
      <c r="C3015">
        <v>29.14537006306</v>
      </c>
      <c r="D3015">
        <v>90</v>
      </c>
    </row>
    <row r="3016" spans="1:4" x14ac:dyDescent="0.2">
      <c r="A3016">
        <v>3015</v>
      </c>
      <c r="B3016">
        <v>12</v>
      </c>
      <c r="C3016">
        <v>29.148307896483001</v>
      </c>
      <c r="D3016">
        <v>90</v>
      </c>
    </row>
    <row r="3017" spans="1:4" x14ac:dyDescent="0.2">
      <c r="A3017">
        <v>3016</v>
      </c>
      <c r="B3017">
        <v>28</v>
      </c>
      <c r="C3017">
        <v>29.142620232172401</v>
      </c>
      <c r="D3017">
        <v>90</v>
      </c>
    </row>
    <row r="3018" spans="1:4" x14ac:dyDescent="0.2">
      <c r="A3018">
        <v>3017</v>
      </c>
      <c r="B3018">
        <v>45</v>
      </c>
      <c r="C3018">
        <v>29.142241379310299</v>
      </c>
      <c r="D3018">
        <v>90</v>
      </c>
    </row>
    <row r="3019" spans="1:4" x14ac:dyDescent="0.2">
      <c r="A3019">
        <v>3018</v>
      </c>
      <c r="B3019">
        <v>14</v>
      </c>
      <c r="C3019">
        <v>29.147497514086801</v>
      </c>
      <c r="D3019">
        <v>90</v>
      </c>
    </row>
    <row r="3020" spans="1:4" x14ac:dyDescent="0.2">
      <c r="A3020">
        <v>3019</v>
      </c>
      <c r="B3020">
        <v>17</v>
      </c>
      <c r="C3020">
        <v>29.1424784625579</v>
      </c>
      <c r="D3020">
        <v>90</v>
      </c>
    </row>
    <row r="3021" spans="1:4" x14ac:dyDescent="0.2">
      <c r="A3021">
        <v>3020</v>
      </c>
      <c r="B3021">
        <v>32</v>
      </c>
      <c r="C3021">
        <v>29.1384564425306</v>
      </c>
      <c r="D3021">
        <v>90</v>
      </c>
    </row>
    <row r="3022" spans="1:4" x14ac:dyDescent="0.2">
      <c r="A3022">
        <v>3021</v>
      </c>
      <c r="B3022">
        <v>23</v>
      </c>
      <c r="C3022">
        <v>29.1394039735099</v>
      </c>
      <c r="D3022">
        <v>90</v>
      </c>
    </row>
    <row r="3023" spans="1:4" x14ac:dyDescent="0.2">
      <c r="A3023">
        <v>3022</v>
      </c>
      <c r="B3023">
        <v>22</v>
      </c>
      <c r="C3023">
        <v>29.137371731214799</v>
      </c>
      <c r="D3023">
        <v>90</v>
      </c>
    </row>
    <row r="3024" spans="1:4" x14ac:dyDescent="0.2">
      <c r="A3024">
        <v>3023</v>
      </c>
      <c r="B3024">
        <v>55</v>
      </c>
      <c r="C3024">
        <v>29.1350099272005</v>
      </c>
      <c r="D3024">
        <v>90</v>
      </c>
    </row>
    <row r="3025" spans="1:4" x14ac:dyDescent="0.2">
      <c r="A3025">
        <v>3024</v>
      </c>
      <c r="B3025">
        <v>66</v>
      </c>
      <c r="C3025">
        <v>29.143565994045598</v>
      </c>
      <c r="D3025">
        <v>90</v>
      </c>
    </row>
    <row r="3026" spans="1:4" x14ac:dyDescent="0.2">
      <c r="A3026">
        <v>3025</v>
      </c>
      <c r="B3026">
        <v>31</v>
      </c>
      <c r="C3026">
        <v>29.155753968253901</v>
      </c>
      <c r="D3026">
        <v>90</v>
      </c>
    </row>
    <row r="3027" spans="1:4" x14ac:dyDescent="0.2">
      <c r="A3027">
        <v>3026</v>
      </c>
      <c r="B3027">
        <v>47</v>
      </c>
      <c r="C3027">
        <v>29.156363636363601</v>
      </c>
      <c r="D3027">
        <v>90</v>
      </c>
    </row>
    <row r="3028" spans="1:4" x14ac:dyDescent="0.2">
      <c r="A3028">
        <v>3027</v>
      </c>
      <c r="B3028">
        <v>24</v>
      </c>
      <c r="C3028">
        <v>29.162260409781801</v>
      </c>
      <c r="D3028">
        <v>90</v>
      </c>
    </row>
    <row r="3029" spans="1:4" x14ac:dyDescent="0.2">
      <c r="A3029">
        <v>3028</v>
      </c>
      <c r="B3029">
        <v>24</v>
      </c>
      <c r="C3029">
        <v>29.160555004955398</v>
      </c>
      <c r="D3029">
        <v>90</v>
      </c>
    </row>
    <row r="3030" spans="1:4" x14ac:dyDescent="0.2">
      <c r="A3030">
        <v>3029</v>
      </c>
      <c r="B3030">
        <v>31</v>
      </c>
      <c r="C3030">
        <v>29.1588507265521</v>
      </c>
      <c r="D3030">
        <v>90</v>
      </c>
    </row>
    <row r="3031" spans="1:4" x14ac:dyDescent="0.2">
      <c r="A3031">
        <v>3030</v>
      </c>
      <c r="B3031">
        <v>29</v>
      </c>
      <c r="C3031">
        <v>29.159458567183801</v>
      </c>
      <c r="D3031">
        <v>90</v>
      </c>
    </row>
    <row r="3032" spans="1:4" x14ac:dyDescent="0.2">
      <c r="A3032">
        <v>3031</v>
      </c>
      <c r="B3032">
        <v>41</v>
      </c>
      <c r="C3032">
        <v>29.159405940593999</v>
      </c>
      <c r="D3032">
        <v>90</v>
      </c>
    </row>
    <row r="3033" spans="1:4" x14ac:dyDescent="0.2">
      <c r="A3033">
        <v>3032</v>
      </c>
      <c r="B3033">
        <v>44</v>
      </c>
      <c r="C3033">
        <v>29.163312438139201</v>
      </c>
      <c r="D3033">
        <v>90</v>
      </c>
    </row>
    <row r="3034" spans="1:4" x14ac:dyDescent="0.2">
      <c r="A3034">
        <v>3033</v>
      </c>
      <c r="B3034">
        <v>16</v>
      </c>
      <c r="C3034">
        <v>29.168205804749299</v>
      </c>
      <c r="D3034">
        <v>90</v>
      </c>
    </row>
    <row r="3035" spans="1:4" x14ac:dyDescent="0.2">
      <c r="A3035">
        <v>3034</v>
      </c>
      <c r="B3035">
        <v>43</v>
      </c>
      <c r="C3035">
        <v>29.1638641608968</v>
      </c>
      <c r="D3035">
        <v>90</v>
      </c>
    </row>
    <row r="3036" spans="1:4" x14ac:dyDescent="0.2">
      <c r="A3036">
        <v>3035</v>
      </c>
      <c r="B3036">
        <v>18</v>
      </c>
      <c r="C3036">
        <v>29.168424522083001</v>
      </c>
      <c r="D3036">
        <v>90</v>
      </c>
    </row>
    <row r="3037" spans="1:4" x14ac:dyDescent="0.2">
      <c r="A3037">
        <v>3036</v>
      </c>
      <c r="B3037">
        <v>37</v>
      </c>
      <c r="C3037">
        <v>29.164744645799001</v>
      </c>
      <c r="D3037">
        <v>90</v>
      </c>
    </row>
    <row r="3038" spans="1:4" x14ac:dyDescent="0.2">
      <c r="A3038">
        <v>3037</v>
      </c>
      <c r="B3038">
        <v>27</v>
      </c>
      <c r="C3038">
        <v>29.1673254281949</v>
      </c>
      <c r="D3038">
        <v>90</v>
      </c>
    </row>
    <row r="3039" spans="1:4" x14ac:dyDescent="0.2">
      <c r="A3039">
        <v>3038</v>
      </c>
      <c r="B3039">
        <v>59</v>
      </c>
      <c r="C3039">
        <v>29.1666117879486</v>
      </c>
      <c r="D3039">
        <v>90</v>
      </c>
    </row>
    <row r="3040" spans="1:4" x14ac:dyDescent="0.2">
      <c r="A3040">
        <v>3039</v>
      </c>
      <c r="B3040">
        <v>38</v>
      </c>
      <c r="C3040">
        <v>29.176431863067801</v>
      </c>
      <c r="D3040">
        <v>90</v>
      </c>
    </row>
    <row r="3041" spans="1:4" x14ac:dyDescent="0.2">
      <c r="A3041">
        <v>3040</v>
      </c>
      <c r="B3041">
        <v>19</v>
      </c>
      <c r="C3041">
        <v>29.1793353076669</v>
      </c>
      <c r="D3041">
        <v>90</v>
      </c>
    </row>
    <row r="3042" spans="1:4" x14ac:dyDescent="0.2">
      <c r="A3042">
        <v>3041</v>
      </c>
      <c r="B3042">
        <v>31</v>
      </c>
      <c r="C3042">
        <v>29.1759868421052</v>
      </c>
      <c r="D3042">
        <v>90</v>
      </c>
    </row>
    <row r="3043" spans="1:4" x14ac:dyDescent="0.2">
      <c r="A3043">
        <v>3042</v>
      </c>
      <c r="B3043">
        <v>56</v>
      </c>
      <c r="C3043">
        <v>29.176586649128499</v>
      </c>
      <c r="D3043">
        <v>90</v>
      </c>
    </row>
    <row r="3044" spans="1:4" x14ac:dyDescent="0.2">
      <c r="A3044">
        <v>3043</v>
      </c>
      <c r="B3044">
        <v>18</v>
      </c>
      <c r="C3044">
        <v>29.1854043392504</v>
      </c>
      <c r="D3044">
        <v>90</v>
      </c>
    </row>
    <row r="3045" spans="1:4" x14ac:dyDescent="0.2">
      <c r="A3045">
        <v>3044</v>
      </c>
      <c r="B3045">
        <v>34</v>
      </c>
      <c r="C3045">
        <v>29.181728557344702</v>
      </c>
      <c r="D3045">
        <v>90</v>
      </c>
    </row>
    <row r="3046" spans="1:4" x14ac:dyDescent="0.2">
      <c r="A3046">
        <v>3045</v>
      </c>
      <c r="B3046">
        <v>32</v>
      </c>
      <c r="C3046">
        <v>29.183311432325802</v>
      </c>
      <c r="D3046">
        <v>90</v>
      </c>
    </row>
    <row r="3047" spans="1:4" x14ac:dyDescent="0.2">
      <c r="A3047">
        <v>3046</v>
      </c>
      <c r="B3047">
        <v>29</v>
      </c>
      <c r="C3047">
        <v>29.184236453201901</v>
      </c>
      <c r="D3047">
        <v>90</v>
      </c>
    </row>
    <row r="3048" spans="1:4" x14ac:dyDescent="0.2">
      <c r="A3048">
        <v>3047</v>
      </c>
      <c r="B3048">
        <v>19</v>
      </c>
      <c r="C3048">
        <v>29.184175968483199</v>
      </c>
      <c r="D3048">
        <v>90</v>
      </c>
    </row>
    <row r="3049" spans="1:4" x14ac:dyDescent="0.2">
      <c r="A3049">
        <v>3048</v>
      </c>
      <c r="B3049">
        <v>44</v>
      </c>
      <c r="C3049">
        <v>29.180833606826301</v>
      </c>
      <c r="D3049">
        <v>90</v>
      </c>
    </row>
    <row r="3050" spans="1:4" x14ac:dyDescent="0.2">
      <c r="A3050">
        <v>3049</v>
      </c>
      <c r="B3050">
        <v>44</v>
      </c>
      <c r="C3050">
        <v>29.185695538057701</v>
      </c>
      <c r="D3050">
        <v>90</v>
      </c>
    </row>
    <row r="3051" spans="1:4" x14ac:dyDescent="0.2">
      <c r="A3051">
        <v>3050</v>
      </c>
      <c r="B3051">
        <v>40</v>
      </c>
      <c r="C3051">
        <v>29.190554280091799</v>
      </c>
      <c r="D3051">
        <v>90</v>
      </c>
    </row>
    <row r="3052" spans="1:4" x14ac:dyDescent="0.2">
      <c r="A3052">
        <v>3051</v>
      </c>
      <c r="B3052">
        <v>29</v>
      </c>
      <c r="C3052">
        <v>29.194098360655701</v>
      </c>
      <c r="D3052">
        <v>90</v>
      </c>
    </row>
    <row r="3053" spans="1:4" x14ac:dyDescent="0.2">
      <c r="A3053">
        <v>3052</v>
      </c>
      <c r="B3053">
        <v>24</v>
      </c>
      <c r="C3053">
        <v>29.194034742707299</v>
      </c>
      <c r="D3053">
        <v>90</v>
      </c>
    </row>
    <row r="3054" spans="1:4" x14ac:dyDescent="0.2">
      <c r="A3054">
        <v>3053</v>
      </c>
      <c r="B3054">
        <v>39</v>
      </c>
      <c r="C3054">
        <v>29.192332896461298</v>
      </c>
      <c r="D3054">
        <v>90</v>
      </c>
    </row>
    <row r="3055" spans="1:4" x14ac:dyDescent="0.2">
      <c r="A3055">
        <v>3054</v>
      </c>
      <c r="B3055">
        <v>3</v>
      </c>
      <c r="C3055">
        <v>29.1955453652145</v>
      </c>
      <c r="D3055">
        <v>90</v>
      </c>
    </row>
    <row r="3056" spans="1:4" x14ac:dyDescent="0.2">
      <c r="A3056">
        <v>3055</v>
      </c>
      <c r="B3056">
        <v>12</v>
      </c>
      <c r="C3056">
        <v>29.186967910936399</v>
      </c>
      <c r="D3056">
        <v>90</v>
      </c>
    </row>
    <row r="3057" spans="1:4" x14ac:dyDescent="0.2">
      <c r="A3057">
        <v>3056</v>
      </c>
      <c r="B3057">
        <v>37</v>
      </c>
      <c r="C3057">
        <v>29.181342062193099</v>
      </c>
      <c r="D3057">
        <v>90</v>
      </c>
    </row>
    <row r="3058" spans="1:4" x14ac:dyDescent="0.2">
      <c r="A3058">
        <v>3057</v>
      </c>
      <c r="B3058">
        <v>57</v>
      </c>
      <c r="C3058">
        <v>29.183900523560201</v>
      </c>
      <c r="D3058">
        <v>90</v>
      </c>
    </row>
    <row r="3059" spans="1:4" x14ac:dyDescent="0.2">
      <c r="A3059">
        <v>3058</v>
      </c>
      <c r="B3059">
        <v>54</v>
      </c>
      <c r="C3059">
        <v>29.1929996728819</v>
      </c>
      <c r="D3059">
        <v>90</v>
      </c>
    </row>
    <row r="3060" spans="1:4" x14ac:dyDescent="0.2">
      <c r="A3060">
        <v>3059</v>
      </c>
      <c r="B3060">
        <v>41</v>
      </c>
      <c r="C3060">
        <v>29.201111837802401</v>
      </c>
      <c r="D3060">
        <v>90</v>
      </c>
    </row>
    <row r="3061" spans="1:4" x14ac:dyDescent="0.2">
      <c r="A3061">
        <v>3060</v>
      </c>
      <c r="B3061">
        <v>14</v>
      </c>
      <c r="C3061">
        <v>29.204968944099299</v>
      </c>
      <c r="D3061">
        <v>90</v>
      </c>
    </row>
    <row r="3062" spans="1:4" x14ac:dyDescent="0.2">
      <c r="A3062">
        <v>3061</v>
      </c>
      <c r="B3062">
        <v>28</v>
      </c>
      <c r="C3062">
        <v>29.2</v>
      </c>
      <c r="D3062">
        <v>90</v>
      </c>
    </row>
    <row r="3063" spans="1:4" x14ac:dyDescent="0.2">
      <c r="A3063">
        <v>3062</v>
      </c>
      <c r="B3063">
        <v>31</v>
      </c>
      <c r="C3063">
        <v>29.199607971251201</v>
      </c>
      <c r="D3063">
        <v>90</v>
      </c>
    </row>
    <row r="3064" spans="1:4" x14ac:dyDescent="0.2">
      <c r="A3064">
        <v>3063</v>
      </c>
      <c r="B3064">
        <v>52</v>
      </c>
      <c r="C3064">
        <v>29.200195950359198</v>
      </c>
      <c r="D3064">
        <v>90</v>
      </c>
    </row>
    <row r="3065" spans="1:4" x14ac:dyDescent="0.2">
      <c r="A3065">
        <v>3064</v>
      </c>
      <c r="B3065">
        <v>26</v>
      </c>
      <c r="C3065">
        <v>29.207639569049899</v>
      </c>
      <c r="D3065">
        <v>90</v>
      </c>
    </row>
    <row r="3066" spans="1:4" x14ac:dyDescent="0.2">
      <c r="A3066">
        <v>3065</v>
      </c>
      <c r="B3066">
        <v>47</v>
      </c>
      <c r="C3066">
        <v>29.206592689295</v>
      </c>
      <c r="D3066">
        <v>90</v>
      </c>
    </row>
    <row r="3067" spans="1:4" x14ac:dyDescent="0.2">
      <c r="A3067">
        <v>3066</v>
      </c>
      <c r="B3067">
        <v>27</v>
      </c>
      <c r="C3067">
        <v>29.2123980424143</v>
      </c>
      <c r="D3067">
        <v>90</v>
      </c>
    </row>
    <row r="3068" spans="1:4" x14ac:dyDescent="0.2">
      <c r="A3068">
        <v>3067</v>
      </c>
      <c r="B3068">
        <v>28</v>
      </c>
      <c r="C3068">
        <v>29.211676451402401</v>
      </c>
      <c r="D3068">
        <v>90</v>
      </c>
    </row>
    <row r="3069" spans="1:4" x14ac:dyDescent="0.2">
      <c r="A3069">
        <v>3068</v>
      </c>
      <c r="B3069">
        <v>6</v>
      </c>
      <c r="C3069">
        <v>29.211281382458399</v>
      </c>
      <c r="D3069">
        <v>90</v>
      </c>
    </row>
    <row r="3070" spans="1:4" x14ac:dyDescent="0.2">
      <c r="A3070">
        <v>3069</v>
      </c>
      <c r="B3070">
        <v>21</v>
      </c>
      <c r="C3070">
        <v>29.2037157757496</v>
      </c>
      <c r="D3070">
        <v>90</v>
      </c>
    </row>
    <row r="3071" spans="1:4" x14ac:dyDescent="0.2">
      <c r="A3071">
        <v>3070</v>
      </c>
      <c r="B3071">
        <v>48</v>
      </c>
      <c r="C3071">
        <v>29.201042684913599</v>
      </c>
      <c r="D3071">
        <v>90</v>
      </c>
    </row>
    <row r="3072" spans="1:4" x14ac:dyDescent="0.2">
      <c r="A3072">
        <v>3071</v>
      </c>
      <c r="B3072">
        <v>42</v>
      </c>
      <c r="C3072">
        <v>29.207166123778499</v>
      </c>
      <c r="D3072">
        <v>90</v>
      </c>
    </row>
    <row r="3073" spans="1:4" x14ac:dyDescent="0.2">
      <c r="A3073">
        <v>3072</v>
      </c>
      <c r="B3073">
        <v>26</v>
      </c>
      <c r="C3073">
        <v>29.211331813741399</v>
      </c>
      <c r="D3073">
        <v>90</v>
      </c>
    </row>
    <row r="3074" spans="1:4" x14ac:dyDescent="0.2">
      <c r="A3074">
        <v>3073</v>
      </c>
      <c r="B3074">
        <v>34</v>
      </c>
      <c r="C3074">
        <v>29.2102864583333</v>
      </c>
      <c r="D3074">
        <v>90</v>
      </c>
    </row>
    <row r="3075" spans="1:4" x14ac:dyDescent="0.2">
      <c r="A3075">
        <v>3074</v>
      </c>
      <c r="B3075">
        <v>18</v>
      </c>
      <c r="C3075">
        <v>29.211845102505599</v>
      </c>
      <c r="D3075">
        <v>90</v>
      </c>
    </row>
    <row r="3076" spans="1:4" x14ac:dyDescent="0.2">
      <c r="A3076">
        <v>3075</v>
      </c>
      <c r="B3076">
        <v>25</v>
      </c>
      <c r="C3076">
        <v>29.208197787898499</v>
      </c>
      <c r="D3076">
        <v>90</v>
      </c>
    </row>
    <row r="3077" spans="1:4" x14ac:dyDescent="0.2">
      <c r="A3077">
        <v>3076</v>
      </c>
      <c r="B3077">
        <v>18</v>
      </c>
      <c r="C3077">
        <v>29.206829268292601</v>
      </c>
      <c r="D3077">
        <v>90</v>
      </c>
    </row>
    <row r="3078" spans="1:4" x14ac:dyDescent="0.2">
      <c r="A3078">
        <v>3077</v>
      </c>
      <c r="B3078">
        <v>34</v>
      </c>
      <c r="C3078">
        <v>29.203185955786701</v>
      </c>
      <c r="D3078">
        <v>90</v>
      </c>
    </row>
    <row r="3079" spans="1:4" x14ac:dyDescent="0.2">
      <c r="A3079">
        <v>3078</v>
      </c>
      <c r="B3079">
        <v>46</v>
      </c>
      <c r="C3079">
        <v>29.204744881377898</v>
      </c>
      <c r="D3079">
        <v>90</v>
      </c>
    </row>
    <row r="3080" spans="1:4" x14ac:dyDescent="0.2">
      <c r="A3080">
        <v>3079</v>
      </c>
      <c r="B3080">
        <v>37</v>
      </c>
      <c r="C3080">
        <v>29.210201429499602</v>
      </c>
      <c r="D3080">
        <v>90</v>
      </c>
    </row>
    <row r="3081" spans="1:4" x14ac:dyDescent="0.2">
      <c r="A3081">
        <v>3080</v>
      </c>
      <c r="B3081">
        <v>34</v>
      </c>
      <c r="C3081">
        <v>29.212731406300701</v>
      </c>
      <c r="D3081">
        <v>90</v>
      </c>
    </row>
    <row r="3082" spans="1:4" x14ac:dyDescent="0.2">
      <c r="A3082">
        <v>3081</v>
      </c>
      <c r="B3082">
        <v>37</v>
      </c>
      <c r="C3082">
        <v>29.214285714285701</v>
      </c>
      <c r="D3082">
        <v>90</v>
      </c>
    </row>
    <row r="3083" spans="1:4" x14ac:dyDescent="0.2">
      <c r="A3083">
        <v>3082</v>
      </c>
      <c r="B3083">
        <v>24</v>
      </c>
      <c r="C3083">
        <v>29.2168127231418</v>
      </c>
      <c r="D3083">
        <v>90</v>
      </c>
    </row>
    <row r="3084" spans="1:4" x14ac:dyDescent="0.2">
      <c r="A3084">
        <v>3083</v>
      </c>
      <c r="B3084">
        <v>36</v>
      </c>
      <c r="C3084">
        <v>29.215120051914301</v>
      </c>
      <c r="D3084">
        <v>90</v>
      </c>
    </row>
    <row r="3085" spans="1:4" x14ac:dyDescent="0.2">
      <c r="A3085">
        <v>3084</v>
      </c>
      <c r="B3085">
        <v>40</v>
      </c>
      <c r="C3085">
        <v>29.217320791436901</v>
      </c>
      <c r="D3085">
        <v>90</v>
      </c>
    </row>
    <row r="3086" spans="1:4" x14ac:dyDescent="0.2">
      <c r="A3086">
        <v>3085</v>
      </c>
      <c r="B3086">
        <v>43</v>
      </c>
      <c r="C3086">
        <v>29.220817120622499</v>
      </c>
      <c r="D3086">
        <v>90</v>
      </c>
    </row>
    <row r="3087" spans="1:4" x14ac:dyDescent="0.2">
      <c r="A3087">
        <v>3086</v>
      </c>
      <c r="B3087">
        <v>40</v>
      </c>
      <c r="C3087">
        <v>29.225283630469999</v>
      </c>
      <c r="D3087">
        <v>90</v>
      </c>
    </row>
    <row r="3088" spans="1:4" x14ac:dyDescent="0.2">
      <c r="A3088">
        <v>3087</v>
      </c>
      <c r="B3088">
        <v>37</v>
      </c>
      <c r="C3088">
        <v>29.228775113415399</v>
      </c>
      <c r="D3088">
        <v>90</v>
      </c>
    </row>
    <row r="3089" spans="1:4" x14ac:dyDescent="0.2">
      <c r="A3089">
        <v>3088</v>
      </c>
      <c r="B3089">
        <v>36</v>
      </c>
      <c r="C3089">
        <v>29.2312925170068</v>
      </c>
      <c r="D3089">
        <v>90</v>
      </c>
    </row>
    <row r="3090" spans="1:4" x14ac:dyDescent="0.2">
      <c r="A3090">
        <v>3089</v>
      </c>
      <c r="B3090">
        <v>48</v>
      </c>
      <c r="C3090">
        <v>29.2334844559585</v>
      </c>
      <c r="D3090">
        <v>90</v>
      </c>
    </row>
    <row r="3091" spans="1:4" x14ac:dyDescent="0.2">
      <c r="A3091">
        <v>3090</v>
      </c>
      <c r="B3091">
        <v>37</v>
      </c>
      <c r="C3091">
        <v>29.239559728067299</v>
      </c>
      <c r="D3091">
        <v>90</v>
      </c>
    </row>
    <row r="3092" spans="1:4" x14ac:dyDescent="0.2">
      <c r="A3092">
        <v>3091</v>
      </c>
      <c r="B3092">
        <v>10</v>
      </c>
      <c r="C3092">
        <v>29.242071197411001</v>
      </c>
      <c r="D3092">
        <v>90</v>
      </c>
    </row>
    <row r="3093" spans="1:4" x14ac:dyDescent="0.2">
      <c r="A3093">
        <v>3092</v>
      </c>
      <c r="B3093">
        <v>34</v>
      </c>
      <c r="C3093">
        <v>29.235846004529201</v>
      </c>
      <c r="D3093">
        <v>90</v>
      </c>
    </row>
    <row r="3094" spans="1:4" x14ac:dyDescent="0.2">
      <c r="A3094">
        <v>3093</v>
      </c>
      <c r="B3094">
        <v>21</v>
      </c>
      <c r="C3094">
        <v>29.237386804657099</v>
      </c>
      <c r="D3094">
        <v>90</v>
      </c>
    </row>
    <row r="3095" spans="1:4" x14ac:dyDescent="0.2">
      <c r="A3095">
        <v>3094</v>
      </c>
      <c r="B3095">
        <v>44</v>
      </c>
      <c r="C3095">
        <v>29.234723569350098</v>
      </c>
      <c r="D3095">
        <v>90</v>
      </c>
    </row>
    <row r="3096" spans="1:4" x14ac:dyDescent="0.2">
      <c r="A3096">
        <v>3095</v>
      </c>
      <c r="B3096">
        <v>22</v>
      </c>
      <c r="C3096">
        <v>29.2394957983193</v>
      </c>
      <c r="D3096">
        <v>90</v>
      </c>
    </row>
    <row r="3097" spans="1:4" x14ac:dyDescent="0.2">
      <c r="A3097">
        <v>3096</v>
      </c>
      <c r="B3097">
        <v>25</v>
      </c>
      <c r="C3097">
        <v>29.237156704361801</v>
      </c>
      <c r="D3097">
        <v>90</v>
      </c>
    </row>
    <row r="3098" spans="1:4" x14ac:dyDescent="0.2">
      <c r="A3098">
        <v>3097</v>
      </c>
      <c r="B3098">
        <v>35</v>
      </c>
      <c r="C3098">
        <v>29.235788113695001</v>
      </c>
      <c r="D3098">
        <v>90</v>
      </c>
    </row>
    <row r="3099" spans="1:4" x14ac:dyDescent="0.2">
      <c r="A3099">
        <v>3098</v>
      </c>
      <c r="B3099">
        <v>29</v>
      </c>
      <c r="C3099">
        <v>29.237649338069001</v>
      </c>
      <c r="D3099">
        <v>90</v>
      </c>
    </row>
    <row r="3100" spans="1:4" x14ac:dyDescent="0.2">
      <c r="A3100">
        <v>3099</v>
      </c>
      <c r="B3100">
        <v>53</v>
      </c>
      <c r="C3100">
        <v>29.237572627501599</v>
      </c>
      <c r="D3100">
        <v>90</v>
      </c>
    </row>
    <row r="3101" spans="1:4" x14ac:dyDescent="0.2">
      <c r="A3101">
        <v>3100</v>
      </c>
      <c r="B3101">
        <v>31</v>
      </c>
      <c r="C3101">
        <v>29.245240400128999</v>
      </c>
      <c r="D3101">
        <v>90</v>
      </c>
    </row>
    <row r="3102" spans="1:4" x14ac:dyDescent="0.2">
      <c r="A3102">
        <v>3101</v>
      </c>
      <c r="B3102">
        <v>1</v>
      </c>
      <c r="C3102">
        <v>29.2458064516129</v>
      </c>
      <c r="D3102">
        <v>90</v>
      </c>
    </row>
    <row r="3103" spans="1:4" x14ac:dyDescent="0.2">
      <c r="A3103">
        <v>3102</v>
      </c>
      <c r="B3103">
        <v>24</v>
      </c>
      <c r="C3103">
        <v>29.236697839406599</v>
      </c>
      <c r="D3103">
        <v>90</v>
      </c>
    </row>
    <row r="3104" spans="1:4" x14ac:dyDescent="0.2">
      <c r="A3104">
        <v>3103</v>
      </c>
      <c r="B3104">
        <v>41</v>
      </c>
      <c r="C3104">
        <v>29.2350096711798</v>
      </c>
      <c r="D3104">
        <v>90</v>
      </c>
    </row>
    <row r="3105" spans="1:4" x14ac:dyDescent="0.2">
      <c r="A3105">
        <v>3104</v>
      </c>
      <c r="B3105">
        <v>25</v>
      </c>
      <c r="C3105">
        <v>29.238801160167501</v>
      </c>
      <c r="D3105">
        <v>90</v>
      </c>
    </row>
    <row r="3106" spans="1:4" x14ac:dyDescent="0.2">
      <c r="A3106">
        <v>3105</v>
      </c>
      <c r="B3106">
        <v>25</v>
      </c>
      <c r="C3106">
        <v>29.237435567010301</v>
      </c>
      <c r="D3106">
        <v>90</v>
      </c>
    </row>
    <row r="3107" spans="1:4" x14ac:dyDescent="0.2">
      <c r="A3107">
        <v>3106</v>
      </c>
      <c r="B3107">
        <v>17</v>
      </c>
      <c r="C3107">
        <v>29.236070853462099</v>
      </c>
      <c r="D3107">
        <v>90</v>
      </c>
    </row>
    <row r="3108" spans="1:4" x14ac:dyDescent="0.2">
      <c r="A3108">
        <v>3107</v>
      </c>
      <c r="B3108">
        <v>15</v>
      </c>
      <c r="C3108">
        <v>29.232131358660599</v>
      </c>
      <c r="D3108">
        <v>90</v>
      </c>
    </row>
    <row r="3109" spans="1:4" x14ac:dyDescent="0.2">
      <c r="A3109">
        <v>3108</v>
      </c>
      <c r="B3109">
        <v>56</v>
      </c>
      <c r="C3109">
        <v>29.227550691985801</v>
      </c>
      <c r="D3109">
        <v>90</v>
      </c>
    </row>
    <row r="3110" spans="1:4" x14ac:dyDescent="0.2">
      <c r="A3110">
        <v>3109</v>
      </c>
      <c r="B3110">
        <v>7</v>
      </c>
      <c r="C3110">
        <v>29.236164736164699</v>
      </c>
      <c r="D3110">
        <v>90</v>
      </c>
    </row>
    <row r="3111" spans="1:4" x14ac:dyDescent="0.2">
      <c r="A3111">
        <v>3110</v>
      </c>
      <c r="B3111">
        <v>28</v>
      </c>
      <c r="C3111">
        <v>29.2290125442264</v>
      </c>
      <c r="D3111">
        <v>90</v>
      </c>
    </row>
    <row r="3112" spans="1:4" x14ac:dyDescent="0.2">
      <c r="A3112">
        <v>3111</v>
      </c>
      <c r="B3112">
        <v>36</v>
      </c>
      <c r="C3112">
        <v>29.228617363344</v>
      </c>
      <c r="D3112">
        <v>90</v>
      </c>
    </row>
    <row r="3113" spans="1:4" x14ac:dyDescent="0.2">
      <c r="A3113">
        <v>3112</v>
      </c>
      <c r="B3113">
        <v>17</v>
      </c>
      <c r="C3113">
        <v>29.230793956926998</v>
      </c>
      <c r="D3113">
        <v>90</v>
      </c>
    </row>
    <row r="3114" spans="1:4" x14ac:dyDescent="0.2">
      <c r="A3114">
        <v>3113</v>
      </c>
      <c r="B3114">
        <v>30</v>
      </c>
      <c r="C3114">
        <v>29.226863753213301</v>
      </c>
      <c r="D3114">
        <v>90</v>
      </c>
    </row>
    <row r="3115" spans="1:4" x14ac:dyDescent="0.2">
      <c r="A3115">
        <v>3114</v>
      </c>
      <c r="B3115">
        <v>15</v>
      </c>
      <c r="C3115">
        <v>29.227112110504301</v>
      </c>
      <c r="D3115">
        <v>90</v>
      </c>
    </row>
    <row r="3116" spans="1:4" x14ac:dyDescent="0.2">
      <c r="A3116">
        <v>3115</v>
      </c>
      <c r="B3116">
        <v>26</v>
      </c>
      <c r="C3116">
        <v>29.2225433526011</v>
      </c>
      <c r="D3116">
        <v>90</v>
      </c>
    </row>
    <row r="3117" spans="1:4" x14ac:dyDescent="0.2">
      <c r="A3117">
        <v>3116</v>
      </c>
      <c r="B3117">
        <v>10</v>
      </c>
      <c r="C3117">
        <v>29.2215088282504</v>
      </c>
      <c r="D3117">
        <v>90</v>
      </c>
    </row>
    <row r="3118" spans="1:4" x14ac:dyDescent="0.2">
      <c r="A3118">
        <v>3117</v>
      </c>
      <c r="B3118">
        <v>39</v>
      </c>
      <c r="C3118">
        <v>29.215340179717501</v>
      </c>
      <c r="D3118">
        <v>90</v>
      </c>
    </row>
    <row r="3119" spans="1:4" x14ac:dyDescent="0.2">
      <c r="A3119">
        <v>3118</v>
      </c>
      <c r="B3119">
        <v>38</v>
      </c>
      <c r="C3119">
        <v>29.218479307025898</v>
      </c>
      <c r="D3119">
        <v>90</v>
      </c>
    </row>
    <row r="3120" spans="1:4" x14ac:dyDescent="0.2">
      <c r="A3120">
        <v>3119</v>
      </c>
      <c r="B3120">
        <v>25</v>
      </c>
      <c r="C3120">
        <v>29.2212957023733</v>
      </c>
      <c r="D3120">
        <v>90</v>
      </c>
    </row>
    <row r="3121" spans="1:4" x14ac:dyDescent="0.2">
      <c r="A3121">
        <v>3120</v>
      </c>
      <c r="B3121">
        <v>40</v>
      </c>
      <c r="C3121">
        <v>29.219942289195199</v>
      </c>
      <c r="D3121">
        <v>90</v>
      </c>
    </row>
    <row r="3122" spans="1:4" x14ac:dyDescent="0.2">
      <c r="A3122">
        <v>3121</v>
      </c>
      <c r="B3122">
        <v>36</v>
      </c>
      <c r="C3122">
        <v>29.2233974358974</v>
      </c>
      <c r="D3122">
        <v>90</v>
      </c>
    </row>
    <row r="3123" spans="1:4" x14ac:dyDescent="0.2">
      <c r="A3123">
        <v>3122</v>
      </c>
      <c r="B3123">
        <v>40</v>
      </c>
      <c r="C3123">
        <v>29.225568727971801</v>
      </c>
      <c r="D3123">
        <v>90</v>
      </c>
    </row>
    <row r="3124" spans="1:4" x14ac:dyDescent="0.2">
      <c r="A3124">
        <v>3123</v>
      </c>
      <c r="B3124">
        <v>8</v>
      </c>
      <c r="C3124">
        <v>29.229019859064699</v>
      </c>
      <c r="D3124">
        <v>90</v>
      </c>
    </row>
    <row r="3125" spans="1:4" x14ac:dyDescent="0.2">
      <c r="A3125">
        <v>3124</v>
      </c>
      <c r="B3125">
        <v>36</v>
      </c>
      <c r="C3125">
        <v>29.2222222222222</v>
      </c>
      <c r="D3125">
        <v>90</v>
      </c>
    </row>
    <row r="3126" spans="1:4" x14ac:dyDescent="0.2">
      <c r="A3126">
        <v>3125</v>
      </c>
      <c r="B3126">
        <v>14</v>
      </c>
      <c r="C3126">
        <v>29.224391805377699</v>
      </c>
      <c r="D3126">
        <v>90</v>
      </c>
    </row>
    <row r="3127" spans="1:4" x14ac:dyDescent="0.2">
      <c r="A3127">
        <v>3126</v>
      </c>
      <c r="B3127">
        <v>21</v>
      </c>
      <c r="C3127">
        <v>29.219519999999999</v>
      </c>
      <c r="D3127">
        <v>90</v>
      </c>
    </row>
    <row r="3128" spans="1:4" x14ac:dyDescent="0.2">
      <c r="A3128">
        <v>3127</v>
      </c>
      <c r="B3128">
        <v>30</v>
      </c>
      <c r="C3128">
        <v>29.216890595009598</v>
      </c>
      <c r="D3128">
        <v>90</v>
      </c>
    </row>
    <row r="3129" spans="1:4" x14ac:dyDescent="0.2">
      <c r="A3129">
        <v>3128</v>
      </c>
      <c r="B3129">
        <v>25</v>
      </c>
      <c r="C3129">
        <v>29.217141029740901</v>
      </c>
      <c r="D3129">
        <v>90</v>
      </c>
    </row>
    <row r="3130" spans="1:4" x14ac:dyDescent="0.2">
      <c r="A3130">
        <v>3129</v>
      </c>
      <c r="B3130">
        <v>19</v>
      </c>
      <c r="C3130">
        <v>29.215792838874599</v>
      </c>
      <c r="D3130">
        <v>90</v>
      </c>
    </row>
    <row r="3131" spans="1:4" x14ac:dyDescent="0.2">
      <c r="A3131">
        <v>3130</v>
      </c>
      <c r="B3131">
        <v>43</v>
      </c>
      <c r="C3131">
        <v>29.212527964205801</v>
      </c>
      <c r="D3131">
        <v>90</v>
      </c>
    </row>
    <row r="3132" spans="1:4" x14ac:dyDescent="0.2">
      <c r="A3132">
        <v>3131</v>
      </c>
      <c r="B3132">
        <v>34</v>
      </c>
      <c r="C3132">
        <v>29.216932907348198</v>
      </c>
      <c r="D3132">
        <v>90</v>
      </c>
    </row>
    <row r="3133" spans="1:4" x14ac:dyDescent="0.2">
      <c r="A3133">
        <v>3132</v>
      </c>
      <c r="B3133">
        <v>20</v>
      </c>
      <c r="C3133">
        <v>29.2184605557329</v>
      </c>
      <c r="D3133">
        <v>90</v>
      </c>
    </row>
    <row r="3134" spans="1:4" x14ac:dyDescent="0.2">
      <c r="A3134">
        <v>3133</v>
      </c>
      <c r="B3134">
        <v>44</v>
      </c>
      <c r="C3134">
        <v>29.215517241379299</v>
      </c>
      <c r="D3134">
        <v>90</v>
      </c>
    </row>
    <row r="3135" spans="1:4" x14ac:dyDescent="0.2">
      <c r="A3135">
        <v>3134</v>
      </c>
      <c r="B3135">
        <v>7</v>
      </c>
      <c r="C3135">
        <v>29.220236195339901</v>
      </c>
      <c r="D3135">
        <v>90</v>
      </c>
    </row>
    <row r="3136" spans="1:4" x14ac:dyDescent="0.2">
      <c r="A3136">
        <v>3135</v>
      </c>
      <c r="B3136">
        <v>15</v>
      </c>
      <c r="C3136">
        <v>29.213146139119299</v>
      </c>
      <c r="D3136">
        <v>90</v>
      </c>
    </row>
    <row r="3137" spans="1:4" x14ac:dyDescent="0.2">
      <c r="A3137">
        <v>3136</v>
      </c>
      <c r="B3137">
        <v>27</v>
      </c>
      <c r="C3137">
        <v>29.208612440191299</v>
      </c>
      <c r="D3137">
        <v>90</v>
      </c>
    </row>
    <row r="3138" spans="1:4" x14ac:dyDescent="0.2">
      <c r="A3138">
        <v>3137</v>
      </c>
      <c r="B3138">
        <v>45</v>
      </c>
      <c r="C3138">
        <v>29.207908163265301</v>
      </c>
      <c r="D3138">
        <v>90</v>
      </c>
    </row>
    <row r="3139" spans="1:4" x14ac:dyDescent="0.2">
      <c r="A3139">
        <v>3138</v>
      </c>
      <c r="B3139">
        <v>32</v>
      </c>
      <c r="C3139">
        <v>29.212942301561998</v>
      </c>
      <c r="D3139">
        <v>90</v>
      </c>
    </row>
    <row r="3140" spans="1:4" x14ac:dyDescent="0.2">
      <c r="A3140">
        <v>3139</v>
      </c>
      <c r="B3140">
        <v>13</v>
      </c>
      <c r="C3140">
        <v>29.2138304652645</v>
      </c>
      <c r="D3140">
        <v>90</v>
      </c>
    </row>
    <row r="3141" spans="1:4" x14ac:dyDescent="0.2">
      <c r="A3141">
        <v>3140</v>
      </c>
      <c r="B3141">
        <v>16</v>
      </c>
      <c r="C3141">
        <v>29.208665179993599</v>
      </c>
      <c r="D3141">
        <v>90</v>
      </c>
    </row>
    <row r="3142" spans="1:4" x14ac:dyDescent="0.2">
      <c r="A3142">
        <v>3141</v>
      </c>
      <c r="B3142">
        <v>33</v>
      </c>
      <c r="C3142">
        <v>29.204458598726099</v>
      </c>
      <c r="D3142">
        <v>90</v>
      </c>
    </row>
    <row r="3143" spans="1:4" x14ac:dyDescent="0.2">
      <c r="A3143">
        <v>3142</v>
      </c>
      <c r="B3143">
        <v>42</v>
      </c>
      <c r="C3143">
        <v>29.205666985036601</v>
      </c>
      <c r="D3143">
        <v>90</v>
      </c>
    </row>
    <row r="3144" spans="1:4" x14ac:dyDescent="0.2">
      <c r="A3144">
        <v>3143</v>
      </c>
      <c r="B3144">
        <v>11</v>
      </c>
      <c r="C3144">
        <v>29.209739019732599</v>
      </c>
      <c r="D3144">
        <v>90</v>
      </c>
    </row>
    <row r="3145" spans="1:4" x14ac:dyDescent="0.2">
      <c r="A3145">
        <v>3144</v>
      </c>
      <c r="B3145">
        <v>34</v>
      </c>
      <c r="C3145">
        <v>29.2039452752147</v>
      </c>
      <c r="D3145">
        <v>90</v>
      </c>
    </row>
    <row r="3146" spans="1:4" x14ac:dyDescent="0.2">
      <c r="A3146">
        <v>3145</v>
      </c>
      <c r="B3146">
        <v>27</v>
      </c>
      <c r="C3146">
        <v>29.205470737913402</v>
      </c>
      <c r="D3146">
        <v>90</v>
      </c>
    </row>
    <row r="3147" spans="1:4" x14ac:dyDescent="0.2">
      <c r="A3147">
        <v>3146</v>
      </c>
      <c r="B3147">
        <v>49</v>
      </c>
      <c r="C3147">
        <v>29.204769475357701</v>
      </c>
      <c r="D3147">
        <v>90</v>
      </c>
    </row>
    <row r="3148" spans="1:4" x14ac:dyDescent="0.2">
      <c r="A3148">
        <v>3147</v>
      </c>
      <c r="B3148">
        <v>50</v>
      </c>
      <c r="C3148">
        <v>29.211061665607101</v>
      </c>
      <c r="D3148">
        <v>90</v>
      </c>
    </row>
    <row r="3149" spans="1:4" x14ac:dyDescent="0.2">
      <c r="A3149">
        <v>3148</v>
      </c>
      <c r="B3149">
        <v>32</v>
      </c>
      <c r="C3149">
        <v>29.217667619955499</v>
      </c>
      <c r="D3149">
        <v>90</v>
      </c>
    </row>
    <row r="3150" spans="1:4" x14ac:dyDescent="0.2">
      <c r="A3150">
        <v>3149</v>
      </c>
      <c r="B3150">
        <v>28</v>
      </c>
      <c r="C3150">
        <v>29.218551461245202</v>
      </c>
      <c r="D3150">
        <v>90</v>
      </c>
    </row>
    <row r="3151" spans="1:4" x14ac:dyDescent="0.2">
      <c r="A3151">
        <v>3150</v>
      </c>
      <c r="B3151">
        <v>21</v>
      </c>
      <c r="C3151">
        <v>29.218164496665601</v>
      </c>
      <c r="D3151">
        <v>90</v>
      </c>
    </row>
    <row r="3152" spans="1:4" x14ac:dyDescent="0.2">
      <c r="A3152">
        <v>3151</v>
      </c>
      <c r="B3152">
        <v>10</v>
      </c>
      <c r="C3152">
        <v>29.2155555555555</v>
      </c>
      <c r="D3152">
        <v>90</v>
      </c>
    </row>
    <row r="3153" spans="1:4" x14ac:dyDescent="0.2">
      <c r="A3153">
        <v>3152</v>
      </c>
      <c r="B3153">
        <v>43</v>
      </c>
      <c r="C3153">
        <v>29.209457315138</v>
      </c>
      <c r="D3153">
        <v>90</v>
      </c>
    </row>
    <row r="3154" spans="1:4" x14ac:dyDescent="0.2">
      <c r="A3154">
        <v>3153</v>
      </c>
      <c r="B3154">
        <v>18</v>
      </c>
      <c r="C3154">
        <v>29.213832487309599</v>
      </c>
      <c r="D3154">
        <v>90</v>
      </c>
    </row>
    <row r="3155" spans="1:4" x14ac:dyDescent="0.2">
      <c r="A3155">
        <v>3154</v>
      </c>
      <c r="B3155">
        <v>20</v>
      </c>
      <c r="C3155">
        <v>29.210275927687899</v>
      </c>
      <c r="D3155">
        <v>90</v>
      </c>
    </row>
    <row r="3156" spans="1:4" x14ac:dyDescent="0.2">
      <c r="A3156">
        <v>3155</v>
      </c>
      <c r="B3156">
        <v>25</v>
      </c>
      <c r="C3156">
        <v>29.2073557387444</v>
      </c>
      <c r="D3156">
        <v>90</v>
      </c>
    </row>
    <row r="3157" spans="1:4" x14ac:dyDescent="0.2">
      <c r="A3157">
        <v>3156</v>
      </c>
      <c r="B3157">
        <v>36</v>
      </c>
      <c r="C3157">
        <v>29.206022187004699</v>
      </c>
      <c r="D3157">
        <v>90</v>
      </c>
    </row>
    <row r="3158" spans="1:4" x14ac:dyDescent="0.2">
      <c r="A3158">
        <v>3157</v>
      </c>
      <c r="B3158">
        <v>46</v>
      </c>
      <c r="C3158">
        <v>29.208174904942901</v>
      </c>
      <c r="D3158">
        <v>90</v>
      </c>
    </row>
    <row r="3159" spans="1:4" x14ac:dyDescent="0.2">
      <c r="A3159">
        <v>3158</v>
      </c>
      <c r="B3159">
        <v>73</v>
      </c>
      <c r="C3159">
        <v>29.213493823249902</v>
      </c>
      <c r="D3159">
        <v>90</v>
      </c>
    </row>
    <row r="3160" spans="1:4" x14ac:dyDescent="0.2">
      <c r="A3160">
        <v>3159</v>
      </c>
      <c r="B3160">
        <v>16</v>
      </c>
      <c r="C3160">
        <v>29.227359088030401</v>
      </c>
      <c r="D3160">
        <v>90</v>
      </c>
    </row>
    <row r="3161" spans="1:4" x14ac:dyDescent="0.2">
      <c r="A3161">
        <v>3160</v>
      </c>
      <c r="B3161">
        <v>29</v>
      </c>
      <c r="C3161">
        <v>29.2231718898385</v>
      </c>
      <c r="D3161">
        <v>90</v>
      </c>
    </row>
    <row r="3162" spans="1:4" x14ac:dyDescent="0.2">
      <c r="A3162">
        <v>3161</v>
      </c>
      <c r="B3162">
        <v>30</v>
      </c>
      <c r="C3162">
        <v>29.223101265822699</v>
      </c>
      <c r="D3162">
        <v>90</v>
      </c>
    </row>
    <row r="3163" spans="1:4" x14ac:dyDescent="0.2">
      <c r="A3163">
        <v>3162</v>
      </c>
      <c r="B3163">
        <v>26</v>
      </c>
      <c r="C3163">
        <v>29.223347042075201</v>
      </c>
      <c r="D3163">
        <v>90</v>
      </c>
    </row>
    <row r="3164" spans="1:4" x14ac:dyDescent="0.2">
      <c r="A3164">
        <v>3163</v>
      </c>
      <c r="B3164">
        <v>63</v>
      </c>
      <c r="C3164">
        <v>29.222327640733699</v>
      </c>
      <c r="D3164">
        <v>90</v>
      </c>
    </row>
    <row r="3165" spans="1:4" x14ac:dyDescent="0.2">
      <c r="A3165">
        <v>3164</v>
      </c>
      <c r="B3165">
        <v>11</v>
      </c>
      <c r="C3165">
        <v>29.233006639266499</v>
      </c>
      <c r="D3165">
        <v>90</v>
      </c>
    </row>
    <row r="3166" spans="1:4" x14ac:dyDescent="0.2">
      <c r="A3166">
        <v>3165</v>
      </c>
      <c r="B3166">
        <v>19</v>
      </c>
      <c r="C3166">
        <v>29.227243994943102</v>
      </c>
      <c r="D3166">
        <v>90</v>
      </c>
    </row>
    <row r="3167" spans="1:4" x14ac:dyDescent="0.2">
      <c r="A3167">
        <v>3166</v>
      </c>
      <c r="B3167">
        <v>13</v>
      </c>
      <c r="C3167">
        <v>29.224012638230601</v>
      </c>
      <c r="D3167">
        <v>90</v>
      </c>
    </row>
    <row r="3168" spans="1:4" x14ac:dyDescent="0.2">
      <c r="A3168">
        <v>3167</v>
      </c>
      <c r="B3168">
        <v>11</v>
      </c>
      <c r="C3168">
        <v>29.2188881869867</v>
      </c>
      <c r="D3168">
        <v>90</v>
      </c>
    </row>
    <row r="3169" spans="1:4" x14ac:dyDescent="0.2">
      <c r="A3169">
        <v>3168</v>
      </c>
      <c r="B3169">
        <v>1</v>
      </c>
      <c r="C3169">
        <v>29.213135459425299</v>
      </c>
      <c r="D3169">
        <v>90</v>
      </c>
    </row>
    <row r="3170" spans="1:4" x14ac:dyDescent="0.2">
      <c r="A3170">
        <v>3169</v>
      </c>
      <c r="B3170">
        <v>37</v>
      </c>
      <c r="C3170">
        <v>29.204229797979799</v>
      </c>
      <c r="D3170">
        <v>90</v>
      </c>
    </row>
    <row r="3171" spans="1:4" x14ac:dyDescent="0.2">
      <c r="A3171">
        <v>3170</v>
      </c>
      <c r="B3171">
        <v>17</v>
      </c>
      <c r="C3171">
        <v>29.206689807510202</v>
      </c>
      <c r="D3171">
        <v>90</v>
      </c>
    </row>
    <row r="3172" spans="1:4" x14ac:dyDescent="0.2">
      <c r="A3172">
        <v>3171</v>
      </c>
      <c r="B3172">
        <v>3</v>
      </c>
      <c r="C3172">
        <v>29.202839116719201</v>
      </c>
      <c r="D3172">
        <v>90</v>
      </c>
    </row>
    <row r="3173" spans="1:4" x14ac:dyDescent="0.2">
      <c r="A3173">
        <v>3172</v>
      </c>
      <c r="B3173">
        <v>34</v>
      </c>
      <c r="C3173">
        <v>29.194575843582399</v>
      </c>
      <c r="D3173">
        <v>90</v>
      </c>
    </row>
    <row r="3174" spans="1:4" x14ac:dyDescent="0.2">
      <c r="A3174">
        <v>3173</v>
      </c>
      <c r="B3174">
        <v>28</v>
      </c>
      <c r="C3174">
        <v>29.196090794451401</v>
      </c>
      <c r="D3174">
        <v>90</v>
      </c>
    </row>
    <row r="3175" spans="1:4" x14ac:dyDescent="0.2">
      <c r="A3175">
        <v>3174</v>
      </c>
      <c r="B3175">
        <v>11</v>
      </c>
      <c r="C3175">
        <v>29.195713835486899</v>
      </c>
      <c r="D3175">
        <v>90</v>
      </c>
    </row>
    <row r="3176" spans="1:4" x14ac:dyDescent="0.2">
      <c r="A3176">
        <v>3175</v>
      </c>
      <c r="B3176">
        <v>13</v>
      </c>
      <c r="C3176">
        <v>29.1899810964083</v>
      </c>
      <c r="D3176">
        <v>90</v>
      </c>
    </row>
    <row r="3177" spans="1:4" x14ac:dyDescent="0.2">
      <c r="A3177">
        <v>3176</v>
      </c>
      <c r="B3177">
        <v>47</v>
      </c>
      <c r="C3177">
        <v>29.184881889763702</v>
      </c>
      <c r="D3177">
        <v>90</v>
      </c>
    </row>
    <row r="3178" spans="1:4" x14ac:dyDescent="0.2">
      <c r="A3178">
        <v>3177</v>
      </c>
      <c r="B3178">
        <v>22</v>
      </c>
      <c r="C3178">
        <v>29.190491183879001</v>
      </c>
      <c r="D3178">
        <v>90</v>
      </c>
    </row>
    <row r="3179" spans="1:4" x14ac:dyDescent="0.2">
      <c r="A3179">
        <v>3178</v>
      </c>
      <c r="B3179">
        <v>45</v>
      </c>
      <c r="C3179">
        <v>29.188227887944599</v>
      </c>
      <c r="D3179">
        <v>90</v>
      </c>
    </row>
    <row r="3180" spans="1:4" x14ac:dyDescent="0.2">
      <c r="A3180">
        <v>3179</v>
      </c>
      <c r="B3180">
        <v>6</v>
      </c>
      <c r="C3180">
        <v>29.193203272498401</v>
      </c>
      <c r="D3180">
        <v>90</v>
      </c>
    </row>
    <row r="3181" spans="1:4" x14ac:dyDescent="0.2">
      <c r="A3181">
        <v>3180</v>
      </c>
      <c r="B3181">
        <v>20</v>
      </c>
      <c r="C3181">
        <v>29.185907518087401</v>
      </c>
      <c r="D3181">
        <v>90</v>
      </c>
    </row>
    <row r="3182" spans="1:4" x14ac:dyDescent="0.2">
      <c r="A3182">
        <v>3181</v>
      </c>
      <c r="B3182">
        <v>42</v>
      </c>
      <c r="C3182">
        <v>29.183018867924499</v>
      </c>
      <c r="D3182">
        <v>90</v>
      </c>
    </row>
    <row r="3183" spans="1:4" x14ac:dyDescent="0.2">
      <c r="A3183">
        <v>3182</v>
      </c>
      <c r="B3183">
        <v>29</v>
      </c>
      <c r="C3183">
        <v>29.1870480980823</v>
      </c>
      <c r="D3183">
        <v>90</v>
      </c>
    </row>
    <row r="3184" spans="1:4" x14ac:dyDescent="0.2">
      <c r="A3184">
        <v>3183</v>
      </c>
      <c r="B3184">
        <v>24</v>
      </c>
      <c r="C3184">
        <v>29.186989314896199</v>
      </c>
      <c r="D3184">
        <v>90</v>
      </c>
    </row>
    <row r="3185" spans="1:4" x14ac:dyDescent="0.2">
      <c r="A3185">
        <v>3184</v>
      </c>
      <c r="B3185">
        <v>25</v>
      </c>
      <c r="C3185">
        <v>29.185359723531199</v>
      </c>
      <c r="D3185">
        <v>90</v>
      </c>
    </row>
    <row r="3186" spans="1:4" x14ac:dyDescent="0.2">
      <c r="A3186">
        <v>3185</v>
      </c>
      <c r="B3186">
        <v>49</v>
      </c>
      <c r="C3186">
        <v>29.1840452261306</v>
      </c>
      <c r="D3186">
        <v>90</v>
      </c>
    </row>
    <row r="3187" spans="1:4" x14ac:dyDescent="0.2">
      <c r="A3187">
        <v>3186</v>
      </c>
      <c r="B3187">
        <v>10</v>
      </c>
      <c r="C3187">
        <v>29.190266875981099</v>
      </c>
      <c r="D3187">
        <v>90</v>
      </c>
    </row>
    <row r="3188" spans="1:4" x14ac:dyDescent="0.2">
      <c r="A3188">
        <v>3187</v>
      </c>
      <c r="B3188">
        <v>38</v>
      </c>
      <c r="C3188">
        <v>29.184243565599498</v>
      </c>
      <c r="D3188">
        <v>90</v>
      </c>
    </row>
    <row r="3189" spans="1:4" x14ac:dyDescent="0.2">
      <c r="A3189">
        <v>3188</v>
      </c>
      <c r="B3189">
        <v>30</v>
      </c>
      <c r="C3189">
        <v>29.187009727016001</v>
      </c>
      <c r="D3189">
        <v>90</v>
      </c>
    </row>
    <row r="3190" spans="1:4" x14ac:dyDescent="0.2">
      <c r="A3190">
        <v>3189</v>
      </c>
      <c r="B3190">
        <v>8</v>
      </c>
      <c r="C3190">
        <v>29.187264742785398</v>
      </c>
      <c r="D3190">
        <v>90</v>
      </c>
    </row>
    <row r="3191" spans="1:4" x14ac:dyDescent="0.2">
      <c r="A3191">
        <v>3190</v>
      </c>
      <c r="B3191">
        <v>46</v>
      </c>
      <c r="C3191">
        <v>29.180620884289699</v>
      </c>
      <c r="D3191">
        <v>90</v>
      </c>
    </row>
    <row r="3192" spans="1:4" x14ac:dyDescent="0.2">
      <c r="A3192">
        <v>3191</v>
      </c>
      <c r="B3192">
        <v>20</v>
      </c>
      <c r="C3192">
        <v>29.1858934169279</v>
      </c>
      <c r="D3192">
        <v>90</v>
      </c>
    </row>
    <row r="3193" spans="1:4" x14ac:dyDescent="0.2">
      <c r="A3193">
        <v>3192</v>
      </c>
      <c r="B3193">
        <v>25</v>
      </c>
      <c r="C3193">
        <v>29.183014728925102</v>
      </c>
      <c r="D3193">
        <v>90</v>
      </c>
    </row>
    <row r="3194" spans="1:4" x14ac:dyDescent="0.2">
      <c r="A3194">
        <v>3193</v>
      </c>
      <c r="B3194">
        <v>34</v>
      </c>
      <c r="C3194">
        <v>29.1817042606516</v>
      </c>
      <c r="D3194">
        <v>90</v>
      </c>
    </row>
    <row r="3195" spans="1:4" x14ac:dyDescent="0.2">
      <c r="A3195">
        <v>3194</v>
      </c>
      <c r="B3195">
        <v>28</v>
      </c>
      <c r="C3195">
        <v>29.183213279047902</v>
      </c>
      <c r="D3195">
        <v>90</v>
      </c>
    </row>
    <row r="3196" spans="1:4" x14ac:dyDescent="0.2">
      <c r="A3196">
        <v>3195</v>
      </c>
      <c r="B3196">
        <v>33</v>
      </c>
      <c r="C3196">
        <v>29.1828428303068</v>
      </c>
      <c r="D3196">
        <v>90</v>
      </c>
    </row>
    <row r="3197" spans="1:4" x14ac:dyDescent="0.2">
      <c r="A3197">
        <v>3196</v>
      </c>
      <c r="B3197">
        <v>49</v>
      </c>
      <c r="C3197">
        <v>29.1840375586854</v>
      </c>
      <c r="D3197">
        <v>90</v>
      </c>
    </row>
    <row r="3198" spans="1:4" x14ac:dyDescent="0.2">
      <c r="A3198">
        <v>3197</v>
      </c>
      <c r="B3198">
        <v>21</v>
      </c>
      <c r="C3198">
        <v>29.1902377972465</v>
      </c>
      <c r="D3198">
        <v>90</v>
      </c>
    </row>
    <row r="3199" spans="1:4" x14ac:dyDescent="0.2">
      <c r="A3199">
        <v>3198</v>
      </c>
      <c r="B3199">
        <v>65</v>
      </c>
      <c r="C3199">
        <v>29.187675946199501</v>
      </c>
      <c r="D3199">
        <v>90</v>
      </c>
    </row>
    <row r="3200" spans="1:4" x14ac:dyDescent="0.2">
      <c r="A3200">
        <v>3199</v>
      </c>
      <c r="B3200">
        <v>60</v>
      </c>
      <c r="C3200">
        <v>29.1988742964352</v>
      </c>
      <c r="D3200">
        <v>90</v>
      </c>
    </row>
    <row r="3201" spans="1:4" x14ac:dyDescent="0.2">
      <c r="A3201">
        <v>3200</v>
      </c>
      <c r="B3201">
        <v>38</v>
      </c>
      <c r="C3201">
        <v>29.208502657080299</v>
      </c>
      <c r="D3201">
        <v>90</v>
      </c>
    </row>
    <row r="3202" spans="1:4" x14ac:dyDescent="0.2">
      <c r="A3202">
        <v>3201</v>
      </c>
      <c r="B3202">
        <v>59</v>
      </c>
      <c r="C3202">
        <v>29.21125</v>
      </c>
      <c r="D3202">
        <v>90</v>
      </c>
    </row>
    <row r="3203" spans="1:4" x14ac:dyDescent="0.2">
      <c r="A3203">
        <v>3202</v>
      </c>
      <c r="B3203">
        <v>23</v>
      </c>
      <c r="C3203">
        <v>29.220556076226099</v>
      </c>
      <c r="D3203">
        <v>90</v>
      </c>
    </row>
    <row r="3204" spans="1:4" x14ac:dyDescent="0.2">
      <c r="A3204">
        <v>3203</v>
      </c>
      <c r="B3204">
        <v>57</v>
      </c>
      <c r="C3204">
        <v>29.218613366645801</v>
      </c>
      <c r="D3204">
        <v>90</v>
      </c>
    </row>
    <row r="3205" spans="1:4" x14ac:dyDescent="0.2">
      <c r="A3205">
        <v>3204</v>
      </c>
      <c r="B3205">
        <v>31</v>
      </c>
      <c r="C3205">
        <v>29.227286918513801</v>
      </c>
      <c r="D3205">
        <v>90</v>
      </c>
    </row>
    <row r="3206" spans="1:4" x14ac:dyDescent="0.2">
      <c r="A3206">
        <v>3205</v>
      </c>
      <c r="B3206">
        <v>36</v>
      </c>
      <c r="C3206">
        <v>29.2278401997503</v>
      </c>
      <c r="D3206">
        <v>90</v>
      </c>
    </row>
    <row r="3207" spans="1:4" x14ac:dyDescent="0.2">
      <c r="A3207">
        <v>3206</v>
      </c>
      <c r="B3207">
        <v>21</v>
      </c>
      <c r="C3207">
        <v>29.229953198127902</v>
      </c>
      <c r="D3207">
        <v>90</v>
      </c>
    </row>
    <row r="3208" spans="1:4" x14ac:dyDescent="0.2">
      <c r="A3208">
        <v>3207</v>
      </c>
      <c r="B3208">
        <v>37</v>
      </c>
      <c r="C3208">
        <v>29.2273861509669</v>
      </c>
      <c r="D3208">
        <v>90</v>
      </c>
    </row>
    <row r="3209" spans="1:4" x14ac:dyDescent="0.2">
      <c r="A3209">
        <v>3208</v>
      </c>
      <c r="B3209">
        <v>18</v>
      </c>
      <c r="C3209">
        <v>29.229809791082001</v>
      </c>
      <c r="D3209">
        <v>90</v>
      </c>
    </row>
    <row r="3210" spans="1:4" x14ac:dyDescent="0.2">
      <c r="A3210">
        <v>3209</v>
      </c>
      <c r="B3210">
        <v>37</v>
      </c>
      <c r="C3210">
        <v>29.226309226932599</v>
      </c>
      <c r="D3210">
        <v>90</v>
      </c>
    </row>
    <row r="3211" spans="1:4" x14ac:dyDescent="0.2">
      <c r="A3211">
        <v>3210</v>
      </c>
      <c r="B3211">
        <v>41</v>
      </c>
      <c r="C3211">
        <v>29.2287316921159</v>
      </c>
      <c r="D3211">
        <v>90</v>
      </c>
    </row>
    <row r="3212" spans="1:4" x14ac:dyDescent="0.2">
      <c r="A3212">
        <v>3211</v>
      </c>
      <c r="B3212">
        <v>43</v>
      </c>
      <c r="C3212">
        <v>29.232398753894</v>
      </c>
      <c r="D3212">
        <v>90</v>
      </c>
    </row>
    <row r="3213" spans="1:4" x14ac:dyDescent="0.2">
      <c r="A3213">
        <v>3212</v>
      </c>
      <c r="B3213">
        <v>36</v>
      </c>
      <c r="C3213">
        <v>29.236686390532501</v>
      </c>
      <c r="D3213">
        <v>90</v>
      </c>
    </row>
    <row r="3214" spans="1:4" x14ac:dyDescent="0.2">
      <c r="A3214">
        <v>3213</v>
      </c>
      <c r="B3214">
        <v>14</v>
      </c>
      <c r="C3214">
        <v>29.2387920298879</v>
      </c>
      <c r="D3214">
        <v>90</v>
      </c>
    </row>
    <row r="3215" spans="1:4" x14ac:dyDescent="0.2">
      <c r="A3215">
        <v>3214</v>
      </c>
      <c r="B3215">
        <v>24</v>
      </c>
      <c r="C3215">
        <v>29.2340491752256</v>
      </c>
      <c r="D3215">
        <v>90</v>
      </c>
    </row>
    <row r="3216" spans="1:4" x14ac:dyDescent="0.2">
      <c r="A3216">
        <v>3215</v>
      </c>
      <c r="B3216">
        <v>19</v>
      </c>
      <c r="C3216">
        <v>29.2324206596141</v>
      </c>
      <c r="D3216">
        <v>90</v>
      </c>
    </row>
    <row r="3217" spans="1:4" x14ac:dyDescent="0.2">
      <c r="A3217">
        <v>3216</v>
      </c>
      <c r="B3217">
        <v>31</v>
      </c>
      <c r="C3217">
        <v>29.229237947122801</v>
      </c>
      <c r="D3217">
        <v>90</v>
      </c>
    </row>
    <row r="3218" spans="1:4" x14ac:dyDescent="0.2">
      <c r="A3218">
        <v>3217</v>
      </c>
      <c r="B3218">
        <v>28</v>
      </c>
      <c r="C3218">
        <v>29.229788557213901</v>
      </c>
      <c r="D3218">
        <v>90</v>
      </c>
    </row>
    <row r="3219" spans="1:4" x14ac:dyDescent="0.2">
      <c r="A3219">
        <v>3218</v>
      </c>
      <c r="B3219">
        <v>56</v>
      </c>
      <c r="C3219">
        <v>29.229406279142001</v>
      </c>
      <c r="D3219">
        <v>90</v>
      </c>
    </row>
    <row r="3220" spans="1:4" x14ac:dyDescent="0.2">
      <c r="A3220">
        <v>3219</v>
      </c>
      <c r="B3220">
        <v>62</v>
      </c>
      <c r="C3220">
        <v>29.2377252952144</v>
      </c>
      <c r="D3220">
        <v>90</v>
      </c>
    </row>
    <row r="3221" spans="1:4" x14ac:dyDescent="0.2">
      <c r="A3221">
        <v>3220</v>
      </c>
      <c r="B3221">
        <v>34</v>
      </c>
      <c r="C3221">
        <v>29.247903075489202</v>
      </c>
      <c r="D3221">
        <v>90</v>
      </c>
    </row>
    <row r="3222" spans="1:4" x14ac:dyDescent="0.2">
      <c r="A3222">
        <v>3221</v>
      </c>
      <c r="B3222">
        <v>29</v>
      </c>
      <c r="C3222">
        <v>29.2493788819875</v>
      </c>
      <c r="D3222">
        <v>90</v>
      </c>
    </row>
    <row r="3223" spans="1:4" x14ac:dyDescent="0.2">
      <c r="A3223">
        <v>3222</v>
      </c>
      <c r="B3223">
        <v>11</v>
      </c>
      <c r="C3223">
        <v>29.249301459174099</v>
      </c>
      <c r="D3223">
        <v>90</v>
      </c>
    </row>
    <row r="3224" spans="1:4" x14ac:dyDescent="0.2">
      <c r="A3224">
        <v>3223</v>
      </c>
      <c r="B3224">
        <v>16</v>
      </c>
      <c r="C3224">
        <v>29.243637492240801</v>
      </c>
      <c r="D3224">
        <v>90</v>
      </c>
    </row>
    <row r="3225" spans="1:4" x14ac:dyDescent="0.2">
      <c r="A3225">
        <v>3224</v>
      </c>
      <c r="B3225">
        <v>38</v>
      </c>
      <c r="C3225">
        <v>29.239528389699</v>
      </c>
      <c r="D3225">
        <v>90</v>
      </c>
    </row>
    <row r="3226" spans="1:4" x14ac:dyDescent="0.2">
      <c r="A3226">
        <v>3225</v>
      </c>
      <c r="B3226">
        <v>45</v>
      </c>
      <c r="C3226">
        <v>29.242245657568201</v>
      </c>
      <c r="D3226">
        <v>90</v>
      </c>
    </row>
    <row r="3227" spans="1:4" x14ac:dyDescent="0.2">
      <c r="A3227">
        <v>3226</v>
      </c>
      <c r="B3227">
        <v>31</v>
      </c>
      <c r="C3227">
        <v>29.247131782945701</v>
      </c>
      <c r="D3227">
        <v>90</v>
      </c>
    </row>
    <row r="3228" spans="1:4" x14ac:dyDescent="0.2">
      <c r="A3228">
        <v>3227</v>
      </c>
      <c r="B3228">
        <v>13</v>
      </c>
      <c r="C3228">
        <v>29.247675139491601</v>
      </c>
      <c r="D3228">
        <v>90</v>
      </c>
    </row>
    <row r="3229" spans="1:4" x14ac:dyDescent="0.2">
      <c r="A3229">
        <v>3228</v>
      </c>
      <c r="B3229">
        <v>18</v>
      </c>
      <c r="C3229">
        <v>29.242640223117402</v>
      </c>
      <c r="D3229">
        <v>90</v>
      </c>
    </row>
    <row r="3230" spans="1:4" x14ac:dyDescent="0.2">
      <c r="A3230">
        <v>3229</v>
      </c>
      <c r="B3230">
        <v>18</v>
      </c>
      <c r="C3230">
        <v>29.239157372986298</v>
      </c>
      <c r="D3230">
        <v>90</v>
      </c>
    </row>
    <row r="3231" spans="1:4" x14ac:dyDescent="0.2">
      <c r="A3231">
        <v>3230</v>
      </c>
      <c r="B3231">
        <v>17</v>
      </c>
      <c r="C3231">
        <v>29.235676680086701</v>
      </c>
      <c r="D3231">
        <v>90</v>
      </c>
    </row>
    <row r="3232" spans="1:4" x14ac:dyDescent="0.2">
      <c r="A3232">
        <v>3231</v>
      </c>
      <c r="B3232">
        <v>30</v>
      </c>
      <c r="C3232">
        <v>29.2318885448916</v>
      </c>
      <c r="D3232">
        <v>90</v>
      </c>
    </row>
    <row r="3233" spans="1:4" x14ac:dyDescent="0.2">
      <c r="A3233">
        <v>3232</v>
      </c>
      <c r="B3233">
        <v>17</v>
      </c>
      <c r="C3233">
        <v>29.232126276694501</v>
      </c>
      <c r="D3233">
        <v>90</v>
      </c>
    </row>
    <row r="3234" spans="1:4" x14ac:dyDescent="0.2">
      <c r="A3234">
        <v>3233</v>
      </c>
      <c r="B3234">
        <v>15</v>
      </c>
      <c r="C3234">
        <v>29.2283415841584</v>
      </c>
      <c r="D3234">
        <v>90</v>
      </c>
    </row>
    <row r="3235" spans="1:4" x14ac:dyDescent="0.2">
      <c r="A3235">
        <v>3234</v>
      </c>
      <c r="B3235">
        <v>56</v>
      </c>
      <c r="C3235">
        <v>29.223940612434198</v>
      </c>
      <c r="D3235">
        <v>90</v>
      </c>
    </row>
    <row r="3236" spans="1:4" x14ac:dyDescent="0.2">
      <c r="A3236">
        <v>3235</v>
      </c>
      <c r="B3236">
        <v>11</v>
      </c>
      <c r="C3236">
        <v>29.232220160791499</v>
      </c>
      <c r="D3236">
        <v>90</v>
      </c>
    </row>
    <row r="3237" spans="1:4" x14ac:dyDescent="0.2">
      <c r="A3237">
        <v>3236</v>
      </c>
      <c r="B3237">
        <v>37</v>
      </c>
      <c r="C3237">
        <v>29.226584234930399</v>
      </c>
      <c r="D3237">
        <v>90</v>
      </c>
    </row>
    <row r="3238" spans="1:4" x14ac:dyDescent="0.2">
      <c r="A3238">
        <v>3237</v>
      </c>
      <c r="B3238">
        <v>29</v>
      </c>
      <c r="C3238">
        <v>29.228986402966601</v>
      </c>
      <c r="D3238">
        <v>90</v>
      </c>
    </row>
    <row r="3239" spans="1:4" x14ac:dyDescent="0.2">
      <c r="A3239">
        <v>3238</v>
      </c>
      <c r="B3239">
        <v>55</v>
      </c>
      <c r="C3239">
        <v>29.2289156626506</v>
      </c>
      <c r="D3239">
        <v>90</v>
      </c>
    </row>
    <row r="3240" spans="1:4" x14ac:dyDescent="0.2">
      <c r="A3240">
        <v>3239</v>
      </c>
      <c r="B3240">
        <v>47</v>
      </c>
      <c r="C3240">
        <v>29.236874613959198</v>
      </c>
      <c r="D3240">
        <v>90</v>
      </c>
    </row>
    <row r="3241" spans="1:4" x14ac:dyDescent="0.2">
      <c r="A3241">
        <v>3240</v>
      </c>
      <c r="B3241">
        <v>24</v>
      </c>
      <c r="C3241">
        <v>29.242358752701399</v>
      </c>
      <c r="D3241">
        <v>90</v>
      </c>
    </row>
    <row r="3242" spans="1:4" x14ac:dyDescent="0.2">
      <c r="A3242">
        <v>3241</v>
      </c>
      <c r="B3242">
        <v>39</v>
      </c>
      <c r="C3242">
        <v>29.240740740740701</v>
      </c>
      <c r="D3242">
        <v>90</v>
      </c>
    </row>
    <row r="3243" spans="1:4" x14ac:dyDescent="0.2">
      <c r="A3243">
        <v>3242</v>
      </c>
      <c r="B3243">
        <v>11</v>
      </c>
      <c r="C3243">
        <v>29.243751928417101</v>
      </c>
      <c r="D3243">
        <v>90</v>
      </c>
    </row>
    <row r="3244" spans="1:4" x14ac:dyDescent="0.2">
      <c r="A3244">
        <v>3243</v>
      </c>
      <c r="B3244">
        <v>47</v>
      </c>
      <c r="C3244">
        <v>29.238124614435499</v>
      </c>
      <c r="D3244">
        <v>90</v>
      </c>
    </row>
    <row r="3245" spans="1:4" x14ac:dyDescent="0.2">
      <c r="A3245">
        <v>3244</v>
      </c>
      <c r="B3245">
        <v>34</v>
      </c>
      <c r="C3245">
        <v>29.243601603453499</v>
      </c>
      <c r="D3245">
        <v>90</v>
      </c>
    </row>
    <row r="3246" spans="1:4" x14ac:dyDescent="0.2">
      <c r="A3246">
        <v>3245</v>
      </c>
      <c r="B3246">
        <v>41</v>
      </c>
      <c r="C3246">
        <v>29.245067817509199</v>
      </c>
      <c r="D3246">
        <v>90</v>
      </c>
    </row>
    <row r="3247" spans="1:4" x14ac:dyDescent="0.2">
      <c r="A3247">
        <v>3246</v>
      </c>
      <c r="B3247">
        <v>19</v>
      </c>
      <c r="C3247">
        <v>29.248690292757999</v>
      </c>
      <c r="D3247">
        <v>90</v>
      </c>
    </row>
    <row r="3248" spans="1:4" x14ac:dyDescent="0.2">
      <c r="A3248">
        <v>3247</v>
      </c>
      <c r="B3248">
        <v>22</v>
      </c>
      <c r="C3248">
        <v>29.245532963647499</v>
      </c>
      <c r="D3248">
        <v>90</v>
      </c>
    </row>
    <row r="3249" spans="1:4" x14ac:dyDescent="0.2">
      <c r="A3249">
        <v>3248</v>
      </c>
      <c r="B3249">
        <v>36</v>
      </c>
      <c r="C3249">
        <v>29.243301509085299</v>
      </c>
      <c r="D3249">
        <v>90</v>
      </c>
    </row>
    <row r="3250" spans="1:4" x14ac:dyDescent="0.2">
      <c r="A3250">
        <v>3249</v>
      </c>
      <c r="B3250">
        <v>13</v>
      </c>
      <c r="C3250">
        <v>29.245381773399</v>
      </c>
      <c r="D3250">
        <v>90</v>
      </c>
    </row>
    <row r="3251" spans="1:4" x14ac:dyDescent="0.2">
      <c r="A3251">
        <v>3250</v>
      </c>
      <c r="B3251">
        <v>38</v>
      </c>
      <c r="C3251">
        <v>29.240381655894101</v>
      </c>
      <c r="D3251">
        <v>90</v>
      </c>
    </row>
    <row r="3252" spans="1:4" x14ac:dyDescent="0.2">
      <c r="A3252">
        <v>3251</v>
      </c>
      <c r="B3252">
        <v>24</v>
      </c>
      <c r="C3252">
        <v>29.243076923076899</v>
      </c>
      <c r="D3252">
        <v>90</v>
      </c>
    </row>
    <row r="3253" spans="1:4" x14ac:dyDescent="0.2">
      <c r="A3253">
        <v>3252</v>
      </c>
      <c r="B3253">
        <v>20</v>
      </c>
      <c r="C3253">
        <v>29.241464164872301</v>
      </c>
      <c r="D3253">
        <v>90</v>
      </c>
    </row>
    <row r="3254" spans="1:4" x14ac:dyDescent="0.2">
      <c r="A3254">
        <v>3253</v>
      </c>
      <c r="B3254">
        <v>15</v>
      </c>
      <c r="C3254">
        <v>29.238622386223799</v>
      </c>
      <c r="D3254">
        <v>90</v>
      </c>
    </row>
    <row r="3255" spans="1:4" x14ac:dyDescent="0.2">
      <c r="A3255">
        <v>3254</v>
      </c>
      <c r="B3255">
        <v>32</v>
      </c>
      <c r="C3255">
        <v>29.234245312019599</v>
      </c>
      <c r="D3255">
        <v>90</v>
      </c>
    </row>
    <row r="3256" spans="1:4" x14ac:dyDescent="0.2">
      <c r="A3256">
        <v>3255</v>
      </c>
      <c r="B3256">
        <v>30</v>
      </c>
      <c r="C3256">
        <v>29.235095267363199</v>
      </c>
      <c r="D3256">
        <v>90</v>
      </c>
    </row>
    <row r="3257" spans="1:4" x14ac:dyDescent="0.2">
      <c r="A3257">
        <v>3256</v>
      </c>
      <c r="B3257">
        <v>28</v>
      </c>
      <c r="C3257">
        <v>29.235330261136699</v>
      </c>
      <c r="D3257">
        <v>90</v>
      </c>
    </row>
    <row r="3258" spans="1:4" x14ac:dyDescent="0.2">
      <c r="A3258">
        <v>3257</v>
      </c>
      <c r="B3258">
        <v>31</v>
      </c>
      <c r="C3258">
        <v>29.2349508599508</v>
      </c>
      <c r="D3258">
        <v>90</v>
      </c>
    </row>
    <row r="3259" spans="1:4" x14ac:dyDescent="0.2">
      <c r="A3259">
        <v>3258</v>
      </c>
      <c r="B3259">
        <v>48</v>
      </c>
      <c r="C3259">
        <v>29.2354927847712</v>
      </c>
      <c r="D3259">
        <v>90</v>
      </c>
    </row>
    <row r="3260" spans="1:4" x14ac:dyDescent="0.2">
      <c r="A3260">
        <v>3259</v>
      </c>
      <c r="B3260">
        <v>35</v>
      </c>
      <c r="C3260">
        <v>29.2412523020257</v>
      </c>
      <c r="D3260">
        <v>90</v>
      </c>
    </row>
    <row r="3261" spans="1:4" x14ac:dyDescent="0.2">
      <c r="A3261">
        <v>3260</v>
      </c>
      <c r="B3261">
        <v>21</v>
      </c>
      <c r="C3261">
        <v>29.243019331083101</v>
      </c>
      <c r="D3261">
        <v>90</v>
      </c>
    </row>
    <row r="3262" spans="1:4" x14ac:dyDescent="0.2">
      <c r="A3262">
        <v>3261</v>
      </c>
      <c r="B3262">
        <v>33</v>
      </c>
      <c r="C3262">
        <v>29.240490797545998</v>
      </c>
      <c r="D3262">
        <v>90</v>
      </c>
    </row>
    <row r="3263" spans="1:4" x14ac:dyDescent="0.2">
      <c r="A3263">
        <v>3262</v>
      </c>
      <c r="B3263">
        <v>28</v>
      </c>
      <c r="C3263">
        <v>29.241643667586601</v>
      </c>
      <c r="D3263">
        <v>90</v>
      </c>
    </row>
    <row r="3264" spans="1:4" x14ac:dyDescent="0.2">
      <c r="A3264">
        <v>3263</v>
      </c>
      <c r="B3264">
        <v>21</v>
      </c>
      <c r="C3264">
        <v>29.241263028816601</v>
      </c>
      <c r="D3264">
        <v>90</v>
      </c>
    </row>
    <row r="3265" spans="1:4" x14ac:dyDescent="0.2">
      <c r="A3265">
        <v>3264</v>
      </c>
      <c r="B3265">
        <v>57</v>
      </c>
      <c r="C3265">
        <v>29.238737358259201</v>
      </c>
      <c r="D3265">
        <v>90</v>
      </c>
    </row>
    <row r="3266" spans="1:4" x14ac:dyDescent="0.2">
      <c r="A3266">
        <v>3265</v>
      </c>
      <c r="B3266">
        <v>25</v>
      </c>
      <c r="C3266">
        <v>29.247242647058801</v>
      </c>
      <c r="D3266">
        <v>90</v>
      </c>
    </row>
    <row r="3267" spans="1:4" x14ac:dyDescent="0.2">
      <c r="A3267">
        <v>3266</v>
      </c>
      <c r="B3267">
        <v>39</v>
      </c>
      <c r="C3267">
        <v>29.245941807044399</v>
      </c>
      <c r="D3267">
        <v>90</v>
      </c>
    </row>
    <row r="3268" spans="1:4" x14ac:dyDescent="0.2">
      <c r="A3268">
        <v>3267</v>
      </c>
      <c r="B3268">
        <v>15</v>
      </c>
      <c r="C3268">
        <v>29.248928352724999</v>
      </c>
      <c r="D3268">
        <v>90</v>
      </c>
    </row>
    <row r="3269" spans="1:4" x14ac:dyDescent="0.2">
      <c r="A3269">
        <v>3268</v>
      </c>
      <c r="B3269">
        <v>21</v>
      </c>
      <c r="C3269">
        <v>29.244566880930499</v>
      </c>
      <c r="D3269">
        <v>90</v>
      </c>
    </row>
    <row r="3270" spans="1:4" x14ac:dyDescent="0.2">
      <c r="A3270">
        <v>3269</v>
      </c>
      <c r="B3270">
        <v>31</v>
      </c>
      <c r="C3270">
        <v>29.242044063647398</v>
      </c>
      <c r="D3270">
        <v>90</v>
      </c>
    </row>
    <row r="3271" spans="1:4" x14ac:dyDescent="0.2">
      <c r="A3271">
        <v>3270</v>
      </c>
      <c r="B3271">
        <v>25</v>
      </c>
      <c r="C3271">
        <v>29.2425818293056</v>
      </c>
      <c r="D3271">
        <v>90</v>
      </c>
    </row>
    <row r="3272" spans="1:4" x14ac:dyDescent="0.2">
      <c r="A3272">
        <v>3271</v>
      </c>
      <c r="B3272">
        <v>22</v>
      </c>
      <c r="C3272">
        <v>29.241284403669699</v>
      </c>
      <c r="D3272">
        <v>90</v>
      </c>
    </row>
    <row r="3273" spans="1:4" x14ac:dyDescent="0.2">
      <c r="A3273">
        <v>3272</v>
      </c>
      <c r="B3273">
        <v>20</v>
      </c>
      <c r="C3273">
        <v>29.2390706206053</v>
      </c>
      <c r="D3273">
        <v>90</v>
      </c>
    </row>
    <row r="3274" spans="1:4" x14ac:dyDescent="0.2">
      <c r="A3274">
        <v>3273</v>
      </c>
      <c r="B3274">
        <v>33</v>
      </c>
      <c r="C3274">
        <v>29.236246943765199</v>
      </c>
      <c r="D3274">
        <v>90</v>
      </c>
    </row>
    <row r="3275" spans="1:4" x14ac:dyDescent="0.2">
      <c r="A3275">
        <v>3274</v>
      </c>
      <c r="B3275">
        <v>38</v>
      </c>
      <c r="C3275">
        <v>29.237396883593</v>
      </c>
      <c r="D3275">
        <v>90</v>
      </c>
    </row>
    <row r="3276" spans="1:4" x14ac:dyDescent="0.2">
      <c r="A3276">
        <v>3275</v>
      </c>
      <c r="B3276">
        <v>48</v>
      </c>
      <c r="C3276">
        <v>29.240073304825899</v>
      </c>
      <c r="D3276">
        <v>90</v>
      </c>
    </row>
    <row r="3277" spans="1:4" x14ac:dyDescent="0.2">
      <c r="A3277">
        <v>3276</v>
      </c>
      <c r="B3277">
        <v>53</v>
      </c>
      <c r="C3277">
        <v>29.2458015267175</v>
      </c>
      <c r="D3277">
        <v>90</v>
      </c>
    </row>
    <row r="3278" spans="1:4" x14ac:dyDescent="0.2">
      <c r="A3278">
        <v>3277</v>
      </c>
      <c r="B3278">
        <v>19</v>
      </c>
      <c r="C3278">
        <v>29.253052503052501</v>
      </c>
      <c r="D3278">
        <v>90</v>
      </c>
    </row>
    <row r="3279" spans="1:4" x14ac:dyDescent="0.2">
      <c r="A3279">
        <v>3278</v>
      </c>
      <c r="B3279">
        <v>12</v>
      </c>
      <c r="C3279">
        <v>29.249923710710998</v>
      </c>
      <c r="D3279">
        <v>90</v>
      </c>
    </row>
    <row r="3280" spans="1:4" x14ac:dyDescent="0.2">
      <c r="A3280">
        <v>3279</v>
      </c>
      <c r="B3280">
        <v>25</v>
      </c>
      <c r="C3280">
        <v>29.2446613788895</v>
      </c>
      <c r="D3280">
        <v>90</v>
      </c>
    </row>
    <row r="3281" spans="1:4" x14ac:dyDescent="0.2">
      <c r="A3281">
        <v>3280</v>
      </c>
      <c r="B3281">
        <v>22</v>
      </c>
      <c r="C3281">
        <v>29.243366880146301</v>
      </c>
      <c r="D3281">
        <v>90</v>
      </c>
    </row>
    <row r="3282" spans="1:4" x14ac:dyDescent="0.2">
      <c r="A3282">
        <v>3281</v>
      </c>
      <c r="B3282">
        <v>42</v>
      </c>
      <c r="C3282">
        <v>29.241158536585299</v>
      </c>
      <c r="D3282">
        <v>90</v>
      </c>
    </row>
    <row r="3283" spans="1:4" x14ac:dyDescent="0.2">
      <c r="A3283">
        <v>3282</v>
      </c>
      <c r="B3283">
        <v>25</v>
      </c>
      <c r="C3283">
        <v>29.2450472416946</v>
      </c>
      <c r="D3283">
        <v>90</v>
      </c>
    </row>
    <row r="3284" spans="1:4" x14ac:dyDescent="0.2">
      <c r="A3284">
        <v>3283</v>
      </c>
      <c r="B3284">
        <v>33</v>
      </c>
      <c r="C3284">
        <v>29.243753808653199</v>
      </c>
      <c r="D3284">
        <v>90</v>
      </c>
    </row>
    <row r="3285" spans="1:4" x14ac:dyDescent="0.2">
      <c r="A3285">
        <v>3284</v>
      </c>
      <c r="B3285">
        <v>36</v>
      </c>
      <c r="C3285">
        <v>29.2448979591836</v>
      </c>
      <c r="D3285">
        <v>90</v>
      </c>
    </row>
    <row r="3286" spans="1:4" x14ac:dyDescent="0.2">
      <c r="A3286">
        <v>3285</v>
      </c>
      <c r="B3286">
        <v>30</v>
      </c>
      <c r="C3286">
        <v>29.246954933008499</v>
      </c>
      <c r="D3286">
        <v>90</v>
      </c>
    </row>
    <row r="3287" spans="1:4" x14ac:dyDescent="0.2">
      <c r="A3287">
        <v>3286</v>
      </c>
      <c r="B3287">
        <v>16</v>
      </c>
      <c r="C3287">
        <v>29.247184170471801</v>
      </c>
      <c r="D3287">
        <v>90</v>
      </c>
    </row>
    <row r="3288" spans="1:4" x14ac:dyDescent="0.2">
      <c r="A3288">
        <v>3287</v>
      </c>
      <c r="B3288">
        <v>41</v>
      </c>
      <c r="C3288">
        <v>29.2431527693244</v>
      </c>
      <c r="D3288">
        <v>90</v>
      </c>
    </row>
    <row r="3289" spans="1:4" x14ac:dyDescent="0.2">
      <c r="A3289">
        <v>3288</v>
      </c>
      <c r="B3289">
        <v>37</v>
      </c>
      <c r="C3289">
        <v>29.246729540614499</v>
      </c>
      <c r="D3289">
        <v>90</v>
      </c>
    </row>
    <row r="3290" spans="1:4" x14ac:dyDescent="0.2">
      <c r="A3290">
        <v>3289</v>
      </c>
      <c r="B3290">
        <v>33</v>
      </c>
      <c r="C3290">
        <v>29.249087591240801</v>
      </c>
      <c r="D3290">
        <v>90</v>
      </c>
    </row>
    <row r="3291" spans="1:4" x14ac:dyDescent="0.2">
      <c r="A3291">
        <v>3290</v>
      </c>
      <c r="B3291">
        <v>18</v>
      </c>
      <c r="C3291">
        <v>29.250228032836699</v>
      </c>
      <c r="D3291">
        <v>90</v>
      </c>
    </row>
    <row r="3292" spans="1:4" x14ac:dyDescent="0.2">
      <c r="A3292">
        <v>3291</v>
      </c>
      <c r="B3292">
        <v>13</v>
      </c>
      <c r="C3292">
        <v>29.246808510638299</v>
      </c>
      <c r="D3292">
        <v>90</v>
      </c>
    </row>
    <row r="3293" spans="1:4" x14ac:dyDescent="0.2">
      <c r="A3293">
        <v>3292</v>
      </c>
      <c r="B3293">
        <v>45</v>
      </c>
      <c r="C3293">
        <v>29.241871771498001</v>
      </c>
      <c r="D3293">
        <v>90</v>
      </c>
    </row>
    <row r="3294" spans="1:4" x14ac:dyDescent="0.2">
      <c r="A3294">
        <v>3293</v>
      </c>
      <c r="B3294">
        <v>33</v>
      </c>
      <c r="C3294">
        <v>29.2466585662211</v>
      </c>
      <c r="D3294">
        <v>90</v>
      </c>
    </row>
    <row r="3295" spans="1:4" x14ac:dyDescent="0.2">
      <c r="A3295">
        <v>3294</v>
      </c>
      <c r="B3295">
        <v>9</v>
      </c>
      <c r="C3295">
        <v>29.247798360157901</v>
      </c>
      <c r="D3295">
        <v>90</v>
      </c>
    </row>
    <row r="3296" spans="1:4" x14ac:dyDescent="0.2">
      <c r="A3296">
        <v>3295</v>
      </c>
      <c r="B3296">
        <v>46</v>
      </c>
      <c r="C3296">
        <v>29.241651487553099</v>
      </c>
      <c r="D3296">
        <v>90</v>
      </c>
    </row>
    <row r="3297" spans="1:4" x14ac:dyDescent="0.2">
      <c r="A3297">
        <v>3296</v>
      </c>
      <c r="B3297">
        <v>36</v>
      </c>
      <c r="C3297">
        <v>29.246737481031801</v>
      </c>
      <c r="D3297">
        <v>90</v>
      </c>
    </row>
    <row r="3298" spans="1:4" x14ac:dyDescent="0.2">
      <c r="A3298">
        <v>3297</v>
      </c>
      <c r="B3298">
        <v>29</v>
      </c>
      <c r="C3298">
        <v>29.2487864077669</v>
      </c>
      <c r="D3298">
        <v>90</v>
      </c>
    </row>
    <row r="3299" spans="1:4" x14ac:dyDescent="0.2">
      <c r="A3299">
        <v>3298</v>
      </c>
      <c r="B3299">
        <v>38</v>
      </c>
      <c r="C3299">
        <v>29.248710949347799</v>
      </c>
      <c r="D3299">
        <v>90</v>
      </c>
    </row>
    <row r="3300" spans="1:4" x14ac:dyDescent="0.2">
      <c r="A3300">
        <v>3299</v>
      </c>
      <c r="B3300">
        <v>38</v>
      </c>
      <c r="C3300">
        <v>29.251364463311099</v>
      </c>
      <c r="D3300">
        <v>90</v>
      </c>
    </row>
    <row r="3301" spans="1:4" x14ac:dyDescent="0.2">
      <c r="A3301">
        <v>3300</v>
      </c>
      <c r="B3301">
        <v>26</v>
      </c>
      <c r="C3301">
        <v>29.254016368596499</v>
      </c>
      <c r="D3301">
        <v>90</v>
      </c>
    </row>
    <row r="3302" spans="1:4" x14ac:dyDescent="0.2">
      <c r="A3302">
        <v>3301</v>
      </c>
      <c r="B3302">
        <v>25</v>
      </c>
      <c r="C3302">
        <v>29.2530303030303</v>
      </c>
      <c r="D3302">
        <v>90</v>
      </c>
    </row>
    <row r="3303" spans="1:4" x14ac:dyDescent="0.2">
      <c r="A3303">
        <v>3302</v>
      </c>
      <c r="B3303">
        <v>31</v>
      </c>
      <c r="C3303">
        <v>29.251741896395</v>
      </c>
      <c r="D3303">
        <v>90</v>
      </c>
    </row>
    <row r="3304" spans="1:4" x14ac:dyDescent="0.2">
      <c r="A3304">
        <v>3303</v>
      </c>
      <c r="B3304">
        <v>25</v>
      </c>
      <c r="C3304">
        <v>29.2522713506965</v>
      </c>
      <c r="D3304">
        <v>90</v>
      </c>
    </row>
    <row r="3305" spans="1:4" x14ac:dyDescent="0.2">
      <c r="A3305">
        <v>3304</v>
      </c>
      <c r="B3305">
        <v>37</v>
      </c>
      <c r="C3305">
        <v>29.250983953981201</v>
      </c>
      <c r="D3305">
        <v>90</v>
      </c>
    </row>
    <row r="3306" spans="1:4" x14ac:dyDescent="0.2">
      <c r="A3306">
        <v>3305</v>
      </c>
      <c r="B3306">
        <v>9</v>
      </c>
      <c r="C3306">
        <v>29.253329297820802</v>
      </c>
      <c r="D3306">
        <v>90</v>
      </c>
    </row>
    <row r="3307" spans="1:4" x14ac:dyDescent="0.2">
      <c r="A3307">
        <v>3306</v>
      </c>
      <c r="B3307">
        <v>46</v>
      </c>
      <c r="C3307">
        <v>29.2472012102874</v>
      </c>
      <c r="D3307">
        <v>90</v>
      </c>
    </row>
    <row r="3308" spans="1:4" x14ac:dyDescent="0.2">
      <c r="A3308">
        <v>3307</v>
      </c>
      <c r="B3308">
        <v>30</v>
      </c>
      <c r="C3308">
        <v>29.252268602540799</v>
      </c>
      <c r="D3308">
        <v>90</v>
      </c>
    </row>
    <row r="3309" spans="1:4" x14ac:dyDescent="0.2">
      <c r="A3309">
        <v>3308</v>
      </c>
      <c r="B3309">
        <v>26</v>
      </c>
      <c r="C3309">
        <v>29.2524947081947</v>
      </c>
      <c r="D3309">
        <v>90</v>
      </c>
    </row>
    <row r="3310" spans="1:4" x14ac:dyDescent="0.2">
      <c r="A3310">
        <v>3309</v>
      </c>
      <c r="B3310">
        <v>18</v>
      </c>
      <c r="C3310">
        <v>29.2515114873035</v>
      </c>
      <c r="D3310">
        <v>90</v>
      </c>
    </row>
    <row r="3311" spans="1:4" x14ac:dyDescent="0.2">
      <c r="A3311">
        <v>3310</v>
      </c>
      <c r="B3311">
        <v>23</v>
      </c>
      <c r="C3311">
        <v>29.2481112118464</v>
      </c>
      <c r="D3311">
        <v>90</v>
      </c>
    </row>
    <row r="3312" spans="1:4" x14ac:dyDescent="0.2">
      <c r="A3312">
        <v>3311</v>
      </c>
      <c r="B3312">
        <v>25</v>
      </c>
      <c r="C3312">
        <v>29.246223564954601</v>
      </c>
      <c r="D3312">
        <v>90</v>
      </c>
    </row>
    <row r="3313" spans="1:4" x14ac:dyDescent="0.2">
      <c r="A3313">
        <v>3312</v>
      </c>
      <c r="B3313">
        <v>51</v>
      </c>
      <c r="C3313">
        <v>29.244941105406198</v>
      </c>
      <c r="D3313">
        <v>90</v>
      </c>
    </row>
    <row r="3314" spans="1:4" x14ac:dyDescent="0.2">
      <c r="A3314">
        <v>3313</v>
      </c>
      <c r="B3314">
        <v>13</v>
      </c>
      <c r="C3314">
        <v>29.251509661835701</v>
      </c>
      <c r="D3314">
        <v>90</v>
      </c>
    </row>
    <row r="3315" spans="1:4" x14ac:dyDescent="0.2">
      <c r="A3315">
        <v>3314</v>
      </c>
      <c r="B3315">
        <v>19</v>
      </c>
      <c r="C3315">
        <v>29.246604286145399</v>
      </c>
      <c r="D3315">
        <v>90</v>
      </c>
    </row>
    <row r="3316" spans="1:4" x14ac:dyDescent="0.2">
      <c r="A3316">
        <v>3315</v>
      </c>
      <c r="B3316">
        <v>18</v>
      </c>
      <c r="C3316">
        <v>29.243512371756101</v>
      </c>
      <c r="D3316">
        <v>90</v>
      </c>
    </row>
    <row r="3317" spans="1:4" x14ac:dyDescent="0.2">
      <c r="A3317">
        <v>3316</v>
      </c>
      <c r="B3317">
        <v>21</v>
      </c>
      <c r="C3317">
        <v>29.24012066365</v>
      </c>
      <c r="D3317">
        <v>90</v>
      </c>
    </row>
    <row r="3318" spans="1:4" x14ac:dyDescent="0.2">
      <c r="A3318">
        <v>3317</v>
      </c>
      <c r="B3318">
        <v>30</v>
      </c>
      <c r="C3318">
        <v>29.237635705669401</v>
      </c>
      <c r="D3318">
        <v>90</v>
      </c>
    </row>
    <row r="3319" spans="1:4" x14ac:dyDescent="0.2">
      <c r="A3319">
        <v>3318</v>
      </c>
      <c r="B3319">
        <v>13</v>
      </c>
      <c r="C3319">
        <v>29.237865541151599</v>
      </c>
      <c r="D3319">
        <v>90</v>
      </c>
    </row>
    <row r="3320" spans="1:4" x14ac:dyDescent="0.2">
      <c r="A3320">
        <v>3319</v>
      </c>
      <c r="B3320">
        <v>26</v>
      </c>
      <c r="C3320">
        <v>29.232971669680499</v>
      </c>
      <c r="D3320">
        <v>90</v>
      </c>
    </row>
    <row r="3321" spans="1:4" x14ac:dyDescent="0.2">
      <c r="A3321">
        <v>3320</v>
      </c>
      <c r="B3321">
        <v>24</v>
      </c>
      <c r="C3321">
        <v>29.231997589635402</v>
      </c>
      <c r="D3321">
        <v>90</v>
      </c>
    </row>
    <row r="3322" spans="1:4" x14ac:dyDescent="0.2">
      <c r="A3322">
        <v>3321</v>
      </c>
      <c r="B3322">
        <v>18</v>
      </c>
      <c r="C3322">
        <v>29.230421686746901</v>
      </c>
      <c r="D3322">
        <v>90</v>
      </c>
    </row>
    <row r="3323" spans="1:4" x14ac:dyDescent="0.2">
      <c r="A3323">
        <v>3322</v>
      </c>
      <c r="B3323">
        <v>21</v>
      </c>
      <c r="C3323">
        <v>29.2270400481782</v>
      </c>
      <c r="D3323">
        <v>90</v>
      </c>
    </row>
    <row r="3324" spans="1:4" x14ac:dyDescent="0.2">
      <c r="A3324">
        <v>3323</v>
      </c>
      <c r="B3324">
        <v>44</v>
      </c>
      <c r="C3324">
        <v>29.224563515954198</v>
      </c>
      <c r="D3324">
        <v>90</v>
      </c>
    </row>
    <row r="3325" spans="1:4" x14ac:dyDescent="0.2">
      <c r="A3325">
        <v>3324</v>
      </c>
      <c r="B3325">
        <v>17</v>
      </c>
      <c r="C3325">
        <v>29.229009930785399</v>
      </c>
      <c r="D3325">
        <v>90</v>
      </c>
    </row>
    <row r="3326" spans="1:4" x14ac:dyDescent="0.2">
      <c r="A3326">
        <v>3325</v>
      </c>
      <c r="B3326">
        <v>23</v>
      </c>
      <c r="C3326">
        <v>29.225330926594399</v>
      </c>
      <c r="D3326">
        <v>90</v>
      </c>
    </row>
    <row r="3327" spans="1:4" x14ac:dyDescent="0.2">
      <c r="A3327">
        <v>3326</v>
      </c>
      <c r="B3327">
        <v>8</v>
      </c>
      <c r="C3327">
        <v>29.2234586466165</v>
      </c>
      <c r="D3327">
        <v>90</v>
      </c>
    </row>
    <row r="3328" spans="1:4" x14ac:dyDescent="0.2">
      <c r="A3328">
        <v>3327</v>
      </c>
      <c r="B3328">
        <v>30</v>
      </c>
      <c r="C3328">
        <v>29.217077570655398</v>
      </c>
      <c r="D3328">
        <v>90</v>
      </c>
    </row>
    <row r="3329" spans="1:4" x14ac:dyDescent="0.2">
      <c r="A3329">
        <v>3328</v>
      </c>
      <c r="B3329">
        <v>40</v>
      </c>
      <c r="C3329">
        <v>29.2173128944995</v>
      </c>
      <c r="D3329">
        <v>90</v>
      </c>
    </row>
    <row r="3330" spans="1:4" x14ac:dyDescent="0.2">
      <c r="A3330">
        <v>3329</v>
      </c>
      <c r="B3330">
        <v>12</v>
      </c>
      <c r="C3330">
        <v>29.220552884615302</v>
      </c>
      <c r="D3330">
        <v>90</v>
      </c>
    </row>
    <row r="3331" spans="1:4" x14ac:dyDescent="0.2">
      <c r="A3331">
        <v>3330</v>
      </c>
      <c r="B3331">
        <v>23</v>
      </c>
      <c r="C3331">
        <v>29.215379993992102</v>
      </c>
      <c r="D3331">
        <v>90</v>
      </c>
    </row>
    <row r="3332" spans="1:4" x14ac:dyDescent="0.2">
      <c r="A3332">
        <v>3331</v>
      </c>
      <c r="B3332">
        <v>65</v>
      </c>
      <c r="C3332">
        <v>29.213513513513501</v>
      </c>
      <c r="D3332">
        <v>90</v>
      </c>
    </row>
    <row r="3333" spans="1:4" x14ac:dyDescent="0.2">
      <c r="A3333">
        <v>3332</v>
      </c>
      <c r="B3333">
        <v>27</v>
      </c>
      <c r="C3333">
        <v>29.224256979885901</v>
      </c>
      <c r="D3333">
        <v>90</v>
      </c>
    </row>
    <row r="3334" spans="1:4" x14ac:dyDescent="0.2">
      <c r="A3334">
        <v>3333</v>
      </c>
      <c r="B3334">
        <v>17</v>
      </c>
      <c r="C3334">
        <v>29.223589435774301</v>
      </c>
      <c r="D3334">
        <v>90</v>
      </c>
    </row>
    <row r="3335" spans="1:4" x14ac:dyDescent="0.2">
      <c r="A3335">
        <v>3334</v>
      </c>
      <c r="B3335">
        <v>29</v>
      </c>
      <c r="C3335">
        <v>29.2199219921992</v>
      </c>
      <c r="D3335">
        <v>90</v>
      </c>
    </row>
    <row r="3336" spans="1:4" x14ac:dyDescent="0.2">
      <c r="A3336">
        <v>3335</v>
      </c>
      <c r="B3336">
        <v>25</v>
      </c>
      <c r="C3336">
        <v>29.219856028794201</v>
      </c>
      <c r="D3336">
        <v>90</v>
      </c>
    </row>
    <row r="3337" spans="1:4" x14ac:dyDescent="0.2">
      <c r="A3337">
        <v>3336</v>
      </c>
      <c r="B3337">
        <v>18</v>
      </c>
      <c r="C3337">
        <v>29.2185907046476</v>
      </c>
      <c r="D3337">
        <v>90</v>
      </c>
    </row>
    <row r="3338" spans="1:4" x14ac:dyDescent="0.2">
      <c r="A3338">
        <v>3337</v>
      </c>
      <c r="B3338">
        <v>17</v>
      </c>
      <c r="C3338">
        <v>29.215227817745799</v>
      </c>
      <c r="D3338">
        <v>90</v>
      </c>
    </row>
    <row r="3339" spans="1:4" x14ac:dyDescent="0.2">
      <c r="A3339">
        <v>3338</v>
      </c>
      <c r="B3339">
        <v>31</v>
      </c>
      <c r="C3339">
        <v>29.211567275996401</v>
      </c>
      <c r="D3339">
        <v>90</v>
      </c>
    </row>
    <row r="3340" spans="1:4" x14ac:dyDescent="0.2">
      <c r="A3340">
        <v>3339</v>
      </c>
      <c r="B3340">
        <v>21</v>
      </c>
      <c r="C3340">
        <v>29.212103055721901</v>
      </c>
      <c r="D3340">
        <v>90</v>
      </c>
    </row>
    <row r="3341" spans="1:4" x14ac:dyDescent="0.2">
      <c r="A3341">
        <v>3340</v>
      </c>
      <c r="B3341">
        <v>34</v>
      </c>
      <c r="C3341">
        <v>29.209643605869999</v>
      </c>
      <c r="D3341">
        <v>90</v>
      </c>
    </row>
    <row r="3342" spans="1:4" x14ac:dyDescent="0.2">
      <c r="A3342">
        <v>3341</v>
      </c>
      <c r="B3342">
        <v>24</v>
      </c>
      <c r="C3342">
        <v>29.211077844311301</v>
      </c>
      <c r="D3342">
        <v>90</v>
      </c>
    </row>
    <row r="3343" spans="1:4" x14ac:dyDescent="0.2">
      <c r="A3343">
        <v>3342</v>
      </c>
      <c r="B3343">
        <v>22</v>
      </c>
      <c r="C3343">
        <v>29.2095181083507</v>
      </c>
      <c r="D3343">
        <v>90</v>
      </c>
    </row>
    <row r="3344" spans="1:4" x14ac:dyDescent="0.2">
      <c r="A3344">
        <v>3343</v>
      </c>
      <c r="B3344">
        <v>47</v>
      </c>
      <c r="C3344">
        <v>29.207360861759401</v>
      </c>
      <c r="D3344">
        <v>90</v>
      </c>
    </row>
    <row r="3345" spans="1:4" x14ac:dyDescent="0.2">
      <c r="A3345">
        <v>3344</v>
      </c>
      <c r="B3345">
        <v>20</v>
      </c>
      <c r="C3345">
        <v>29.212683218665799</v>
      </c>
      <c r="D3345">
        <v>90</v>
      </c>
    </row>
    <row r="3346" spans="1:4" x14ac:dyDescent="0.2">
      <c r="A3346">
        <v>3345</v>
      </c>
      <c r="B3346">
        <v>14</v>
      </c>
      <c r="C3346">
        <v>29.209928229665</v>
      </c>
      <c r="D3346">
        <v>90</v>
      </c>
    </row>
    <row r="3347" spans="1:4" x14ac:dyDescent="0.2">
      <c r="A3347">
        <v>3346</v>
      </c>
      <c r="B3347">
        <v>18</v>
      </c>
      <c r="C3347">
        <v>29.205381165919199</v>
      </c>
      <c r="D3347">
        <v>90</v>
      </c>
    </row>
    <row r="3348" spans="1:4" x14ac:dyDescent="0.2">
      <c r="A3348">
        <v>3347</v>
      </c>
      <c r="B3348">
        <v>11</v>
      </c>
      <c r="C3348">
        <v>29.202032277345999</v>
      </c>
      <c r="D3348">
        <v>90</v>
      </c>
    </row>
    <row r="3349" spans="1:4" x14ac:dyDescent="0.2">
      <c r="A3349">
        <v>3348</v>
      </c>
      <c r="B3349">
        <v>30</v>
      </c>
      <c r="C3349">
        <v>29.196593964744501</v>
      </c>
      <c r="D3349">
        <v>90</v>
      </c>
    </row>
    <row r="3350" spans="1:4" x14ac:dyDescent="0.2">
      <c r="A3350">
        <v>3349</v>
      </c>
      <c r="B3350">
        <v>27</v>
      </c>
      <c r="C3350">
        <v>29.196833930704798</v>
      </c>
      <c r="D3350">
        <v>90</v>
      </c>
    </row>
    <row r="3351" spans="1:4" x14ac:dyDescent="0.2">
      <c r="A3351">
        <v>3350</v>
      </c>
      <c r="B3351">
        <v>28</v>
      </c>
      <c r="C3351">
        <v>29.196177963571198</v>
      </c>
      <c r="D3351">
        <v>90</v>
      </c>
    </row>
    <row r="3352" spans="1:4" x14ac:dyDescent="0.2">
      <c r="A3352">
        <v>3351</v>
      </c>
      <c r="B3352">
        <v>19</v>
      </c>
      <c r="C3352">
        <v>29.195820895522299</v>
      </c>
      <c r="D3352">
        <v>90</v>
      </c>
    </row>
    <row r="3353" spans="1:4" x14ac:dyDescent="0.2">
      <c r="A3353">
        <v>3352</v>
      </c>
      <c r="B3353">
        <v>27</v>
      </c>
      <c r="C3353">
        <v>29.192778275141698</v>
      </c>
      <c r="D3353">
        <v>90</v>
      </c>
    </row>
    <row r="3354" spans="1:4" x14ac:dyDescent="0.2">
      <c r="A3354">
        <v>3353</v>
      </c>
      <c r="B3354">
        <v>36</v>
      </c>
      <c r="C3354">
        <v>29.192124105011899</v>
      </c>
      <c r="D3354">
        <v>90</v>
      </c>
    </row>
    <row r="3355" spans="1:4" x14ac:dyDescent="0.2">
      <c r="A3355">
        <v>3354</v>
      </c>
      <c r="B3355">
        <v>30</v>
      </c>
      <c r="C3355">
        <v>29.1941544885177</v>
      </c>
      <c r="D3355">
        <v>90</v>
      </c>
    </row>
    <row r="3356" spans="1:4" x14ac:dyDescent="0.2">
      <c r="A3356">
        <v>3355</v>
      </c>
      <c r="B3356">
        <v>14</v>
      </c>
      <c r="C3356">
        <v>29.194394752534201</v>
      </c>
      <c r="D3356">
        <v>90</v>
      </c>
    </row>
    <row r="3357" spans="1:4" x14ac:dyDescent="0.2">
      <c r="A3357">
        <v>3356</v>
      </c>
      <c r="B3357">
        <v>13</v>
      </c>
      <c r="C3357">
        <v>29.189865871833</v>
      </c>
      <c r="D3357">
        <v>90</v>
      </c>
    </row>
    <row r="3358" spans="1:4" x14ac:dyDescent="0.2">
      <c r="A3358">
        <v>3357</v>
      </c>
      <c r="B3358">
        <v>41</v>
      </c>
      <c r="C3358">
        <v>29.1850417163289</v>
      </c>
      <c r="D3358">
        <v>90</v>
      </c>
    </row>
    <row r="3359" spans="1:4" x14ac:dyDescent="0.2">
      <c r="A3359">
        <v>3358</v>
      </c>
      <c r="B3359">
        <v>17</v>
      </c>
      <c r="C3359">
        <v>29.1885612153708</v>
      </c>
      <c r="D3359">
        <v>90</v>
      </c>
    </row>
    <row r="3360" spans="1:4" x14ac:dyDescent="0.2">
      <c r="A3360">
        <v>3359</v>
      </c>
      <c r="B3360">
        <v>17</v>
      </c>
      <c r="C3360">
        <v>29.184931506849299</v>
      </c>
      <c r="D3360">
        <v>90</v>
      </c>
    </row>
    <row r="3361" spans="1:4" x14ac:dyDescent="0.2">
      <c r="A3361">
        <v>3360</v>
      </c>
      <c r="B3361">
        <v>11</v>
      </c>
      <c r="C3361">
        <v>29.181303959511698</v>
      </c>
      <c r="D3361">
        <v>90</v>
      </c>
    </row>
    <row r="3362" spans="1:4" x14ac:dyDescent="0.2">
      <c r="A3362">
        <v>3361</v>
      </c>
      <c r="B3362">
        <v>25</v>
      </c>
      <c r="C3362">
        <v>29.175892857142799</v>
      </c>
      <c r="D3362">
        <v>90</v>
      </c>
    </row>
    <row r="3363" spans="1:4" x14ac:dyDescent="0.2">
      <c r="A3363">
        <v>3362</v>
      </c>
      <c r="B3363">
        <v>6</v>
      </c>
      <c r="C3363">
        <v>29.174650401666099</v>
      </c>
      <c r="D3363">
        <v>90</v>
      </c>
    </row>
    <row r="3364" spans="1:4" x14ac:dyDescent="0.2">
      <c r="A3364">
        <v>3363</v>
      </c>
      <c r="B3364">
        <v>29</v>
      </c>
      <c r="C3364">
        <v>29.1677572873289</v>
      </c>
      <c r="D3364">
        <v>90</v>
      </c>
    </row>
    <row r="3365" spans="1:4" x14ac:dyDescent="0.2">
      <c r="A3365">
        <v>3364</v>
      </c>
      <c r="B3365">
        <v>18</v>
      </c>
      <c r="C3365">
        <v>29.1677074041034</v>
      </c>
      <c r="D3365">
        <v>90</v>
      </c>
    </row>
    <row r="3366" spans="1:4" x14ac:dyDescent="0.2">
      <c r="A3366">
        <v>3365</v>
      </c>
      <c r="B3366">
        <v>19</v>
      </c>
      <c r="C3366">
        <v>29.164387633769302</v>
      </c>
      <c r="D3366">
        <v>90</v>
      </c>
    </row>
    <row r="3367" spans="1:4" x14ac:dyDescent="0.2">
      <c r="A3367">
        <v>3366</v>
      </c>
      <c r="B3367">
        <v>23</v>
      </c>
      <c r="C3367">
        <v>29.161367013372899</v>
      </c>
      <c r="D3367">
        <v>90</v>
      </c>
    </row>
    <row r="3368" spans="1:4" x14ac:dyDescent="0.2">
      <c r="A3368">
        <v>3367</v>
      </c>
      <c r="B3368">
        <v>30</v>
      </c>
      <c r="C3368">
        <v>29.159536541889398</v>
      </c>
      <c r="D3368">
        <v>90</v>
      </c>
    </row>
    <row r="3369" spans="1:4" x14ac:dyDescent="0.2">
      <c r="A3369">
        <v>3368</v>
      </c>
      <c r="B3369">
        <v>56</v>
      </c>
      <c r="C3369">
        <v>29.159786159786101</v>
      </c>
      <c r="D3369">
        <v>90</v>
      </c>
    </row>
    <row r="3370" spans="1:4" x14ac:dyDescent="0.2">
      <c r="A3370">
        <v>3369</v>
      </c>
      <c r="B3370">
        <v>27</v>
      </c>
      <c r="C3370">
        <v>29.167755344418001</v>
      </c>
      <c r="D3370">
        <v>90</v>
      </c>
    </row>
    <row r="3371" spans="1:4" x14ac:dyDescent="0.2">
      <c r="A3371">
        <v>3370</v>
      </c>
      <c r="B3371">
        <v>39</v>
      </c>
      <c r="C3371">
        <v>29.1671119026417</v>
      </c>
      <c r="D3371">
        <v>90</v>
      </c>
    </row>
    <row r="3372" spans="1:4" x14ac:dyDescent="0.2">
      <c r="A3372">
        <v>3371</v>
      </c>
      <c r="B3372">
        <v>27</v>
      </c>
      <c r="C3372">
        <v>29.170029673590498</v>
      </c>
      <c r="D3372">
        <v>90</v>
      </c>
    </row>
    <row r="3373" spans="1:4" x14ac:dyDescent="0.2">
      <c r="A3373">
        <v>3372</v>
      </c>
      <c r="B3373">
        <v>32</v>
      </c>
      <c r="C3373">
        <v>29.1693859388905</v>
      </c>
      <c r="D3373">
        <v>90</v>
      </c>
    </row>
    <row r="3374" spans="1:4" x14ac:dyDescent="0.2">
      <c r="A3374">
        <v>3373</v>
      </c>
      <c r="B3374">
        <v>37</v>
      </c>
      <c r="C3374">
        <v>29.1702253855278</v>
      </c>
      <c r="D3374">
        <v>90</v>
      </c>
    </row>
    <row r="3375" spans="1:4" x14ac:dyDescent="0.2">
      <c r="A3375">
        <v>3374</v>
      </c>
      <c r="B3375">
        <v>32</v>
      </c>
      <c r="C3375">
        <v>29.172546694337299</v>
      </c>
      <c r="D3375">
        <v>90</v>
      </c>
    </row>
    <row r="3376" spans="1:4" x14ac:dyDescent="0.2">
      <c r="A3376">
        <v>3375</v>
      </c>
      <c r="B3376">
        <v>26</v>
      </c>
      <c r="C3376">
        <v>29.1733847065797</v>
      </c>
      <c r="D3376">
        <v>90</v>
      </c>
    </row>
    <row r="3377" spans="1:4" x14ac:dyDescent="0.2">
      <c r="A3377">
        <v>3376</v>
      </c>
      <c r="B3377">
        <v>29</v>
      </c>
      <c r="C3377">
        <v>29.172444444444402</v>
      </c>
      <c r="D3377">
        <v>90</v>
      </c>
    </row>
    <row r="3378" spans="1:4" x14ac:dyDescent="0.2">
      <c r="A3378">
        <v>3377</v>
      </c>
      <c r="B3378">
        <v>31</v>
      </c>
      <c r="C3378">
        <v>29.172393364928901</v>
      </c>
      <c r="D3378">
        <v>90</v>
      </c>
    </row>
    <row r="3379" spans="1:4" x14ac:dyDescent="0.2">
      <c r="A3379">
        <v>3378</v>
      </c>
      <c r="B3379">
        <v>13</v>
      </c>
      <c r="C3379">
        <v>29.1729345572993</v>
      </c>
      <c r="D3379">
        <v>90</v>
      </c>
    </row>
    <row r="3380" spans="1:4" x14ac:dyDescent="0.2">
      <c r="A3380">
        <v>3379</v>
      </c>
      <c r="B3380">
        <v>29</v>
      </c>
      <c r="C3380">
        <v>29.168146832445199</v>
      </c>
      <c r="D3380">
        <v>90</v>
      </c>
    </row>
    <row r="3381" spans="1:4" x14ac:dyDescent="0.2">
      <c r="A3381">
        <v>3380</v>
      </c>
      <c r="B3381">
        <v>17</v>
      </c>
      <c r="C3381">
        <v>29.168097070139002</v>
      </c>
      <c r="D3381">
        <v>90</v>
      </c>
    </row>
    <row r="3382" spans="1:4" x14ac:dyDescent="0.2">
      <c r="A3382">
        <v>3381</v>
      </c>
      <c r="B3382">
        <v>66</v>
      </c>
      <c r="C3382">
        <v>29.164497041420098</v>
      </c>
      <c r="D3382">
        <v>90</v>
      </c>
    </row>
    <row r="3383" spans="1:4" x14ac:dyDescent="0.2">
      <c r="A3383">
        <v>3382</v>
      </c>
      <c r="B3383">
        <v>12</v>
      </c>
      <c r="C3383">
        <v>29.175391895888701</v>
      </c>
      <c r="D3383">
        <v>90</v>
      </c>
    </row>
    <row r="3384" spans="1:4" x14ac:dyDescent="0.2">
      <c r="A3384">
        <v>3383</v>
      </c>
      <c r="B3384">
        <v>2</v>
      </c>
      <c r="C3384">
        <v>29.1703134240094</v>
      </c>
      <c r="D3384">
        <v>90</v>
      </c>
    </row>
    <row r="3385" spans="1:4" x14ac:dyDescent="0.2">
      <c r="A3385">
        <v>3384</v>
      </c>
      <c r="B3385">
        <v>7</v>
      </c>
      <c r="C3385">
        <v>29.162281998226401</v>
      </c>
      <c r="D3385">
        <v>90</v>
      </c>
    </row>
    <row r="3386" spans="1:4" x14ac:dyDescent="0.2">
      <c r="A3386">
        <v>3385</v>
      </c>
      <c r="B3386">
        <v>33</v>
      </c>
      <c r="C3386">
        <v>29.155732860520001</v>
      </c>
      <c r="D3386">
        <v>90</v>
      </c>
    </row>
    <row r="3387" spans="1:4" x14ac:dyDescent="0.2">
      <c r="A3387">
        <v>3386</v>
      </c>
      <c r="B3387">
        <v>43</v>
      </c>
      <c r="C3387">
        <v>29.156868537666099</v>
      </c>
      <c r="D3387">
        <v>90</v>
      </c>
    </row>
    <row r="3388" spans="1:4" x14ac:dyDescent="0.2">
      <c r="A3388">
        <v>3387</v>
      </c>
      <c r="B3388">
        <v>26</v>
      </c>
      <c r="C3388">
        <v>29.160956881275801</v>
      </c>
      <c r="D3388">
        <v>90</v>
      </c>
    </row>
    <row r="3389" spans="1:4" x14ac:dyDescent="0.2">
      <c r="A3389">
        <v>3388</v>
      </c>
      <c r="B3389">
        <v>55</v>
      </c>
      <c r="C3389">
        <v>29.160023619722399</v>
      </c>
      <c r="D3389">
        <v>90</v>
      </c>
    </row>
    <row r="3390" spans="1:4" x14ac:dyDescent="0.2">
      <c r="A3390">
        <v>3389</v>
      </c>
      <c r="B3390">
        <v>43</v>
      </c>
      <c r="C3390">
        <v>29.1676505312868</v>
      </c>
      <c r="D3390">
        <v>90</v>
      </c>
    </row>
    <row r="3391" spans="1:4" x14ac:dyDescent="0.2">
      <c r="A3391">
        <v>3390</v>
      </c>
      <c r="B3391">
        <v>41</v>
      </c>
      <c r="C3391">
        <v>29.1717320743582</v>
      </c>
      <c r="D3391">
        <v>90</v>
      </c>
    </row>
    <row r="3392" spans="1:4" x14ac:dyDescent="0.2">
      <c r="A3392">
        <v>3391</v>
      </c>
      <c r="B3392">
        <v>23</v>
      </c>
      <c r="C3392">
        <v>29.175221238938001</v>
      </c>
      <c r="D3392">
        <v>90</v>
      </c>
    </row>
    <row r="3393" spans="1:4" x14ac:dyDescent="0.2">
      <c r="A3393">
        <v>3392</v>
      </c>
      <c r="B3393">
        <v>40</v>
      </c>
      <c r="C3393">
        <v>29.173400176938902</v>
      </c>
      <c r="D3393">
        <v>90</v>
      </c>
    </row>
    <row r="3394" spans="1:4" x14ac:dyDescent="0.2">
      <c r="A3394">
        <v>3393</v>
      </c>
      <c r="B3394">
        <v>16</v>
      </c>
      <c r="C3394">
        <v>29.176591981131999</v>
      </c>
      <c r="D3394">
        <v>90</v>
      </c>
    </row>
    <row r="3395" spans="1:4" x14ac:dyDescent="0.2">
      <c r="A3395">
        <v>3394</v>
      </c>
      <c r="B3395">
        <v>30</v>
      </c>
      <c r="C3395">
        <v>29.172708517536101</v>
      </c>
      <c r="D3395">
        <v>90</v>
      </c>
    </row>
    <row r="3396" spans="1:4" x14ac:dyDescent="0.2">
      <c r="A3396">
        <v>3395</v>
      </c>
      <c r="B3396">
        <v>27</v>
      </c>
      <c r="C3396">
        <v>29.172952268709398</v>
      </c>
      <c r="D3396">
        <v>90</v>
      </c>
    </row>
    <row r="3397" spans="1:4" x14ac:dyDescent="0.2">
      <c r="A3397">
        <v>3396</v>
      </c>
      <c r="B3397">
        <v>29</v>
      </c>
      <c r="C3397">
        <v>29.172312223858601</v>
      </c>
      <c r="D3397">
        <v>90</v>
      </c>
    </row>
    <row r="3398" spans="1:4" x14ac:dyDescent="0.2">
      <c r="A3398">
        <v>3397</v>
      </c>
      <c r="B3398">
        <v>41</v>
      </c>
      <c r="C3398">
        <v>29.1722614840989</v>
      </c>
      <c r="D3398">
        <v>90</v>
      </c>
    </row>
    <row r="3399" spans="1:4" x14ac:dyDescent="0.2">
      <c r="A3399">
        <v>3398</v>
      </c>
      <c r="B3399">
        <v>35</v>
      </c>
      <c r="C3399">
        <v>29.175743302914299</v>
      </c>
      <c r="D3399">
        <v>90</v>
      </c>
    </row>
    <row r="3400" spans="1:4" x14ac:dyDescent="0.2">
      <c r="A3400">
        <v>3399</v>
      </c>
      <c r="B3400">
        <v>26</v>
      </c>
      <c r="C3400">
        <v>29.1774573278399</v>
      </c>
      <c r="D3400">
        <v>90</v>
      </c>
    </row>
    <row r="3401" spans="1:4" x14ac:dyDescent="0.2">
      <c r="A3401">
        <v>3400</v>
      </c>
      <c r="B3401">
        <v>35</v>
      </c>
      <c r="C3401">
        <v>29.176522506619499</v>
      </c>
      <c r="D3401">
        <v>90</v>
      </c>
    </row>
    <row r="3402" spans="1:4" x14ac:dyDescent="0.2">
      <c r="A3402">
        <v>3401</v>
      </c>
      <c r="B3402">
        <v>41</v>
      </c>
      <c r="C3402">
        <v>29.178235294117599</v>
      </c>
      <c r="D3402">
        <v>90</v>
      </c>
    </row>
    <row r="3403" spans="1:4" x14ac:dyDescent="0.2">
      <c r="A3403">
        <v>3402</v>
      </c>
      <c r="B3403">
        <v>13</v>
      </c>
      <c r="C3403">
        <v>29.181711261393701</v>
      </c>
      <c r="D3403">
        <v>90</v>
      </c>
    </row>
    <row r="3404" spans="1:4" x14ac:dyDescent="0.2">
      <c r="A3404">
        <v>3403</v>
      </c>
      <c r="B3404">
        <v>23</v>
      </c>
      <c r="C3404">
        <v>29.1769547325102</v>
      </c>
      <c r="D3404">
        <v>90</v>
      </c>
    </row>
    <row r="3405" spans="1:4" x14ac:dyDescent="0.2">
      <c r="A3405">
        <v>3404</v>
      </c>
      <c r="B3405">
        <v>9</v>
      </c>
      <c r="C3405">
        <v>29.175139582721101</v>
      </c>
      <c r="D3405">
        <v>90</v>
      </c>
    </row>
    <row r="3406" spans="1:4" x14ac:dyDescent="0.2">
      <c r="A3406">
        <v>3405</v>
      </c>
      <c r="B3406">
        <v>29</v>
      </c>
      <c r="C3406">
        <v>29.169212690951799</v>
      </c>
      <c r="D3406">
        <v>90</v>
      </c>
    </row>
    <row r="3407" spans="1:4" x14ac:dyDescent="0.2">
      <c r="A3407">
        <v>3406</v>
      </c>
      <c r="B3407">
        <v>27</v>
      </c>
      <c r="C3407">
        <v>29.1691629955947</v>
      </c>
      <c r="D3407">
        <v>90</v>
      </c>
    </row>
    <row r="3408" spans="1:4" x14ac:dyDescent="0.2">
      <c r="A3408">
        <v>3407</v>
      </c>
      <c r="B3408">
        <v>32</v>
      </c>
      <c r="C3408">
        <v>29.168526130358099</v>
      </c>
      <c r="D3408">
        <v>90</v>
      </c>
    </row>
    <row r="3409" spans="1:4" x14ac:dyDescent="0.2">
      <c r="A3409">
        <v>3408</v>
      </c>
      <c r="B3409">
        <v>28</v>
      </c>
      <c r="C3409">
        <v>29.169357205752799</v>
      </c>
      <c r="D3409">
        <v>90</v>
      </c>
    </row>
    <row r="3410" spans="1:4" x14ac:dyDescent="0.2">
      <c r="A3410">
        <v>3409</v>
      </c>
      <c r="B3410">
        <v>37</v>
      </c>
      <c r="C3410">
        <v>29.169014084507001</v>
      </c>
      <c r="D3410">
        <v>90</v>
      </c>
    </row>
    <row r="3411" spans="1:4" x14ac:dyDescent="0.2">
      <c r="A3411">
        <v>3410</v>
      </c>
      <c r="B3411">
        <v>57</v>
      </c>
      <c r="C3411">
        <v>29.1713112349662</v>
      </c>
      <c r="D3411">
        <v>90</v>
      </c>
    </row>
    <row r="3412" spans="1:4" x14ac:dyDescent="0.2">
      <c r="A3412">
        <v>3411</v>
      </c>
      <c r="B3412">
        <v>20</v>
      </c>
      <c r="C3412">
        <v>29.1794721407624</v>
      </c>
      <c r="D3412">
        <v>90</v>
      </c>
    </row>
    <row r="3413" spans="1:4" x14ac:dyDescent="0.2">
      <c r="A3413">
        <v>3412</v>
      </c>
      <c r="B3413">
        <v>5</v>
      </c>
      <c r="C3413">
        <v>29.176781002638499</v>
      </c>
      <c r="D3413">
        <v>90</v>
      </c>
    </row>
    <row r="3414" spans="1:4" x14ac:dyDescent="0.2">
      <c r="A3414">
        <v>3413</v>
      </c>
      <c r="B3414">
        <v>16</v>
      </c>
      <c r="C3414">
        <v>29.169695193434901</v>
      </c>
      <c r="D3414">
        <v>90</v>
      </c>
    </row>
    <row r="3415" spans="1:4" x14ac:dyDescent="0.2">
      <c r="A3415">
        <v>3414</v>
      </c>
      <c r="B3415">
        <v>51</v>
      </c>
      <c r="C3415">
        <v>29.165836507471401</v>
      </c>
      <c r="D3415">
        <v>90</v>
      </c>
    </row>
    <row r="3416" spans="1:4" x14ac:dyDescent="0.2">
      <c r="A3416">
        <v>3415</v>
      </c>
      <c r="B3416">
        <v>15</v>
      </c>
      <c r="C3416">
        <v>29.172231985940201</v>
      </c>
      <c r="D3416">
        <v>90</v>
      </c>
    </row>
    <row r="3417" spans="1:4" x14ac:dyDescent="0.2">
      <c r="A3417">
        <v>3416</v>
      </c>
      <c r="B3417">
        <v>23</v>
      </c>
      <c r="C3417">
        <v>29.1680819912152</v>
      </c>
      <c r="D3417">
        <v>90</v>
      </c>
    </row>
    <row r="3418" spans="1:4" x14ac:dyDescent="0.2">
      <c r="A3418">
        <v>3417</v>
      </c>
      <c r="B3418">
        <v>14</v>
      </c>
      <c r="C3418">
        <v>29.166276346604199</v>
      </c>
      <c r="D3418">
        <v>90</v>
      </c>
    </row>
    <row r="3419" spans="1:4" x14ac:dyDescent="0.2">
      <c r="A3419">
        <v>3418</v>
      </c>
      <c r="B3419">
        <v>38</v>
      </c>
      <c r="C3419">
        <v>29.161837869476098</v>
      </c>
      <c r="D3419">
        <v>90</v>
      </c>
    </row>
    <row r="3420" spans="1:4" x14ac:dyDescent="0.2">
      <c r="A3420">
        <v>3419</v>
      </c>
      <c r="B3420">
        <v>36</v>
      </c>
      <c r="C3420">
        <v>29.164423639555199</v>
      </c>
      <c r="D3420">
        <v>90</v>
      </c>
    </row>
    <row r="3421" spans="1:4" x14ac:dyDescent="0.2">
      <c r="A3421">
        <v>3420</v>
      </c>
      <c r="B3421">
        <v>18</v>
      </c>
      <c r="C3421">
        <v>29.166422930681399</v>
      </c>
      <c r="D3421">
        <v>90</v>
      </c>
    </row>
    <row r="3422" spans="1:4" x14ac:dyDescent="0.2">
      <c r="A3422">
        <v>3421</v>
      </c>
      <c r="B3422">
        <v>21</v>
      </c>
      <c r="C3422">
        <v>29.163157894736798</v>
      </c>
      <c r="D3422">
        <v>90</v>
      </c>
    </row>
    <row r="3423" spans="1:4" x14ac:dyDescent="0.2">
      <c r="A3423">
        <v>3422</v>
      </c>
      <c r="B3423">
        <v>33</v>
      </c>
      <c r="C3423">
        <v>29.16077170418</v>
      </c>
      <c r="D3423">
        <v>90</v>
      </c>
    </row>
    <row r="3424" spans="1:4" x14ac:dyDescent="0.2">
      <c r="A3424">
        <v>3423</v>
      </c>
      <c r="B3424">
        <v>46</v>
      </c>
      <c r="C3424">
        <v>29.161893629456401</v>
      </c>
      <c r="D3424">
        <v>90</v>
      </c>
    </row>
    <row r="3425" spans="1:4" x14ac:dyDescent="0.2">
      <c r="A3425">
        <v>3424</v>
      </c>
      <c r="B3425">
        <v>49</v>
      </c>
      <c r="C3425">
        <v>29.166812737364801</v>
      </c>
      <c r="D3425">
        <v>90</v>
      </c>
    </row>
    <row r="3426" spans="1:4" x14ac:dyDescent="0.2">
      <c r="A3426">
        <v>3425</v>
      </c>
      <c r="B3426">
        <v>46</v>
      </c>
      <c r="C3426">
        <v>29.172605140186899</v>
      </c>
      <c r="D3426">
        <v>90</v>
      </c>
    </row>
    <row r="3427" spans="1:4" x14ac:dyDescent="0.2">
      <c r="A3427">
        <v>3426</v>
      </c>
      <c r="B3427">
        <v>14</v>
      </c>
      <c r="C3427">
        <v>29.177518248175101</v>
      </c>
      <c r="D3427">
        <v>90</v>
      </c>
    </row>
    <row r="3428" spans="1:4" x14ac:dyDescent="0.2">
      <c r="A3428">
        <v>3427</v>
      </c>
      <c r="B3428">
        <v>31</v>
      </c>
      <c r="C3428">
        <v>29.173088149445402</v>
      </c>
      <c r="D3428">
        <v>90</v>
      </c>
    </row>
    <row r="3429" spans="1:4" x14ac:dyDescent="0.2">
      <c r="A3429">
        <v>3428</v>
      </c>
      <c r="B3429">
        <v>47</v>
      </c>
      <c r="C3429">
        <v>29.1736212430697</v>
      </c>
      <c r="D3429">
        <v>90</v>
      </c>
    </row>
    <row r="3430" spans="1:4" x14ac:dyDescent="0.2">
      <c r="A3430">
        <v>3429</v>
      </c>
      <c r="B3430">
        <v>35</v>
      </c>
      <c r="C3430">
        <v>29.178821470245001</v>
      </c>
      <c r="D3430">
        <v>90</v>
      </c>
    </row>
    <row r="3431" spans="1:4" x14ac:dyDescent="0.2">
      <c r="A3431">
        <v>3430</v>
      </c>
      <c r="B3431">
        <v>8</v>
      </c>
      <c r="C3431">
        <v>29.180519101778899</v>
      </c>
      <c r="D3431">
        <v>90</v>
      </c>
    </row>
    <row r="3432" spans="1:4" x14ac:dyDescent="0.2">
      <c r="A3432">
        <v>3431</v>
      </c>
      <c r="B3432">
        <v>32</v>
      </c>
      <c r="C3432">
        <v>29.174344023323599</v>
      </c>
      <c r="D3432">
        <v>90</v>
      </c>
    </row>
    <row r="3433" spans="1:4" x14ac:dyDescent="0.2">
      <c r="A3433">
        <v>3432</v>
      </c>
      <c r="B3433">
        <v>34</v>
      </c>
      <c r="C3433">
        <v>29.175167589623999</v>
      </c>
      <c r="D3433">
        <v>90</v>
      </c>
    </row>
    <row r="3434" spans="1:4" x14ac:dyDescent="0.2">
      <c r="A3434">
        <v>3433</v>
      </c>
      <c r="B3434">
        <v>3</v>
      </c>
      <c r="C3434">
        <v>29.176573426573398</v>
      </c>
      <c r="D3434">
        <v>90</v>
      </c>
    </row>
    <row r="3435" spans="1:4" x14ac:dyDescent="0.2">
      <c r="A3435">
        <v>3434</v>
      </c>
      <c r="B3435">
        <v>52</v>
      </c>
      <c r="C3435">
        <v>29.1689484415962</v>
      </c>
      <c r="D3435">
        <v>90</v>
      </c>
    </row>
    <row r="3436" spans="1:4" x14ac:dyDescent="0.2">
      <c r="A3436">
        <v>3435</v>
      </c>
      <c r="B3436">
        <v>15</v>
      </c>
      <c r="C3436">
        <v>29.1755969714618</v>
      </c>
      <c r="D3436">
        <v>90</v>
      </c>
    </row>
    <row r="3437" spans="1:4" x14ac:dyDescent="0.2">
      <c r="A3437">
        <v>3436</v>
      </c>
      <c r="B3437">
        <v>12</v>
      </c>
      <c r="C3437">
        <v>29.171470160116399</v>
      </c>
      <c r="D3437">
        <v>90</v>
      </c>
    </row>
    <row r="3438" spans="1:4" x14ac:dyDescent="0.2">
      <c r="A3438">
        <v>3437</v>
      </c>
      <c r="B3438">
        <v>26</v>
      </c>
      <c r="C3438">
        <v>29.166472642607602</v>
      </c>
      <c r="D3438">
        <v>90</v>
      </c>
    </row>
    <row r="3439" spans="1:4" x14ac:dyDescent="0.2">
      <c r="A3439">
        <v>3438</v>
      </c>
      <c r="B3439">
        <v>28</v>
      </c>
      <c r="C3439">
        <v>29.165551352923998</v>
      </c>
      <c r="D3439">
        <v>90</v>
      </c>
    </row>
    <row r="3440" spans="1:4" x14ac:dyDescent="0.2">
      <c r="A3440">
        <v>3439</v>
      </c>
      <c r="B3440">
        <v>34</v>
      </c>
      <c r="C3440">
        <v>29.165212332751601</v>
      </c>
      <c r="D3440">
        <v>90</v>
      </c>
    </row>
    <row r="3441" spans="1:4" x14ac:dyDescent="0.2">
      <c r="A3441">
        <v>3440</v>
      </c>
      <c r="B3441">
        <v>8</v>
      </c>
      <c r="C3441">
        <v>29.1666182029659</v>
      </c>
      <c r="D3441">
        <v>90</v>
      </c>
    </row>
    <row r="3442" spans="1:4" x14ac:dyDescent="0.2">
      <c r="A3442">
        <v>3441</v>
      </c>
      <c r="B3442">
        <v>23</v>
      </c>
      <c r="C3442">
        <v>29.160465116278999</v>
      </c>
      <c r="D3442">
        <v>90</v>
      </c>
    </row>
    <row r="3443" spans="1:4" x14ac:dyDescent="0.2">
      <c r="A3443">
        <v>3442</v>
      </c>
      <c r="B3443">
        <v>62</v>
      </c>
      <c r="C3443">
        <v>29.158674803836</v>
      </c>
      <c r="D3443">
        <v>90</v>
      </c>
    </row>
    <row r="3444" spans="1:4" x14ac:dyDescent="0.2">
      <c r="A3444">
        <v>3443</v>
      </c>
      <c r="B3444">
        <v>9</v>
      </c>
      <c r="C3444">
        <v>29.168216153399101</v>
      </c>
      <c r="D3444">
        <v>90</v>
      </c>
    </row>
    <row r="3445" spans="1:4" x14ac:dyDescent="0.2">
      <c r="A3445">
        <v>3444</v>
      </c>
      <c r="B3445">
        <v>38</v>
      </c>
      <c r="C3445">
        <v>29.162358408364799</v>
      </c>
      <c r="D3445">
        <v>90</v>
      </c>
    </row>
    <row r="3446" spans="1:4" x14ac:dyDescent="0.2">
      <c r="A3446">
        <v>3445</v>
      </c>
      <c r="B3446">
        <v>14</v>
      </c>
      <c r="C3446">
        <v>29.164924506387901</v>
      </c>
      <c r="D3446">
        <v>90</v>
      </c>
    </row>
    <row r="3447" spans="1:4" x14ac:dyDescent="0.2">
      <c r="A3447">
        <v>3446</v>
      </c>
      <c r="B3447">
        <v>37</v>
      </c>
      <c r="C3447">
        <v>29.160522496371499</v>
      </c>
      <c r="D3447">
        <v>90</v>
      </c>
    </row>
    <row r="3448" spans="1:4" x14ac:dyDescent="0.2">
      <c r="A3448">
        <v>3447</v>
      </c>
      <c r="B3448">
        <v>28</v>
      </c>
      <c r="C3448">
        <v>29.162797446314499</v>
      </c>
      <c r="D3448">
        <v>90</v>
      </c>
    </row>
    <row r="3449" spans="1:4" x14ac:dyDescent="0.2">
      <c r="A3449">
        <v>3448</v>
      </c>
      <c r="B3449">
        <v>47</v>
      </c>
      <c r="C3449">
        <v>29.162460110240701</v>
      </c>
      <c r="D3449">
        <v>90</v>
      </c>
    </row>
    <row r="3450" spans="1:4" x14ac:dyDescent="0.2">
      <c r="A3450">
        <v>3449</v>
      </c>
      <c r="B3450">
        <v>29</v>
      </c>
      <c r="C3450">
        <v>29.167633410672799</v>
      </c>
      <c r="D3450">
        <v>90</v>
      </c>
    </row>
    <row r="3451" spans="1:4" x14ac:dyDescent="0.2">
      <c r="A3451">
        <v>3450</v>
      </c>
      <c r="B3451">
        <v>18</v>
      </c>
      <c r="C3451">
        <v>29.167584807190401</v>
      </c>
      <c r="D3451">
        <v>90</v>
      </c>
    </row>
    <row r="3452" spans="1:4" x14ac:dyDescent="0.2">
      <c r="A3452">
        <v>3451</v>
      </c>
      <c r="B3452">
        <v>23</v>
      </c>
      <c r="C3452">
        <v>29.1643478260869</v>
      </c>
      <c r="D3452">
        <v>90</v>
      </c>
    </row>
    <row r="3453" spans="1:4" x14ac:dyDescent="0.2">
      <c r="A3453">
        <v>3452</v>
      </c>
      <c r="B3453">
        <v>37</v>
      </c>
      <c r="C3453">
        <v>29.162561576354602</v>
      </c>
      <c r="D3453">
        <v>90</v>
      </c>
    </row>
    <row r="3454" spans="1:4" x14ac:dyDescent="0.2">
      <c r="A3454">
        <v>3453</v>
      </c>
      <c r="B3454">
        <v>35</v>
      </c>
      <c r="C3454">
        <v>29.164831981460001</v>
      </c>
      <c r="D3454">
        <v>90</v>
      </c>
    </row>
    <row r="3455" spans="1:4" x14ac:dyDescent="0.2">
      <c r="A3455">
        <v>3454</v>
      </c>
      <c r="B3455">
        <v>27</v>
      </c>
      <c r="C3455">
        <v>29.1665218650448</v>
      </c>
      <c r="D3455">
        <v>90</v>
      </c>
    </row>
    <row r="3456" spans="1:4" x14ac:dyDescent="0.2">
      <c r="A3456">
        <v>3455</v>
      </c>
      <c r="B3456">
        <v>57</v>
      </c>
      <c r="C3456">
        <v>29.165894614939202</v>
      </c>
      <c r="D3456">
        <v>90</v>
      </c>
    </row>
    <row r="3457" spans="1:4" x14ac:dyDescent="0.2">
      <c r="A3457">
        <v>3456</v>
      </c>
      <c r="B3457">
        <v>25</v>
      </c>
      <c r="C3457">
        <v>29.173950795947899</v>
      </c>
      <c r="D3457">
        <v>90</v>
      </c>
    </row>
    <row r="3458" spans="1:4" x14ac:dyDescent="0.2">
      <c r="A3458">
        <v>3457</v>
      </c>
      <c r="B3458">
        <v>25</v>
      </c>
      <c r="C3458">
        <v>29.1727430555555</v>
      </c>
      <c r="D3458">
        <v>90</v>
      </c>
    </row>
    <row r="3459" spans="1:4" x14ac:dyDescent="0.2">
      <c r="A3459">
        <v>3458</v>
      </c>
      <c r="B3459">
        <v>11</v>
      </c>
      <c r="C3459">
        <v>29.171536013884801</v>
      </c>
      <c r="D3459">
        <v>90</v>
      </c>
    </row>
    <row r="3460" spans="1:4" x14ac:dyDescent="0.2">
      <c r="A3460">
        <v>3459</v>
      </c>
      <c r="B3460">
        <v>27</v>
      </c>
      <c r="C3460">
        <v>29.166281087333701</v>
      </c>
      <c r="D3460">
        <v>90</v>
      </c>
    </row>
    <row r="3461" spans="1:4" x14ac:dyDescent="0.2">
      <c r="A3461">
        <v>3460</v>
      </c>
      <c r="B3461">
        <v>27</v>
      </c>
      <c r="C3461">
        <v>29.165654813529901</v>
      </c>
      <c r="D3461">
        <v>90</v>
      </c>
    </row>
    <row r="3462" spans="1:4" x14ac:dyDescent="0.2">
      <c r="A3462">
        <v>3461</v>
      </c>
      <c r="B3462">
        <v>38</v>
      </c>
      <c r="C3462">
        <v>29.1650289017341</v>
      </c>
      <c r="D3462">
        <v>90</v>
      </c>
    </row>
    <row r="3463" spans="1:4" x14ac:dyDescent="0.2">
      <c r="A3463">
        <v>3462</v>
      </c>
      <c r="B3463">
        <v>20</v>
      </c>
      <c r="C3463">
        <v>29.1675816238081</v>
      </c>
      <c r="D3463">
        <v>90</v>
      </c>
    </row>
    <row r="3464" spans="1:4" x14ac:dyDescent="0.2">
      <c r="A3464">
        <v>3463</v>
      </c>
      <c r="B3464">
        <v>33</v>
      </c>
      <c r="C3464">
        <v>29.164933564413602</v>
      </c>
      <c r="D3464">
        <v>90</v>
      </c>
    </row>
    <row r="3465" spans="1:4" x14ac:dyDescent="0.2">
      <c r="A3465">
        <v>3464</v>
      </c>
      <c r="B3465">
        <v>13</v>
      </c>
      <c r="C3465">
        <v>29.166041004909001</v>
      </c>
      <c r="D3465">
        <v>90</v>
      </c>
    </row>
    <row r="3466" spans="1:4" x14ac:dyDescent="0.2">
      <c r="A3466">
        <v>3465</v>
      </c>
      <c r="B3466">
        <v>22</v>
      </c>
      <c r="C3466">
        <v>29.161374133949099</v>
      </c>
      <c r="D3466">
        <v>90</v>
      </c>
    </row>
    <row r="3467" spans="1:4" x14ac:dyDescent="0.2">
      <c r="A3467">
        <v>3466</v>
      </c>
      <c r="B3467">
        <v>29</v>
      </c>
      <c r="C3467">
        <v>29.159307359307299</v>
      </c>
      <c r="D3467">
        <v>90</v>
      </c>
    </row>
    <row r="3468" spans="1:4" x14ac:dyDescent="0.2">
      <c r="A3468">
        <v>3467</v>
      </c>
      <c r="B3468">
        <v>15</v>
      </c>
      <c r="C3468">
        <v>29.159261396422298</v>
      </c>
      <c r="D3468">
        <v>90</v>
      </c>
    </row>
    <row r="3469" spans="1:4" x14ac:dyDescent="0.2">
      <c r="A3469">
        <v>3468</v>
      </c>
      <c r="B3469">
        <v>25</v>
      </c>
      <c r="C3469">
        <v>29.155177386789699</v>
      </c>
      <c r="D3469">
        <v>90</v>
      </c>
    </row>
    <row r="3470" spans="1:4" x14ac:dyDescent="0.2">
      <c r="A3470">
        <v>3469</v>
      </c>
      <c r="B3470">
        <v>41</v>
      </c>
      <c r="C3470">
        <v>29.1539792387543</v>
      </c>
      <c r="D3470">
        <v>90</v>
      </c>
    </row>
    <row r="3471" spans="1:4" x14ac:dyDescent="0.2">
      <c r="A3471">
        <v>3470</v>
      </c>
      <c r="B3471">
        <v>25</v>
      </c>
      <c r="C3471">
        <v>29.1573940616892</v>
      </c>
      <c r="D3471">
        <v>90</v>
      </c>
    </row>
    <row r="3472" spans="1:4" x14ac:dyDescent="0.2">
      <c r="A3472">
        <v>3471</v>
      </c>
      <c r="B3472">
        <v>33</v>
      </c>
      <c r="C3472">
        <v>29.156195965417801</v>
      </c>
      <c r="D3472">
        <v>90</v>
      </c>
    </row>
    <row r="3473" spans="1:4" x14ac:dyDescent="0.2">
      <c r="A3473">
        <v>3472</v>
      </c>
      <c r="B3473">
        <v>12</v>
      </c>
      <c r="C3473">
        <v>29.157303370786501</v>
      </c>
      <c r="D3473">
        <v>90</v>
      </c>
    </row>
    <row r="3474" spans="1:4" x14ac:dyDescent="0.2">
      <c r="A3474">
        <v>3473</v>
      </c>
      <c r="B3474">
        <v>43</v>
      </c>
      <c r="C3474">
        <v>29.152361751152</v>
      </c>
      <c r="D3474">
        <v>90</v>
      </c>
    </row>
    <row r="3475" spans="1:4" x14ac:dyDescent="0.2">
      <c r="A3475">
        <v>3474</v>
      </c>
      <c r="B3475">
        <v>38</v>
      </c>
      <c r="C3475">
        <v>29.156348977828898</v>
      </c>
      <c r="D3475">
        <v>90</v>
      </c>
    </row>
    <row r="3476" spans="1:4" x14ac:dyDescent="0.2">
      <c r="A3476">
        <v>3475</v>
      </c>
      <c r="B3476">
        <v>51</v>
      </c>
      <c r="C3476">
        <v>29.158894645941199</v>
      </c>
      <c r="D3476">
        <v>90</v>
      </c>
    </row>
    <row r="3477" spans="1:4" x14ac:dyDescent="0.2">
      <c r="A3477">
        <v>3476</v>
      </c>
      <c r="B3477">
        <v>40</v>
      </c>
      <c r="C3477">
        <v>29.165179856115099</v>
      </c>
      <c r="D3477">
        <v>90</v>
      </c>
    </row>
    <row r="3478" spans="1:4" x14ac:dyDescent="0.2">
      <c r="A3478">
        <v>3477</v>
      </c>
      <c r="B3478">
        <v>41</v>
      </c>
      <c r="C3478">
        <v>29.168296892980401</v>
      </c>
      <c r="D3478">
        <v>90</v>
      </c>
    </row>
    <row r="3479" spans="1:4" x14ac:dyDescent="0.2">
      <c r="A3479">
        <v>3478</v>
      </c>
      <c r="B3479">
        <v>60</v>
      </c>
      <c r="C3479">
        <v>29.1716997411561</v>
      </c>
      <c r="D3479">
        <v>90</v>
      </c>
    </row>
    <row r="3480" spans="1:4" x14ac:dyDescent="0.2">
      <c r="A3480">
        <v>3479</v>
      </c>
      <c r="B3480">
        <v>19</v>
      </c>
      <c r="C3480">
        <v>29.180563542265599</v>
      </c>
      <c r="D3480">
        <v>90</v>
      </c>
    </row>
    <row r="3481" spans="1:4" x14ac:dyDescent="0.2">
      <c r="A3481">
        <v>3480</v>
      </c>
      <c r="B3481">
        <v>69</v>
      </c>
      <c r="C3481">
        <v>29.177637252083901</v>
      </c>
      <c r="D3481">
        <v>90</v>
      </c>
    </row>
    <row r="3482" spans="1:4" x14ac:dyDescent="0.2">
      <c r="A3482">
        <v>3481</v>
      </c>
      <c r="B3482">
        <v>23</v>
      </c>
      <c r="C3482">
        <v>29.1890804597701</v>
      </c>
      <c r="D3482">
        <v>90</v>
      </c>
    </row>
    <row r="3483" spans="1:4" x14ac:dyDescent="0.2">
      <c r="A3483">
        <v>3482</v>
      </c>
      <c r="B3483">
        <v>6</v>
      </c>
      <c r="C3483">
        <v>29.187302499281799</v>
      </c>
      <c r="D3483">
        <v>90</v>
      </c>
    </row>
    <row r="3484" spans="1:4" x14ac:dyDescent="0.2">
      <c r="A3484">
        <v>3483</v>
      </c>
      <c r="B3484">
        <v>8</v>
      </c>
      <c r="C3484">
        <v>29.1806433084434</v>
      </c>
      <c r="D3484">
        <v>90</v>
      </c>
    </row>
    <row r="3485" spans="1:4" x14ac:dyDescent="0.2">
      <c r="A3485">
        <v>3484</v>
      </c>
      <c r="B3485">
        <v>52</v>
      </c>
      <c r="C3485">
        <v>29.174562159058201</v>
      </c>
      <c r="D3485">
        <v>90</v>
      </c>
    </row>
    <row r="3486" spans="1:4" x14ac:dyDescent="0.2">
      <c r="A3486">
        <v>3485</v>
      </c>
      <c r="B3486">
        <v>38</v>
      </c>
      <c r="C3486">
        <v>29.181113662456902</v>
      </c>
      <c r="D3486">
        <v>90</v>
      </c>
    </row>
    <row r="3487" spans="1:4" x14ac:dyDescent="0.2">
      <c r="A3487">
        <v>3486</v>
      </c>
      <c r="B3487">
        <v>36</v>
      </c>
      <c r="C3487">
        <v>29.183644189382999</v>
      </c>
      <c r="D3487">
        <v>90</v>
      </c>
    </row>
    <row r="3488" spans="1:4" x14ac:dyDescent="0.2">
      <c r="A3488">
        <v>3487</v>
      </c>
      <c r="B3488">
        <v>35</v>
      </c>
      <c r="C3488">
        <v>29.185599541021201</v>
      </c>
      <c r="D3488">
        <v>90</v>
      </c>
    </row>
    <row r="3489" spans="1:4" x14ac:dyDescent="0.2">
      <c r="A3489">
        <v>3488</v>
      </c>
      <c r="B3489">
        <v>34</v>
      </c>
      <c r="C3489">
        <v>29.187266991683298</v>
      </c>
      <c r="D3489">
        <v>90</v>
      </c>
    </row>
    <row r="3490" spans="1:4" x14ac:dyDescent="0.2">
      <c r="A3490">
        <v>3489</v>
      </c>
      <c r="B3490">
        <v>20</v>
      </c>
      <c r="C3490">
        <v>29.188646788990798</v>
      </c>
      <c r="D3490">
        <v>90</v>
      </c>
    </row>
    <row r="3491" spans="1:4" x14ac:dyDescent="0.2">
      <c r="A3491">
        <v>3490</v>
      </c>
      <c r="B3491">
        <v>37</v>
      </c>
      <c r="C3491">
        <v>29.186013184293401</v>
      </c>
      <c r="D3491">
        <v>90</v>
      </c>
    </row>
    <row r="3492" spans="1:4" x14ac:dyDescent="0.2">
      <c r="A3492">
        <v>3491</v>
      </c>
      <c r="B3492">
        <v>22</v>
      </c>
      <c r="C3492">
        <v>29.188252148997101</v>
      </c>
      <c r="D3492">
        <v>90</v>
      </c>
    </row>
    <row r="3493" spans="1:4" x14ac:dyDescent="0.2">
      <c r="A3493">
        <v>3492</v>
      </c>
      <c r="B3493">
        <v>52</v>
      </c>
      <c r="C3493">
        <v>29.186193067888802</v>
      </c>
      <c r="D3493">
        <v>90</v>
      </c>
    </row>
    <row r="3494" spans="1:4" x14ac:dyDescent="0.2">
      <c r="A3494">
        <v>3493</v>
      </c>
      <c r="B3494">
        <v>43</v>
      </c>
      <c r="C3494">
        <v>29.192726231386001</v>
      </c>
      <c r="D3494">
        <v>90</v>
      </c>
    </row>
    <row r="3495" spans="1:4" x14ac:dyDescent="0.2">
      <c r="A3495">
        <v>3494</v>
      </c>
      <c r="B3495">
        <v>51</v>
      </c>
      <c r="C3495">
        <v>29.196679072430499</v>
      </c>
      <c r="D3495">
        <v>90</v>
      </c>
    </row>
    <row r="3496" spans="1:4" x14ac:dyDescent="0.2">
      <c r="A3496">
        <v>3495</v>
      </c>
      <c r="B3496">
        <v>24</v>
      </c>
      <c r="C3496">
        <v>29.2029192902117</v>
      </c>
      <c r="D3496">
        <v>90</v>
      </c>
    </row>
    <row r="3497" spans="1:4" x14ac:dyDescent="0.2">
      <c r="A3497">
        <v>3496</v>
      </c>
      <c r="B3497">
        <v>21</v>
      </c>
      <c r="C3497">
        <v>29.201430615164501</v>
      </c>
      <c r="D3497">
        <v>90</v>
      </c>
    </row>
    <row r="3498" spans="1:4" x14ac:dyDescent="0.2">
      <c r="A3498">
        <v>3497</v>
      </c>
      <c r="B3498">
        <v>25</v>
      </c>
      <c r="C3498">
        <v>29.199084668192199</v>
      </c>
      <c r="D3498">
        <v>90</v>
      </c>
    </row>
    <row r="3499" spans="1:4" x14ac:dyDescent="0.2">
      <c r="A3499">
        <v>3498</v>
      </c>
      <c r="B3499">
        <v>26</v>
      </c>
      <c r="C3499">
        <v>29.197883900486101</v>
      </c>
      <c r="D3499">
        <v>90</v>
      </c>
    </row>
    <row r="3500" spans="1:4" x14ac:dyDescent="0.2">
      <c r="A3500">
        <v>3499</v>
      </c>
      <c r="B3500">
        <v>21</v>
      </c>
      <c r="C3500">
        <v>29.1969696969696</v>
      </c>
      <c r="D3500">
        <v>90</v>
      </c>
    </row>
    <row r="3501" spans="1:4" x14ac:dyDescent="0.2">
      <c r="A3501">
        <v>3500</v>
      </c>
      <c r="B3501">
        <v>32</v>
      </c>
      <c r="C3501">
        <v>29.194627036296001</v>
      </c>
      <c r="D3501">
        <v>90</v>
      </c>
    </row>
    <row r="3502" spans="1:4" x14ac:dyDescent="0.2">
      <c r="A3502">
        <v>3501</v>
      </c>
      <c r="B3502">
        <v>26</v>
      </c>
      <c r="C3502">
        <v>29.195428571428501</v>
      </c>
      <c r="D3502">
        <v>90</v>
      </c>
    </row>
    <row r="3503" spans="1:4" x14ac:dyDescent="0.2">
      <c r="A3503">
        <v>3502</v>
      </c>
      <c r="B3503">
        <v>20</v>
      </c>
      <c r="C3503">
        <v>29.194515852613499</v>
      </c>
      <c r="D3503">
        <v>90</v>
      </c>
    </row>
    <row r="3504" spans="1:4" x14ac:dyDescent="0.2">
      <c r="A3504">
        <v>3503</v>
      </c>
      <c r="B3504">
        <v>18</v>
      </c>
      <c r="C3504">
        <v>29.191890348372301</v>
      </c>
      <c r="D3504">
        <v>90</v>
      </c>
    </row>
    <row r="3505" spans="1:4" x14ac:dyDescent="0.2">
      <c r="A3505">
        <v>3504</v>
      </c>
      <c r="B3505">
        <v>16</v>
      </c>
      <c r="C3505">
        <v>29.188695403939398</v>
      </c>
      <c r="D3505">
        <v>90</v>
      </c>
    </row>
    <row r="3506" spans="1:4" x14ac:dyDescent="0.2">
      <c r="A3506">
        <v>3505</v>
      </c>
      <c r="B3506">
        <v>40</v>
      </c>
      <c r="C3506">
        <v>29.184931506849299</v>
      </c>
      <c r="D3506">
        <v>90</v>
      </c>
    </row>
    <row r="3507" spans="1:4" x14ac:dyDescent="0.2">
      <c r="A3507">
        <v>3506</v>
      </c>
      <c r="B3507">
        <v>57</v>
      </c>
      <c r="C3507">
        <v>29.1880171184022</v>
      </c>
      <c r="D3507">
        <v>90</v>
      </c>
    </row>
    <row r="3508" spans="1:4" x14ac:dyDescent="0.2">
      <c r="A3508">
        <v>3507</v>
      </c>
      <c r="B3508">
        <v>23</v>
      </c>
      <c r="C3508">
        <v>29.195949800342198</v>
      </c>
      <c r="D3508">
        <v>90</v>
      </c>
    </row>
    <row r="3509" spans="1:4" x14ac:dyDescent="0.2">
      <c r="A3509">
        <v>3508</v>
      </c>
      <c r="B3509">
        <v>19</v>
      </c>
      <c r="C3509">
        <v>29.194183062446498</v>
      </c>
      <c r="D3509">
        <v>90</v>
      </c>
    </row>
    <row r="3510" spans="1:4" x14ac:dyDescent="0.2">
      <c r="A3510">
        <v>3509</v>
      </c>
      <c r="B3510">
        <v>38</v>
      </c>
      <c r="C3510">
        <v>29.1912770809578</v>
      </c>
      <c r="D3510">
        <v>90</v>
      </c>
    </row>
    <row r="3511" spans="1:4" x14ac:dyDescent="0.2">
      <c r="A3511">
        <v>3510</v>
      </c>
      <c r="B3511">
        <v>36</v>
      </c>
      <c r="C3511">
        <v>29.1937874038187</v>
      </c>
      <c r="D3511">
        <v>90</v>
      </c>
    </row>
    <row r="3512" spans="1:4" x14ac:dyDescent="0.2">
      <c r="A3512">
        <v>3511</v>
      </c>
      <c r="B3512">
        <v>37</v>
      </c>
      <c r="C3512">
        <v>29.195726495726401</v>
      </c>
      <c r="D3512">
        <v>90</v>
      </c>
    </row>
    <row r="3513" spans="1:4" x14ac:dyDescent="0.2">
      <c r="A3513">
        <v>3512</v>
      </c>
      <c r="B3513">
        <v>36</v>
      </c>
      <c r="C3513">
        <v>29.197949302193098</v>
      </c>
      <c r="D3513">
        <v>90</v>
      </c>
    </row>
    <row r="3514" spans="1:4" x14ac:dyDescent="0.2">
      <c r="A3514">
        <v>3513</v>
      </c>
      <c r="B3514">
        <v>25</v>
      </c>
      <c r="C3514">
        <v>29.199886104783499</v>
      </c>
      <c r="D3514">
        <v>90</v>
      </c>
    </row>
    <row r="3515" spans="1:4" x14ac:dyDescent="0.2">
      <c r="A3515">
        <v>3514</v>
      </c>
      <c r="B3515">
        <v>9</v>
      </c>
      <c r="C3515">
        <v>29.198690577853601</v>
      </c>
      <c r="D3515">
        <v>90</v>
      </c>
    </row>
    <row r="3516" spans="1:4" x14ac:dyDescent="0.2">
      <c r="A3516">
        <v>3515</v>
      </c>
      <c r="B3516">
        <v>29</v>
      </c>
      <c r="C3516">
        <v>29.192942515651598</v>
      </c>
      <c r="D3516">
        <v>90</v>
      </c>
    </row>
    <row r="3517" spans="1:4" x14ac:dyDescent="0.2">
      <c r="A3517">
        <v>3516</v>
      </c>
      <c r="B3517">
        <v>18</v>
      </c>
      <c r="C3517">
        <v>29.192887624466501</v>
      </c>
      <c r="D3517">
        <v>90</v>
      </c>
    </row>
    <row r="3518" spans="1:4" x14ac:dyDescent="0.2">
      <c r="A3518">
        <v>3517</v>
      </c>
      <c r="B3518">
        <v>24</v>
      </c>
      <c r="C3518">
        <v>29.189704209328699</v>
      </c>
      <c r="D3518">
        <v>90</v>
      </c>
    </row>
    <row r="3519" spans="1:4" x14ac:dyDescent="0.2">
      <c r="A3519">
        <v>3518</v>
      </c>
      <c r="B3519">
        <v>37</v>
      </c>
      <c r="C3519">
        <v>29.1882286039238</v>
      </c>
      <c r="D3519">
        <v>90</v>
      </c>
    </row>
    <row r="3520" spans="1:4" x14ac:dyDescent="0.2">
      <c r="A3520">
        <v>3519</v>
      </c>
      <c r="B3520">
        <v>42</v>
      </c>
      <c r="C3520">
        <v>29.190449118817501</v>
      </c>
      <c r="D3520">
        <v>90</v>
      </c>
    </row>
    <row r="3521" spans="1:4" x14ac:dyDescent="0.2">
      <c r="A3521">
        <v>3520</v>
      </c>
      <c r="B3521">
        <v>39</v>
      </c>
      <c r="C3521">
        <v>29.1940892298948</v>
      </c>
      <c r="D3521">
        <v>90</v>
      </c>
    </row>
    <row r="3522" spans="1:4" x14ac:dyDescent="0.2">
      <c r="A3522">
        <v>3521</v>
      </c>
      <c r="B3522">
        <v>38</v>
      </c>
      <c r="C3522">
        <v>29.196874999999999</v>
      </c>
      <c r="D3522">
        <v>90</v>
      </c>
    </row>
    <row r="3523" spans="1:4" x14ac:dyDescent="0.2">
      <c r="A3523">
        <v>3522</v>
      </c>
      <c r="B3523">
        <v>40</v>
      </c>
      <c r="C3523">
        <v>29.199375177506301</v>
      </c>
      <c r="D3523">
        <v>90</v>
      </c>
    </row>
    <row r="3524" spans="1:4" x14ac:dyDescent="0.2">
      <c r="A3524">
        <v>3523</v>
      </c>
      <c r="B3524">
        <v>36</v>
      </c>
      <c r="C3524">
        <v>29.2024417944349</v>
      </c>
      <c r="D3524">
        <v>90</v>
      </c>
    </row>
    <row r="3525" spans="1:4" x14ac:dyDescent="0.2">
      <c r="A3525">
        <v>3524</v>
      </c>
      <c r="B3525">
        <v>36</v>
      </c>
      <c r="C3525">
        <v>29.2043712744819</v>
      </c>
      <c r="D3525">
        <v>90</v>
      </c>
    </row>
    <row r="3526" spans="1:4" x14ac:dyDescent="0.2">
      <c r="A3526">
        <v>3525</v>
      </c>
      <c r="B3526">
        <v>27</v>
      </c>
      <c r="C3526">
        <v>29.2062996594778</v>
      </c>
      <c r="D3526">
        <v>90</v>
      </c>
    </row>
    <row r="3527" spans="1:4" x14ac:dyDescent="0.2">
      <c r="A3527">
        <v>3526</v>
      </c>
      <c r="B3527">
        <v>58</v>
      </c>
      <c r="C3527">
        <v>29.205673758865199</v>
      </c>
      <c r="D3527">
        <v>90</v>
      </c>
    </row>
    <row r="3528" spans="1:4" x14ac:dyDescent="0.2">
      <c r="A3528">
        <v>3527</v>
      </c>
      <c r="B3528">
        <v>31</v>
      </c>
      <c r="C3528">
        <v>29.213840045377101</v>
      </c>
      <c r="D3528">
        <v>90</v>
      </c>
    </row>
    <row r="3529" spans="1:4" x14ac:dyDescent="0.2">
      <c r="A3529">
        <v>3528</v>
      </c>
      <c r="B3529">
        <v>11</v>
      </c>
      <c r="C3529">
        <v>29.214346470087801</v>
      </c>
      <c r="D3529">
        <v>90</v>
      </c>
    </row>
    <row r="3530" spans="1:4" x14ac:dyDescent="0.2">
      <c r="A3530">
        <v>3529</v>
      </c>
      <c r="B3530">
        <v>36</v>
      </c>
      <c r="C3530">
        <v>29.209183673469301</v>
      </c>
      <c r="D3530">
        <v>90</v>
      </c>
    </row>
    <row r="3531" spans="1:4" x14ac:dyDescent="0.2">
      <c r="A3531">
        <v>3530</v>
      </c>
      <c r="B3531">
        <v>19</v>
      </c>
      <c r="C3531">
        <v>29.211107962595602</v>
      </c>
      <c r="D3531">
        <v>90</v>
      </c>
    </row>
    <row r="3532" spans="1:4" x14ac:dyDescent="0.2">
      <c r="A3532">
        <v>3531</v>
      </c>
      <c r="B3532">
        <v>27</v>
      </c>
      <c r="C3532">
        <v>29.208215297450401</v>
      </c>
      <c r="D3532">
        <v>90</v>
      </c>
    </row>
    <row r="3533" spans="1:4" x14ac:dyDescent="0.2">
      <c r="A3533">
        <v>3532</v>
      </c>
      <c r="B3533">
        <v>48</v>
      </c>
      <c r="C3533">
        <v>29.207589917870202</v>
      </c>
      <c r="D3533">
        <v>90</v>
      </c>
    </row>
    <row r="3534" spans="1:4" x14ac:dyDescent="0.2">
      <c r="A3534">
        <v>3533</v>
      </c>
      <c r="B3534">
        <v>29</v>
      </c>
      <c r="C3534">
        <v>29.2129105322763</v>
      </c>
      <c r="D3534">
        <v>90</v>
      </c>
    </row>
    <row r="3535" spans="1:4" x14ac:dyDescent="0.2">
      <c r="A3535">
        <v>3534</v>
      </c>
      <c r="B3535">
        <v>15</v>
      </c>
      <c r="C3535">
        <v>29.212850268893199</v>
      </c>
      <c r="D3535">
        <v>90</v>
      </c>
    </row>
    <row r="3536" spans="1:4" x14ac:dyDescent="0.2">
      <c r="A3536">
        <v>3535</v>
      </c>
      <c r="B3536">
        <v>38</v>
      </c>
      <c r="C3536">
        <v>29.2088285229202</v>
      </c>
      <c r="D3536">
        <v>90</v>
      </c>
    </row>
    <row r="3537" spans="1:4" x14ac:dyDescent="0.2">
      <c r="A3537">
        <v>3536</v>
      </c>
      <c r="B3537">
        <v>37</v>
      </c>
      <c r="C3537">
        <v>29.211315417255999</v>
      </c>
      <c r="D3537">
        <v>90</v>
      </c>
    </row>
    <row r="3538" spans="1:4" x14ac:dyDescent="0.2">
      <c r="A3538">
        <v>3537</v>
      </c>
      <c r="B3538">
        <v>11</v>
      </c>
      <c r="C3538">
        <v>29.2135180995475</v>
      </c>
      <c r="D3538">
        <v>90</v>
      </c>
    </row>
    <row r="3539" spans="1:4" x14ac:dyDescent="0.2">
      <c r="A3539">
        <v>3538</v>
      </c>
      <c r="B3539">
        <v>20</v>
      </c>
      <c r="C3539">
        <v>29.2083686740175</v>
      </c>
      <c r="D3539">
        <v>90</v>
      </c>
    </row>
    <row r="3540" spans="1:4" x14ac:dyDescent="0.2">
      <c r="A3540">
        <v>3539</v>
      </c>
      <c r="B3540">
        <v>41</v>
      </c>
      <c r="C3540">
        <v>29.2057659694742</v>
      </c>
      <c r="D3540">
        <v>90</v>
      </c>
    </row>
    <row r="3541" spans="1:4" x14ac:dyDescent="0.2">
      <c r="A3541">
        <v>3540</v>
      </c>
      <c r="B3541">
        <v>42</v>
      </c>
      <c r="C3541">
        <v>29.209098615428001</v>
      </c>
      <c r="D3541">
        <v>90</v>
      </c>
    </row>
    <row r="3542" spans="1:4" x14ac:dyDescent="0.2">
      <c r="A3542">
        <v>3541</v>
      </c>
      <c r="B3542">
        <v>40</v>
      </c>
      <c r="C3542">
        <v>29.2127118644067</v>
      </c>
      <c r="D3542">
        <v>90</v>
      </c>
    </row>
    <row r="3543" spans="1:4" x14ac:dyDescent="0.2">
      <c r="A3543">
        <v>3542</v>
      </c>
      <c r="B3543">
        <v>17</v>
      </c>
      <c r="C3543">
        <v>29.215758260378401</v>
      </c>
      <c r="D3543">
        <v>90</v>
      </c>
    </row>
    <row r="3544" spans="1:4" x14ac:dyDescent="0.2">
      <c r="A3544">
        <v>3543</v>
      </c>
      <c r="B3544">
        <v>17</v>
      </c>
      <c r="C3544">
        <v>29.212309429700699</v>
      </c>
      <c r="D3544">
        <v>90</v>
      </c>
    </row>
    <row r="3545" spans="1:4" x14ac:dyDescent="0.2">
      <c r="A3545">
        <v>3544</v>
      </c>
      <c r="B3545">
        <v>21</v>
      </c>
      <c r="C3545">
        <v>29.208862545864999</v>
      </c>
      <c r="D3545">
        <v>90</v>
      </c>
    </row>
    <row r="3546" spans="1:4" x14ac:dyDescent="0.2">
      <c r="A3546">
        <v>3545</v>
      </c>
      <c r="B3546">
        <v>55</v>
      </c>
      <c r="C3546">
        <v>29.206546275394999</v>
      </c>
      <c r="D3546">
        <v>90</v>
      </c>
    </row>
    <row r="3547" spans="1:4" x14ac:dyDescent="0.2">
      <c r="A3547">
        <v>3546</v>
      </c>
      <c r="B3547">
        <v>21</v>
      </c>
      <c r="C3547">
        <v>29.2138222849083</v>
      </c>
      <c r="D3547">
        <v>90</v>
      </c>
    </row>
    <row r="3548" spans="1:4" x14ac:dyDescent="0.2">
      <c r="A3548">
        <v>3547</v>
      </c>
      <c r="B3548">
        <v>27</v>
      </c>
      <c r="C3548">
        <v>29.211505922165799</v>
      </c>
      <c r="D3548">
        <v>90</v>
      </c>
    </row>
    <row r="3549" spans="1:4" x14ac:dyDescent="0.2">
      <c r="A3549">
        <v>3548</v>
      </c>
      <c r="B3549">
        <v>57</v>
      </c>
      <c r="C3549">
        <v>29.210882435861201</v>
      </c>
      <c r="D3549">
        <v>90</v>
      </c>
    </row>
    <row r="3550" spans="1:4" x14ac:dyDescent="0.2">
      <c r="A3550">
        <v>3549</v>
      </c>
      <c r="B3550">
        <v>10</v>
      </c>
      <c r="C3550">
        <v>29.2187147688838</v>
      </c>
      <c r="D3550">
        <v>90</v>
      </c>
    </row>
    <row r="3551" spans="1:4" x14ac:dyDescent="0.2">
      <c r="A3551">
        <v>3550</v>
      </c>
      <c r="B3551">
        <v>38</v>
      </c>
      <c r="C3551">
        <v>29.2132995209918</v>
      </c>
      <c r="D3551">
        <v>90</v>
      </c>
    </row>
    <row r="3552" spans="1:4" x14ac:dyDescent="0.2">
      <c r="A3552">
        <v>3551</v>
      </c>
      <c r="B3552">
        <v>9</v>
      </c>
      <c r="C3552">
        <v>29.215774647887301</v>
      </c>
      <c r="D3552">
        <v>90</v>
      </c>
    </row>
    <row r="3553" spans="1:4" x14ac:dyDescent="0.2">
      <c r="A3553">
        <v>3552</v>
      </c>
      <c r="B3553">
        <v>28</v>
      </c>
      <c r="C3553">
        <v>29.210081667135999</v>
      </c>
      <c r="D3553">
        <v>90</v>
      </c>
    </row>
    <row r="3554" spans="1:4" x14ac:dyDescent="0.2">
      <c r="A3554">
        <v>3553</v>
      </c>
      <c r="B3554">
        <v>17</v>
      </c>
      <c r="C3554">
        <v>29.209740990990898</v>
      </c>
      <c r="D3554">
        <v>90</v>
      </c>
    </row>
    <row r="3555" spans="1:4" x14ac:dyDescent="0.2">
      <c r="A3555">
        <v>3554</v>
      </c>
      <c r="B3555">
        <v>39</v>
      </c>
      <c r="C3555">
        <v>29.2063045313819</v>
      </c>
      <c r="D3555">
        <v>90</v>
      </c>
    </row>
    <row r="3556" spans="1:4" x14ac:dyDescent="0.2">
      <c r="A3556">
        <v>3555</v>
      </c>
      <c r="B3556">
        <v>37</v>
      </c>
      <c r="C3556">
        <v>29.2090602138435</v>
      </c>
      <c r="D3556">
        <v>90</v>
      </c>
    </row>
    <row r="3557" spans="1:4" x14ac:dyDescent="0.2">
      <c r="A3557">
        <v>3556</v>
      </c>
      <c r="B3557">
        <v>24</v>
      </c>
      <c r="C3557">
        <v>29.211251758087201</v>
      </c>
      <c r="D3557">
        <v>90</v>
      </c>
    </row>
    <row r="3558" spans="1:4" x14ac:dyDescent="0.2">
      <c r="A3558">
        <v>3557</v>
      </c>
      <c r="B3558">
        <v>26</v>
      </c>
      <c r="C3558">
        <v>29.209786276715398</v>
      </c>
      <c r="D3558">
        <v>90</v>
      </c>
    </row>
    <row r="3559" spans="1:4" x14ac:dyDescent="0.2">
      <c r="A3559">
        <v>3558</v>
      </c>
      <c r="B3559">
        <v>16</v>
      </c>
      <c r="C3559">
        <v>29.208883890919299</v>
      </c>
      <c r="D3559">
        <v>90</v>
      </c>
    </row>
    <row r="3560" spans="1:4" x14ac:dyDescent="0.2">
      <c r="A3560">
        <v>3559</v>
      </c>
      <c r="B3560">
        <v>34</v>
      </c>
      <c r="C3560">
        <v>29.205171444631802</v>
      </c>
      <c r="D3560">
        <v>90</v>
      </c>
    </row>
    <row r="3561" spans="1:4" x14ac:dyDescent="0.2">
      <c r="A3561">
        <v>3560</v>
      </c>
      <c r="B3561">
        <v>17</v>
      </c>
      <c r="C3561">
        <v>29.206518685023799</v>
      </c>
      <c r="D3561">
        <v>90</v>
      </c>
    </row>
    <row r="3562" spans="1:4" x14ac:dyDescent="0.2">
      <c r="A3562">
        <v>3561</v>
      </c>
      <c r="B3562">
        <v>40</v>
      </c>
      <c r="C3562">
        <v>29.203089887640399</v>
      </c>
      <c r="D3562">
        <v>90</v>
      </c>
    </row>
    <row r="3563" spans="1:4" x14ac:dyDescent="0.2">
      <c r="A3563">
        <v>3562</v>
      </c>
      <c r="B3563">
        <v>30</v>
      </c>
      <c r="C3563">
        <v>29.2061218758775</v>
      </c>
      <c r="D3563">
        <v>90</v>
      </c>
    </row>
    <row r="3564" spans="1:4" x14ac:dyDescent="0.2">
      <c r="A3564">
        <v>3563</v>
      </c>
      <c r="B3564">
        <v>30</v>
      </c>
      <c r="C3564">
        <v>29.2063447501403</v>
      </c>
      <c r="D3564">
        <v>90</v>
      </c>
    </row>
    <row r="3565" spans="1:4" x14ac:dyDescent="0.2">
      <c r="A3565">
        <v>3564</v>
      </c>
      <c r="B3565">
        <v>37</v>
      </c>
      <c r="C3565">
        <v>29.206567499298298</v>
      </c>
      <c r="D3565">
        <v>90</v>
      </c>
    </row>
    <row r="3566" spans="1:4" x14ac:dyDescent="0.2">
      <c r="A3566">
        <v>3565</v>
      </c>
      <c r="B3566">
        <v>11</v>
      </c>
      <c r="C3566">
        <v>29.2087542087542</v>
      </c>
      <c r="D3566">
        <v>90</v>
      </c>
    </row>
    <row r="3567" spans="1:4" x14ac:dyDescent="0.2">
      <c r="A3567">
        <v>3566</v>
      </c>
      <c r="B3567">
        <v>33</v>
      </c>
      <c r="C3567">
        <v>29.2036465638148</v>
      </c>
      <c r="D3567">
        <v>90</v>
      </c>
    </row>
    <row r="3568" spans="1:4" x14ac:dyDescent="0.2">
      <c r="A3568">
        <v>3567</v>
      </c>
      <c r="B3568">
        <v>15</v>
      </c>
      <c r="C3568">
        <v>29.2047111609646</v>
      </c>
      <c r="D3568">
        <v>90</v>
      </c>
    </row>
    <row r="3569" spans="1:4" x14ac:dyDescent="0.2">
      <c r="A3569">
        <v>3568</v>
      </c>
      <c r="B3569">
        <v>35</v>
      </c>
      <c r="C3569">
        <v>29.200728903840702</v>
      </c>
      <c r="D3569">
        <v>90</v>
      </c>
    </row>
    <row r="3570" spans="1:4" x14ac:dyDescent="0.2">
      <c r="A3570">
        <v>3569</v>
      </c>
      <c r="B3570">
        <v>8</v>
      </c>
      <c r="C3570">
        <v>29.202354260089599</v>
      </c>
      <c r="D3570">
        <v>90</v>
      </c>
    </row>
    <row r="3571" spans="1:4" x14ac:dyDescent="0.2">
      <c r="A3571">
        <v>3570</v>
      </c>
      <c r="B3571">
        <v>36</v>
      </c>
      <c r="C3571">
        <v>29.1964135612216</v>
      </c>
      <c r="D3571">
        <v>90</v>
      </c>
    </row>
    <row r="3572" spans="1:4" x14ac:dyDescent="0.2">
      <c r="A3572">
        <v>3571</v>
      </c>
      <c r="B3572">
        <v>28</v>
      </c>
      <c r="C3572">
        <v>29.198319327730999</v>
      </c>
      <c r="D3572">
        <v>90</v>
      </c>
    </row>
    <row r="3573" spans="1:4" x14ac:dyDescent="0.2">
      <c r="A3573">
        <v>3572</v>
      </c>
      <c r="B3573">
        <v>37</v>
      </c>
      <c r="C3573">
        <v>29.197983758050899</v>
      </c>
      <c r="D3573">
        <v>90</v>
      </c>
    </row>
    <row r="3574" spans="1:4" x14ac:dyDescent="0.2">
      <c r="A3574">
        <v>3573</v>
      </c>
      <c r="B3574">
        <v>20</v>
      </c>
      <c r="C3574">
        <v>29.200167973124302</v>
      </c>
      <c r="D3574">
        <v>90</v>
      </c>
    </row>
    <row r="3575" spans="1:4" x14ac:dyDescent="0.2">
      <c r="A3575">
        <v>3574</v>
      </c>
      <c r="B3575">
        <v>34</v>
      </c>
      <c r="C3575">
        <v>29.197593059054</v>
      </c>
      <c r="D3575">
        <v>90</v>
      </c>
    </row>
    <row r="3576" spans="1:4" x14ac:dyDescent="0.2">
      <c r="A3576">
        <v>3575</v>
      </c>
      <c r="B3576">
        <v>34</v>
      </c>
      <c r="C3576">
        <v>29.198936765528799</v>
      </c>
      <c r="D3576">
        <v>90</v>
      </c>
    </row>
    <row r="3577" spans="1:4" x14ac:dyDescent="0.2">
      <c r="A3577">
        <v>3576</v>
      </c>
      <c r="B3577">
        <v>13</v>
      </c>
      <c r="C3577">
        <v>29.200279720279699</v>
      </c>
      <c r="D3577">
        <v>90</v>
      </c>
    </row>
    <row r="3578" spans="1:4" x14ac:dyDescent="0.2">
      <c r="A3578">
        <v>3577</v>
      </c>
      <c r="B3578">
        <v>17</v>
      </c>
      <c r="C3578">
        <v>29.195749440715801</v>
      </c>
      <c r="D3578">
        <v>90</v>
      </c>
    </row>
    <row r="3579" spans="1:4" x14ac:dyDescent="0.2">
      <c r="A3579">
        <v>3578</v>
      </c>
      <c r="B3579">
        <v>31</v>
      </c>
      <c r="C3579">
        <v>29.192339949678502</v>
      </c>
      <c r="D3579">
        <v>90</v>
      </c>
    </row>
    <row r="3580" spans="1:4" x14ac:dyDescent="0.2">
      <c r="A3580">
        <v>3579</v>
      </c>
      <c r="B3580">
        <v>37</v>
      </c>
      <c r="C3580">
        <v>29.1928451648965</v>
      </c>
      <c r="D3580">
        <v>90</v>
      </c>
    </row>
    <row r="3581" spans="1:4" x14ac:dyDescent="0.2">
      <c r="A3581">
        <v>3580</v>
      </c>
      <c r="B3581">
        <v>16</v>
      </c>
      <c r="C3581">
        <v>29.195026543727199</v>
      </c>
      <c r="D3581">
        <v>90</v>
      </c>
    </row>
    <row r="3582" spans="1:4" x14ac:dyDescent="0.2">
      <c r="A3582">
        <v>3581</v>
      </c>
      <c r="B3582">
        <v>33</v>
      </c>
      <c r="C3582">
        <v>29.1913407821229</v>
      </c>
      <c r="D3582">
        <v>90</v>
      </c>
    </row>
    <row r="3583" spans="1:4" x14ac:dyDescent="0.2">
      <c r="A3583">
        <v>3582</v>
      </c>
      <c r="B3583">
        <v>33</v>
      </c>
      <c r="C3583">
        <v>29.192404356325</v>
      </c>
      <c r="D3583">
        <v>90</v>
      </c>
    </row>
    <row r="3584" spans="1:4" x14ac:dyDescent="0.2">
      <c r="A3584">
        <v>3583</v>
      </c>
      <c r="B3584">
        <v>29</v>
      </c>
      <c r="C3584">
        <v>29.193467336683401</v>
      </c>
      <c r="D3584">
        <v>90</v>
      </c>
    </row>
    <row r="3585" spans="1:4" x14ac:dyDescent="0.2">
      <c r="A3585">
        <v>3584</v>
      </c>
      <c r="B3585">
        <v>30</v>
      </c>
      <c r="C3585">
        <v>29.193413340775798</v>
      </c>
      <c r="D3585">
        <v>90</v>
      </c>
    </row>
    <row r="3586" spans="1:4" x14ac:dyDescent="0.2">
      <c r="A3586">
        <v>3585</v>
      </c>
      <c r="B3586">
        <v>28</v>
      </c>
      <c r="C3586">
        <v>29.1936383928571</v>
      </c>
      <c r="D3586">
        <v>90</v>
      </c>
    </row>
    <row r="3587" spans="1:4" x14ac:dyDescent="0.2">
      <c r="A3587">
        <v>3586</v>
      </c>
      <c r="B3587">
        <v>32</v>
      </c>
      <c r="C3587">
        <v>29.193305439330501</v>
      </c>
      <c r="D3587">
        <v>90</v>
      </c>
    </row>
    <row r="3588" spans="1:4" x14ac:dyDescent="0.2">
      <c r="A3588">
        <v>3587</v>
      </c>
      <c r="B3588">
        <v>40</v>
      </c>
      <c r="C3588">
        <v>29.1940881204684</v>
      </c>
      <c r="D3588">
        <v>90</v>
      </c>
    </row>
    <row r="3589" spans="1:4" x14ac:dyDescent="0.2">
      <c r="A3589">
        <v>3588</v>
      </c>
      <c r="B3589">
        <v>14</v>
      </c>
      <c r="C3589">
        <v>29.197100641204301</v>
      </c>
      <c r="D3589">
        <v>90</v>
      </c>
    </row>
    <row r="3590" spans="1:4" x14ac:dyDescent="0.2">
      <c r="A3590">
        <v>3589</v>
      </c>
      <c r="B3590">
        <v>42</v>
      </c>
      <c r="C3590">
        <v>29.192865105908499</v>
      </c>
      <c r="D3590">
        <v>90</v>
      </c>
    </row>
    <row r="3591" spans="1:4" x14ac:dyDescent="0.2">
      <c r="A3591">
        <v>3590</v>
      </c>
      <c r="B3591">
        <v>11</v>
      </c>
      <c r="C3591">
        <v>29.196433546948999</v>
      </c>
      <c r="D3591">
        <v>90</v>
      </c>
    </row>
    <row r="3592" spans="1:4" x14ac:dyDescent="0.2">
      <c r="A3592">
        <v>3591</v>
      </c>
      <c r="B3592">
        <v>26</v>
      </c>
      <c r="C3592">
        <v>29.191364902506901</v>
      </c>
      <c r="D3592">
        <v>90</v>
      </c>
    </row>
    <row r="3593" spans="1:4" x14ac:dyDescent="0.2">
      <c r="A3593">
        <v>3592</v>
      </c>
      <c r="B3593">
        <v>31</v>
      </c>
      <c r="C3593">
        <v>29.190476190476101</v>
      </c>
      <c r="D3593">
        <v>90</v>
      </c>
    </row>
    <row r="3594" spans="1:4" x14ac:dyDescent="0.2">
      <c r="A3594">
        <v>3593</v>
      </c>
      <c r="B3594">
        <v>29</v>
      </c>
      <c r="C3594">
        <v>29.190979955456498</v>
      </c>
      <c r="D3594">
        <v>90</v>
      </c>
    </row>
    <row r="3595" spans="1:4" x14ac:dyDescent="0.2">
      <c r="A3595">
        <v>3594</v>
      </c>
      <c r="B3595">
        <v>16</v>
      </c>
      <c r="C3595">
        <v>29.1909268021152</v>
      </c>
      <c r="D3595">
        <v>90</v>
      </c>
    </row>
    <row r="3596" spans="1:4" x14ac:dyDescent="0.2">
      <c r="A3596">
        <v>3595</v>
      </c>
      <c r="B3596">
        <v>44</v>
      </c>
      <c r="C3596">
        <v>29.187256538675499</v>
      </c>
      <c r="D3596">
        <v>90</v>
      </c>
    </row>
    <row r="3597" spans="1:4" x14ac:dyDescent="0.2">
      <c r="A3597">
        <v>3596</v>
      </c>
      <c r="B3597">
        <v>10</v>
      </c>
      <c r="C3597">
        <v>29.191376912378299</v>
      </c>
      <c r="D3597">
        <v>90</v>
      </c>
    </row>
    <row r="3598" spans="1:4" x14ac:dyDescent="0.2">
      <c r="A3598">
        <v>3597</v>
      </c>
      <c r="B3598">
        <v>11</v>
      </c>
      <c r="C3598">
        <v>29.186040044493801</v>
      </c>
      <c r="D3598">
        <v>90</v>
      </c>
    </row>
    <row r="3599" spans="1:4" x14ac:dyDescent="0.2">
      <c r="A3599">
        <v>3598</v>
      </c>
      <c r="B3599">
        <v>16</v>
      </c>
      <c r="C3599">
        <v>29.1809841534612</v>
      </c>
      <c r="D3599">
        <v>90</v>
      </c>
    </row>
    <row r="3600" spans="1:4" x14ac:dyDescent="0.2">
      <c r="A3600">
        <v>3599</v>
      </c>
      <c r="B3600">
        <v>57</v>
      </c>
      <c r="C3600">
        <v>29.177320733740899</v>
      </c>
      <c r="D3600">
        <v>90</v>
      </c>
    </row>
    <row r="3601" spans="1:4" x14ac:dyDescent="0.2">
      <c r="A3601">
        <v>3600</v>
      </c>
      <c r="B3601">
        <v>27</v>
      </c>
      <c r="C3601">
        <v>29.185051403167499</v>
      </c>
      <c r="D3601">
        <v>90</v>
      </c>
    </row>
    <row r="3602" spans="1:4" x14ac:dyDescent="0.2">
      <c r="A3602">
        <v>3601</v>
      </c>
      <c r="B3602">
        <v>20</v>
      </c>
      <c r="C3602">
        <v>29.184444444444399</v>
      </c>
      <c r="D3602">
        <v>90</v>
      </c>
    </row>
    <row r="3603" spans="1:4" x14ac:dyDescent="0.2">
      <c r="A3603">
        <v>3602</v>
      </c>
      <c r="B3603">
        <v>39</v>
      </c>
      <c r="C3603">
        <v>29.181893918356</v>
      </c>
      <c r="D3603">
        <v>90</v>
      </c>
    </row>
    <row r="3604" spans="1:4" x14ac:dyDescent="0.2">
      <c r="A3604">
        <v>3603</v>
      </c>
      <c r="B3604">
        <v>36</v>
      </c>
      <c r="C3604">
        <v>29.184619655746801</v>
      </c>
      <c r="D3604">
        <v>90</v>
      </c>
    </row>
    <row r="3605" spans="1:4" x14ac:dyDescent="0.2">
      <c r="A3605">
        <v>3604</v>
      </c>
      <c r="B3605">
        <v>24</v>
      </c>
      <c r="C3605">
        <v>29.1865112406328</v>
      </c>
      <c r="D3605">
        <v>90</v>
      </c>
    </row>
    <row r="3606" spans="1:4" x14ac:dyDescent="0.2">
      <c r="A3606">
        <v>3605</v>
      </c>
      <c r="B3606">
        <v>41</v>
      </c>
      <c r="C3606">
        <v>29.1850721420643</v>
      </c>
      <c r="D3606">
        <v>90</v>
      </c>
    </row>
    <row r="3607" spans="1:4" x14ac:dyDescent="0.2">
      <c r="A3607">
        <v>3606</v>
      </c>
      <c r="B3607">
        <v>25</v>
      </c>
      <c r="C3607">
        <v>29.1883495145631</v>
      </c>
      <c r="D3607">
        <v>90</v>
      </c>
    </row>
    <row r="3608" spans="1:4" x14ac:dyDescent="0.2">
      <c r="A3608">
        <v>3607</v>
      </c>
      <c r="B3608">
        <v>17</v>
      </c>
      <c r="C3608">
        <v>29.187188019966701</v>
      </c>
      <c r="D3608">
        <v>90</v>
      </c>
    </row>
    <row r="3609" spans="1:4" x14ac:dyDescent="0.2">
      <c r="A3609">
        <v>3608</v>
      </c>
      <c r="B3609">
        <v>3</v>
      </c>
      <c r="C3609">
        <v>29.183809259772602</v>
      </c>
      <c r="D3609">
        <v>90</v>
      </c>
    </row>
    <row r="3610" spans="1:4" x14ac:dyDescent="0.2">
      <c r="A3610">
        <v>3609</v>
      </c>
      <c r="B3610">
        <v>28</v>
      </c>
      <c r="C3610">
        <v>29.176552106430101</v>
      </c>
      <c r="D3610">
        <v>90</v>
      </c>
    </row>
    <row r="3611" spans="1:4" x14ac:dyDescent="0.2">
      <c r="A3611">
        <v>3610</v>
      </c>
      <c r="B3611">
        <v>15</v>
      </c>
      <c r="C3611">
        <v>29.1762261014131</v>
      </c>
      <c r="D3611">
        <v>90</v>
      </c>
    </row>
    <row r="3612" spans="1:4" x14ac:dyDescent="0.2">
      <c r="A3612">
        <v>3611</v>
      </c>
      <c r="B3612">
        <v>29</v>
      </c>
      <c r="C3612">
        <v>29.172299168975002</v>
      </c>
      <c r="D3612">
        <v>90</v>
      </c>
    </row>
    <row r="3613" spans="1:4" x14ac:dyDescent="0.2">
      <c r="A3613">
        <v>3612</v>
      </c>
      <c r="B3613">
        <v>30</v>
      </c>
      <c r="C3613">
        <v>29.172251453890802</v>
      </c>
      <c r="D3613">
        <v>90</v>
      </c>
    </row>
    <row r="3614" spans="1:4" x14ac:dyDescent="0.2">
      <c r="A3614">
        <v>3613</v>
      </c>
      <c r="B3614">
        <v>27</v>
      </c>
      <c r="C3614">
        <v>29.172480620155</v>
      </c>
      <c r="D3614">
        <v>90</v>
      </c>
    </row>
    <row r="3615" spans="1:4" x14ac:dyDescent="0.2">
      <c r="A3615">
        <v>3614</v>
      </c>
      <c r="B3615">
        <v>23</v>
      </c>
      <c r="C3615">
        <v>29.1718793246609</v>
      </c>
      <c r="D3615">
        <v>90</v>
      </c>
    </row>
    <row r="3616" spans="1:4" x14ac:dyDescent="0.2">
      <c r="A3616">
        <v>3615</v>
      </c>
      <c r="B3616">
        <v>28</v>
      </c>
      <c r="C3616">
        <v>29.1701715550636</v>
      </c>
      <c r="D3616">
        <v>90</v>
      </c>
    </row>
    <row r="3617" spans="1:4" x14ac:dyDescent="0.2">
      <c r="A3617">
        <v>3616</v>
      </c>
      <c r="B3617">
        <v>63</v>
      </c>
      <c r="C3617">
        <v>29.169847856154899</v>
      </c>
      <c r="D3617">
        <v>90</v>
      </c>
    </row>
    <row r="3618" spans="1:4" x14ac:dyDescent="0.2">
      <c r="A3618">
        <v>3617</v>
      </c>
      <c r="B3618">
        <v>41</v>
      </c>
      <c r="C3618">
        <v>29.179203539823</v>
      </c>
      <c r="D3618">
        <v>90</v>
      </c>
    </row>
    <row r="3619" spans="1:4" x14ac:dyDescent="0.2">
      <c r="A3619">
        <v>3618</v>
      </c>
      <c r="B3619">
        <v>23</v>
      </c>
      <c r="C3619">
        <v>29.182471661598001</v>
      </c>
      <c r="D3619">
        <v>90</v>
      </c>
    </row>
    <row r="3620" spans="1:4" x14ac:dyDescent="0.2">
      <c r="A3620">
        <v>3619</v>
      </c>
      <c r="B3620">
        <v>60</v>
      </c>
      <c r="C3620">
        <v>29.180762852404602</v>
      </c>
      <c r="D3620">
        <v>90</v>
      </c>
    </row>
    <row r="3621" spans="1:4" x14ac:dyDescent="0.2">
      <c r="A3621">
        <v>3620</v>
      </c>
      <c r="B3621">
        <v>34</v>
      </c>
      <c r="C3621">
        <v>29.189278806299999</v>
      </c>
      <c r="D3621">
        <v>90</v>
      </c>
    </row>
    <row r="3622" spans="1:4" x14ac:dyDescent="0.2">
      <c r="A3622">
        <v>3621</v>
      </c>
      <c r="B3622">
        <v>50</v>
      </c>
      <c r="C3622">
        <v>29.190607734806601</v>
      </c>
      <c r="D3622">
        <v>90</v>
      </c>
    </row>
    <row r="3623" spans="1:4" x14ac:dyDescent="0.2">
      <c r="A3623">
        <v>3622</v>
      </c>
      <c r="B3623">
        <v>37</v>
      </c>
      <c r="C3623">
        <v>29.196354598177201</v>
      </c>
      <c r="D3623">
        <v>90</v>
      </c>
    </row>
    <row r="3624" spans="1:4" x14ac:dyDescent="0.2">
      <c r="A3624">
        <v>3623</v>
      </c>
      <c r="B3624">
        <v>17</v>
      </c>
      <c r="C3624">
        <v>29.1985091109884</v>
      </c>
      <c r="D3624">
        <v>90</v>
      </c>
    </row>
    <row r="3625" spans="1:4" x14ac:dyDescent="0.2">
      <c r="A3625">
        <v>3624</v>
      </c>
      <c r="B3625">
        <v>24</v>
      </c>
      <c r="C3625">
        <v>29.1951421473916</v>
      </c>
      <c r="D3625">
        <v>90</v>
      </c>
    </row>
    <row r="3626" spans="1:4" x14ac:dyDescent="0.2">
      <c r="A3626">
        <v>3625</v>
      </c>
      <c r="B3626">
        <v>6</v>
      </c>
      <c r="C3626">
        <v>29.1937086092715</v>
      </c>
      <c r="D3626">
        <v>90</v>
      </c>
    </row>
    <row r="3627" spans="1:4" x14ac:dyDescent="0.2">
      <c r="A3627">
        <v>3626</v>
      </c>
      <c r="B3627">
        <v>18</v>
      </c>
      <c r="C3627">
        <v>29.187310344827502</v>
      </c>
      <c r="D3627">
        <v>90</v>
      </c>
    </row>
    <row r="3628" spans="1:4" x14ac:dyDescent="0.2">
      <c r="A3628">
        <v>3627</v>
      </c>
      <c r="B3628">
        <v>23</v>
      </c>
      <c r="C3628">
        <v>29.184225041367899</v>
      </c>
      <c r="D3628">
        <v>90</v>
      </c>
    </row>
    <row r="3629" spans="1:4" x14ac:dyDescent="0.2">
      <c r="A3629">
        <v>3628</v>
      </c>
      <c r="B3629">
        <v>45</v>
      </c>
      <c r="C3629">
        <v>29.182519988971599</v>
      </c>
      <c r="D3629">
        <v>90</v>
      </c>
    </row>
    <row r="3630" spans="1:4" x14ac:dyDescent="0.2">
      <c r="A3630">
        <v>3629</v>
      </c>
      <c r="B3630">
        <v>58</v>
      </c>
      <c r="C3630">
        <v>29.1868798235942</v>
      </c>
      <c r="D3630">
        <v>90</v>
      </c>
    </row>
    <row r="3631" spans="1:4" x14ac:dyDescent="0.2">
      <c r="A3631">
        <v>3630</v>
      </c>
      <c r="B3631">
        <v>43</v>
      </c>
      <c r="C3631">
        <v>29.194819509506701</v>
      </c>
      <c r="D3631">
        <v>90</v>
      </c>
    </row>
    <row r="3632" spans="1:4" x14ac:dyDescent="0.2">
      <c r="A3632">
        <v>3631</v>
      </c>
      <c r="B3632">
        <v>61</v>
      </c>
      <c r="C3632">
        <v>29.198622589531599</v>
      </c>
      <c r="D3632">
        <v>90</v>
      </c>
    </row>
    <row r="3633" spans="1:4" x14ac:dyDescent="0.2">
      <c r="A3633">
        <v>3632</v>
      </c>
      <c r="B3633">
        <v>19</v>
      </c>
      <c r="C3633">
        <v>29.207380886808</v>
      </c>
      <c r="D3633">
        <v>90</v>
      </c>
    </row>
    <row r="3634" spans="1:4" x14ac:dyDescent="0.2">
      <c r="A3634">
        <v>3633</v>
      </c>
      <c r="B3634">
        <v>26</v>
      </c>
      <c r="C3634">
        <v>29.204570484581499</v>
      </c>
      <c r="D3634">
        <v>90</v>
      </c>
    </row>
    <row r="3635" spans="1:4" x14ac:dyDescent="0.2">
      <c r="A3635">
        <v>3634</v>
      </c>
      <c r="B3635">
        <v>48</v>
      </c>
      <c r="C3635">
        <v>29.203688411780899</v>
      </c>
      <c r="D3635">
        <v>90</v>
      </c>
    </row>
    <row r="3636" spans="1:4" x14ac:dyDescent="0.2">
      <c r="A3636">
        <v>3635</v>
      </c>
      <c r="B3636">
        <v>19</v>
      </c>
      <c r="C3636">
        <v>29.2088607594936</v>
      </c>
      <c r="D3636">
        <v>90</v>
      </c>
    </row>
    <row r="3637" spans="1:4" x14ac:dyDescent="0.2">
      <c r="A3637">
        <v>3636</v>
      </c>
      <c r="B3637">
        <v>49</v>
      </c>
      <c r="C3637">
        <v>29.206052269601098</v>
      </c>
      <c r="D3637">
        <v>90</v>
      </c>
    </row>
    <row r="3638" spans="1:4" x14ac:dyDescent="0.2">
      <c r="A3638">
        <v>3637</v>
      </c>
      <c r="B3638">
        <v>27</v>
      </c>
      <c r="C3638">
        <v>29.211496149614899</v>
      </c>
      <c r="D3638">
        <v>90</v>
      </c>
    </row>
    <row r="3639" spans="1:4" x14ac:dyDescent="0.2">
      <c r="A3639">
        <v>3638</v>
      </c>
      <c r="B3639">
        <v>19</v>
      </c>
      <c r="C3639">
        <v>29.2108880945834</v>
      </c>
      <c r="D3639">
        <v>90</v>
      </c>
    </row>
    <row r="3640" spans="1:4" x14ac:dyDescent="0.2">
      <c r="A3640">
        <v>3639</v>
      </c>
      <c r="B3640">
        <v>30</v>
      </c>
      <c r="C3640">
        <v>29.208081363386398</v>
      </c>
      <c r="D3640">
        <v>90</v>
      </c>
    </row>
    <row r="3641" spans="1:4" x14ac:dyDescent="0.2">
      <c r="A3641">
        <v>3640</v>
      </c>
      <c r="B3641">
        <v>39</v>
      </c>
      <c r="C3641">
        <v>29.2082989832371</v>
      </c>
      <c r="D3641">
        <v>90</v>
      </c>
    </row>
    <row r="3642" spans="1:4" x14ac:dyDescent="0.2">
      <c r="A3642">
        <v>3641</v>
      </c>
      <c r="B3642">
        <v>55</v>
      </c>
      <c r="C3642">
        <v>29.210989010989</v>
      </c>
      <c r="D3642">
        <v>90</v>
      </c>
    </row>
    <row r="3643" spans="1:4" x14ac:dyDescent="0.2">
      <c r="A3643">
        <v>3642</v>
      </c>
      <c r="B3643">
        <v>9</v>
      </c>
      <c r="C3643">
        <v>29.218071958253201</v>
      </c>
      <c r="D3643">
        <v>90</v>
      </c>
    </row>
    <row r="3644" spans="1:4" x14ac:dyDescent="0.2">
      <c r="A3644">
        <v>3643</v>
      </c>
      <c r="B3644">
        <v>10</v>
      </c>
      <c r="C3644">
        <v>29.212520593080701</v>
      </c>
      <c r="D3644">
        <v>90</v>
      </c>
    </row>
    <row r="3645" spans="1:4" x14ac:dyDescent="0.2">
      <c r="A3645">
        <v>3644</v>
      </c>
      <c r="B3645">
        <v>2</v>
      </c>
      <c r="C3645">
        <v>29.2072467746362</v>
      </c>
      <c r="D3645">
        <v>90</v>
      </c>
    </row>
    <row r="3646" spans="1:4" x14ac:dyDescent="0.2">
      <c r="A3646">
        <v>3645</v>
      </c>
      <c r="B3646">
        <v>48</v>
      </c>
      <c r="C3646">
        <v>29.1997804610318</v>
      </c>
      <c r="D3646">
        <v>90</v>
      </c>
    </row>
    <row r="3647" spans="1:4" x14ac:dyDescent="0.2">
      <c r="A3647">
        <v>3646</v>
      </c>
      <c r="B3647">
        <v>27</v>
      </c>
      <c r="C3647">
        <v>29.204938271604899</v>
      </c>
      <c r="D3647">
        <v>90</v>
      </c>
    </row>
    <row r="3648" spans="1:4" x14ac:dyDescent="0.2">
      <c r="A3648">
        <v>3647</v>
      </c>
      <c r="B3648">
        <v>21</v>
      </c>
      <c r="C3648">
        <v>29.2043335161821</v>
      </c>
      <c r="D3648">
        <v>90</v>
      </c>
    </row>
    <row r="3649" spans="1:4" x14ac:dyDescent="0.2">
      <c r="A3649">
        <v>3648</v>
      </c>
      <c r="B3649">
        <v>46</v>
      </c>
      <c r="C3649">
        <v>29.202083904579101</v>
      </c>
      <c r="D3649">
        <v>90</v>
      </c>
    </row>
    <row r="3650" spans="1:4" x14ac:dyDescent="0.2">
      <c r="A3650">
        <v>3649</v>
      </c>
      <c r="B3650">
        <v>21</v>
      </c>
      <c r="C3650">
        <v>29.206688596491201</v>
      </c>
      <c r="D3650">
        <v>90</v>
      </c>
    </row>
    <row r="3651" spans="1:4" x14ac:dyDescent="0.2">
      <c r="A3651">
        <v>3650</v>
      </c>
      <c r="B3651">
        <v>20</v>
      </c>
      <c r="C3651">
        <v>29.204439572485601</v>
      </c>
      <c r="D3651">
        <v>90</v>
      </c>
    </row>
    <row r="3652" spans="1:4" x14ac:dyDescent="0.2">
      <c r="A3652">
        <v>3651</v>
      </c>
      <c r="B3652">
        <v>17</v>
      </c>
      <c r="C3652">
        <v>29.2019178082191</v>
      </c>
      <c r="D3652">
        <v>90</v>
      </c>
    </row>
    <row r="3653" spans="1:4" x14ac:dyDescent="0.2">
      <c r="A3653">
        <v>3652</v>
      </c>
      <c r="B3653">
        <v>16</v>
      </c>
      <c r="C3653">
        <v>29.198575732675899</v>
      </c>
      <c r="D3653">
        <v>90</v>
      </c>
    </row>
    <row r="3654" spans="1:4" x14ac:dyDescent="0.2">
      <c r="A3654">
        <v>3653</v>
      </c>
      <c r="B3654">
        <v>18</v>
      </c>
      <c r="C3654">
        <v>29.194961664841099</v>
      </c>
      <c r="D3654">
        <v>90</v>
      </c>
    </row>
    <row r="3655" spans="1:4" x14ac:dyDescent="0.2">
      <c r="A3655">
        <v>3654</v>
      </c>
      <c r="B3655">
        <v>39</v>
      </c>
      <c r="C3655">
        <v>29.191897070900598</v>
      </c>
      <c r="D3655">
        <v>90</v>
      </c>
    </row>
    <row r="3656" spans="1:4" x14ac:dyDescent="0.2">
      <c r="A3656">
        <v>3655</v>
      </c>
      <c r="B3656">
        <v>39</v>
      </c>
      <c r="C3656">
        <v>29.1945812807881</v>
      </c>
      <c r="D3656">
        <v>90</v>
      </c>
    </row>
    <row r="3657" spans="1:4" x14ac:dyDescent="0.2">
      <c r="A3657">
        <v>3656</v>
      </c>
      <c r="B3657">
        <v>23</v>
      </c>
      <c r="C3657">
        <v>29.197264021887801</v>
      </c>
      <c r="D3657">
        <v>90</v>
      </c>
    </row>
    <row r="3658" spans="1:4" x14ac:dyDescent="0.2">
      <c r="A3658">
        <v>3657</v>
      </c>
      <c r="B3658">
        <v>27</v>
      </c>
      <c r="C3658">
        <v>29.1955689277899</v>
      </c>
      <c r="D3658">
        <v>90</v>
      </c>
    </row>
    <row r="3659" spans="1:4" x14ac:dyDescent="0.2">
      <c r="A3659">
        <v>3658</v>
      </c>
      <c r="B3659">
        <v>32</v>
      </c>
      <c r="C3659">
        <v>29.194968553459098</v>
      </c>
      <c r="D3659">
        <v>90</v>
      </c>
    </row>
    <row r="3660" spans="1:4" x14ac:dyDescent="0.2">
      <c r="A3660">
        <v>3659</v>
      </c>
      <c r="B3660">
        <v>7</v>
      </c>
      <c r="C3660">
        <v>29.195735374521501</v>
      </c>
      <c r="D3660">
        <v>90</v>
      </c>
    </row>
    <row r="3661" spans="1:4" x14ac:dyDescent="0.2">
      <c r="A3661">
        <v>3660</v>
      </c>
      <c r="B3661">
        <v>28</v>
      </c>
      <c r="C3661">
        <v>29.189669308554201</v>
      </c>
      <c r="D3661">
        <v>90</v>
      </c>
    </row>
    <row r="3662" spans="1:4" x14ac:dyDescent="0.2">
      <c r="A3662">
        <v>3661</v>
      </c>
      <c r="B3662">
        <v>35</v>
      </c>
      <c r="C3662">
        <v>29.189344262294998</v>
      </c>
      <c r="D3662">
        <v>90</v>
      </c>
    </row>
    <row r="3663" spans="1:4" x14ac:dyDescent="0.2">
      <c r="A3663">
        <v>3662</v>
      </c>
      <c r="B3663">
        <v>21</v>
      </c>
      <c r="C3663">
        <v>29.190931439497401</v>
      </c>
      <c r="D3663">
        <v>90</v>
      </c>
    </row>
    <row r="3664" spans="1:4" x14ac:dyDescent="0.2">
      <c r="A3664">
        <v>3663</v>
      </c>
      <c r="B3664">
        <v>26</v>
      </c>
      <c r="C3664">
        <v>29.1886947023484</v>
      </c>
      <c r="D3664">
        <v>90</v>
      </c>
    </row>
    <row r="3665" spans="1:4" x14ac:dyDescent="0.2">
      <c r="A3665">
        <v>3664</v>
      </c>
      <c r="B3665">
        <v>24</v>
      </c>
      <c r="C3665">
        <v>29.187824187824098</v>
      </c>
      <c r="D3665">
        <v>90</v>
      </c>
    </row>
    <row r="3666" spans="1:4" x14ac:dyDescent="0.2">
      <c r="A3666">
        <v>3665</v>
      </c>
      <c r="B3666">
        <v>20</v>
      </c>
      <c r="C3666">
        <v>29.186408296943199</v>
      </c>
      <c r="D3666">
        <v>90</v>
      </c>
    </row>
    <row r="3667" spans="1:4" x14ac:dyDescent="0.2">
      <c r="A3667">
        <v>3666</v>
      </c>
      <c r="B3667">
        <v>19</v>
      </c>
      <c r="C3667">
        <v>29.1839017735334</v>
      </c>
      <c r="D3667">
        <v>90</v>
      </c>
    </row>
    <row r="3668" spans="1:4" x14ac:dyDescent="0.2">
      <c r="A3668">
        <v>3667</v>
      </c>
      <c r="B3668">
        <v>53</v>
      </c>
      <c r="C3668">
        <v>29.181123840698302</v>
      </c>
      <c r="D3668">
        <v>90</v>
      </c>
    </row>
    <row r="3669" spans="1:4" x14ac:dyDescent="0.2">
      <c r="A3669">
        <v>3668</v>
      </c>
      <c r="B3669">
        <v>32</v>
      </c>
      <c r="C3669">
        <v>29.187619307335599</v>
      </c>
      <c r="D3669">
        <v>90</v>
      </c>
    </row>
    <row r="3670" spans="1:4" x14ac:dyDescent="0.2">
      <c r="A3670">
        <v>3669</v>
      </c>
      <c r="B3670">
        <v>30</v>
      </c>
      <c r="C3670">
        <v>29.188386041439401</v>
      </c>
      <c r="D3670">
        <v>90</v>
      </c>
    </row>
    <row r="3671" spans="1:4" x14ac:dyDescent="0.2">
      <c r="A3671">
        <v>3670</v>
      </c>
      <c r="B3671">
        <v>45</v>
      </c>
      <c r="C3671">
        <v>29.188607249931799</v>
      </c>
      <c r="D3671">
        <v>90</v>
      </c>
    </row>
    <row r="3672" spans="1:4" x14ac:dyDescent="0.2">
      <c r="A3672">
        <v>3671</v>
      </c>
      <c r="B3672">
        <v>39</v>
      </c>
      <c r="C3672">
        <v>29.1929155313351</v>
      </c>
      <c r="D3672">
        <v>90</v>
      </c>
    </row>
    <row r="3673" spans="1:4" x14ac:dyDescent="0.2">
      <c r="A3673">
        <v>3672</v>
      </c>
      <c r="B3673">
        <v>23</v>
      </c>
      <c r="C3673">
        <v>29.195587033505799</v>
      </c>
      <c r="D3673">
        <v>90</v>
      </c>
    </row>
    <row r="3674" spans="1:4" x14ac:dyDescent="0.2">
      <c r="A3674">
        <v>3673</v>
      </c>
      <c r="B3674">
        <v>23</v>
      </c>
      <c r="C3674">
        <v>29.193899782134999</v>
      </c>
      <c r="D3674">
        <v>90</v>
      </c>
    </row>
    <row r="3675" spans="1:4" x14ac:dyDescent="0.2">
      <c r="A3675">
        <v>3674</v>
      </c>
      <c r="B3675">
        <v>36</v>
      </c>
      <c r="C3675">
        <v>29.1922134494963</v>
      </c>
      <c r="D3675">
        <v>90</v>
      </c>
    </row>
    <row r="3676" spans="1:4" x14ac:dyDescent="0.2">
      <c r="A3676">
        <v>3675</v>
      </c>
      <c r="B3676">
        <v>33</v>
      </c>
      <c r="C3676">
        <v>29.194066412629201</v>
      </c>
      <c r="D3676">
        <v>90</v>
      </c>
    </row>
    <row r="3677" spans="1:4" x14ac:dyDescent="0.2">
      <c r="A3677">
        <v>3676</v>
      </c>
      <c r="B3677">
        <v>20</v>
      </c>
      <c r="C3677">
        <v>29.195102040816298</v>
      </c>
      <c r="D3677">
        <v>90</v>
      </c>
    </row>
    <row r="3678" spans="1:4" x14ac:dyDescent="0.2">
      <c r="A3678">
        <v>3677</v>
      </c>
      <c r="B3678">
        <v>39</v>
      </c>
      <c r="C3678">
        <v>29.192600652883499</v>
      </c>
      <c r="D3678">
        <v>90</v>
      </c>
    </row>
    <row r="3679" spans="1:4" x14ac:dyDescent="0.2">
      <c r="A3679">
        <v>3678</v>
      </c>
      <c r="B3679">
        <v>28</v>
      </c>
      <c r="C3679">
        <v>29.195267881425</v>
      </c>
      <c r="D3679">
        <v>90</v>
      </c>
    </row>
    <row r="3680" spans="1:4" x14ac:dyDescent="0.2">
      <c r="A3680">
        <v>3679</v>
      </c>
      <c r="B3680">
        <v>19</v>
      </c>
      <c r="C3680">
        <v>29.194942903752001</v>
      </c>
      <c r="D3680">
        <v>90</v>
      </c>
    </row>
    <row r="3681" spans="1:4" x14ac:dyDescent="0.2">
      <c r="A3681">
        <v>3680</v>
      </c>
      <c r="B3681">
        <v>40</v>
      </c>
      <c r="C3681">
        <v>29.192171785811301</v>
      </c>
      <c r="D3681">
        <v>90</v>
      </c>
    </row>
    <row r="3682" spans="1:4" x14ac:dyDescent="0.2">
      <c r="A3682">
        <v>3681</v>
      </c>
      <c r="B3682">
        <v>19</v>
      </c>
      <c r="C3682">
        <v>29.195108695652099</v>
      </c>
      <c r="D3682">
        <v>90</v>
      </c>
    </row>
    <row r="3683" spans="1:4" x14ac:dyDescent="0.2">
      <c r="A3683">
        <v>3682</v>
      </c>
      <c r="B3683">
        <v>20</v>
      </c>
      <c r="C3683">
        <v>29.192339038304802</v>
      </c>
      <c r="D3683">
        <v>90</v>
      </c>
    </row>
    <row r="3684" spans="1:4" x14ac:dyDescent="0.2">
      <c r="A3684">
        <v>3683</v>
      </c>
      <c r="B3684">
        <v>35</v>
      </c>
      <c r="C3684">
        <v>29.189842476914698</v>
      </c>
      <c r="D3684">
        <v>90</v>
      </c>
    </row>
    <row r="3685" spans="1:4" x14ac:dyDescent="0.2">
      <c r="A3685">
        <v>3684</v>
      </c>
      <c r="B3685">
        <v>22</v>
      </c>
      <c r="C3685">
        <v>29.191420038012399</v>
      </c>
      <c r="D3685">
        <v>90</v>
      </c>
    </row>
    <row r="3686" spans="1:4" x14ac:dyDescent="0.2">
      <c r="A3686">
        <v>3685</v>
      </c>
      <c r="B3686">
        <v>30</v>
      </c>
      <c r="C3686">
        <v>29.189467969598201</v>
      </c>
      <c r="D3686">
        <v>90</v>
      </c>
    </row>
    <row r="3687" spans="1:4" x14ac:dyDescent="0.2">
      <c r="A3687">
        <v>3686</v>
      </c>
      <c r="B3687">
        <v>14</v>
      </c>
      <c r="C3687">
        <v>29.189687924016201</v>
      </c>
      <c r="D3687">
        <v>90</v>
      </c>
    </row>
    <row r="3688" spans="1:4" x14ac:dyDescent="0.2">
      <c r="A3688">
        <v>3687</v>
      </c>
      <c r="B3688">
        <v>35</v>
      </c>
      <c r="C3688">
        <v>29.1855670103092</v>
      </c>
      <c r="D3688">
        <v>90</v>
      </c>
    </row>
    <row r="3689" spans="1:4" x14ac:dyDescent="0.2">
      <c r="A3689">
        <v>3688</v>
      </c>
      <c r="B3689">
        <v>70</v>
      </c>
      <c r="C3689">
        <v>29.187144019527999</v>
      </c>
      <c r="D3689">
        <v>90</v>
      </c>
    </row>
    <row r="3690" spans="1:4" x14ac:dyDescent="0.2">
      <c r="A3690">
        <v>3689</v>
      </c>
      <c r="B3690">
        <v>10</v>
      </c>
      <c r="C3690">
        <v>29.1982104121475</v>
      </c>
      <c r="D3690">
        <v>90</v>
      </c>
    </row>
    <row r="3691" spans="1:4" x14ac:dyDescent="0.2">
      <c r="A3691">
        <v>3690</v>
      </c>
      <c r="B3691">
        <v>16</v>
      </c>
      <c r="C3691">
        <v>29.193006234751898</v>
      </c>
      <c r="D3691">
        <v>90</v>
      </c>
    </row>
    <row r="3692" spans="1:4" x14ac:dyDescent="0.2">
      <c r="A3692">
        <v>3691</v>
      </c>
      <c r="B3692">
        <v>12</v>
      </c>
      <c r="C3692">
        <v>29.189430894308899</v>
      </c>
      <c r="D3692">
        <v>90</v>
      </c>
    </row>
    <row r="3693" spans="1:4" x14ac:dyDescent="0.2">
      <c r="A3693">
        <v>3692</v>
      </c>
      <c r="B3693">
        <v>20</v>
      </c>
      <c r="C3693">
        <v>29.184773774044899</v>
      </c>
      <c r="D3693">
        <v>90</v>
      </c>
    </row>
    <row r="3694" spans="1:4" x14ac:dyDescent="0.2">
      <c r="A3694">
        <v>3693</v>
      </c>
      <c r="B3694">
        <v>24</v>
      </c>
      <c r="C3694">
        <v>29.182286023835299</v>
      </c>
      <c r="D3694">
        <v>90</v>
      </c>
    </row>
    <row r="3695" spans="1:4" x14ac:dyDescent="0.2">
      <c r="A3695">
        <v>3694</v>
      </c>
      <c r="B3695">
        <v>37</v>
      </c>
      <c r="C3695">
        <v>29.180882751150801</v>
      </c>
      <c r="D3695">
        <v>90</v>
      </c>
    </row>
    <row r="3696" spans="1:4" x14ac:dyDescent="0.2">
      <c r="A3696">
        <v>3695</v>
      </c>
      <c r="B3696">
        <v>58</v>
      </c>
      <c r="C3696">
        <v>29.182999458581399</v>
      </c>
      <c r="D3696">
        <v>90</v>
      </c>
    </row>
    <row r="3697" spans="1:4" x14ac:dyDescent="0.2">
      <c r="A3697">
        <v>3696</v>
      </c>
      <c r="B3697">
        <v>57</v>
      </c>
      <c r="C3697">
        <v>29.190798376183999</v>
      </c>
      <c r="D3697">
        <v>90</v>
      </c>
    </row>
    <row r="3698" spans="1:4" x14ac:dyDescent="0.2">
      <c r="A3698">
        <v>3697</v>
      </c>
      <c r="B3698">
        <v>21</v>
      </c>
      <c r="C3698">
        <v>29.1983225108225</v>
      </c>
      <c r="D3698">
        <v>90</v>
      </c>
    </row>
    <row r="3699" spans="1:4" x14ac:dyDescent="0.2">
      <c r="A3699">
        <v>3698</v>
      </c>
      <c r="B3699">
        <v>20</v>
      </c>
      <c r="C3699">
        <v>29.196104949959398</v>
      </c>
      <c r="D3699">
        <v>90</v>
      </c>
    </row>
    <row r="3700" spans="1:4" x14ac:dyDescent="0.2">
      <c r="A3700">
        <v>3699</v>
      </c>
      <c r="B3700">
        <v>56</v>
      </c>
      <c r="C3700">
        <v>29.193618171984799</v>
      </c>
      <c r="D3700">
        <v>90</v>
      </c>
    </row>
    <row r="3701" spans="1:4" x14ac:dyDescent="0.2">
      <c r="A3701">
        <v>3700</v>
      </c>
      <c r="B3701">
        <v>43</v>
      </c>
      <c r="C3701">
        <v>29.200865098675301</v>
      </c>
      <c r="D3701">
        <v>90</v>
      </c>
    </row>
    <row r="3702" spans="1:4" x14ac:dyDescent="0.2">
      <c r="A3702">
        <v>3701</v>
      </c>
      <c r="B3702">
        <v>13</v>
      </c>
      <c r="C3702">
        <v>29.2045945945945</v>
      </c>
      <c r="D3702">
        <v>90</v>
      </c>
    </row>
    <row r="3703" spans="1:4" x14ac:dyDescent="0.2">
      <c r="A3703">
        <v>3702</v>
      </c>
      <c r="B3703">
        <v>20</v>
      </c>
      <c r="C3703">
        <v>29.200216157795101</v>
      </c>
      <c r="D3703">
        <v>90</v>
      </c>
    </row>
    <row r="3704" spans="1:4" x14ac:dyDescent="0.2">
      <c r="A3704">
        <v>3703</v>
      </c>
      <c r="B3704">
        <v>25</v>
      </c>
      <c r="C3704">
        <v>29.197730956239798</v>
      </c>
      <c r="D3704">
        <v>90</v>
      </c>
    </row>
    <row r="3705" spans="1:4" x14ac:dyDescent="0.2">
      <c r="A3705">
        <v>3704</v>
      </c>
      <c r="B3705">
        <v>42</v>
      </c>
      <c r="C3705">
        <v>29.196597353497101</v>
      </c>
      <c r="D3705">
        <v>90</v>
      </c>
    </row>
    <row r="3706" spans="1:4" x14ac:dyDescent="0.2">
      <c r="A3706">
        <v>3705</v>
      </c>
      <c r="B3706">
        <v>29</v>
      </c>
      <c r="C3706">
        <v>29.2000539956803</v>
      </c>
      <c r="D3706">
        <v>90</v>
      </c>
    </row>
    <row r="3707" spans="1:4" x14ac:dyDescent="0.2">
      <c r="A3707">
        <v>3706</v>
      </c>
      <c r="B3707">
        <v>33</v>
      </c>
      <c r="C3707">
        <v>29.2</v>
      </c>
      <c r="D3707">
        <v>90</v>
      </c>
    </row>
    <row r="3708" spans="1:4" x14ac:dyDescent="0.2">
      <c r="A3708">
        <v>3707</v>
      </c>
      <c r="B3708">
        <v>25</v>
      </c>
      <c r="C3708">
        <v>29.201025364274098</v>
      </c>
      <c r="D3708">
        <v>90</v>
      </c>
    </row>
    <row r="3709" spans="1:4" x14ac:dyDescent="0.2">
      <c r="A3709">
        <v>3708</v>
      </c>
      <c r="B3709">
        <v>32</v>
      </c>
      <c r="C3709">
        <v>29.1998920960345</v>
      </c>
      <c r="D3709">
        <v>90</v>
      </c>
    </row>
    <row r="3710" spans="1:4" x14ac:dyDescent="0.2">
      <c r="A3710">
        <v>3709</v>
      </c>
      <c r="B3710">
        <v>7</v>
      </c>
      <c r="C3710">
        <v>29.200647249190901</v>
      </c>
      <c r="D3710">
        <v>90</v>
      </c>
    </row>
    <row r="3711" spans="1:4" x14ac:dyDescent="0.2">
      <c r="A3711">
        <v>3710</v>
      </c>
      <c r="B3711">
        <v>14</v>
      </c>
      <c r="C3711">
        <v>29.1946616338635</v>
      </c>
      <c r="D3711">
        <v>90</v>
      </c>
    </row>
    <row r="3712" spans="1:4" x14ac:dyDescent="0.2">
      <c r="A3712">
        <v>3711</v>
      </c>
      <c r="B3712">
        <v>31</v>
      </c>
      <c r="C3712">
        <v>29.190566037735799</v>
      </c>
      <c r="D3712">
        <v>90</v>
      </c>
    </row>
    <row r="3713" spans="1:4" x14ac:dyDescent="0.2">
      <c r="A3713">
        <v>3712</v>
      </c>
      <c r="B3713">
        <v>26</v>
      </c>
      <c r="C3713">
        <v>29.191053624359999</v>
      </c>
      <c r="D3713">
        <v>90</v>
      </c>
    </row>
    <row r="3714" spans="1:4" x14ac:dyDescent="0.2">
      <c r="A3714">
        <v>3713</v>
      </c>
      <c r="B3714">
        <v>27</v>
      </c>
      <c r="C3714">
        <v>29.190193965517199</v>
      </c>
      <c r="D3714">
        <v>90</v>
      </c>
    </row>
    <row r="3715" spans="1:4" x14ac:dyDescent="0.2">
      <c r="A3715">
        <v>3714</v>
      </c>
      <c r="B3715">
        <v>45</v>
      </c>
      <c r="C3715">
        <v>29.1896040937247</v>
      </c>
      <c r="D3715">
        <v>90</v>
      </c>
    </row>
    <row r="3716" spans="1:4" x14ac:dyDescent="0.2">
      <c r="A3716">
        <v>3715</v>
      </c>
      <c r="B3716">
        <v>53</v>
      </c>
      <c r="C3716">
        <v>29.193861066235801</v>
      </c>
      <c r="D3716">
        <v>90</v>
      </c>
    </row>
    <row r="3717" spans="1:4" x14ac:dyDescent="0.2">
      <c r="A3717">
        <v>3716</v>
      </c>
      <c r="B3717">
        <v>14</v>
      </c>
      <c r="C3717">
        <v>29.200269179004</v>
      </c>
      <c r="D3717">
        <v>90</v>
      </c>
    </row>
    <row r="3718" spans="1:4" x14ac:dyDescent="0.2">
      <c r="A3718">
        <v>3717</v>
      </c>
      <c r="B3718">
        <v>16</v>
      </c>
      <c r="C3718">
        <v>29.1961786867599</v>
      </c>
      <c r="D3718">
        <v>90</v>
      </c>
    </row>
    <row r="3719" spans="1:4" x14ac:dyDescent="0.2">
      <c r="A3719">
        <v>3718</v>
      </c>
      <c r="B3719">
        <v>13</v>
      </c>
      <c r="C3719">
        <v>29.192628463814899</v>
      </c>
      <c r="D3719">
        <v>90</v>
      </c>
    </row>
    <row r="3720" spans="1:4" x14ac:dyDescent="0.2">
      <c r="A3720">
        <v>3719</v>
      </c>
      <c r="B3720">
        <v>34</v>
      </c>
      <c r="C3720">
        <v>29.188273265196301</v>
      </c>
      <c r="D3720">
        <v>90</v>
      </c>
    </row>
    <row r="3721" spans="1:4" x14ac:dyDescent="0.2">
      <c r="A3721">
        <v>3720</v>
      </c>
      <c r="B3721">
        <v>47</v>
      </c>
      <c r="C3721">
        <v>29.1895670879268</v>
      </c>
      <c r="D3721">
        <v>90</v>
      </c>
    </row>
    <row r="3722" spans="1:4" x14ac:dyDescent="0.2">
      <c r="A3722">
        <v>3721</v>
      </c>
      <c r="B3722">
        <v>28</v>
      </c>
      <c r="C3722">
        <v>29.1943548387096</v>
      </c>
      <c r="D3722">
        <v>90</v>
      </c>
    </row>
    <row r="3723" spans="1:4" x14ac:dyDescent="0.2">
      <c r="A3723">
        <v>3722</v>
      </c>
      <c r="B3723">
        <v>29</v>
      </c>
      <c r="C3723">
        <v>29.194033861865002</v>
      </c>
      <c r="D3723">
        <v>90</v>
      </c>
    </row>
    <row r="3724" spans="1:4" x14ac:dyDescent="0.2">
      <c r="A3724">
        <v>3723</v>
      </c>
      <c r="B3724">
        <v>40</v>
      </c>
      <c r="C3724">
        <v>29.193981730252499</v>
      </c>
      <c r="D3724">
        <v>90</v>
      </c>
    </row>
    <row r="3725" spans="1:4" x14ac:dyDescent="0.2">
      <c r="A3725">
        <v>3724</v>
      </c>
      <c r="B3725">
        <v>19</v>
      </c>
      <c r="C3725">
        <v>29.196884233145301</v>
      </c>
      <c r="D3725">
        <v>90</v>
      </c>
    </row>
    <row r="3726" spans="1:4" x14ac:dyDescent="0.2">
      <c r="A3726">
        <v>3725</v>
      </c>
      <c r="B3726">
        <v>38</v>
      </c>
      <c r="C3726">
        <v>29.194146079484401</v>
      </c>
      <c r="D3726">
        <v>90</v>
      </c>
    </row>
    <row r="3727" spans="1:4" x14ac:dyDescent="0.2">
      <c r="A3727">
        <v>3726</v>
      </c>
      <c r="B3727">
        <v>30</v>
      </c>
      <c r="C3727">
        <v>29.196510067114001</v>
      </c>
      <c r="D3727">
        <v>90</v>
      </c>
    </row>
    <row r="3728" spans="1:4" x14ac:dyDescent="0.2">
      <c r="A3728">
        <v>3727</v>
      </c>
      <c r="B3728">
        <v>24</v>
      </c>
      <c r="C3728">
        <v>29.196725711218399</v>
      </c>
      <c r="D3728">
        <v>90</v>
      </c>
    </row>
    <row r="3729" spans="1:4" x14ac:dyDescent="0.2">
      <c r="A3729">
        <v>3728</v>
      </c>
      <c r="B3729">
        <v>33</v>
      </c>
      <c r="C3729">
        <v>29.195331365709599</v>
      </c>
      <c r="D3729">
        <v>90</v>
      </c>
    </row>
    <row r="3730" spans="1:4" x14ac:dyDescent="0.2">
      <c r="A3730">
        <v>3729</v>
      </c>
      <c r="B3730">
        <v>31</v>
      </c>
      <c r="C3730">
        <v>29.196351931330401</v>
      </c>
      <c r="D3730">
        <v>90</v>
      </c>
    </row>
    <row r="3731" spans="1:4" x14ac:dyDescent="0.2">
      <c r="A3731">
        <v>3730</v>
      </c>
      <c r="B3731">
        <v>47</v>
      </c>
      <c r="C3731">
        <v>29.196835612764801</v>
      </c>
      <c r="D3731">
        <v>90</v>
      </c>
    </row>
    <row r="3732" spans="1:4" x14ac:dyDescent="0.2">
      <c r="A3732">
        <v>3731</v>
      </c>
      <c r="B3732">
        <v>30</v>
      </c>
      <c r="C3732">
        <v>29.201608579088401</v>
      </c>
      <c r="D3732">
        <v>90</v>
      </c>
    </row>
    <row r="3733" spans="1:4" x14ac:dyDescent="0.2">
      <c r="A3733">
        <v>3732</v>
      </c>
      <c r="B3733">
        <v>37</v>
      </c>
      <c r="C3733">
        <v>29.201822567676199</v>
      </c>
      <c r="D3733">
        <v>90</v>
      </c>
    </row>
    <row r="3734" spans="1:4" x14ac:dyDescent="0.2">
      <c r="A3734">
        <v>3733</v>
      </c>
      <c r="B3734">
        <v>26</v>
      </c>
      <c r="C3734">
        <v>29.203912111468298</v>
      </c>
      <c r="D3734">
        <v>90</v>
      </c>
    </row>
    <row r="3735" spans="1:4" x14ac:dyDescent="0.2">
      <c r="A3735">
        <v>3734</v>
      </c>
      <c r="B3735">
        <v>36</v>
      </c>
      <c r="C3735">
        <v>29.203053844093201</v>
      </c>
      <c r="D3735">
        <v>90</v>
      </c>
    </row>
    <row r="3736" spans="1:4" x14ac:dyDescent="0.2">
      <c r="A3736">
        <v>3735</v>
      </c>
      <c r="B3736">
        <v>26</v>
      </c>
      <c r="C3736">
        <v>29.2048741296197</v>
      </c>
      <c r="D3736">
        <v>90</v>
      </c>
    </row>
    <row r="3737" spans="1:4" x14ac:dyDescent="0.2">
      <c r="A3737">
        <v>3736</v>
      </c>
      <c r="B3737">
        <v>32</v>
      </c>
      <c r="C3737">
        <v>29.204016064257001</v>
      </c>
      <c r="D3737">
        <v>90</v>
      </c>
    </row>
    <row r="3738" spans="1:4" x14ac:dyDescent="0.2">
      <c r="A3738">
        <v>3737</v>
      </c>
      <c r="B3738">
        <v>10</v>
      </c>
      <c r="C3738">
        <v>29.204764453961399</v>
      </c>
      <c r="D3738">
        <v>90</v>
      </c>
    </row>
    <row r="3739" spans="1:4" x14ac:dyDescent="0.2">
      <c r="A3739">
        <v>3738</v>
      </c>
      <c r="B3739">
        <v>51</v>
      </c>
      <c r="C3739">
        <v>29.1996253679422</v>
      </c>
      <c r="D3739">
        <v>90</v>
      </c>
    </row>
    <row r="3740" spans="1:4" x14ac:dyDescent="0.2">
      <c r="A3740">
        <v>3739</v>
      </c>
      <c r="B3740">
        <v>68</v>
      </c>
      <c r="C3740">
        <v>29.2054574638844</v>
      </c>
      <c r="D3740">
        <v>90</v>
      </c>
    </row>
    <row r="3741" spans="1:4" x14ac:dyDescent="0.2">
      <c r="A3741">
        <v>3740</v>
      </c>
      <c r="B3741">
        <v>9</v>
      </c>
      <c r="C3741">
        <v>29.2158331104573</v>
      </c>
      <c r="D3741">
        <v>90</v>
      </c>
    </row>
    <row r="3742" spans="1:4" x14ac:dyDescent="0.2">
      <c r="A3742">
        <v>3741</v>
      </c>
      <c r="B3742">
        <v>11</v>
      </c>
      <c r="C3742">
        <v>29.2104278074866</v>
      </c>
      <c r="D3742">
        <v>90</v>
      </c>
    </row>
    <row r="3743" spans="1:4" x14ac:dyDescent="0.2">
      <c r="A3743">
        <v>3742</v>
      </c>
      <c r="B3743">
        <v>13</v>
      </c>
      <c r="C3743">
        <v>29.205560010692299</v>
      </c>
      <c r="D3743">
        <v>90</v>
      </c>
    </row>
    <row r="3744" spans="1:4" x14ac:dyDescent="0.2">
      <c r="A3744">
        <v>3743</v>
      </c>
      <c r="B3744">
        <v>7</v>
      </c>
      <c r="C3744">
        <v>29.201229289150099</v>
      </c>
      <c r="D3744">
        <v>90</v>
      </c>
    </row>
    <row r="3745" spans="1:4" x14ac:dyDescent="0.2">
      <c r="A3745">
        <v>3744</v>
      </c>
      <c r="B3745">
        <v>33</v>
      </c>
      <c r="C3745">
        <v>29.195297889393501</v>
      </c>
      <c r="D3745">
        <v>90</v>
      </c>
    </row>
    <row r="3746" spans="1:4" x14ac:dyDescent="0.2">
      <c r="A3746">
        <v>3745</v>
      </c>
      <c r="B3746">
        <v>48</v>
      </c>
      <c r="C3746">
        <v>29.196314102564099</v>
      </c>
      <c r="D3746">
        <v>90</v>
      </c>
    </row>
    <row r="3747" spans="1:4" x14ac:dyDescent="0.2">
      <c r="A3747">
        <v>3746</v>
      </c>
      <c r="B3747">
        <v>35</v>
      </c>
      <c r="C3747">
        <v>29.2013351134846</v>
      </c>
      <c r="D3747">
        <v>90</v>
      </c>
    </row>
    <row r="3748" spans="1:4" x14ac:dyDescent="0.2">
      <c r="A3748">
        <v>3747</v>
      </c>
      <c r="B3748">
        <v>29</v>
      </c>
      <c r="C3748">
        <v>29.202883075280202</v>
      </c>
      <c r="D3748">
        <v>90</v>
      </c>
    </row>
    <row r="3749" spans="1:4" x14ac:dyDescent="0.2">
      <c r="A3749">
        <v>3748</v>
      </c>
      <c r="B3749">
        <v>45</v>
      </c>
      <c r="C3749">
        <v>29.202828929810501</v>
      </c>
      <c r="D3749">
        <v>90</v>
      </c>
    </row>
    <row r="3750" spans="1:4" x14ac:dyDescent="0.2">
      <c r="A3750">
        <v>3749</v>
      </c>
      <c r="B3750">
        <v>37</v>
      </c>
      <c r="C3750">
        <v>29.207043756670199</v>
      </c>
      <c r="D3750">
        <v>90</v>
      </c>
    </row>
    <row r="3751" spans="1:4" x14ac:dyDescent="0.2">
      <c r="A3751">
        <v>3750</v>
      </c>
      <c r="B3751">
        <v>18</v>
      </c>
      <c r="C3751">
        <v>29.209122432648702</v>
      </c>
      <c r="D3751">
        <v>90</v>
      </c>
    </row>
    <row r="3752" spans="1:4" x14ac:dyDescent="0.2">
      <c r="A3752">
        <v>3751</v>
      </c>
      <c r="B3752">
        <v>34</v>
      </c>
      <c r="C3752">
        <v>29.206133333333302</v>
      </c>
      <c r="D3752">
        <v>90</v>
      </c>
    </row>
    <row r="3753" spans="1:4" x14ac:dyDescent="0.2">
      <c r="A3753">
        <v>3752</v>
      </c>
      <c r="B3753">
        <v>33</v>
      </c>
      <c r="C3753">
        <v>29.207411356971399</v>
      </c>
      <c r="D3753">
        <v>90</v>
      </c>
    </row>
    <row r="3754" spans="1:4" x14ac:dyDescent="0.2">
      <c r="A3754">
        <v>3753</v>
      </c>
      <c r="B3754">
        <v>5</v>
      </c>
      <c r="C3754">
        <v>29.208422174839999</v>
      </c>
      <c r="D3754">
        <v>90</v>
      </c>
    </row>
    <row r="3755" spans="1:4" x14ac:dyDescent="0.2">
      <c r="A3755">
        <v>3754</v>
      </c>
      <c r="B3755">
        <v>37</v>
      </c>
      <c r="C3755">
        <v>29.201971755928501</v>
      </c>
      <c r="D3755">
        <v>90</v>
      </c>
    </row>
    <row r="3756" spans="1:4" x14ac:dyDescent="0.2">
      <c r="A3756">
        <v>3755</v>
      </c>
      <c r="B3756">
        <v>31</v>
      </c>
      <c r="C3756">
        <v>29.204049014384601</v>
      </c>
      <c r="D3756">
        <v>90</v>
      </c>
    </row>
    <row r="3757" spans="1:4" x14ac:dyDescent="0.2">
      <c r="A3757">
        <v>3756</v>
      </c>
      <c r="B3757">
        <v>38</v>
      </c>
      <c r="C3757">
        <v>29.2045272969374</v>
      </c>
      <c r="D3757">
        <v>90</v>
      </c>
    </row>
    <row r="3758" spans="1:4" x14ac:dyDescent="0.2">
      <c r="A3758">
        <v>3757</v>
      </c>
      <c r="B3758">
        <v>17</v>
      </c>
      <c r="C3758">
        <v>29.206869009584601</v>
      </c>
      <c r="D3758">
        <v>90</v>
      </c>
    </row>
    <row r="3759" spans="1:4" x14ac:dyDescent="0.2">
      <c r="A3759">
        <v>3758</v>
      </c>
      <c r="B3759">
        <v>34</v>
      </c>
      <c r="C3759">
        <v>29.203619909502201</v>
      </c>
      <c r="D3759">
        <v>90</v>
      </c>
    </row>
    <row r="3760" spans="1:4" x14ac:dyDescent="0.2">
      <c r="A3760">
        <v>3759</v>
      </c>
      <c r="B3760">
        <v>38</v>
      </c>
      <c r="C3760">
        <v>29.2048962213943</v>
      </c>
      <c r="D3760">
        <v>90</v>
      </c>
    </row>
    <row r="3761" spans="1:4" x14ac:dyDescent="0.2">
      <c r="A3761">
        <v>3760</v>
      </c>
      <c r="B3761">
        <v>25</v>
      </c>
      <c r="C3761">
        <v>29.207235967012501</v>
      </c>
      <c r="D3761">
        <v>90</v>
      </c>
    </row>
    <row r="3762" spans="1:4" x14ac:dyDescent="0.2">
      <c r="A3762">
        <v>3761</v>
      </c>
      <c r="B3762">
        <v>26</v>
      </c>
      <c r="C3762">
        <v>29.206117021276501</v>
      </c>
      <c r="D3762">
        <v>90</v>
      </c>
    </row>
    <row r="3763" spans="1:4" x14ac:dyDescent="0.2">
      <c r="A3763">
        <v>3762</v>
      </c>
      <c r="B3763">
        <v>29</v>
      </c>
      <c r="C3763">
        <v>29.205264557298499</v>
      </c>
      <c r="D3763">
        <v>90</v>
      </c>
    </row>
    <row r="3764" spans="1:4" x14ac:dyDescent="0.2">
      <c r="A3764">
        <v>3763</v>
      </c>
      <c r="B3764">
        <v>32</v>
      </c>
      <c r="C3764">
        <v>29.205209994683599</v>
      </c>
      <c r="D3764">
        <v>90</v>
      </c>
    </row>
    <row r="3765" spans="1:4" x14ac:dyDescent="0.2">
      <c r="A3765">
        <v>3764</v>
      </c>
      <c r="B3765">
        <v>11</v>
      </c>
      <c r="C3765">
        <v>29.205952697315901</v>
      </c>
      <c r="D3765">
        <v>90</v>
      </c>
    </row>
    <row r="3766" spans="1:4" x14ac:dyDescent="0.2">
      <c r="A3766">
        <v>3765</v>
      </c>
      <c r="B3766">
        <v>44</v>
      </c>
      <c r="C3766">
        <v>29.2011158342189</v>
      </c>
      <c r="D3766">
        <v>90</v>
      </c>
    </row>
    <row r="3767" spans="1:4" x14ac:dyDescent="0.2">
      <c r="A3767">
        <v>3766</v>
      </c>
      <c r="B3767">
        <v>42</v>
      </c>
      <c r="C3767">
        <v>29.205046480743601</v>
      </c>
      <c r="D3767">
        <v>90</v>
      </c>
    </row>
    <row r="3768" spans="1:4" x14ac:dyDescent="0.2">
      <c r="A3768">
        <v>3767</v>
      </c>
      <c r="B3768">
        <v>36</v>
      </c>
      <c r="C3768">
        <v>29.208443972384401</v>
      </c>
      <c r="D3768">
        <v>90</v>
      </c>
    </row>
    <row r="3769" spans="1:4" x14ac:dyDescent="0.2">
      <c r="A3769">
        <v>3768</v>
      </c>
      <c r="B3769">
        <v>36</v>
      </c>
      <c r="C3769">
        <v>29.210246880806999</v>
      </c>
      <c r="D3769">
        <v>90</v>
      </c>
    </row>
    <row r="3770" spans="1:4" x14ac:dyDescent="0.2">
      <c r="A3770">
        <v>3769</v>
      </c>
      <c r="B3770">
        <v>21</v>
      </c>
      <c r="C3770">
        <v>29.212048832271702</v>
      </c>
      <c r="D3770">
        <v>90</v>
      </c>
    </row>
    <row r="3771" spans="1:4" x14ac:dyDescent="0.2">
      <c r="A3771">
        <v>3770</v>
      </c>
      <c r="B3771">
        <v>39</v>
      </c>
      <c r="C3771">
        <v>29.2098699920403</v>
      </c>
      <c r="D3771">
        <v>90</v>
      </c>
    </row>
    <row r="3772" spans="1:4" x14ac:dyDescent="0.2">
      <c r="A3772">
        <v>3771</v>
      </c>
      <c r="B3772">
        <v>16</v>
      </c>
      <c r="C3772">
        <v>29.2124668435013</v>
      </c>
      <c r="D3772">
        <v>90</v>
      </c>
    </row>
    <row r="3773" spans="1:4" x14ac:dyDescent="0.2">
      <c r="A3773">
        <v>3772</v>
      </c>
      <c r="B3773">
        <v>21</v>
      </c>
      <c r="C3773">
        <v>29.208963139750701</v>
      </c>
      <c r="D3773">
        <v>90</v>
      </c>
    </row>
    <row r="3774" spans="1:4" x14ac:dyDescent="0.2">
      <c r="A3774">
        <v>3773</v>
      </c>
      <c r="B3774">
        <v>29</v>
      </c>
      <c r="C3774">
        <v>29.206786850477201</v>
      </c>
      <c r="D3774">
        <v>90</v>
      </c>
    </row>
    <row r="3775" spans="1:4" x14ac:dyDescent="0.2">
      <c r="A3775">
        <v>3774</v>
      </c>
      <c r="B3775">
        <v>26</v>
      </c>
      <c r="C3775">
        <v>29.206732043466701</v>
      </c>
      <c r="D3775">
        <v>90</v>
      </c>
    </row>
    <row r="3776" spans="1:4" x14ac:dyDescent="0.2">
      <c r="A3776">
        <v>3775</v>
      </c>
      <c r="B3776">
        <v>24</v>
      </c>
      <c r="C3776">
        <v>29.205882352941099</v>
      </c>
      <c r="D3776">
        <v>90</v>
      </c>
    </row>
    <row r="3777" spans="1:4" x14ac:dyDescent="0.2">
      <c r="A3777">
        <v>3776</v>
      </c>
      <c r="B3777">
        <v>33</v>
      </c>
      <c r="C3777">
        <v>29.2045033112582</v>
      </c>
      <c r="D3777">
        <v>90</v>
      </c>
    </row>
    <row r="3778" spans="1:4" x14ac:dyDescent="0.2">
      <c r="A3778">
        <v>3777</v>
      </c>
      <c r="B3778">
        <v>43</v>
      </c>
      <c r="C3778">
        <v>29.205508474576199</v>
      </c>
      <c r="D3778">
        <v>90</v>
      </c>
    </row>
    <row r="3779" spans="1:4" x14ac:dyDescent="0.2">
      <c r="A3779">
        <v>3778</v>
      </c>
      <c r="B3779">
        <v>40</v>
      </c>
      <c r="C3779">
        <v>29.2091607095578</v>
      </c>
      <c r="D3779">
        <v>90</v>
      </c>
    </row>
    <row r="3780" spans="1:4" x14ac:dyDescent="0.2">
      <c r="A3780">
        <v>3779</v>
      </c>
      <c r="B3780">
        <v>35</v>
      </c>
      <c r="C3780">
        <v>29.2120169401799</v>
      </c>
      <c r="D3780">
        <v>90</v>
      </c>
    </row>
    <row r="3781" spans="1:4" x14ac:dyDescent="0.2">
      <c r="A3781">
        <v>3780</v>
      </c>
      <c r="B3781">
        <v>34</v>
      </c>
      <c r="C3781">
        <v>29.2135485578195</v>
      </c>
      <c r="D3781">
        <v>90</v>
      </c>
    </row>
    <row r="3782" spans="1:4" x14ac:dyDescent="0.2">
      <c r="A3782">
        <v>3781</v>
      </c>
      <c r="B3782">
        <v>42</v>
      </c>
      <c r="C3782">
        <v>29.214814814814801</v>
      </c>
      <c r="D3782">
        <v>90</v>
      </c>
    </row>
    <row r="3783" spans="1:4" x14ac:dyDescent="0.2">
      <c r="A3783">
        <v>3782</v>
      </c>
      <c r="B3783">
        <v>24</v>
      </c>
      <c r="C3783">
        <v>29.218196244379701</v>
      </c>
      <c r="D3783">
        <v>90</v>
      </c>
    </row>
    <row r="3784" spans="1:4" x14ac:dyDescent="0.2">
      <c r="A3784">
        <v>3783</v>
      </c>
      <c r="B3784">
        <v>13</v>
      </c>
      <c r="C3784">
        <v>29.216816499206701</v>
      </c>
      <c r="D3784">
        <v>90</v>
      </c>
    </row>
    <row r="3785" spans="1:4" x14ac:dyDescent="0.2">
      <c r="A3785">
        <v>3784</v>
      </c>
      <c r="B3785">
        <v>32</v>
      </c>
      <c r="C3785">
        <v>29.212529738302901</v>
      </c>
      <c r="D3785">
        <v>90</v>
      </c>
    </row>
    <row r="3786" spans="1:4" x14ac:dyDescent="0.2">
      <c r="A3786">
        <v>3785</v>
      </c>
      <c r="B3786">
        <v>13</v>
      </c>
      <c r="C3786">
        <v>29.213266384777999</v>
      </c>
      <c r="D3786">
        <v>90</v>
      </c>
    </row>
    <row r="3787" spans="1:4" x14ac:dyDescent="0.2">
      <c r="A3787">
        <v>3786</v>
      </c>
      <c r="B3787">
        <v>38</v>
      </c>
      <c r="C3787">
        <v>29.2089828269484</v>
      </c>
      <c r="D3787">
        <v>90</v>
      </c>
    </row>
    <row r="3788" spans="1:4" x14ac:dyDescent="0.2">
      <c r="A3788">
        <v>3787</v>
      </c>
      <c r="B3788">
        <v>24</v>
      </c>
      <c r="C3788">
        <v>29.211304807184298</v>
      </c>
      <c r="D3788">
        <v>90</v>
      </c>
    </row>
    <row r="3789" spans="1:4" x14ac:dyDescent="0.2">
      <c r="A3789">
        <v>3788</v>
      </c>
      <c r="B3789">
        <v>18</v>
      </c>
      <c r="C3789">
        <v>29.209928703459202</v>
      </c>
      <c r="D3789">
        <v>90</v>
      </c>
    </row>
    <row r="3790" spans="1:4" x14ac:dyDescent="0.2">
      <c r="A3790">
        <v>3789</v>
      </c>
      <c r="B3790">
        <v>39</v>
      </c>
      <c r="C3790">
        <v>29.206969376979899</v>
      </c>
      <c r="D3790">
        <v>90</v>
      </c>
    </row>
    <row r="3791" spans="1:4" x14ac:dyDescent="0.2">
      <c r="A3791">
        <v>3790</v>
      </c>
      <c r="B3791">
        <v>21</v>
      </c>
      <c r="C3791">
        <v>29.209553972024199</v>
      </c>
      <c r="D3791">
        <v>90</v>
      </c>
    </row>
    <row r="3792" spans="1:4" x14ac:dyDescent="0.2">
      <c r="A3792">
        <v>3791</v>
      </c>
      <c r="B3792">
        <v>27</v>
      </c>
      <c r="C3792">
        <v>29.2073878627968</v>
      </c>
      <c r="D3792">
        <v>90</v>
      </c>
    </row>
    <row r="3793" spans="1:4" x14ac:dyDescent="0.2">
      <c r="A3793">
        <v>3792</v>
      </c>
      <c r="B3793">
        <v>9</v>
      </c>
      <c r="C3793">
        <v>29.206805592192001</v>
      </c>
      <c r="D3793">
        <v>90</v>
      </c>
    </row>
    <row r="3794" spans="1:4" x14ac:dyDescent="0.2">
      <c r="A3794">
        <v>3793</v>
      </c>
      <c r="B3794">
        <v>7</v>
      </c>
      <c r="C3794">
        <v>29.201476793248901</v>
      </c>
      <c r="D3794">
        <v>90</v>
      </c>
    </row>
    <row r="3795" spans="1:4" x14ac:dyDescent="0.2">
      <c r="A3795">
        <v>3794</v>
      </c>
      <c r="B3795">
        <v>34</v>
      </c>
      <c r="C3795">
        <v>29.195623517005</v>
      </c>
      <c r="D3795">
        <v>90</v>
      </c>
    </row>
    <row r="3796" spans="1:4" x14ac:dyDescent="0.2">
      <c r="A3796">
        <v>3795</v>
      </c>
      <c r="B3796">
        <v>22</v>
      </c>
      <c r="C3796">
        <v>29.196889826041101</v>
      </c>
      <c r="D3796">
        <v>90</v>
      </c>
    </row>
    <row r="3797" spans="1:4" x14ac:dyDescent="0.2">
      <c r="A3797">
        <v>3796</v>
      </c>
      <c r="B3797">
        <v>38</v>
      </c>
      <c r="C3797">
        <v>29.194993412384701</v>
      </c>
      <c r="D3797">
        <v>90</v>
      </c>
    </row>
    <row r="3798" spans="1:4" x14ac:dyDescent="0.2">
      <c r="A3798">
        <v>3797</v>
      </c>
      <c r="B3798">
        <v>25</v>
      </c>
      <c r="C3798">
        <v>29.197312961011502</v>
      </c>
      <c r="D3798">
        <v>90</v>
      </c>
    </row>
    <row r="3799" spans="1:4" x14ac:dyDescent="0.2">
      <c r="A3799">
        <v>3798</v>
      </c>
      <c r="B3799">
        <v>14</v>
      </c>
      <c r="C3799">
        <v>29.196207532262299</v>
      </c>
      <c r="D3799">
        <v>90</v>
      </c>
    </row>
    <row r="3800" spans="1:4" x14ac:dyDescent="0.2">
      <c r="A3800">
        <v>3799</v>
      </c>
      <c r="B3800">
        <v>40</v>
      </c>
      <c r="C3800">
        <v>29.192206424433898</v>
      </c>
      <c r="D3800">
        <v>90</v>
      </c>
    </row>
    <row r="3801" spans="1:4" x14ac:dyDescent="0.2">
      <c r="A3801">
        <v>3800</v>
      </c>
      <c r="B3801">
        <v>34</v>
      </c>
      <c r="C3801">
        <v>29.195051329297101</v>
      </c>
      <c r="D3801">
        <v>90</v>
      </c>
    </row>
    <row r="3802" spans="1:4" x14ac:dyDescent="0.2">
      <c r="A3802">
        <v>3801</v>
      </c>
      <c r="B3802">
        <v>40</v>
      </c>
      <c r="C3802">
        <v>29.196315789473601</v>
      </c>
      <c r="D3802">
        <v>90</v>
      </c>
    </row>
    <row r="3803" spans="1:4" x14ac:dyDescent="0.2">
      <c r="A3803">
        <v>3802</v>
      </c>
      <c r="B3803">
        <v>20</v>
      </c>
      <c r="C3803">
        <v>29.199158116285101</v>
      </c>
      <c r="D3803">
        <v>90</v>
      </c>
    </row>
    <row r="3804" spans="1:4" x14ac:dyDescent="0.2">
      <c r="A3804">
        <v>3803</v>
      </c>
      <c r="B3804">
        <v>38</v>
      </c>
      <c r="C3804">
        <v>29.196738558653301</v>
      </c>
      <c r="D3804">
        <v>90</v>
      </c>
    </row>
    <row r="3805" spans="1:4" x14ac:dyDescent="0.2">
      <c r="A3805">
        <v>3804</v>
      </c>
      <c r="B3805">
        <v>50</v>
      </c>
      <c r="C3805">
        <v>29.199053378911302</v>
      </c>
      <c r="D3805">
        <v>90</v>
      </c>
    </row>
    <row r="3806" spans="1:4" x14ac:dyDescent="0.2">
      <c r="A3806">
        <v>3805</v>
      </c>
      <c r="B3806">
        <v>31</v>
      </c>
      <c r="C3806">
        <v>29.204521556256498</v>
      </c>
      <c r="D3806">
        <v>90</v>
      </c>
    </row>
    <row r="3807" spans="1:4" x14ac:dyDescent="0.2">
      <c r="A3807">
        <v>3806</v>
      </c>
      <c r="B3807">
        <v>33</v>
      </c>
      <c r="C3807">
        <v>29.204993429697701</v>
      </c>
      <c r="D3807">
        <v>90</v>
      </c>
    </row>
    <row r="3808" spans="1:4" x14ac:dyDescent="0.2">
      <c r="A3808">
        <v>3807</v>
      </c>
      <c r="B3808">
        <v>20</v>
      </c>
      <c r="C3808">
        <v>29.2059905412506</v>
      </c>
      <c r="D3808">
        <v>90</v>
      </c>
    </row>
    <row r="3809" spans="1:4" x14ac:dyDescent="0.2">
      <c r="A3809">
        <v>3808</v>
      </c>
      <c r="B3809">
        <v>22</v>
      </c>
      <c r="C3809">
        <v>29.203572366692899</v>
      </c>
      <c r="D3809">
        <v>90</v>
      </c>
    </row>
    <row r="3810" spans="1:4" x14ac:dyDescent="0.2">
      <c r="A3810">
        <v>3809</v>
      </c>
      <c r="B3810">
        <v>41</v>
      </c>
      <c r="C3810">
        <v>29.2016806722689</v>
      </c>
      <c r="D3810">
        <v>90</v>
      </c>
    </row>
    <row r="3811" spans="1:4" x14ac:dyDescent="0.2">
      <c r="A3811">
        <v>3810</v>
      </c>
      <c r="B3811">
        <v>42</v>
      </c>
      <c r="C3811">
        <v>29.2047781569965</v>
      </c>
      <c r="D3811">
        <v>90</v>
      </c>
    </row>
    <row r="3812" spans="1:4" x14ac:dyDescent="0.2">
      <c r="A3812">
        <v>3811</v>
      </c>
      <c r="B3812">
        <v>28</v>
      </c>
      <c r="C3812">
        <v>29.208136482939601</v>
      </c>
      <c r="D3812">
        <v>90</v>
      </c>
    </row>
    <row r="3813" spans="1:4" x14ac:dyDescent="0.2">
      <c r="A3813">
        <v>3812</v>
      </c>
      <c r="B3813">
        <v>38</v>
      </c>
      <c r="C3813">
        <v>29.2078194699553</v>
      </c>
      <c r="D3813">
        <v>90</v>
      </c>
    </row>
    <row r="3814" spans="1:4" x14ac:dyDescent="0.2">
      <c r="A3814">
        <v>3813</v>
      </c>
      <c r="B3814">
        <v>12</v>
      </c>
      <c r="C3814">
        <v>29.210125918153199</v>
      </c>
      <c r="D3814">
        <v>90</v>
      </c>
    </row>
    <row r="3815" spans="1:4" x14ac:dyDescent="0.2">
      <c r="A3815">
        <v>3814</v>
      </c>
      <c r="B3815">
        <v>10</v>
      </c>
      <c r="C3815">
        <v>29.205612378704402</v>
      </c>
      <c r="D3815">
        <v>90</v>
      </c>
    </row>
    <row r="3816" spans="1:4" x14ac:dyDescent="0.2">
      <c r="A3816">
        <v>3815</v>
      </c>
      <c r="B3816">
        <v>22</v>
      </c>
      <c r="C3816">
        <v>29.200576822233799</v>
      </c>
      <c r="D3816">
        <v>90</v>
      </c>
    </row>
    <row r="3817" spans="1:4" x14ac:dyDescent="0.2">
      <c r="A3817">
        <v>3816</v>
      </c>
      <c r="B3817">
        <v>14</v>
      </c>
      <c r="C3817">
        <v>29.1986893840104</v>
      </c>
      <c r="D3817">
        <v>90</v>
      </c>
    </row>
    <row r="3818" spans="1:4" x14ac:dyDescent="0.2">
      <c r="A3818">
        <v>3817</v>
      </c>
      <c r="B3818">
        <v>46</v>
      </c>
      <c r="C3818">
        <v>29.1947064989517</v>
      </c>
      <c r="D3818">
        <v>90</v>
      </c>
    </row>
    <row r="3819" spans="1:4" x14ac:dyDescent="0.2">
      <c r="A3819">
        <v>3818</v>
      </c>
      <c r="B3819">
        <v>25</v>
      </c>
      <c r="C3819">
        <v>29.199109248100601</v>
      </c>
      <c r="D3819">
        <v>90</v>
      </c>
    </row>
    <row r="3820" spans="1:4" x14ac:dyDescent="0.2">
      <c r="A3820">
        <v>3819</v>
      </c>
      <c r="B3820">
        <v>12</v>
      </c>
      <c r="C3820">
        <v>29.198009429020399</v>
      </c>
      <c r="D3820">
        <v>90</v>
      </c>
    </row>
    <row r="3821" spans="1:4" x14ac:dyDescent="0.2">
      <c r="A3821">
        <v>3820</v>
      </c>
      <c r="B3821">
        <v>19</v>
      </c>
      <c r="C3821">
        <v>29.193506153443298</v>
      </c>
      <c r="D3821">
        <v>90</v>
      </c>
    </row>
    <row r="3822" spans="1:4" x14ac:dyDescent="0.2">
      <c r="A3822">
        <v>3821</v>
      </c>
      <c r="B3822">
        <v>35</v>
      </c>
      <c r="C3822">
        <v>29.190837696334999</v>
      </c>
      <c r="D3822">
        <v>90</v>
      </c>
    </row>
    <row r="3823" spans="1:4" x14ac:dyDescent="0.2">
      <c r="A3823">
        <v>3822</v>
      </c>
      <c r="B3823">
        <v>11</v>
      </c>
      <c r="C3823">
        <v>29.192358021460301</v>
      </c>
      <c r="D3823">
        <v>90</v>
      </c>
    </row>
    <row r="3824" spans="1:4" x14ac:dyDescent="0.2">
      <c r="A3824">
        <v>3823</v>
      </c>
      <c r="B3824">
        <v>4</v>
      </c>
      <c r="C3824">
        <v>29.1875981161695</v>
      </c>
      <c r="D3824">
        <v>90</v>
      </c>
    </row>
    <row r="3825" spans="1:4" x14ac:dyDescent="0.2">
      <c r="A3825">
        <v>3824</v>
      </c>
      <c r="B3825">
        <v>7</v>
      </c>
      <c r="C3825">
        <v>29.181009678263099</v>
      </c>
      <c r="D3825">
        <v>90</v>
      </c>
    </row>
    <row r="3826" spans="1:4" x14ac:dyDescent="0.2">
      <c r="A3826">
        <v>3825</v>
      </c>
      <c r="B3826">
        <v>37</v>
      </c>
      <c r="C3826">
        <v>29.175209205020899</v>
      </c>
      <c r="D3826">
        <v>90</v>
      </c>
    </row>
    <row r="3827" spans="1:4" x14ac:dyDescent="0.2">
      <c r="A3827">
        <v>3826</v>
      </c>
      <c r="B3827">
        <v>45</v>
      </c>
      <c r="C3827">
        <v>29.177254901960701</v>
      </c>
      <c r="D3827">
        <v>90</v>
      </c>
    </row>
    <row r="3828" spans="1:4" x14ac:dyDescent="0.2">
      <c r="A3828">
        <v>3827</v>
      </c>
      <c r="B3828">
        <v>4</v>
      </c>
      <c r="C3828">
        <v>29.1813904861474</v>
      </c>
      <c r="D3828">
        <v>90</v>
      </c>
    </row>
    <row r="3829" spans="1:4" x14ac:dyDescent="0.2">
      <c r="A3829">
        <v>3828</v>
      </c>
      <c r="B3829">
        <v>34</v>
      </c>
      <c r="C3829">
        <v>29.1748105565717</v>
      </c>
      <c r="D3829">
        <v>90</v>
      </c>
    </row>
    <row r="3830" spans="1:4" x14ac:dyDescent="0.2">
      <c r="A3830">
        <v>3829</v>
      </c>
      <c r="B3830">
        <v>27</v>
      </c>
      <c r="C3830">
        <v>29.176071055381399</v>
      </c>
      <c r="D3830">
        <v>90</v>
      </c>
    </row>
    <row r="3831" spans="1:4" x14ac:dyDescent="0.2">
      <c r="A3831">
        <v>3830</v>
      </c>
      <c r="B3831">
        <v>17</v>
      </c>
      <c r="C3831">
        <v>29.1755027422303</v>
      </c>
      <c r="D3831">
        <v>90</v>
      </c>
    </row>
    <row r="3832" spans="1:4" x14ac:dyDescent="0.2">
      <c r="A3832">
        <v>3831</v>
      </c>
      <c r="B3832">
        <v>18</v>
      </c>
      <c r="C3832">
        <v>29.172323759791102</v>
      </c>
      <c r="D3832">
        <v>90</v>
      </c>
    </row>
    <row r="3833" spans="1:4" x14ac:dyDescent="0.2">
      <c r="A3833">
        <v>3832</v>
      </c>
      <c r="B3833">
        <v>37</v>
      </c>
      <c r="C3833">
        <v>29.169407465413698</v>
      </c>
      <c r="D3833">
        <v>90</v>
      </c>
    </row>
    <row r="3834" spans="1:4" x14ac:dyDescent="0.2">
      <c r="A3834">
        <v>3833</v>
      </c>
      <c r="B3834">
        <v>25</v>
      </c>
      <c r="C3834">
        <v>29.171450939457198</v>
      </c>
      <c r="D3834">
        <v>90</v>
      </c>
    </row>
    <row r="3835" spans="1:4" x14ac:dyDescent="0.2">
      <c r="A3835">
        <v>3834</v>
      </c>
      <c r="B3835">
        <v>36</v>
      </c>
      <c r="C3835">
        <v>29.170362640229499</v>
      </c>
      <c r="D3835">
        <v>90</v>
      </c>
    </row>
    <row r="3836" spans="1:4" x14ac:dyDescent="0.2">
      <c r="A3836">
        <v>3835</v>
      </c>
      <c r="B3836">
        <v>23</v>
      </c>
      <c r="C3836">
        <v>29.1721439749608</v>
      </c>
      <c r="D3836">
        <v>90</v>
      </c>
    </row>
    <row r="3837" spans="1:4" x14ac:dyDescent="0.2">
      <c r="A3837">
        <v>3836</v>
      </c>
      <c r="B3837">
        <v>17</v>
      </c>
      <c r="C3837">
        <v>29.170534550195502</v>
      </c>
      <c r="D3837">
        <v>90</v>
      </c>
    </row>
    <row r="3838" spans="1:4" x14ac:dyDescent="0.2">
      <c r="A3838">
        <v>3837</v>
      </c>
      <c r="B3838">
        <v>8</v>
      </c>
      <c r="C3838">
        <v>29.167361835245</v>
      </c>
      <c r="D3838">
        <v>90</v>
      </c>
    </row>
    <row r="3839" spans="1:4" x14ac:dyDescent="0.2">
      <c r="A3839">
        <v>3838</v>
      </c>
      <c r="B3839">
        <v>33</v>
      </c>
      <c r="C3839">
        <v>29.161845191555901</v>
      </c>
      <c r="D3839">
        <v>90</v>
      </c>
    </row>
    <row r="3840" spans="1:4" x14ac:dyDescent="0.2">
      <c r="A3840">
        <v>3839</v>
      </c>
      <c r="B3840">
        <v>17</v>
      </c>
      <c r="C3840">
        <v>29.162845231891598</v>
      </c>
      <c r="D3840">
        <v>90</v>
      </c>
    </row>
    <row r="3841" spans="1:4" x14ac:dyDescent="0.2">
      <c r="A3841">
        <v>3840</v>
      </c>
      <c r="B3841">
        <v>21</v>
      </c>
      <c r="C3841">
        <v>29.159676999218501</v>
      </c>
      <c r="D3841">
        <v>90</v>
      </c>
    </row>
    <row r="3842" spans="1:4" x14ac:dyDescent="0.2">
      <c r="A3842">
        <v>3841</v>
      </c>
      <c r="B3842">
        <v>26</v>
      </c>
      <c r="C3842">
        <v>29.1575520833333</v>
      </c>
      <c r="D3842">
        <v>90</v>
      </c>
    </row>
    <row r="3843" spans="1:4" x14ac:dyDescent="0.2">
      <c r="A3843">
        <v>3842</v>
      </c>
      <c r="B3843">
        <v>26</v>
      </c>
      <c r="C3843">
        <v>29.156730018224401</v>
      </c>
      <c r="D3843">
        <v>90</v>
      </c>
    </row>
    <row r="3844" spans="1:4" x14ac:dyDescent="0.2">
      <c r="A3844">
        <v>3843</v>
      </c>
      <c r="B3844">
        <v>33</v>
      </c>
      <c r="C3844">
        <v>29.1559083810515</v>
      </c>
      <c r="D3844">
        <v>90</v>
      </c>
    </row>
    <row r="3845" spans="1:4" x14ac:dyDescent="0.2">
      <c r="A3845">
        <v>3844</v>
      </c>
      <c r="B3845">
        <v>43</v>
      </c>
      <c r="C3845">
        <v>29.156908665105298</v>
      </c>
      <c r="D3845">
        <v>90</v>
      </c>
    </row>
    <row r="3846" spans="1:4" x14ac:dyDescent="0.2">
      <c r="A3846">
        <v>3845</v>
      </c>
      <c r="B3846">
        <v>39</v>
      </c>
      <c r="C3846">
        <v>29.160509885535902</v>
      </c>
      <c r="D3846">
        <v>90</v>
      </c>
    </row>
    <row r="3847" spans="1:4" x14ac:dyDescent="0.2">
      <c r="A3847">
        <v>3846</v>
      </c>
      <c r="B3847">
        <v>35</v>
      </c>
      <c r="C3847">
        <v>29.163068920676199</v>
      </c>
      <c r="D3847">
        <v>90</v>
      </c>
    </row>
    <row r="3848" spans="1:4" x14ac:dyDescent="0.2">
      <c r="A3848">
        <v>3847</v>
      </c>
      <c r="B3848">
        <v>24</v>
      </c>
      <c r="C3848">
        <v>29.164586583463301</v>
      </c>
      <c r="D3848">
        <v>90</v>
      </c>
    </row>
    <row r="3849" spans="1:4" x14ac:dyDescent="0.2">
      <c r="A3849">
        <v>3848</v>
      </c>
      <c r="B3849">
        <v>15</v>
      </c>
      <c r="C3849">
        <v>29.163244086300999</v>
      </c>
      <c r="D3849">
        <v>90</v>
      </c>
    </row>
    <row r="3850" spans="1:4" x14ac:dyDescent="0.2">
      <c r="A3850">
        <v>3849</v>
      </c>
      <c r="B3850">
        <v>12</v>
      </c>
      <c r="C3850">
        <v>29.1595634095634</v>
      </c>
      <c r="D3850">
        <v>90</v>
      </c>
    </row>
    <row r="3851" spans="1:4" x14ac:dyDescent="0.2">
      <c r="A3851">
        <v>3850</v>
      </c>
      <c r="B3851">
        <v>34</v>
      </c>
      <c r="C3851">
        <v>29.1551052221356</v>
      </c>
      <c r="D3851">
        <v>90</v>
      </c>
    </row>
    <row r="3852" spans="1:4" x14ac:dyDescent="0.2">
      <c r="A3852">
        <v>3851</v>
      </c>
      <c r="B3852">
        <v>22</v>
      </c>
      <c r="C3852">
        <v>29.156363636363601</v>
      </c>
      <c r="D3852">
        <v>90</v>
      </c>
    </row>
    <row r="3853" spans="1:4" x14ac:dyDescent="0.2">
      <c r="A3853">
        <v>3852</v>
      </c>
      <c r="B3853">
        <v>23</v>
      </c>
      <c r="C3853">
        <v>29.1545053232926</v>
      </c>
      <c r="D3853">
        <v>90</v>
      </c>
    </row>
    <row r="3854" spans="1:4" x14ac:dyDescent="0.2">
      <c r="A3854">
        <v>3853</v>
      </c>
      <c r="B3854">
        <v>37</v>
      </c>
      <c r="C3854">
        <v>29.152907580477599</v>
      </c>
      <c r="D3854">
        <v>90</v>
      </c>
    </row>
    <row r="3855" spans="1:4" x14ac:dyDescent="0.2">
      <c r="A3855">
        <v>3854</v>
      </c>
      <c r="B3855">
        <v>30</v>
      </c>
      <c r="C3855">
        <v>29.1549441993252</v>
      </c>
      <c r="D3855">
        <v>90</v>
      </c>
    </row>
    <row r="3856" spans="1:4" x14ac:dyDescent="0.2">
      <c r="A3856">
        <v>3855</v>
      </c>
      <c r="B3856">
        <v>33</v>
      </c>
      <c r="C3856">
        <v>29.155163466528201</v>
      </c>
      <c r="D3856">
        <v>90</v>
      </c>
    </row>
    <row r="3857" spans="1:4" x14ac:dyDescent="0.2">
      <c r="A3857">
        <v>3856</v>
      </c>
      <c r="B3857">
        <v>1</v>
      </c>
      <c r="C3857">
        <v>29.156160830090698</v>
      </c>
      <c r="D3857">
        <v>90</v>
      </c>
    </row>
    <row r="3858" spans="1:4" x14ac:dyDescent="0.2">
      <c r="A3858">
        <v>3857</v>
      </c>
      <c r="B3858">
        <v>28</v>
      </c>
      <c r="C3858">
        <v>29.1488589211618</v>
      </c>
      <c r="D3858">
        <v>90</v>
      </c>
    </row>
    <row r="3859" spans="1:4" x14ac:dyDescent="0.2">
      <c r="A3859">
        <v>3858</v>
      </c>
      <c r="B3859">
        <v>42</v>
      </c>
      <c r="C3859">
        <v>29.148561057816899</v>
      </c>
      <c r="D3859">
        <v>90</v>
      </c>
    </row>
    <row r="3860" spans="1:4" x14ac:dyDescent="0.2">
      <c r="A3860">
        <v>3859</v>
      </c>
      <c r="B3860">
        <v>48</v>
      </c>
      <c r="C3860">
        <v>29.1518921721099</v>
      </c>
      <c r="D3860">
        <v>90</v>
      </c>
    </row>
    <row r="3861" spans="1:4" x14ac:dyDescent="0.2">
      <c r="A3861">
        <v>3860</v>
      </c>
      <c r="B3861">
        <v>27</v>
      </c>
      <c r="C3861">
        <v>29.156776366934398</v>
      </c>
      <c r="D3861">
        <v>90</v>
      </c>
    </row>
    <row r="3862" spans="1:4" x14ac:dyDescent="0.2">
      <c r="A3862">
        <v>3861</v>
      </c>
      <c r="B3862">
        <v>18</v>
      </c>
      <c r="C3862">
        <v>29.1562176165803</v>
      </c>
      <c r="D3862">
        <v>90</v>
      </c>
    </row>
    <row r="3863" spans="1:4" x14ac:dyDescent="0.2">
      <c r="A3863">
        <v>3862</v>
      </c>
      <c r="B3863">
        <v>21</v>
      </c>
      <c r="C3863">
        <v>29.153328153328101</v>
      </c>
      <c r="D3863">
        <v>90</v>
      </c>
    </row>
    <row r="3864" spans="1:4" x14ac:dyDescent="0.2">
      <c r="A3864">
        <v>3863</v>
      </c>
      <c r="B3864">
        <v>16</v>
      </c>
      <c r="C3864">
        <v>29.151216986017602</v>
      </c>
      <c r="D3864">
        <v>90</v>
      </c>
    </row>
    <row r="3865" spans="1:4" x14ac:dyDescent="0.2">
      <c r="A3865">
        <v>3864</v>
      </c>
      <c r="B3865">
        <v>26</v>
      </c>
      <c r="C3865">
        <v>29.1478125808956</v>
      </c>
      <c r="D3865">
        <v>90</v>
      </c>
    </row>
    <row r="3866" spans="1:4" x14ac:dyDescent="0.2">
      <c r="A3866">
        <v>3865</v>
      </c>
      <c r="B3866">
        <v>40</v>
      </c>
      <c r="C3866">
        <v>29.146997929606599</v>
      </c>
      <c r="D3866">
        <v>90</v>
      </c>
    </row>
    <row r="3867" spans="1:4" x14ac:dyDescent="0.2">
      <c r="A3867">
        <v>3866</v>
      </c>
      <c r="B3867">
        <v>16</v>
      </c>
      <c r="C3867">
        <v>29.149805950840801</v>
      </c>
      <c r="D3867">
        <v>90</v>
      </c>
    </row>
    <row r="3868" spans="1:4" x14ac:dyDescent="0.2">
      <c r="A3868">
        <v>3867</v>
      </c>
      <c r="B3868">
        <v>21</v>
      </c>
      <c r="C3868">
        <v>29.146404552509001</v>
      </c>
      <c r="D3868">
        <v>90</v>
      </c>
    </row>
    <row r="3869" spans="1:4" x14ac:dyDescent="0.2">
      <c r="A3869">
        <v>3868</v>
      </c>
      <c r="B3869">
        <v>26</v>
      </c>
      <c r="C3869">
        <v>29.1442979053529</v>
      </c>
      <c r="D3869">
        <v>90</v>
      </c>
    </row>
    <row r="3870" spans="1:4" x14ac:dyDescent="0.2">
      <c r="A3870">
        <v>3869</v>
      </c>
      <c r="B3870">
        <v>51</v>
      </c>
      <c r="C3870">
        <v>29.1434850051706</v>
      </c>
      <c r="D3870">
        <v>90</v>
      </c>
    </row>
    <row r="3871" spans="1:4" x14ac:dyDescent="0.2">
      <c r="A3871">
        <v>3870</v>
      </c>
      <c r="B3871">
        <v>40</v>
      </c>
      <c r="C3871">
        <v>29.1491341431894</v>
      </c>
      <c r="D3871">
        <v>90</v>
      </c>
    </row>
    <row r="3872" spans="1:4" x14ac:dyDescent="0.2">
      <c r="A3872">
        <v>3871</v>
      </c>
      <c r="B3872">
        <v>18</v>
      </c>
      <c r="C3872">
        <v>29.151937984496101</v>
      </c>
      <c r="D3872">
        <v>90</v>
      </c>
    </row>
    <row r="3873" spans="1:4" x14ac:dyDescent="0.2">
      <c r="A3873">
        <v>3872</v>
      </c>
      <c r="B3873">
        <v>10</v>
      </c>
      <c r="C3873">
        <v>29.149057091190901</v>
      </c>
      <c r="D3873">
        <v>90</v>
      </c>
    </row>
    <row r="3874" spans="1:4" x14ac:dyDescent="0.2">
      <c r="A3874">
        <v>3873</v>
      </c>
      <c r="B3874">
        <v>30</v>
      </c>
      <c r="C3874">
        <v>29.144111570247901</v>
      </c>
      <c r="D3874">
        <v>90</v>
      </c>
    </row>
    <row r="3875" spans="1:4" x14ac:dyDescent="0.2">
      <c r="A3875">
        <v>3874</v>
      </c>
      <c r="B3875">
        <v>28</v>
      </c>
      <c r="C3875">
        <v>29.144332558739901</v>
      </c>
      <c r="D3875">
        <v>90</v>
      </c>
    </row>
    <row r="3876" spans="1:4" x14ac:dyDescent="0.2">
      <c r="A3876">
        <v>3875</v>
      </c>
      <c r="B3876">
        <v>17</v>
      </c>
      <c r="C3876">
        <v>29.1440371708828</v>
      </c>
      <c r="D3876">
        <v>90</v>
      </c>
    </row>
    <row r="3877" spans="1:4" x14ac:dyDescent="0.2">
      <c r="A3877">
        <v>3876</v>
      </c>
      <c r="B3877">
        <v>16</v>
      </c>
      <c r="C3877">
        <v>29.140903225806401</v>
      </c>
      <c r="D3877">
        <v>90</v>
      </c>
    </row>
    <row r="3878" spans="1:4" x14ac:dyDescent="0.2">
      <c r="A3878">
        <v>3877</v>
      </c>
      <c r="B3878">
        <v>22</v>
      </c>
      <c r="C3878">
        <v>29.137512899896802</v>
      </c>
      <c r="D3878">
        <v>90</v>
      </c>
    </row>
    <row r="3879" spans="1:4" x14ac:dyDescent="0.2">
      <c r="A3879">
        <v>3878</v>
      </c>
      <c r="B3879">
        <v>31</v>
      </c>
      <c r="C3879">
        <v>29.135671911271601</v>
      </c>
      <c r="D3879">
        <v>90</v>
      </c>
    </row>
    <row r="3880" spans="1:4" x14ac:dyDescent="0.2">
      <c r="A3880">
        <v>3879</v>
      </c>
      <c r="B3880">
        <v>5</v>
      </c>
      <c r="C3880">
        <v>29.1361526560082</v>
      </c>
      <c r="D3880">
        <v>90</v>
      </c>
    </row>
    <row r="3881" spans="1:4" x14ac:dyDescent="0.2">
      <c r="A3881">
        <v>3880</v>
      </c>
      <c r="B3881">
        <v>46</v>
      </c>
      <c r="C3881">
        <v>29.129930394431501</v>
      </c>
      <c r="D3881">
        <v>90</v>
      </c>
    </row>
    <row r="3882" spans="1:4" x14ac:dyDescent="0.2">
      <c r="A3882">
        <v>3881</v>
      </c>
      <c r="B3882">
        <v>34</v>
      </c>
      <c r="C3882">
        <v>29.134278350515402</v>
      </c>
      <c r="D3882">
        <v>90</v>
      </c>
    </row>
    <row r="3883" spans="1:4" x14ac:dyDescent="0.2">
      <c r="A3883">
        <v>3882</v>
      </c>
      <c r="B3883">
        <v>35</v>
      </c>
      <c r="C3883">
        <v>29.1355320793609</v>
      </c>
      <c r="D3883">
        <v>90</v>
      </c>
    </row>
    <row r="3884" spans="1:4" x14ac:dyDescent="0.2">
      <c r="A3884">
        <v>3883</v>
      </c>
      <c r="B3884">
        <v>31</v>
      </c>
      <c r="C3884">
        <v>29.1370427614631</v>
      </c>
      <c r="D3884">
        <v>90</v>
      </c>
    </row>
    <row r="3885" spans="1:4" x14ac:dyDescent="0.2">
      <c r="A3885">
        <v>3884</v>
      </c>
      <c r="B3885">
        <v>22</v>
      </c>
      <c r="C3885">
        <v>29.1375225341231</v>
      </c>
      <c r="D3885">
        <v>90</v>
      </c>
    </row>
    <row r="3886" spans="1:4" x14ac:dyDescent="0.2">
      <c r="A3886">
        <v>3885</v>
      </c>
      <c r="B3886">
        <v>20</v>
      </c>
      <c r="C3886">
        <v>29.135684860967999</v>
      </c>
      <c r="D3886">
        <v>90</v>
      </c>
    </row>
    <row r="3887" spans="1:4" x14ac:dyDescent="0.2">
      <c r="A3887">
        <v>3886</v>
      </c>
      <c r="B3887">
        <v>20</v>
      </c>
      <c r="C3887">
        <v>29.133333333333301</v>
      </c>
      <c r="D3887">
        <v>90</v>
      </c>
    </row>
    <row r="3888" spans="1:4" x14ac:dyDescent="0.2">
      <c r="A3888">
        <v>3887</v>
      </c>
      <c r="B3888">
        <v>5</v>
      </c>
      <c r="C3888">
        <v>29.130983015954701</v>
      </c>
      <c r="D3888">
        <v>90</v>
      </c>
    </row>
    <row r="3889" spans="1:4" x14ac:dyDescent="0.2">
      <c r="A3889">
        <v>3888</v>
      </c>
      <c r="B3889">
        <v>26</v>
      </c>
      <c r="C3889">
        <v>29.124774890661101</v>
      </c>
      <c r="D3889">
        <v>90</v>
      </c>
    </row>
    <row r="3890" spans="1:4" x14ac:dyDescent="0.2">
      <c r="A3890">
        <v>3889</v>
      </c>
      <c r="B3890">
        <v>50</v>
      </c>
      <c r="C3890">
        <v>29.123971193415599</v>
      </c>
      <c r="D3890">
        <v>90</v>
      </c>
    </row>
    <row r="3891" spans="1:4" x14ac:dyDescent="0.2">
      <c r="A3891">
        <v>3890</v>
      </c>
      <c r="B3891">
        <v>25</v>
      </c>
      <c r="C3891">
        <v>29.129339161738201</v>
      </c>
      <c r="D3891">
        <v>90</v>
      </c>
    </row>
    <row r="3892" spans="1:4" x14ac:dyDescent="0.2">
      <c r="A3892">
        <v>3891</v>
      </c>
      <c r="B3892">
        <v>24</v>
      </c>
      <c r="C3892">
        <v>29.1282776349614</v>
      </c>
      <c r="D3892">
        <v>90</v>
      </c>
    </row>
    <row r="3893" spans="1:4" x14ac:dyDescent="0.2">
      <c r="A3893">
        <v>3892</v>
      </c>
      <c r="B3893">
        <v>35</v>
      </c>
      <c r="C3893">
        <v>29.126959650475399</v>
      </c>
      <c r="D3893">
        <v>90</v>
      </c>
    </row>
    <row r="3894" spans="1:4" x14ac:dyDescent="0.2">
      <c r="A3894">
        <v>3893</v>
      </c>
      <c r="B3894">
        <v>47</v>
      </c>
      <c r="C3894">
        <v>29.1284686536485</v>
      </c>
      <c r="D3894">
        <v>90</v>
      </c>
    </row>
    <row r="3895" spans="1:4" x14ac:dyDescent="0.2">
      <c r="A3895">
        <v>3894</v>
      </c>
      <c r="B3895">
        <v>11</v>
      </c>
      <c r="C3895">
        <v>29.133059337272002</v>
      </c>
      <c r="D3895">
        <v>90</v>
      </c>
    </row>
    <row r="3896" spans="1:4" x14ac:dyDescent="0.2">
      <c r="A3896">
        <v>3895</v>
      </c>
      <c r="B3896">
        <v>16</v>
      </c>
      <c r="C3896">
        <v>29.1284026707755</v>
      </c>
      <c r="D3896">
        <v>90</v>
      </c>
    </row>
    <row r="3897" spans="1:4" x14ac:dyDescent="0.2">
      <c r="A3897">
        <v>3896</v>
      </c>
      <c r="B3897">
        <v>23</v>
      </c>
      <c r="C3897">
        <v>29.1250320924261</v>
      </c>
      <c r="D3897">
        <v>90</v>
      </c>
    </row>
    <row r="3898" spans="1:4" x14ac:dyDescent="0.2">
      <c r="A3898">
        <v>3897</v>
      </c>
      <c r="B3898">
        <v>17</v>
      </c>
      <c r="C3898">
        <v>29.123459958932202</v>
      </c>
      <c r="D3898">
        <v>90</v>
      </c>
    </row>
    <row r="3899" spans="1:4" x14ac:dyDescent="0.2">
      <c r="A3899">
        <v>3898</v>
      </c>
      <c r="B3899">
        <v>29</v>
      </c>
      <c r="C3899">
        <v>29.120348986399701</v>
      </c>
      <c r="D3899">
        <v>90</v>
      </c>
    </row>
    <row r="3900" spans="1:4" x14ac:dyDescent="0.2">
      <c r="A3900">
        <v>3899</v>
      </c>
      <c r="B3900">
        <v>46</v>
      </c>
      <c r="C3900">
        <v>29.1203181118522</v>
      </c>
      <c r="D3900">
        <v>90</v>
      </c>
    </row>
    <row r="3901" spans="1:4" x14ac:dyDescent="0.2">
      <c r="A3901">
        <v>3900</v>
      </c>
      <c r="B3901">
        <v>33</v>
      </c>
      <c r="C3901">
        <v>29.1246473454732</v>
      </c>
      <c r="D3901">
        <v>90</v>
      </c>
    </row>
    <row r="3902" spans="1:4" x14ac:dyDescent="0.2">
      <c r="A3902">
        <v>3901</v>
      </c>
      <c r="B3902">
        <v>59</v>
      </c>
      <c r="C3902">
        <v>29.125641025640999</v>
      </c>
      <c r="D3902">
        <v>90</v>
      </c>
    </row>
    <row r="3903" spans="1:4" x14ac:dyDescent="0.2">
      <c r="A3903">
        <v>3902</v>
      </c>
      <c r="B3903">
        <v>25</v>
      </c>
      <c r="C3903">
        <v>29.133299154063</v>
      </c>
      <c r="D3903">
        <v>90</v>
      </c>
    </row>
    <row r="3904" spans="1:4" x14ac:dyDescent="0.2">
      <c r="A3904">
        <v>3903</v>
      </c>
      <c r="B3904">
        <v>24</v>
      </c>
      <c r="C3904">
        <v>29.132239876986102</v>
      </c>
      <c r="D3904">
        <v>90</v>
      </c>
    </row>
    <row r="3905" spans="1:4" x14ac:dyDescent="0.2">
      <c r="A3905">
        <v>3904</v>
      </c>
      <c r="B3905">
        <v>31</v>
      </c>
      <c r="C3905">
        <v>29.130924929541301</v>
      </c>
      <c r="D3905">
        <v>90</v>
      </c>
    </row>
    <row r="3906" spans="1:4" x14ac:dyDescent="0.2">
      <c r="A3906">
        <v>3905</v>
      </c>
      <c r="B3906">
        <v>33</v>
      </c>
      <c r="C3906">
        <v>29.1314036885245</v>
      </c>
      <c r="D3906">
        <v>90</v>
      </c>
    </row>
    <row r="3907" spans="1:4" x14ac:dyDescent="0.2">
      <c r="A3907">
        <v>3906</v>
      </c>
      <c r="B3907">
        <v>33</v>
      </c>
      <c r="C3907">
        <v>29.132394366197101</v>
      </c>
      <c r="D3907">
        <v>90</v>
      </c>
    </row>
    <row r="3908" spans="1:4" x14ac:dyDescent="0.2">
      <c r="A3908">
        <v>3907</v>
      </c>
      <c r="B3908">
        <v>46</v>
      </c>
      <c r="C3908">
        <v>29.133384536610301</v>
      </c>
      <c r="D3908">
        <v>90</v>
      </c>
    </row>
    <row r="3909" spans="1:4" x14ac:dyDescent="0.2">
      <c r="A3909">
        <v>3908</v>
      </c>
      <c r="B3909">
        <v>54</v>
      </c>
      <c r="C3909">
        <v>29.137701561300201</v>
      </c>
      <c r="D3909">
        <v>90</v>
      </c>
    </row>
    <row r="3910" spans="1:4" x14ac:dyDescent="0.2">
      <c r="A3910">
        <v>3909</v>
      </c>
      <c r="B3910">
        <v>38</v>
      </c>
      <c r="C3910">
        <v>29.144063459570098</v>
      </c>
      <c r="D3910">
        <v>90</v>
      </c>
    </row>
    <row r="3911" spans="1:4" x14ac:dyDescent="0.2">
      <c r="A3911">
        <v>3910</v>
      </c>
      <c r="B3911">
        <v>28</v>
      </c>
      <c r="C3911">
        <v>29.146328984394898</v>
      </c>
      <c r="D3911">
        <v>90</v>
      </c>
    </row>
    <row r="3912" spans="1:4" x14ac:dyDescent="0.2">
      <c r="A3912">
        <v>3911</v>
      </c>
      <c r="B3912">
        <v>33</v>
      </c>
      <c r="C3912">
        <v>29.1460358056266</v>
      </c>
      <c r="D3912">
        <v>90</v>
      </c>
    </row>
    <row r="3913" spans="1:4" x14ac:dyDescent="0.2">
      <c r="A3913">
        <v>3912</v>
      </c>
      <c r="B3913">
        <v>20</v>
      </c>
      <c r="C3913">
        <v>29.1470212221938</v>
      </c>
      <c r="D3913">
        <v>90</v>
      </c>
    </row>
    <row r="3914" spans="1:4" x14ac:dyDescent="0.2">
      <c r="A3914">
        <v>3913</v>
      </c>
      <c r="B3914">
        <v>19</v>
      </c>
      <c r="C3914">
        <v>29.144683026584801</v>
      </c>
      <c r="D3914">
        <v>90</v>
      </c>
    </row>
    <row r="3915" spans="1:4" x14ac:dyDescent="0.2">
      <c r="A3915">
        <v>3914</v>
      </c>
      <c r="B3915">
        <v>20</v>
      </c>
      <c r="C3915">
        <v>29.1420904676718</v>
      </c>
      <c r="D3915">
        <v>90</v>
      </c>
    </row>
    <row r="3916" spans="1:4" x14ac:dyDescent="0.2">
      <c r="A3916">
        <v>3915</v>
      </c>
      <c r="B3916">
        <v>23</v>
      </c>
      <c r="C3916">
        <v>29.1397547266223</v>
      </c>
      <c r="D3916">
        <v>90</v>
      </c>
    </row>
    <row r="3917" spans="1:4" x14ac:dyDescent="0.2">
      <c r="A3917">
        <v>3916</v>
      </c>
      <c r="B3917">
        <v>11</v>
      </c>
      <c r="C3917">
        <v>29.138186462324299</v>
      </c>
      <c r="D3917">
        <v>90</v>
      </c>
    </row>
    <row r="3918" spans="1:4" x14ac:dyDescent="0.2">
      <c r="A3918">
        <v>3917</v>
      </c>
      <c r="B3918">
        <v>23</v>
      </c>
      <c r="C3918">
        <v>29.1335546475995</v>
      </c>
      <c r="D3918">
        <v>90</v>
      </c>
    </row>
    <row r="3919" spans="1:4" x14ac:dyDescent="0.2">
      <c r="A3919">
        <v>3918</v>
      </c>
      <c r="B3919">
        <v>49</v>
      </c>
      <c r="C3919">
        <v>29.131988766913398</v>
      </c>
      <c r="D3919">
        <v>90</v>
      </c>
    </row>
    <row r="3920" spans="1:4" x14ac:dyDescent="0.2">
      <c r="A3920">
        <v>3919</v>
      </c>
      <c r="B3920">
        <v>39</v>
      </c>
      <c r="C3920">
        <v>29.137059724349101</v>
      </c>
      <c r="D3920">
        <v>90</v>
      </c>
    </row>
    <row r="3921" spans="1:4" x14ac:dyDescent="0.2">
      <c r="A3921">
        <v>3920</v>
      </c>
      <c r="B3921">
        <v>50</v>
      </c>
      <c r="C3921">
        <v>29.139576422556701</v>
      </c>
      <c r="D3921">
        <v>90</v>
      </c>
    </row>
    <row r="3922" spans="1:4" x14ac:dyDescent="0.2">
      <c r="A3922">
        <v>3921</v>
      </c>
      <c r="B3922">
        <v>16</v>
      </c>
      <c r="C3922">
        <v>29.144897959183599</v>
      </c>
      <c r="D3922">
        <v>90</v>
      </c>
    </row>
    <row r="3923" spans="1:4" x14ac:dyDescent="0.2">
      <c r="A3923">
        <v>3922</v>
      </c>
      <c r="B3923">
        <v>30</v>
      </c>
      <c r="C3923">
        <v>29.141545524100898</v>
      </c>
      <c r="D3923">
        <v>90</v>
      </c>
    </row>
    <row r="3924" spans="1:4" x14ac:dyDescent="0.2">
      <c r="A3924">
        <v>3923</v>
      </c>
      <c r="B3924">
        <v>22</v>
      </c>
      <c r="C3924">
        <v>29.1417644059153</v>
      </c>
      <c r="D3924">
        <v>90</v>
      </c>
    </row>
    <row r="3925" spans="1:4" x14ac:dyDescent="0.2">
      <c r="A3925">
        <v>3924</v>
      </c>
      <c r="B3925">
        <v>31</v>
      </c>
      <c r="C3925">
        <v>29.139943920469001</v>
      </c>
      <c r="D3925">
        <v>90</v>
      </c>
    </row>
    <row r="3926" spans="1:4" x14ac:dyDescent="0.2">
      <c r="A3926">
        <v>3925</v>
      </c>
      <c r="B3926">
        <v>56</v>
      </c>
      <c r="C3926">
        <v>29.140417940876599</v>
      </c>
      <c r="D3926">
        <v>90</v>
      </c>
    </row>
    <row r="3927" spans="1:4" x14ac:dyDescent="0.2">
      <c r="A3927">
        <v>3926</v>
      </c>
      <c r="B3927">
        <v>18</v>
      </c>
      <c r="C3927">
        <v>29.147261146496799</v>
      </c>
      <c r="D3927">
        <v>90</v>
      </c>
    </row>
    <row r="3928" spans="1:4" x14ac:dyDescent="0.2">
      <c r="A3928">
        <v>3927</v>
      </c>
      <c r="B3928">
        <v>13</v>
      </c>
      <c r="C3928">
        <v>29.144421803362199</v>
      </c>
      <c r="D3928">
        <v>90</v>
      </c>
    </row>
    <row r="3929" spans="1:4" x14ac:dyDescent="0.2">
      <c r="A3929">
        <v>3928</v>
      </c>
      <c r="B3929">
        <v>38</v>
      </c>
      <c r="C3929">
        <v>29.1403106697224</v>
      </c>
      <c r="D3929">
        <v>90</v>
      </c>
    </row>
    <row r="3930" spans="1:4" x14ac:dyDescent="0.2">
      <c r="A3930">
        <v>3929</v>
      </c>
      <c r="B3930">
        <v>39</v>
      </c>
      <c r="C3930">
        <v>29.142566191446001</v>
      </c>
      <c r="D3930">
        <v>90</v>
      </c>
    </row>
    <row r="3931" spans="1:4" x14ac:dyDescent="0.2">
      <c r="A3931">
        <v>3930</v>
      </c>
      <c r="B3931">
        <v>34</v>
      </c>
      <c r="C3931">
        <v>29.145075082718201</v>
      </c>
      <c r="D3931">
        <v>90</v>
      </c>
    </row>
    <row r="3932" spans="1:4" x14ac:dyDescent="0.2">
      <c r="A3932">
        <v>3931</v>
      </c>
      <c r="B3932">
        <v>21</v>
      </c>
      <c r="C3932">
        <v>29.146310432569901</v>
      </c>
      <c r="D3932">
        <v>90</v>
      </c>
    </row>
    <row r="3933" spans="1:4" x14ac:dyDescent="0.2">
      <c r="A3933">
        <v>3932</v>
      </c>
      <c r="B3933">
        <v>38</v>
      </c>
      <c r="C3933">
        <v>29.1442381073518</v>
      </c>
      <c r="D3933">
        <v>90</v>
      </c>
    </row>
    <row r="3934" spans="1:4" x14ac:dyDescent="0.2">
      <c r="A3934">
        <v>3933</v>
      </c>
      <c r="B3934">
        <v>13</v>
      </c>
      <c r="C3934">
        <v>29.146490335707</v>
      </c>
      <c r="D3934">
        <v>90</v>
      </c>
    </row>
    <row r="3935" spans="1:4" x14ac:dyDescent="0.2">
      <c r="A3935">
        <v>3934</v>
      </c>
      <c r="B3935">
        <v>26</v>
      </c>
      <c r="C3935">
        <v>29.142384947876899</v>
      </c>
      <c r="D3935">
        <v>90</v>
      </c>
    </row>
    <row r="3936" spans="1:4" x14ac:dyDescent="0.2">
      <c r="A3936">
        <v>3935</v>
      </c>
      <c r="B3936">
        <v>38</v>
      </c>
      <c r="C3936">
        <v>29.141586171835201</v>
      </c>
      <c r="D3936">
        <v>90</v>
      </c>
    </row>
    <row r="3937" spans="1:4" x14ac:dyDescent="0.2">
      <c r="A3937">
        <v>3936</v>
      </c>
      <c r="B3937">
        <v>24</v>
      </c>
      <c r="C3937">
        <v>29.143837357052</v>
      </c>
      <c r="D3937">
        <v>90</v>
      </c>
    </row>
    <row r="3938" spans="1:4" x14ac:dyDescent="0.2">
      <c r="A3938">
        <v>3937</v>
      </c>
      <c r="B3938">
        <v>31</v>
      </c>
      <c r="C3938">
        <v>29.142530487804802</v>
      </c>
      <c r="D3938">
        <v>90</v>
      </c>
    </row>
    <row r="3939" spans="1:4" x14ac:dyDescent="0.2">
      <c r="A3939">
        <v>3938</v>
      </c>
      <c r="B3939">
        <v>41</v>
      </c>
      <c r="C3939">
        <v>29.143002286004499</v>
      </c>
      <c r="D3939">
        <v>90</v>
      </c>
    </row>
    <row r="3940" spans="1:4" x14ac:dyDescent="0.2">
      <c r="A3940">
        <v>3939</v>
      </c>
      <c r="B3940">
        <v>13</v>
      </c>
      <c r="C3940">
        <v>29.1460132046724</v>
      </c>
      <c r="D3940">
        <v>90</v>
      </c>
    </row>
    <row r="3941" spans="1:4" x14ac:dyDescent="0.2">
      <c r="A3941">
        <v>3940</v>
      </c>
      <c r="B3941">
        <v>37</v>
      </c>
      <c r="C3941">
        <v>29.141914191419101</v>
      </c>
      <c r="D3941">
        <v>90</v>
      </c>
    </row>
    <row r="3942" spans="1:4" x14ac:dyDescent="0.2">
      <c r="A3942">
        <v>3941</v>
      </c>
      <c r="B3942">
        <v>36</v>
      </c>
      <c r="C3942">
        <v>29.143908629441601</v>
      </c>
      <c r="D3942">
        <v>90</v>
      </c>
    </row>
    <row r="3943" spans="1:4" x14ac:dyDescent="0.2">
      <c r="A3943">
        <v>3942</v>
      </c>
      <c r="B3943">
        <v>22</v>
      </c>
      <c r="C3943">
        <v>29.145648312611002</v>
      </c>
      <c r="D3943">
        <v>90</v>
      </c>
    </row>
    <row r="3944" spans="1:4" x14ac:dyDescent="0.2">
      <c r="A3944">
        <v>3943</v>
      </c>
      <c r="B3944">
        <v>15</v>
      </c>
      <c r="C3944">
        <v>29.143835616438299</v>
      </c>
      <c r="D3944">
        <v>90</v>
      </c>
    </row>
    <row r="3945" spans="1:4" x14ac:dyDescent="0.2">
      <c r="A3945">
        <v>3944</v>
      </c>
      <c r="B3945">
        <v>37</v>
      </c>
      <c r="C3945">
        <v>29.140248541719501</v>
      </c>
      <c r="D3945">
        <v>90</v>
      </c>
    </row>
    <row r="3946" spans="1:4" x14ac:dyDescent="0.2">
      <c r="A3946">
        <v>3945</v>
      </c>
      <c r="B3946">
        <v>38</v>
      </c>
      <c r="C3946">
        <v>29.142241379310299</v>
      </c>
      <c r="D3946">
        <v>90</v>
      </c>
    </row>
    <row r="3947" spans="1:4" x14ac:dyDescent="0.2">
      <c r="A3947">
        <v>3946</v>
      </c>
      <c r="B3947">
        <v>11</v>
      </c>
      <c r="C3947">
        <v>29.144486692015199</v>
      </c>
      <c r="D3947">
        <v>90</v>
      </c>
    </row>
    <row r="3948" spans="1:4" x14ac:dyDescent="0.2">
      <c r="A3948">
        <v>3947</v>
      </c>
      <c r="B3948">
        <v>47</v>
      </c>
      <c r="C3948">
        <v>29.1398884946781</v>
      </c>
      <c r="D3948">
        <v>90</v>
      </c>
    </row>
    <row r="3949" spans="1:4" x14ac:dyDescent="0.2">
      <c r="A3949">
        <v>3948</v>
      </c>
      <c r="B3949">
        <v>39</v>
      </c>
      <c r="C3949">
        <v>29.1444134785913</v>
      </c>
      <c r="D3949">
        <v>90</v>
      </c>
    </row>
    <row r="3950" spans="1:4" x14ac:dyDescent="0.2">
      <c r="A3950">
        <v>3949</v>
      </c>
      <c r="B3950">
        <v>55</v>
      </c>
      <c r="C3950">
        <v>29.146909827760801</v>
      </c>
      <c r="D3950">
        <v>90</v>
      </c>
    </row>
    <row r="3951" spans="1:4" x14ac:dyDescent="0.2">
      <c r="A3951">
        <v>3950</v>
      </c>
      <c r="B3951">
        <v>39</v>
      </c>
      <c r="C3951">
        <v>29.153456571283801</v>
      </c>
      <c r="D3951">
        <v>90</v>
      </c>
    </row>
    <row r="3952" spans="1:4" x14ac:dyDescent="0.2">
      <c r="A3952">
        <v>3951</v>
      </c>
      <c r="B3952">
        <v>21</v>
      </c>
      <c r="C3952">
        <v>29.155949367088599</v>
      </c>
      <c r="D3952">
        <v>90</v>
      </c>
    </row>
    <row r="3953" spans="1:4" x14ac:dyDescent="0.2">
      <c r="A3953">
        <v>3952</v>
      </c>
      <c r="B3953">
        <v>49</v>
      </c>
      <c r="C3953">
        <v>29.1538850923816</v>
      </c>
      <c r="D3953">
        <v>90</v>
      </c>
    </row>
    <row r="3954" spans="1:4" x14ac:dyDescent="0.2">
      <c r="A3954">
        <v>3953</v>
      </c>
      <c r="B3954">
        <v>24</v>
      </c>
      <c r="C3954">
        <v>29.158906882591001</v>
      </c>
      <c r="D3954">
        <v>90</v>
      </c>
    </row>
    <row r="3955" spans="1:4" x14ac:dyDescent="0.2">
      <c r="A3955">
        <v>3954</v>
      </c>
      <c r="B3955">
        <v>26</v>
      </c>
      <c r="C3955">
        <v>29.1576018214014</v>
      </c>
      <c r="D3955">
        <v>90</v>
      </c>
    </row>
    <row r="3956" spans="1:4" x14ac:dyDescent="0.2">
      <c r="A3956">
        <v>3955</v>
      </c>
      <c r="B3956">
        <v>27</v>
      </c>
      <c r="C3956">
        <v>29.1568032372281</v>
      </c>
      <c r="D3956">
        <v>90</v>
      </c>
    </row>
    <row r="3957" spans="1:4" x14ac:dyDescent="0.2">
      <c r="A3957">
        <v>3956</v>
      </c>
      <c r="B3957">
        <v>29</v>
      </c>
      <c r="C3957">
        <v>29.1562579013906</v>
      </c>
      <c r="D3957">
        <v>90</v>
      </c>
    </row>
    <row r="3958" spans="1:4" x14ac:dyDescent="0.2">
      <c r="A3958">
        <v>3957</v>
      </c>
      <c r="B3958">
        <v>25</v>
      </c>
      <c r="C3958">
        <v>29.1562184024266</v>
      </c>
      <c r="D3958">
        <v>90</v>
      </c>
    </row>
    <row r="3959" spans="1:4" x14ac:dyDescent="0.2">
      <c r="A3959">
        <v>3958</v>
      </c>
      <c r="B3959">
        <v>18</v>
      </c>
      <c r="C3959">
        <v>29.155168056608499</v>
      </c>
      <c r="D3959">
        <v>90</v>
      </c>
    </row>
    <row r="3960" spans="1:4" x14ac:dyDescent="0.2">
      <c r="A3960">
        <v>3959</v>
      </c>
      <c r="B3960">
        <v>17</v>
      </c>
      <c r="C3960">
        <v>29.1523496715512</v>
      </c>
      <c r="D3960">
        <v>90</v>
      </c>
    </row>
    <row r="3961" spans="1:4" x14ac:dyDescent="0.2">
      <c r="A3961">
        <v>3960</v>
      </c>
      <c r="B3961">
        <v>9</v>
      </c>
      <c r="C3961">
        <v>29.1492801212427</v>
      </c>
      <c r="D3961">
        <v>90</v>
      </c>
    </row>
    <row r="3962" spans="1:4" x14ac:dyDescent="0.2">
      <c r="A3962">
        <v>3961</v>
      </c>
      <c r="B3962">
        <v>32</v>
      </c>
      <c r="C3962">
        <v>29.144191919191901</v>
      </c>
      <c r="D3962">
        <v>90</v>
      </c>
    </row>
    <row r="3963" spans="1:4" x14ac:dyDescent="0.2">
      <c r="A3963">
        <v>3962</v>
      </c>
      <c r="B3963">
        <v>30</v>
      </c>
      <c r="C3963">
        <v>29.1449129007826</v>
      </c>
      <c r="D3963">
        <v>90</v>
      </c>
    </row>
    <row r="3964" spans="1:4" x14ac:dyDescent="0.2">
      <c r="A3964">
        <v>3963</v>
      </c>
      <c r="B3964">
        <v>6</v>
      </c>
      <c r="C3964">
        <v>29.145128722867199</v>
      </c>
      <c r="D3964">
        <v>90</v>
      </c>
    </row>
    <row r="3965" spans="1:4" x14ac:dyDescent="0.2">
      <c r="A3965">
        <v>3964</v>
      </c>
      <c r="B3965">
        <v>14</v>
      </c>
      <c r="C3965">
        <v>29.139288417865199</v>
      </c>
      <c r="D3965">
        <v>90</v>
      </c>
    </row>
    <row r="3966" spans="1:4" x14ac:dyDescent="0.2">
      <c r="A3966">
        <v>3965</v>
      </c>
      <c r="B3966">
        <v>17</v>
      </c>
      <c r="C3966">
        <v>29.135469223007</v>
      </c>
      <c r="D3966">
        <v>90</v>
      </c>
    </row>
    <row r="3967" spans="1:4" x14ac:dyDescent="0.2">
      <c r="A3967">
        <v>3966</v>
      </c>
      <c r="B3967">
        <v>29</v>
      </c>
      <c r="C3967">
        <v>29.132408575031501</v>
      </c>
      <c r="D3967">
        <v>90</v>
      </c>
    </row>
    <row r="3968" spans="1:4" x14ac:dyDescent="0.2">
      <c r="A3968">
        <v>3967</v>
      </c>
      <c r="B3968">
        <v>12</v>
      </c>
      <c r="C3968">
        <v>29.1323751891074</v>
      </c>
      <c r="D3968">
        <v>90</v>
      </c>
    </row>
    <row r="3969" spans="1:4" x14ac:dyDescent="0.2">
      <c r="A3969">
        <v>3968</v>
      </c>
      <c r="B3969">
        <v>52</v>
      </c>
      <c r="C3969">
        <v>29.128056465843201</v>
      </c>
      <c r="D3969">
        <v>90</v>
      </c>
    </row>
    <row r="3970" spans="1:4" x14ac:dyDescent="0.2">
      <c r="A3970">
        <v>3969</v>
      </c>
      <c r="B3970">
        <v>39</v>
      </c>
      <c r="C3970">
        <v>29.1338205645161</v>
      </c>
      <c r="D3970">
        <v>90</v>
      </c>
    </row>
    <row r="3971" spans="1:4" x14ac:dyDescent="0.2">
      <c r="A3971">
        <v>3970</v>
      </c>
      <c r="B3971">
        <v>22</v>
      </c>
      <c r="C3971">
        <v>29.136306374401599</v>
      </c>
      <c r="D3971">
        <v>90</v>
      </c>
    </row>
    <row r="3972" spans="1:4" x14ac:dyDescent="0.2">
      <c r="A3972">
        <v>3971</v>
      </c>
      <c r="B3972">
        <v>24</v>
      </c>
      <c r="C3972">
        <v>29.134508816120899</v>
      </c>
      <c r="D3972">
        <v>90</v>
      </c>
    </row>
    <row r="3973" spans="1:4" x14ac:dyDescent="0.2">
      <c r="A3973">
        <v>3972</v>
      </c>
      <c r="B3973">
        <v>40</v>
      </c>
      <c r="C3973">
        <v>29.1332158146562</v>
      </c>
      <c r="D3973">
        <v>90</v>
      </c>
    </row>
    <row r="3974" spans="1:4" x14ac:dyDescent="0.2">
      <c r="A3974">
        <v>3973</v>
      </c>
      <c r="B3974">
        <v>36</v>
      </c>
      <c r="C3974">
        <v>29.135951661631399</v>
      </c>
      <c r="D3974">
        <v>90</v>
      </c>
    </row>
    <row r="3975" spans="1:4" x14ac:dyDescent="0.2">
      <c r="A3975">
        <v>3974</v>
      </c>
      <c r="B3975">
        <v>34</v>
      </c>
      <c r="C3975">
        <v>29.137679335514701</v>
      </c>
      <c r="D3975">
        <v>90</v>
      </c>
    </row>
    <row r="3976" spans="1:4" x14ac:dyDescent="0.2">
      <c r="A3976">
        <v>3975</v>
      </c>
      <c r="B3976">
        <v>19</v>
      </c>
      <c r="C3976">
        <v>29.138902868646198</v>
      </c>
      <c r="D3976">
        <v>90</v>
      </c>
    </row>
    <row r="3977" spans="1:4" x14ac:dyDescent="0.2">
      <c r="A3977">
        <v>3976</v>
      </c>
      <c r="B3977">
        <v>12</v>
      </c>
      <c r="C3977">
        <v>29.1363522012578</v>
      </c>
      <c r="D3977">
        <v>90</v>
      </c>
    </row>
    <row r="3978" spans="1:4" x14ac:dyDescent="0.2">
      <c r="A3978">
        <v>3977</v>
      </c>
      <c r="B3978">
        <v>41</v>
      </c>
      <c r="C3978">
        <v>29.132042253521099</v>
      </c>
      <c r="D3978">
        <v>90</v>
      </c>
    </row>
    <row r="3979" spans="1:4" x14ac:dyDescent="0.2">
      <c r="A3979">
        <v>3978</v>
      </c>
      <c r="B3979">
        <v>30</v>
      </c>
      <c r="C3979">
        <v>29.1350264018104</v>
      </c>
      <c r="D3979">
        <v>90</v>
      </c>
    </row>
    <row r="3980" spans="1:4" x14ac:dyDescent="0.2">
      <c r="A3980">
        <v>3979</v>
      </c>
      <c r="B3980">
        <v>21</v>
      </c>
      <c r="C3980">
        <v>29.135243841126101</v>
      </c>
      <c r="D3980">
        <v>90</v>
      </c>
    </row>
    <row r="3981" spans="1:4" x14ac:dyDescent="0.2">
      <c r="A3981">
        <v>3980</v>
      </c>
      <c r="B3981">
        <v>44</v>
      </c>
      <c r="C3981">
        <v>29.133199296305602</v>
      </c>
      <c r="D3981">
        <v>90</v>
      </c>
    </row>
    <row r="3982" spans="1:4" x14ac:dyDescent="0.2">
      <c r="A3982">
        <v>3981</v>
      </c>
      <c r="B3982">
        <v>32</v>
      </c>
      <c r="C3982">
        <v>29.136934673366799</v>
      </c>
      <c r="D3982">
        <v>90</v>
      </c>
    </row>
    <row r="3983" spans="1:4" x14ac:dyDescent="0.2">
      <c r="A3983">
        <v>3982</v>
      </c>
      <c r="B3983">
        <v>56</v>
      </c>
      <c r="C3983">
        <v>29.137653855815099</v>
      </c>
      <c r="D3983">
        <v>90</v>
      </c>
    </row>
    <row r="3984" spans="1:4" x14ac:dyDescent="0.2">
      <c r="A3984">
        <v>3983</v>
      </c>
      <c r="B3984">
        <v>17</v>
      </c>
      <c r="C3984">
        <v>29.144399799095901</v>
      </c>
      <c r="D3984">
        <v>90</v>
      </c>
    </row>
    <row r="3985" spans="1:4" x14ac:dyDescent="0.2">
      <c r="A3985">
        <v>3984</v>
      </c>
      <c r="B3985">
        <v>30</v>
      </c>
      <c r="C3985">
        <v>29.141350740647699</v>
      </c>
      <c r="D3985">
        <v>90</v>
      </c>
    </row>
    <row r="3986" spans="1:4" x14ac:dyDescent="0.2">
      <c r="A3986">
        <v>3985</v>
      </c>
      <c r="B3986">
        <v>7</v>
      </c>
      <c r="C3986">
        <v>29.141566265060199</v>
      </c>
      <c r="D3986">
        <v>90</v>
      </c>
    </row>
    <row r="3987" spans="1:4" x14ac:dyDescent="0.2">
      <c r="A3987">
        <v>3986</v>
      </c>
      <c r="B3987">
        <v>16</v>
      </c>
      <c r="C3987">
        <v>29.1360100376411</v>
      </c>
      <c r="D3987">
        <v>90</v>
      </c>
    </row>
    <row r="3988" spans="1:4" x14ac:dyDescent="0.2">
      <c r="A3988">
        <v>3987</v>
      </c>
      <c r="B3988">
        <v>21</v>
      </c>
      <c r="C3988">
        <v>29.132714500752598</v>
      </c>
      <c r="D3988">
        <v>90</v>
      </c>
    </row>
    <row r="3989" spans="1:4" x14ac:dyDescent="0.2">
      <c r="A3989">
        <v>3988</v>
      </c>
      <c r="B3989">
        <v>23</v>
      </c>
      <c r="C3989">
        <v>29.130674692751398</v>
      </c>
      <c r="D3989">
        <v>90</v>
      </c>
    </row>
    <row r="3990" spans="1:4" x14ac:dyDescent="0.2">
      <c r="A3990">
        <v>3989</v>
      </c>
      <c r="B3990">
        <v>47</v>
      </c>
      <c r="C3990">
        <v>29.129137412236702</v>
      </c>
      <c r="D3990">
        <v>90</v>
      </c>
    </row>
    <row r="3991" spans="1:4" x14ac:dyDescent="0.2">
      <c r="A3991">
        <v>3990</v>
      </c>
      <c r="B3991">
        <v>25</v>
      </c>
      <c r="C3991">
        <v>29.133617447981901</v>
      </c>
      <c r="D3991">
        <v>90</v>
      </c>
    </row>
    <row r="3992" spans="1:4" x14ac:dyDescent="0.2">
      <c r="A3992">
        <v>3991</v>
      </c>
      <c r="B3992">
        <v>44</v>
      </c>
      <c r="C3992">
        <v>29.132581453634</v>
      </c>
      <c r="D3992">
        <v>90</v>
      </c>
    </row>
    <row r="3993" spans="1:4" x14ac:dyDescent="0.2">
      <c r="A3993">
        <v>3992</v>
      </c>
      <c r="B3993">
        <v>12</v>
      </c>
      <c r="C3993">
        <v>29.136306690052599</v>
      </c>
      <c r="D3993">
        <v>90</v>
      </c>
    </row>
    <row r="3994" spans="1:4" x14ac:dyDescent="0.2">
      <c r="A3994">
        <v>3993</v>
      </c>
      <c r="B3994">
        <v>41</v>
      </c>
      <c r="C3994">
        <v>29.132014028056101</v>
      </c>
      <c r="D3994">
        <v>90</v>
      </c>
    </row>
    <row r="3995" spans="1:4" x14ac:dyDescent="0.2">
      <c r="A3995">
        <v>3994</v>
      </c>
      <c r="B3995">
        <v>45</v>
      </c>
      <c r="C3995">
        <v>29.1349862258953</v>
      </c>
      <c r="D3995">
        <v>90</v>
      </c>
    </row>
    <row r="3996" spans="1:4" x14ac:dyDescent="0.2">
      <c r="A3996">
        <v>3995</v>
      </c>
      <c r="B3996">
        <v>18</v>
      </c>
      <c r="C3996">
        <v>29.138958437656399</v>
      </c>
      <c r="D3996">
        <v>90</v>
      </c>
    </row>
    <row r="3997" spans="1:4" x14ac:dyDescent="0.2">
      <c r="A3997">
        <v>3996</v>
      </c>
      <c r="B3997">
        <v>32</v>
      </c>
      <c r="C3997">
        <v>29.136170212765901</v>
      </c>
      <c r="D3997">
        <v>90</v>
      </c>
    </row>
    <row r="3998" spans="1:4" x14ac:dyDescent="0.2">
      <c r="A3998">
        <v>3997</v>
      </c>
      <c r="B3998">
        <v>58</v>
      </c>
      <c r="C3998">
        <v>29.136886886886799</v>
      </c>
      <c r="D3998">
        <v>90</v>
      </c>
    </row>
    <row r="3999" spans="1:4" x14ac:dyDescent="0.2">
      <c r="A3999">
        <v>3998</v>
      </c>
      <c r="B3999">
        <v>13</v>
      </c>
      <c r="C3999">
        <v>29.1441080810607</v>
      </c>
      <c r="D3999">
        <v>90</v>
      </c>
    </row>
    <row r="4000" spans="1:4" x14ac:dyDescent="0.2">
      <c r="A4000">
        <v>3999</v>
      </c>
      <c r="B4000">
        <v>45</v>
      </c>
      <c r="C4000">
        <v>29.140070035017501</v>
      </c>
      <c r="D4000">
        <v>90</v>
      </c>
    </row>
    <row r="4001" spans="1:4" x14ac:dyDescent="0.2">
      <c r="A4001">
        <v>4000</v>
      </c>
      <c r="B4001">
        <v>16</v>
      </c>
      <c r="C4001">
        <v>29.1440360090022</v>
      </c>
      <c r="D4001">
        <v>90</v>
      </c>
    </row>
    <row r="4002" spans="1:4" x14ac:dyDescent="0.2">
      <c r="A4002">
        <v>4001</v>
      </c>
      <c r="B4002">
        <v>13</v>
      </c>
      <c r="C4002">
        <v>29.140750000000001</v>
      </c>
      <c r="D4002">
        <v>90</v>
      </c>
    </row>
    <row r="4003" spans="1:4" x14ac:dyDescent="0.2">
      <c r="A4003">
        <v>4002</v>
      </c>
      <c r="B4003">
        <v>19</v>
      </c>
      <c r="C4003">
        <v>29.136715821044699</v>
      </c>
      <c r="D4003">
        <v>90</v>
      </c>
    </row>
    <row r="4004" spans="1:4" x14ac:dyDescent="0.2">
      <c r="A4004">
        <v>4003</v>
      </c>
      <c r="B4004">
        <v>43</v>
      </c>
      <c r="C4004">
        <v>29.1341829085457</v>
      </c>
      <c r="D4004">
        <v>90</v>
      </c>
    </row>
    <row r="4005" spans="1:4" x14ac:dyDescent="0.2">
      <c r="A4005">
        <v>4004</v>
      </c>
      <c r="B4005">
        <v>17</v>
      </c>
      <c r="C4005">
        <v>29.137646764926298</v>
      </c>
      <c r="D4005">
        <v>90</v>
      </c>
    </row>
    <row r="4006" spans="1:4" x14ac:dyDescent="0.2">
      <c r="A4006">
        <v>4005</v>
      </c>
      <c r="B4006">
        <v>36</v>
      </c>
      <c r="C4006">
        <v>29.134615384615302</v>
      </c>
      <c r="D4006">
        <v>90</v>
      </c>
    </row>
    <row r="4007" spans="1:4" x14ac:dyDescent="0.2">
      <c r="A4007">
        <v>4006</v>
      </c>
      <c r="B4007">
        <v>41</v>
      </c>
      <c r="C4007">
        <v>29.136329588014899</v>
      </c>
      <c r="D4007">
        <v>90</v>
      </c>
    </row>
    <row r="4008" spans="1:4" x14ac:dyDescent="0.2">
      <c r="A4008">
        <v>4007</v>
      </c>
      <c r="B4008">
        <v>21</v>
      </c>
      <c r="C4008">
        <v>29.139291063404801</v>
      </c>
      <c r="D4008">
        <v>90</v>
      </c>
    </row>
    <row r="4009" spans="1:4" x14ac:dyDescent="0.2">
      <c r="A4009">
        <v>4008</v>
      </c>
      <c r="B4009">
        <v>17</v>
      </c>
      <c r="C4009">
        <v>29.137259795358101</v>
      </c>
      <c r="D4009">
        <v>90</v>
      </c>
    </row>
    <row r="4010" spans="1:4" x14ac:dyDescent="0.2">
      <c r="A4010">
        <v>4009</v>
      </c>
      <c r="B4010">
        <v>21</v>
      </c>
      <c r="C4010">
        <v>29.134231536926102</v>
      </c>
      <c r="D4010">
        <v>90</v>
      </c>
    </row>
    <row r="4011" spans="1:4" x14ac:dyDescent="0.2">
      <c r="A4011">
        <v>4010</v>
      </c>
      <c r="B4011">
        <v>30</v>
      </c>
      <c r="C4011">
        <v>29.132202544275302</v>
      </c>
      <c r="D4011">
        <v>90</v>
      </c>
    </row>
    <row r="4012" spans="1:4" x14ac:dyDescent="0.2">
      <c r="A4012">
        <v>4011</v>
      </c>
      <c r="B4012">
        <v>17</v>
      </c>
      <c r="C4012">
        <v>29.132418952618401</v>
      </c>
      <c r="D4012">
        <v>90</v>
      </c>
    </row>
    <row r="4013" spans="1:4" x14ac:dyDescent="0.2">
      <c r="A4013">
        <v>4012</v>
      </c>
      <c r="B4013">
        <v>49</v>
      </c>
      <c r="C4013">
        <v>29.129394166043301</v>
      </c>
      <c r="D4013">
        <v>90</v>
      </c>
    </row>
    <row r="4014" spans="1:4" x14ac:dyDescent="0.2">
      <c r="A4014">
        <v>4013</v>
      </c>
      <c r="B4014">
        <v>37</v>
      </c>
      <c r="C4014">
        <v>29.134346959122599</v>
      </c>
      <c r="D4014">
        <v>90</v>
      </c>
    </row>
    <row r="4015" spans="1:4" x14ac:dyDescent="0.2">
      <c r="A4015">
        <v>4014</v>
      </c>
      <c r="B4015">
        <v>47</v>
      </c>
      <c r="C4015">
        <v>29.136307002242699</v>
      </c>
      <c r="D4015">
        <v>90</v>
      </c>
    </row>
    <row r="4016" spans="1:4" x14ac:dyDescent="0.2">
      <c r="A4016">
        <v>4015</v>
      </c>
      <c r="B4016">
        <v>30</v>
      </c>
      <c r="C4016">
        <v>29.1407573492775</v>
      </c>
      <c r="D4016">
        <v>90</v>
      </c>
    </row>
    <row r="4017" spans="1:4" x14ac:dyDescent="0.2">
      <c r="A4017">
        <v>4016</v>
      </c>
      <c r="B4017">
        <v>18</v>
      </c>
      <c r="C4017">
        <v>29.1409713574097</v>
      </c>
      <c r="D4017">
        <v>90</v>
      </c>
    </row>
    <row r="4018" spans="1:4" x14ac:dyDescent="0.2">
      <c r="A4018">
        <v>4017</v>
      </c>
      <c r="B4018">
        <v>25</v>
      </c>
      <c r="C4018">
        <v>29.138197211155301</v>
      </c>
      <c r="D4018">
        <v>90</v>
      </c>
    </row>
    <row r="4019" spans="1:4" x14ac:dyDescent="0.2">
      <c r="A4019">
        <v>4018</v>
      </c>
      <c r="B4019">
        <v>40</v>
      </c>
      <c r="C4019">
        <v>29.1371670400796</v>
      </c>
      <c r="D4019">
        <v>90</v>
      </c>
    </row>
    <row r="4020" spans="1:4" x14ac:dyDescent="0.2">
      <c r="A4020">
        <v>4019</v>
      </c>
      <c r="B4020">
        <v>19</v>
      </c>
      <c r="C4020">
        <v>29.139870582379199</v>
      </c>
      <c r="D4020">
        <v>90</v>
      </c>
    </row>
    <row r="4021" spans="1:4" x14ac:dyDescent="0.2">
      <c r="A4021">
        <v>4020</v>
      </c>
      <c r="B4021">
        <v>24</v>
      </c>
      <c r="C4021">
        <v>29.137347598905201</v>
      </c>
      <c r="D4021">
        <v>90</v>
      </c>
    </row>
    <row r="4022" spans="1:4" x14ac:dyDescent="0.2">
      <c r="A4022">
        <v>4021</v>
      </c>
      <c r="B4022">
        <v>37</v>
      </c>
      <c r="C4022">
        <v>29.136069651741199</v>
      </c>
      <c r="D4022">
        <v>90</v>
      </c>
    </row>
    <row r="4023" spans="1:4" x14ac:dyDescent="0.2">
      <c r="A4023">
        <v>4022</v>
      </c>
      <c r="B4023">
        <v>40</v>
      </c>
      <c r="C4023">
        <v>29.138025366824099</v>
      </c>
      <c r="D4023">
        <v>90</v>
      </c>
    </row>
    <row r="4024" spans="1:4" x14ac:dyDescent="0.2">
      <c r="A4024">
        <v>4023</v>
      </c>
      <c r="B4024">
        <v>38</v>
      </c>
      <c r="C4024">
        <v>29.1407260069617</v>
      </c>
      <c r="D4024">
        <v>90</v>
      </c>
    </row>
    <row r="4025" spans="1:4" x14ac:dyDescent="0.2">
      <c r="A4025">
        <v>4024</v>
      </c>
      <c r="B4025">
        <v>38</v>
      </c>
      <c r="C4025">
        <v>29.142928163062301</v>
      </c>
      <c r="D4025">
        <v>90</v>
      </c>
    </row>
    <row r="4026" spans="1:4" x14ac:dyDescent="0.2">
      <c r="A4026">
        <v>4025</v>
      </c>
      <c r="B4026">
        <v>46</v>
      </c>
      <c r="C4026">
        <v>29.145129224651999</v>
      </c>
      <c r="D4026">
        <v>90</v>
      </c>
    </row>
    <row r="4027" spans="1:4" x14ac:dyDescent="0.2">
      <c r="A4027">
        <v>4026</v>
      </c>
      <c r="B4027">
        <v>50</v>
      </c>
      <c r="C4027">
        <v>29.149316770186299</v>
      </c>
      <c r="D4027">
        <v>90</v>
      </c>
    </row>
    <row r="4028" spans="1:4" x14ac:dyDescent="0.2">
      <c r="A4028">
        <v>4027</v>
      </c>
      <c r="B4028">
        <v>34</v>
      </c>
      <c r="C4028">
        <v>29.154495777446598</v>
      </c>
      <c r="D4028">
        <v>90</v>
      </c>
    </row>
    <row r="4029" spans="1:4" x14ac:dyDescent="0.2">
      <c r="A4029">
        <v>4028</v>
      </c>
      <c r="B4029">
        <v>18</v>
      </c>
      <c r="C4029">
        <v>29.1556990315371</v>
      </c>
      <c r="D4029">
        <v>90</v>
      </c>
    </row>
    <row r="4030" spans="1:4" x14ac:dyDescent="0.2">
      <c r="A4030">
        <v>4029</v>
      </c>
      <c r="B4030">
        <v>34</v>
      </c>
      <c r="C4030">
        <v>29.152929493545098</v>
      </c>
      <c r="D4030">
        <v>90</v>
      </c>
    </row>
    <row r="4031" spans="1:4" x14ac:dyDescent="0.2">
      <c r="A4031">
        <v>4030</v>
      </c>
      <c r="B4031">
        <v>14</v>
      </c>
      <c r="C4031">
        <v>29.154132539091499</v>
      </c>
      <c r="D4031">
        <v>90</v>
      </c>
    </row>
    <row r="4032" spans="1:4" x14ac:dyDescent="0.2">
      <c r="A4032">
        <v>4031</v>
      </c>
      <c r="B4032">
        <v>27</v>
      </c>
      <c r="C4032">
        <v>29.1503722084367</v>
      </c>
      <c r="D4032">
        <v>90</v>
      </c>
    </row>
    <row r="4033" spans="1:4" x14ac:dyDescent="0.2">
      <c r="A4033">
        <v>4032</v>
      </c>
      <c r="B4033">
        <v>41</v>
      </c>
      <c r="C4033">
        <v>29.149838749689899</v>
      </c>
      <c r="D4033">
        <v>90</v>
      </c>
    </row>
    <row r="4034" spans="1:4" x14ac:dyDescent="0.2">
      <c r="A4034">
        <v>4033</v>
      </c>
      <c r="B4034">
        <v>39</v>
      </c>
      <c r="C4034">
        <v>29.1527777777777</v>
      </c>
      <c r="D4034">
        <v>90</v>
      </c>
    </row>
    <row r="4035" spans="1:4" x14ac:dyDescent="0.2">
      <c r="A4035">
        <v>4034</v>
      </c>
      <c r="B4035">
        <v>34</v>
      </c>
      <c r="C4035">
        <v>29.155219439623099</v>
      </c>
      <c r="D4035">
        <v>90</v>
      </c>
    </row>
    <row r="4036" spans="1:4" x14ac:dyDescent="0.2">
      <c r="A4036">
        <v>4035</v>
      </c>
      <c r="B4036">
        <v>39</v>
      </c>
      <c r="C4036">
        <v>29.156420426375799</v>
      </c>
      <c r="D4036">
        <v>90</v>
      </c>
    </row>
    <row r="4037" spans="1:4" x14ac:dyDescent="0.2">
      <c r="A4037">
        <v>4036</v>
      </c>
      <c r="B4037">
        <v>19</v>
      </c>
      <c r="C4037">
        <v>29.158859975216799</v>
      </c>
      <c r="D4037">
        <v>90</v>
      </c>
    </row>
    <row r="4038" spans="1:4" x14ac:dyDescent="0.2">
      <c r="A4038">
        <v>4037</v>
      </c>
      <c r="B4038">
        <v>16</v>
      </c>
      <c r="C4038">
        <v>29.156342913776001</v>
      </c>
      <c r="D4038">
        <v>90</v>
      </c>
    </row>
    <row r="4039" spans="1:4" x14ac:dyDescent="0.2">
      <c r="A4039">
        <v>4038</v>
      </c>
      <c r="B4039">
        <v>38</v>
      </c>
      <c r="C4039">
        <v>29.153083973247401</v>
      </c>
      <c r="D4039">
        <v>90</v>
      </c>
    </row>
    <row r="4040" spans="1:4" x14ac:dyDescent="0.2">
      <c r="A4040">
        <v>4039</v>
      </c>
      <c r="B4040">
        <v>52</v>
      </c>
      <c r="C4040">
        <v>29.155274888558601</v>
      </c>
      <c r="D4040">
        <v>90</v>
      </c>
    </row>
    <row r="4041" spans="1:4" x14ac:dyDescent="0.2">
      <c r="A4041">
        <v>4040</v>
      </c>
      <c r="B4041">
        <v>13</v>
      </c>
      <c r="C4041">
        <v>29.160930923495901</v>
      </c>
      <c r="D4041">
        <v>90</v>
      </c>
    </row>
    <row r="4042" spans="1:4" x14ac:dyDescent="0.2">
      <c r="A4042">
        <v>4041</v>
      </c>
      <c r="B4042">
        <v>41</v>
      </c>
      <c r="C4042">
        <v>29.156930693069299</v>
      </c>
      <c r="D4042">
        <v>90</v>
      </c>
    </row>
    <row r="4043" spans="1:4" x14ac:dyDescent="0.2">
      <c r="A4043">
        <v>4042</v>
      </c>
      <c r="B4043">
        <v>17</v>
      </c>
      <c r="C4043">
        <v>29.1598614204404</v>
      </c>
      <c r="D4043">
        <v>90</v>
      </c>
    </row>
    <row r="4044" spans="1:4" x14ac:dyDescent="0.2">
      <c r="A4044">
        <v>4043</v>
      </c>
      <c r="B4044">
        <v>17</v>
      </c>
      <c r="C4044">
        <v>29.156853043047899</v>
      </c>
      <c r="D4044">
        <v>90</v>
      </c>
    </row>
    <row r="4045" spans="1:4" x14ac:dyDescent="0.2">
      <c r="A4045">
        <v>4044</v>
      </c>
      <c r="B4045">
        <v>34</v>
      </c>
      <c r="C4045">
        <v>29.1538461538461</v>
      </c>
      <c r="D4045">
        <v>90</v>
      </c>
    </row>
    <row r="4046" spans="1:4" x14ac:dyDescent="0.2">
      <c r="A4046">
        <v>4045</v>
      </c>
      <c r="B4046">
        <v>37</v>
      </c>
      <c r="C4046">
        <v>29.1550445103857</v>
      </c>
      <c r="D4046">
        <v>90</v>
      </c>
    </row>
    <row r="4047" spans="1:4" x14ac:dyDescent="0.2">
      <c r="A4047">
        <v>4046</v>
      </c>
      <c r="B4047">
        <v>28</v>
      </c>
      <c r="C4047">
        <v>29.156983930778701</v>
      </c>
      <c r="D4047">
        <v>90</v>
      </c>
    </row>
    <row r="4048" spans="1:4" x14ac:dyDescent="0.2">
      <c r="A4048">
        <v>4047</v>
      </c>
      <c r="B4048">
        <v>49</v>
      </c>
      <c r="C4048">
        <v>29.156697973306901</v>
      </c>
      <c r="D4048">
        <v>90</v>
      </c>
    </row>
    <row r="4049" spans="1:4" x14ac:dyDescent="0.2">
      <c r="A4049">
        <v>4048</v>
      </c>
      <c r="B4049">
        <v>7</v>
      </c>
      <c r="C4049">
        <v>29.161601186063699</v>
      </c>
      <c r="D4049">
        <v>90</v>
      </c>
    </row>
    <row r="4050" spans="1:4" x14ac:dyDescent="0.2">
      <c r="A4050">
        <v>4049</v>
      </c>
      <c r="B4050">
        <v>24</v>
      </c>
      <c r="C4050">
        <v>29.156126482213399</v>
      </c>
      <c r="D4050">
        <v>90</v>
      </c>
    </row>
    <row r="4051" spans="1:4" x14ac:dyDescent="0.2">
      <c r="A4051">
        <v>4050</v>
      </c>
      <c r="B4051">
        <v>29</v>
      </c>
      <c r="C4051">
        <v>29.154853050135799</v>
      </c>
      <c r="D4051">
        <v>90</v>
      </c>
    </row>
    <row r="4052" spans="1:4" x14ac:dyDescent="0.2">
      <c r="A4052">
        <v>4051</v>
      </c>
      <c r="B4052">
        <v>34</v>
      </c>
      <c r="C4052">
        <v>29.154814814814799</v>
      </c>
      <c r="D4052">
        <v>90</v>
      </c>
    </row>
    <row r="4053" spans="1:4" x14ac:dyDescent="0.2">
      <c r="A4053">
        <v>4052</v>
      </c>
      <c r="B4053">
        <v>18</v>
      </c>
      <c r="C4053">
        <v>29.1560108615156</v>
      </c>
      <c r="D4053">
        <v>90</v>
      </c>
    </row>
    <row r="4054" spans="1:4" x14ac:dyDescent="0.2">
      <c r="A4054">
        <v>4053</v>
      </c>
      <c r="B4054">
        <v>23</v>
      </c>
      <c r="C4054">
        <v>29.153257650542901</v>
      </c>
      <c r="D4054">
        <v>90</v>
      </c>
    </row>
    <row r="4055" spans="1:4" x14ac:dyDescent="0.2">
      <c r="A4055">
        <v>4054</v>
      </c>
      <c r="B4055">
        <v>18</v>
      </c>
      <c r="C4055">
        <v>29.151739452257502</v>
      </c>
      <c r="D4055">
        <v>90</v>
      </c>
    </row>
    <row r="4056" spans="1:4" x14ac:dyDescent="0.2">
      <c r="A4056">
        <v>4055</v>
      </c>
      <c r="B4056">
        <v>12</v>
      </c>
      <c r="C4056">
        <v>29.148988653181998</v>
      </c>
      <c r="D4056">
        <v>90</v>
      </c>
    </row>
    <row r="4057" spans="1:4" x14ac:dyDescent="0.2">
      <c r="A4057">
        <v>4056</v>
      </c>
      <c r="B4057">
        <v>23</v>
      </c>
      <c r="C4057">
        <v>29.144759556103502</v>
      </c>
      <c r="D4057">
        <v>90</v>
      </c>
    </row>
    <row r="4058" spans="1:4" x14ac:dyDescent="0.2">
      <c r="A4058">
        <v>4057</v>
      </c>
      <c r="B4058">
        <v>33</v>
      </c>
      <c r="C4058">
        <v>29.143244575936802</v>
      </c>
      <c r="D4058">
        <v>90</v>
      </c>
    </row>
    <row r="4059" spans="1:4" x14ac:dyDescent="0.2">
      <c r="A4059">
        <v>4058</v>
      </c>
      <c r="B4059">
        <v>15</v>
      </c>
      <c r="C4059">
        <v>29.144195218141402</v>
      </c>
      <c r="D4059">
        <v>90</v>
      </c>
    </row>
    <row r="4060" spans="1:4" x14ac:dyDescent="0.2">
      <c r="A4060">
        <v>4059</v>
      </c>
      <c r="B4060">
        <v>13</v>
      </c>
      <c r="C4060">
        <v>29.140709709216299</v>
      </c>
      <c r="D4060">
        <v>90</v>
      </c>
    </row>
    <row r="4061" spans="1:4" x14ac:dyDescent="0.2">
      <c r="A4061">
        <v>4060</v>
      </c>
      <c r="B4061">
        <v>41</v>
      </c>
      <c r="C4061">
        <v>29.136733185513599</v>
      </c>
      <c r="D4061">
        <v>90</v>
      </c>
    </row>
    <row r="4062" spans="1:4" x14ac:dyDescent="0.2">
      <c r="A4062">
        <v>4061</v>
      </c>
      <c r="B4062">
        <v>41</v>
      </c>
      <c r="C4062">
        <v>29.139655172413701</v>
      </c>
      <c r="D4062">
        <v>90</v>
      </c>
    </row>
    <row r="4063" spans="1:4" x14ac:dyDescent="0.2">
      <c r="A4063">
        <v>4062</v>
      </c>
      <c r="B4063">
        <v>61</v>
      </c>
      <c r="C4063">
        <v>29.142575720265899</v>
      </c>
      <c r="D4063">
        <v>90</v>
      </c>
    </row>
    <row r="4064" spans="1:4" x14ac:dyDescent="0.2">
      <c r="A4064">
        <v>4063</v>
      </c>
      <c r="B4064">
        <v>56</v>
      </c>
      <c r="C4064">
        <v>29.1504185130477</v>
      </c>
      <c r="D4064">
        <v>90</v>
      </c>
    </row>
    <row r="4065" spans="1:4" x14ac:dyDescent="0.2">
      <c r="A4065">
        <v>4064</v>
      </c>
      <c r="B4065">
        <v>23</v>
      </c>
      <c r="C4065">
        <v>29.157026827467298</v>
      </c>
      <c r="D4065">
        <v>90</v>
      </c>
    </row>
    <row r="4066" spans="1:4" x14ac:dyDescent="0.2">
      <c r="A4066">
        <v>4065</v>
      </c>
      <c r="B4066">
        <v>35</v>
      </c>
      <c r="C4066">
        <v>29.155511811023601</v>
      </c>
      <c r="D4066">
        <v>90</v>
      </c>
    </row>
    <row r="4067" spans="1:4" x14ac:dyDescent="0.2">
      <c r="A4067">
        <v>4066</v>
      </c>
      <c r="B4067">
        <v>49</v>
      </c>
      <c r="C4067">
        <v>29.156949569495598</v>
      </c>
      <c r="D4067">
        <v>90</v>
      </c>
    </row>
    <row r="4068" spans="1:4" x14ac:dyDescent="0.2">
      <c r="A4068">
        <v>4067</v>
      </c>
      <c r="B4068">
        <v>37</v>
      </c>
      <c r="C4068">
        <v>29.161829808165201</v>
      </c>
      <c r="D4068">
        <v>90</v>
      </c>
    </row>
    <row r="4069" spans="1:4" x14ac:dyDescent="0.2">
      <c r="A4069">
        <v>4068</v>
      </c>
      <c r="B4069">
        <v>37</v>
      </c>
      <c r="C4069">
        <v>29.1637570690926</v>
      </c>
      <c r="D4069">
        <v>90</v>
      </c>
    </row>
    <row r="4070" spans="1:4" x14ac:dyDescent="0.2">
      <c r="A4070">
        <v>4069</v>
      </c>
      <c r="B4070">
        <v>17</v>
      </c>
      <c r="C4070">
        <v>29.165683382497502</v>
      </c>
      <c r="D4070">
        <v>90</v>
      </c>
    </row>
    <row r="4071" spans="1:4" x14ac:dyDescent="0.2">
      <c r="A4071">
        <v>4070</v>
      </c>
      <c r="B4071">
        <v>37</v>
      </c>
      <c r="C4071">
        <v>29.1626935364954</v>
      </c>
      <c r="D4071">
        <v>90</v>
      </c>
    </row>
    <row r="4072" spans="1:4" x14ac:dyDescent="0.2">
      <c r="A4072">
        <v>4071</v>
      </c>
      <c r="B4072">
        <v>17</v>
      </c>
      <c r="C4072">
        <v>29.164619164619101</v>
      </c>
      <c r="D4072">
        <v>90</v>
      </c>
    </row>
    <row r="4073" spans="1:4" x14ac:dyDescent="0.2">
      <c r="A4073">
        <v>4072</v>
      </c>
      <c r="B4073">
        <v>46</v>
      </c>
      <c r="C4073">
        <v>29.161631048882299</v>
      </c>
      <c r="D4073">
        <v>90</v>
      </c>
    </row>
    <row r="4074" spans="1:4" x14ac:dyDescent="0.2">
      <c r="A4074">
        <v>4073</v>
      </c>
      <c r="B4074">
        <v>44</v>
      </c>
      <c r="C4074">
        <v>29.165766208251402</v>
      </c>
      <c r="D4074">
        <v>90</v>
      </c>
    </row>
    <row r="4075" spans="1:4" x14ac:dyDescent="0.2">
      <c r="A4075">
        <v>4074</v>
      </c>
      <c r="B4075">
        <v>31</v>
      </c>
      <c r="C4075">
        <v>29.169408298551399</v>
      </c>
      <c r="D4075">
        <v>90</v>
      </c>
    </row>
    <row r="4076" spans="1:4" x14ac:dyDescent="0.2">
      <c r="A4076">
        <v>4075</v>
      </c>
      <c r="B4076">
        <v>33</v>
      </c>
      <c r="C4076">
        <v>29.169857633775099</v>
      </c>
      <c r="D4076">
        <v>90</v>
      </c>
    </row>
    <row r="4077" spans="1:4" x14ac:dyDescent="0.2">
      <c r="A4077">
        <v>4076</v>
      </c>
      <c r="B4077">
        <v>27</v>
      </c>
      <c r="C4077">
        <v>29.170797546012199</v>
      </c>
      <c r="D4077">
        <v>90</v>
      </c>
    </row>
    <row r="4078" spans="1:4" x14ac:dyDescent="0.2">
      <c r="A4078">
        <v>4077</v>
      </c>
      <c r="B4078">
        <v>53</v>
      </c>
      <c r="C4078">
        <v>29.170264965652599</v>
      </c>
      <c r="D4078">
        <v>90</v>
      </c>
    </row>
    <row r="4079" spans="1:4" x14ac:dyDescent="0.2">
      <c r="A4079">
        <v>4078</v>
      </c>
      <c r="B4079">
        <v>35</v>
      </c>
      <c r="C4079">
        <v>29.1761098847191</v>
      </c>
      <c r="D4079">
        <v>90</v>
      </c>
    </row>
    <row r="4080" spans="1:4" x14ac:dyDescent="0.2">
      <c r="A4080">
        <v>4079</v>
      </c>
      <c r="B4080">
        <v>23</v>
      </c>
      <c r="C4080">
        <v>29.177538008827799</v>
      </c>
      <c r="D4080">
        <v>90</v>
      </c>
    </row>
    <row r="4081" spans="1:4" x14ac:dyDescent="0.2">
      <c r="A4081">
        <v>4080</v>
      </c>
      <c r="B4081">
        <v>25</v>
      </c>
      <c r="C4081">
        <v>29.1760235351801</v>
      </c>
      <c r="D4081">
        <v>90</v>
      </c>
    </row>
    <row r="4082" spans="1:4" x14ac:dyDescent="0.2">
      <c r="A4082">
        <v>4081</v>
      </c>
      <c r="B4082">
        <v>45</v>
      </c>
      <c r="C4082">
        <v>29.175000000000001</v>
      </c>
      <c r="D4082">
        <v>90</v>
      </c>
    </row>
    <row r="4083" spans="1:4" x14ac:dyDescent="0.2">
      <c r="A4083">
        <v>4082</v>
      </c>
      <c r="B4083">
        <v>19</v>
      </c>
      <c r="C4083">
        <v>29.178877726047499</v>
      </c>
      <c r="D4083">
        <v>90</v>
      </c>
    </row>
    <row r="4084" spans="1:4" x14ac:dyDescent="0.2">
      <c r="A4084">
        <v>4083</v>
      </c>
      <c r="B4084">
        <v>31</v>
      </c>
      <c r="C4084">
        <v>29.176384125428701</v>
      </c>
      <c r="D4084">
        <v>90</v>
      </c>
    </row>
    <row r="4085" spans="1:4" x14ac:dyDescent="0.2">
      <c r="A4085">
        <v>4084</v>
      </c>
      <c r="B4085">
        <v>14</v>
      </c>
      <c r="C4085">
        <v>29.176830761694799</v>
      </c>
      <c r="D4085">
        <v>90</v>
      </c>
    </row>
    <row r="4086" spans="1:4" x14ac:dyDescent="0.2">
      <c r="A4086">
        <v>4085</v>
      </c>
      <c r="B4086">
        <v>32</v>
      </c>
      <c r="C4086">
        <v>29.173114593535701</v>
      </c>
      <c r="D4086">
        <v>90</v>
      </c>
    </row>
    <row r="4087" spans="1:4" x14ac:dyDescent="0.2">
      <c r="A4087">
        <v>4086</v>
      </c>
      <c r="B4087">
        <v>16</v>
      </c>
      <c r="C4087">
        <v>29.1738066095471</v>
      </c>
      <c r="D4087">
        <v>90</v>
      </c>
    </row>
    <row r="4088" spans="1:4" x14ac:dyDescent="0.2">
      <c r="A4088">
        <v>4087</v>
      </c>
      <c r="B4088">
        <v>33</v>
      </c>
      <c r="C4088">
        <v>29.1705824767498</v>
      </c>
      <c r="D4088">
        <v>90</v>
      </c>
    </row>
    <row r="4089" spans="1:4" x14ac:dyDescent="0.2">
      <c r="A4089">
        <v>4088</v>
      </c>
      <c r="B4089">
        <v>43</v>
      </c>
      <c r="C4089">
        <v>29.171519451920702</v>
      </c>
      <c r="D4089">
        <v>90</v>
      </c>
    </row>
    <row r="4090" spans="1:4" x14ac:dyDescent="0.2">
      <c r="A4090">
        <v>4089</v>
      </c>
      <c r="B4090">
        <v>21</v>
      </c>
      <c r="C4090">
        <v>29.174902152641799</v>
      </c>
      <c r="D4090">
        <v>90</v>
      </c>
    </row>
    <row r="4091" spans="1:4" x14ac:dyDescent="0.2">
      <c r="A4091">
        <v>4090</v>
      </c>
      <c r="B4091">
        <v>3</v>
      </c>
      <c r="C4091">
        <v>29.172902910247</v>
      </c>
      <c r="D4091">
        <v>90</v>
      </c>
    </row>
    <row r="4092" spans="1:4" x14ac:dyDescent="0.2">
      <c r="A4092">
        <v>4091</v>
      </c>
      <c r="B4092">
        <v>26</v>
      </c>
      <c r="C4092">
        <v>29.166503667481599</v>
      </c>
      <c r="D4092">
        <v>90</v>
      </c>
    </row>
    <row r="4093" spans="1:4" x14ac:dyDescent="0.2">
      <c r="A4093">
        <v>4092</v>
      </c>
      <c r="B4093">
        <v>29</v>
      </c>
      <c r="C4093">
        <v>29.165729650452199</v>
      </c>
      <c r="D4093">
        <v>90</v>
      </c>
    </row>
    <row r="4094" spans="1:4" x14ac:dyDescent="0.2">
      <c r="A4094">
        <v>4093</v>
      </c>
      <c r="B4094">
        <v>35</v>
      </c>
      <c r="C4094">
        <v>29.165689149560102</v>
      </c>
      <c r="D4094">
        <v>90</v>
      </c>
    </row>
    <row r="4095" spans="1:4" x14ac:dyDescent="0.2">
      <c r="A4095">
        <v>4094</v>
      </c>
      <c r="B4095">
        <v>26</v>
      </c>
      <c r="C4095">
        <v>29.167114585878299</v>
      </c>
      <c r="D4095">
        <v>90</v>
      </c>
    </row>
    <row r="4096" spans="1:4" x14ac:dyDescent="0.2">
      <c r="A4096">
        <v>4095</v>
      </c>
      <c r="B4096">
        <v>70</v>
      </c>
      <c r="C4096">
        <v>29.1663409868099</v>
      </c>
      <c r="D4096">
        <v>90</v>
      </c>
    </row>
    <row r="4097" spans="1:4" x14ac:dyDescent="0.2">
      <c r="A4097">
        <v>4096</v>
      </c>
      <c r="B4097">
        <v>25</v>
      </c>
      <c r="C4097">
        <v>29.176312576312501</v>
      </c>
      <c r="D4097">
        <v>90</v>
      </c>
    </row>
    <row r="4098" spans="1:4" x14ac:dyDescent="0.2">
      <c r="A4098">
        <v>4097</v>
      </c>
      <c r="B4098">
        <v>20</v>
      </c>
      <c r="C4098">
        <v>29.17529296875</v>
      </c>
      <c r="D4098">
        <v>90</v>
      </c>
    </row>
    <row r="4099" spans="1:4" x14ac:dyDescent="0.2">
      <c r="A4099">
        <v>4098</v>
      </c>
      <c r="B4099">
        <v>13</v>
      </c>
      <c r="C4099">
        <v>29.173053453746601</v>
      </c>
      <c r="D4099">
        <v>90</v>
      </c>
    </row>
    <row r="4100" spans="1:4" x14ac:dyDescent="0.2">
      <c r="A4100">
        <v>4099</v>
      </c>
      <c r="B4100">
        <v>36</v>
      </c>
      <c r="C4100">
        <v>29.169106881405501</v>
      </c>
      <c r="D4100">
        <v>90</v>
      </c>
    </row>
    <row r="4101" spans="1:4" x14ac:dyDescent="0.2">
      <c r="A4101">
        <v>4100</v>
      </c>
      <c r="B4101">
        <v>39</v>
      </c>
      <c r="C4101">
        <v>29.170773359355898</v>
      </c>
      <c r="D4101">
        <v>90</v>
      </c>
    </row>
    <row r="4102" spans="1:4" x14ac:dyDescent="0.2">
      <c r="A4102">
        <v>4101</v>
      </c>
      <c r="B4102">
        <v>42</v>
      </c>
      <c r="C4102">
        <v>29.173170731707302</v>
      </c>
      <c r="D4102">
        <v>90</v>
      </c>
    </row>
    <row r="4103" spans="1:4" x14ac:dyDescent="0.2">
      <c r="A4103">
        <v>4102</v>
      </c>
      <c r="B4103">
        <v>9</v>
      </c>
      <c r="C4103">
        <v>29.176298463789301</v>
      </c>
      <c r="D4103">
        <v>90</v>
      </c>
    </row>
    <row r="4104" spans="1:4" x14ac:dyDescent="0.2">
      <c r="A4104">
        <v>4103</v>
      </c>
      <c r="B4104">
        <v>27</v>
      </c>
      <c r="C4104">
        <v>29.171379814724499</v>
      </c>
      <c r="D4104">
        <v>90</v>
      </c>
    </row>
    <row r="4105" spans="1:4" x14ac:dyDescent="0.2">
      <c r="A4105">
        <v>4104</v>
      </c>
      <c r="B4105">
        <v>47</v>
      </c>
      <c r="C4105">
        <v>29.170850597124002</v>
      </c>
      <c r="D4105">
        <v>90</v>
      </c>
    </row>
    <row r="4106" spans="1:4" x14ac:dyDescent="0.2">
      <c r="A4106">
        <v>4105</v>
      </c>
      <c r="B4106">
        <v>30</v>
      </c>
      <c r="C4106">
        <v>29.175194931773799</v>
      </c>
      <c r="D4106">
        <v>90</v>
      </c>
    </row>
    <row r="4107" spans="1:4" x14ac:dyDescent="0.2">
      <c r="A4107">
        <v>4106</v>
      </c>
      <c r="B4107">
        <v>13</v>
      </c>
      <c r="C4107">
        <v>29.1753958587088</v>
      </c>
      <c r="D4107">
        <v>90</v>
      </c>
    </row>
    <row r="4108" spans="1:4" x14ac:dyDescent="0.2">
      <c r="A4108">
        <v>4107</v>
      </c>
      <c r="B4108">
        <v>44</v>
      </c>
      <c r="C4108">
        <v>29.1714564052605</v>
      </c>
      <c r="D4108">
        <v>90</v>
      </c>
    </row>
    <row r="4109" spans="1:4" x14ac:dyDescent="0.2">
      <c r="A4109">
        <v>4108</v>
      </c>
      <c r="B4109">
        <v>2</v>
      </c>
      <c r="C4109">
        <v>29.175066958850699</v>
      </c>
      <c r="D4109">
        <v>90</v>
      </c>
    </row>
    <row r="4110" spans="1:4" x14ac:dyDescent="0.2">
      <c r="A4110">
        <v>4109</v>
      </c>
      <c r="B4110">
        <v>21</v>
      </c>
      <c r="C4110">
        <v>29.168451801363101</v>
      </c>
      <c r="D4110">
        <v>90</v>
      </c>
    </row>
    <row r="4111" spans="1:4" x14ac:dyDescent="0.2">
      <c r="A4111">
        <v>4110</v>
      </c>
      <c r="B4111">
        <v>10</v>
      </c>
      <c r="C4111">
        <v>29.166463859819899</v>
      </c>
      <c r="D4111">
        <v>90</v>
      </c>
    </row>
    <row r="4112" spans="1:4" x14ac:dyDescent="0.2">
      <c r="A4112">
        <v>4111</v>
      </c>
      <c r="B4112">
        <v>44</v>
      </c>
      <c r="C4112">
        <v>29.161800486617999</v>
      </c>
      <c r="D4112">
        <v>90</v>
      </c>
    </row>
    <row r="4113" spans="1:4" x14ac:dyDescent="0.2">
      <c r="A4113">
        <v>4112</v>
      </c>
      <c r="B4113">
        <v>36</v>
      </c>
      <c r="C4113">
        <v>29.165409875942501</v>
      </c>
      <c r="D4113">
        <v>90</v>
      </c>
    </row>
    <row r="4114" spans="1:4" x14ac:dyDescent="0.2">
      <c r="A4114">
        <v>4113</v>
      </c>
      <c r="B4114">
        <v>59</v>
      </c>
      <c r="C4114">
        <v>29.167071984435701</v>
      </c>
      <c r="D4114">
        <v>90</v>
      </c>
    </row>
    <row r="4115" spans="1:4" x14ac:dyDescent="0.2">
      <c r="A4115">
        <v>4114</v>
      </c>
      <c r="B4115">
        <v>25</v>
      </c>
      <c r="C4115">
        <v>29.1743253099927</v>
      </c>
      <c r="D4115">
        <v>90</v>
      </c>
    </row>
    <row r="4116" spans="1:4" x14ac:dyDescent="0.2">
      <c r="A4116">
        <v>4115</v>
      </c>
      <c r="B4116">
        <v>29</v>
      </c>
      <c r="C4116">
        <v>29.173310646572599</v>
      </c>
      <c r="D4116">
        <v>90</v>
      </c>
    </row>
    <row r="4117" spans="1:4" x14ac:dyDescent="0.2">
      <c r="A4117">
        <v>4116</v>
      </c>
      <c r="B4117">
        <v>29</v>
      </c>
      <c r="C4117">
        <v>29.1732685297691</v>
      </c>
      <c r="D4117">
        <v>90</v>
      </c>
    </row>
    <row r="4118" spans="1:4" x14ac:dyDescent="0.2">
      <c r="A4118">
        <v>4117</v>
      </c>
      <c r="B4118">
        <v>37</v>
      </c>
      <c r="C4118">
        <v>29.1732264334305</v>
      </c>
      <c r="D4118">
        <v>90</v>
      </c>
    </row>
    <row r="4119" spans="1:4" x14ac:dyDescent="0.2">
      <c r="A4119">
        <v>4118</v>
      </c>
      <c r="B4119">
        <v>25</v>
      </c>
      <c r="C4119">
        <v>29.175127520038799</v>
      </c>
      <c r="D4119">
        <v>90</v>
      </c>
    </row>
    <row r="4120" spans="1:4" x14ac:dyDescent="0.2">
      <c r="A4120">
        <v>4119</v>
      </c>
      <c r="B4120">
        <v>30</v>
      </c>
      <c r="C4120">
        <v>29.174113647401601</v>
      </c>
      <c r="D4120">
        <v>90</v>
      </c>
    </row>
    <row r="4121" spans="1:4" x14ac:dyDescent="0.2">
      <c r="A4121">
        <v>4120</v>
      </c>
      <c r="B4121">
        <v>7</v>
      </c>
      <c r="C4121">
        <v>29.1743141539208</v>
      </c>
      <c r="D4121">
        <v>90</v>
      </c>
    </row>
    <row r="4122" spans="1:4" x14ac:dyDescent="0.2">
      <c r="A4122">
        <v>4121</v>
      </c>
      <c r="B4122">
        <v>28</v>
      </c>
      <c r="C4122">
        <v>29.1689320388349</v>
      </c>
      <c r="D4122">
        <v>90</v>
      </c>
    </row>
    <row r="4123" spans="1:4" x14ac:dyDescent="0.2">
      <c r="A4123">
        <v>4122</v>
      </c>
      <c r="B4123">
        <v>10</v>
      </c>
      <c r="C4123">
        <v>29.168648386314</v>
      </c>
      <c r="D4123">
        <v>90</v>
      </c>
    </row>
    <row r="4124" spans="1:4" x14ac:dyDescent="0.2">
      <c r="A4124">
        <v>4123</v>
      </c>
      <c r="B4124">
        <v>52</v>
      </c>
      <c r="C4124">
        <v>29.163998059194501</v>
      </c>
      <c r="D4124">
        <v>90</v>
      </c>
    </row>
    <row r="4125" spans="1:4" x14ac:dyDescent="0.2">
      <c r="A4125">
        <v>4124</v>
      </c>
      <c r="B4125">
        <v>28</v>
      </c>
      <c r="C4125">
        <v>29.1695367450885</v>
      </c>
      <c r="D4125">
        <v>90</v>
      </c>
    </row>
    <row r="4126" spans="1:4" x14ac:dyDescent="0.2">
      <c r="A4126">
        <v>4125</v>
      </c>
      <c r="B4126">
        <v>37</v>
      </c>
      <c r="C4126">
        <v>29.1692531522793</v>
      </c>
      <c r="D4126">
        <v>90</v>
      </c>
    </row>
    <row r="4127" spans="1:4" x14ac:dyDescent="0.2">
      <c r="A4127">
        <v>4126</v>
      </c>
      <c r="B4127">
        <v>15</v>
      </c>
      <c r="C4127">
        <v>29.1711515151515</v>
      </c>
      <c r="D4127">
        <v>90</v>
      </c>
    </row>
    <row r="4128" spans="1:4" x14ac:dyDescent="0.2">
      <c r="A4128">
        <v>4127</v>
      </c>
      <c r="B4128">
        <v>14</v>
      </c>
      <c r="C4128">
        <v>29.167716917111001</v>
      </c>
      <c r="D4128">
        <v>90</v>
      </c>
    </row>
    <row r="4129" spans="1:4" x14ac:dyDescent="0.2">
      <c r="A4129">
        <v>4128</v>
      </c>
      <c r="B4129">
        <v>49</v>
      </c>
      <c r="C4129">
        <v>29.1640416767627</v>
      </c>
      <c r="D4129">
        <v>90</v>
      </c>
    </row>
    <row r="4130" spans="1:4" x14ac:dyDescent="0.2">
      <c r="A4130">
        <v>4129</v>
      </c>
      <c r="B4130">
        <v>24</v>
      </c>
      <c r="C4130">
        <v>29.1688468992248</v>
      </c>
      <c r="D4130">
        <v>90</v>
      </c>
    </row>
    <row r="4131" spans="1:4" x14ac:dyDescent="0.2">
      <c r="A4131">
        <v>4130</v>
      </c>
      <c r="B4131">
        <v>44</v>
      </c>
      <c r="C4131">
        <v>29.167595059336399</v>
      </c>
      <c r="D4131">
        <v>90</v>
      </c>
    </row>
    <row r="4132" spans="1:4" x14ac:dyDescent="0.2">
      <c r="A4132">
        <v>4131</v>
      </c>
      <c r="B4132">
        <v>13</v>
      </c>
      <c r="C4132">
        <v>29.1711864406779</v>
      </c>
      <c r="D4132">
        <v>90</v>
      </c>
    </row>
    <row r="4133" spans="1:4" x14ac:dyDescent="0.2">
      <c r="A4133">
        <v>4132</v>
      </c>
      <c r="B4133">
        <v>51</v>
      </c>
      <c r="C4133">
        <v>29.167271847010401</v>
      </c>
      <c r="D4133">
        <v>90</v>
      </c>
    </row>
    <row r="4134" spans="1:4" x14ac:dyDescent="0.2">
      <c r="A4134">
        <v>4133</v>
      </c>
      <c r="B4134">
        <v>38</v>
      </c>
      <c r="C4134">
        <v>29.172555663117102</v>
      </c>
      <c r="D4134">
        <v>90</v>
      </c>
    </row>
    <row r="4135" spans="1:4" x14ac:dyDescent="0.2">
      <c r="A4135">
        <v>4134</v>
      </c>
      <c r="B4135">
        <v>19</v>
      </c>
      <c r="C4135">
        <v>29.174691507379599</v>
      </c>
      <c r="D4135">
        <v>90</v>
      </c>
    </row>
    <row r="4136" spans="1:4" x14ac:dyDescent="0.2">
      <c r="A4136">
        <v>4135</v>
      </c>
      <c r="B4136">
        <v>24</v>
      </c>
      <c r="C4136">
        <v>29.172230285437799</v>
      </c>
      <c r="D4136">
        <v>90</v>
      </c>
    </row>
    <row r="4137" spans="1:4" x14ac:dyDescent="0.2">
      <c r="A4137">
        <v>4136</v>
      </c>
      <c r="B4137">
        <v>27</v>
      </c>
      <c r="C4137">
        <v>29.170979443772602</v>
      </c>
      <c r="D4137">
        <v>90</v>
      </c>
    </row>
    <row r="4138" spans="1:4" x14ac:dyDescent="0.2">
      <c r="A4138">
        <v>4137</v>
      </c>
      <c r="B4138">
        <v>49</v>
      </c>
      <c r="C4138">
        <v>29.170454545454501</v>
      </c>
      <c r="D4138">
        <v>90</v>
      </c>
    </row>
    <row r="4139" spans="1:4" x14ac:dyDescent="0.2">
      <c r="A4139">
        <v>4138</v>
      </c>
      <c r="B4139">
        <v>36</v>
      </c>
      <c r="C4139">
        <v>29.175247764080201</v>
      </c>
      <c r="D4139">
        <v>90</v>
      </c>
    </row>
    <row r="4140" spans="1:4" x14ac:dyDescent="0.2">
      <c r="A4140">
        <v>4139</v>
      </c>
      <c r="B4140">
        <v>50</v>
      </c>
      <c r="C4140">
        <v>29.176897051715802</v>
      </c>
      <c r="D4140">
        <v>90</v>
      </c>
    </row>
    <row r="4141" spans="1:4" x14ac:dyDescent="0.2">
      <c r="A4141">
        <v>4140</v>
      </c>
      <c r="B4141">
        <v>50</v>
      </c>
      <c r="C4141">
        <v>29.1819280019328</v>
      </c>
      <c r="D4141">
        <v>90</v>
      </c>
    </row>
    <row r="4142" spans="1:4" x14ac:dyDescent="0.2">
      <c r="A4142">
        <v>4141</v>
      </c>
      <c r="B4142">
        <v>31</v>
      </c>
      <c r="C4142">
        <v>29.186956521739098</v>
      </c>
      <c r="D4142">
        <v>90</v>
      </c>
    </row>
    <row r="4143" spans="1:4" x14ac:dyDescent="0.2">
      <c r="A4143">
        <v>4142</v>
      </c>
      <c r="B4143">
        <v>56</v>
      </c>
      <c r="C4143">
        <v>29.187394349190999</v>
      </c>
      <c r="D4143">
        <v>90</v>
      </c>
    </row>
    <row r="4144" spans="1:4" x14ac:dyDescent="0.2">
      <c r="A4144">
        <v>4143</v>
      </c>
      <c r="B4144">
        <v>41</v>
      </c>
      <c r="C4144">
        <v>29.193867696764801</v>
      </c>
      <c r="D4144">
        <v>90</v>
      </c>
    </row>
    <row r="4145" spans="1:4" x14ac:dyDescent="0.2">
      <c r="A4145">
        <v>4144</v>
      </c>
      <c r="B4145">
        <v>27</v>
      </c>
      <c r="C4145">
        <v>29.196717354573899</v>
      </c>
      <c r="D4145">
        <v>90</v>
      </c>
    </row>
    <row r="4146" spans="1:4" x14ac:dyDescent="0.2">
      <c r="A4146">
        <v>4145</v>
      </c>
      <c r="B4146">
        <v>33</v>
      </c>
      <c r="C4146">
        <v>29.1961872586872</v>
      </c>
      <c r="D4146">
        <v>90</v>
      </c>
    </row>
    <row r="4147" spans="1:4" x14ac:dyDescent="0.2">
      <c r="A4147">
        <v>4146</v>
      </c>
      <c r="B4147">
        <v>20</v>
      </c>
      <c r="C4147">
        <v>29.197104945717701</v>
      </c>
      <c r="D4147">
        <v>90</v>
      </c>
    </row>
    <row r="4148" spans="1:4" x14ac:dyDescent="0.2">
      <c r="A4148">
        <v>4147</v>
      </c>
      <c r="B4148">
        <v>60</v>
      </c>
      <c r="C4148">
        <v>29.194886637723101</v>
      </c>
      <c r="D4148">
        <v>90</v>
      </c>
    </row>
    <row r="4149" spans="1:4" x14ac:dyDescent="0.2">
      <c r="A4149">
        <v>4148</v>
      </c>
      <c r="B4149">
        <v>27</v>
      </c>
      <c r="C4149">
        <v>29.2023149264528</v>
      </c>
      <c r="D4149">
        <v>90</v>
      </c>
    </row>
    <row r="4150" spans="1:4" x14ac:dyDescent="0.2">
      <c r="A4150">
        <v>4149</v>
      </c>
      <c r="B4150">
        <v>23</v>
      </c>
      <c r="C4150">
        <v>29.201783992285399</v>
      </c>
      <c r="D4150">
        <v>90</v>
      </c>
    </row>
    <row r="4151" spans="1:4" x14ac:dyDescent="0.2">
      <c r="A4151">
        <v>4150</v>
      </c>
      <c r="B4151">
        <v>42</v>
      </c>
      <c r="C4151">
        <v>29.200289226319502</v>
      </c>
      <c r="D4151">
        <v>90</v>
      </c>
    </row>
    <row r="4152" spans="1:4" x14ac:dyDescent="0.2">
      <c r="A4152">
        <v>4151</v>
      </c>
      <c r="B4152">
        <v>17</v>
      </c>
      <c r="C4152">
        <v>29.203373493975899</v>
      </c>
      <c r="D4152">
        <v>90</v>
      </c>
    </row>
    <row r="4153" spans="1:4" x14ac:dyDescent="0.2">
      <c r="A4153">
        <v>4152</v>
      </c>
      <c r="B4153">
        <v>42</v>
      </c>
      <c r="C4153">
        <v>29.200433630450402</v>
      </c>
      <c r="D4153">
        <v>90</v>
      </c>
    </row>
    <row r="4154" spans="1:4" x14ac:dyDescent="0.2">
      <c r="A4154">
        <v>4153</v>
      </c>
      <c r="B4154">
        <v>10</v>
      </c>
      <c r="C4154">
        <v>29.203516377649301</v>
      </c>
      <c r="D4154">
        <v>90</v>
      </c>
    </row>
    <row r="4155" spans="1:4" x14ac:dyDescent="0.2">
      <c r="A4155">
        <v>4154</v>
      </c>
      <c r="B4155">
        <v>53</v>
      </c>
      <c r="C4155">
        <v>29.198892366963602</v>
      </c>
      <c r="D4155">
        <v>90</v>
      </c>
    </row>
    <row r="4156" spans="1:4" x14ac:dyDescent="0.2">
      <c r="A4156">
        <v>4155</v>
      </c>
      <c r="B4156">
        <v>49</v>
      </c>
      <c r="C4156">
        <v>29.204622051035098</v>
      </c>
      <c r="D4156">
        <v>90</v>
      </c>
    </row>
    <row r="4157" spans="1:4" x14ac:dyDescent="0.2">
      <c r="A4157">
        <v>4156</v>
      </c>
      <c r="B4157">
        <v>36</v>
      </c>
      <c r="C4157">
        <v>29.209386281588401</v>
      </c>
      <c r="D4157">
        <v>90</v>
      </c>
    </row>
    <row r="4158" spans="1:4" x14ac:dyDescent="0.2">
      <c r="A4158">
        <v>4157</v>
      </c>
      <c r="B4158">
        <v>36</v>
      </c>
      <c r="C4158">
        <v>29.211020211741999</v>
      </c>
      <c r="D4158">
        <v>90</v>
      </c>
    </row>
    <row r="4159" spans="1:4" x14ac:dyDescent="0.2">
      <c r="A4159">
        <v>4158</v>
      </c>
      <c r="B4159">
        <v>28</v>
      </c>
      <c r="C4159">
        <v>29.212653355785399</v>
      </c>
      <c r="D4159">
        <v>90</v>
      </c>
    </row>
    <row r="4160" spans="1:4" x14ac:dyDescent="0.2">
      <c r="A4160">
        <v>4159</v>
      </c>
      <c r="B4160">
        <v>21</v>
      </c>
      <c r="C4160">
        <v>29.212361712361702</v>
      </c>
      <c r="D4160">
        <v>90</v>
      </c>
    </row>
    <row r="4161" spans="1:4" x14ac:dyDescent="0.2">
      <c r="A4161">
        <v>4160</v>
      </c>
      <c r="B4161">
        <v>31</v>
      </c>
      <c r="C4161">
        <v>29.2103871122866</v>
      </c>
      <c r="D4161">
        <v>90</v>
      </c>
    </row>
    <row r="4162" spans="1:4" x14ac:dyDescent="0.2">
      <c r="A4162">
        <v>4161</v>
      </c>
      <c r="B4162">
        <v>22</v>
      </c>
      <c r="C4162">
        <v>29.210817307692299</v>
      </c>
      <c r="D4162">
        <v>90</v>
      </c>
    </row>
    <row r="4163" spans="1:4" x14ac:dyDescent="0.2">
      <c r="A4163">
        <v>4162</v>
      </c>
      <c r="B4163">
        <v>37</v>
      </c>
      <c r="C4163">
        <v>29.2090843547224</v>
      </c>
      <c r="D4163">
        <v>90</v>
      </c>
    </row>
    <row r="4164" spans="1:4" x14ac:dyDescent="0.2">
      <c r="A4164">
        <v>4163</v>
      </c>
      <c r="B4164">
        <v>44</v>
      </c>
      <c r="C4164">
        <v>29.210956271023498</v>
      </c>
      <c r="D4164">
        <v>90</v>
      </c>
    </row>
    <row r="4165" spans="1:4" x14ac:dyDescent="0.2">
      <c r="A4165">
        <v>4164</v>
      </c>
      <c r="B4165">
        <v>15</v>
      </c>
      <c r="C4165">
        <v>29.2145087677155</v>
      </c>
      <c r="D4165">
        <v>90</v>
      </c>
    </row>
    <row r="4166" spans="1:4" x14ac:dyDescent="0.2">
      <c r="A4166">
        <v>4165</v>
      </c>
      <c r="B4166">
        <v>7</v>
      </c>
      <c r="C4166">
        <v>29.211095100864501</v>
      </c>
      <c r="D4166">
        <v>90</v>
      </c>
    </row>
    <row r="4167" spans="1:4" x14ac:dyDescent="0.2">
      <c r="A4167">
        <v>4166</v>
      </c>
      <c r="B4167">
        <v>38</v>
      </c>
      <c r="C4167">
        <v>29.205762304921901</v>
      </c>
      <c r="D4167">
        <v>90</v>
      </c>
    </row>
    <row r="4168" spans="1:4" x14ac:dyDescent="0.2">
      <c r="A4168">
        <v>4167</v>
      </c>
      <c r="B4168">
        <v>7</v>
      </c>
      <c r="C4168">
        <v>29.207873259721499</v>
      </c>
      <c r="D4168">
        <v>90</v>
      </c>
    </row>
    <row r="4169" spans="1:4" x14ac:dyDescent="0.2">
      <c r="A4169">
        <v>4168</v>
      </c>
      <c r="B4169">
        <v>35</v>
      </c>
      <c r="C4169">
        <v>29.202543796496201</v>
      </c>
      <c r="D4169">
        <v>90</v>
      </c>
    </row>
    <row r="4170" spans="1:4" x14ac:dyDescent="0.2">
      <c r="A4170">
        <v>4169</v>
      </c>
      <c r="B4170">
        <v>14</v>
      </c>
      <c r="C4170">
        <v>29.2039347408829</v>
      </c>
      <c r="D4170">
        <v>90</v>
      </c>
    </row>
    <row r="4171" spans="1:4" x14ac:dyDescent="0.2">
      <c r="A4171">
        <v>4170</v>
      </c>
      <c r="B4171">
        <v>22</v>
      </c>
      <c r="C4171">
        <v>29.200287838810201</v>
      </c>
      <c r="D4171">
        <v>90</v>
      </c>
    </row>
    <row r="4172" spans="1:4" x14ac:dyDescent="0.2">
      <c r="A4172">
        <v>4171</v>
      </c>
      <c r="B4172">
        <v>40</v>
      </c>
      <c r="C4172">
        <v>29.198561151079101</v>
      </c>
      <c r="D4172">
        <v>90</v>
      </c>
    </row>
    <row r="4173" spans="1:4" x14ac:dyDescent="0.2">
      <c r="A4173">
        <v>4172</v>
      </c>
      <c r="B4173">
        <v>5</v>
      </c>
      <c r="C4173">
        <v>29.201150803164701</v>
      </c>
      <c r="D4173">
        <v>90</v>
      </c>
    </row>
    <row r="4174" spans="1:4" x14ac:dyDescent="0.2">
      <c r="A4174">
        <v>4173</v>
      </c>
      <c r="B4174">
        <v>38</v>
      </c>
      <c r="C4174">
        <v>29.195349952061299</v>
      </c>
      <c r="D4174">
        <v>90</v>
      </c>
    </row>
    <row r="4175" spans="1:4" x14ac:dyDescent="0.2">
      <c r="A4175">
        <v>4174</v>
      </c>
      <c r="B4175">
        <v>13</v>
      </c>
      <c r="C4175">
        <v>29.1974598610112</v>
      </c>
      <c r="D4175">
        <v>90</v>
      </c>
    </row>
    <row r="4176" spans="1:4" x14ac:dyDescent="0.2">
      <c r="A4176">
        <v>4175</v>
      </c>
      <c r="B4176">
        <v>45</v>
      </c>
      <c r="C4176">
        <v>29.1935793004312</v>
      </c>
      <c r="D4176">
        <v>90</v>
      </c>
    </row>
    <row r="4177" spans="1:4" x14ac:dyDescent="0.2">
      <c r="A4177">
        <v>4176</v>
      </c>
      <c r="B4177">
        <v>51</v>
      </c>
      <c r="C4177">
        <v>29.197365269460999</v>
      </c>
      <c r="D4177">
        <v>90</v>
      </c>
    </row>
    <row r="4178" spans="1:4" x14ac:dyDescent="0.2">
      <c r="A4178">
        <v>4177</v>
      </c>
      <c r="B4178">
        <v>48</v>
      </c>
      <c r="C4178">
        <v>29.202586206896498</v>
      </c>
      <c r="D4178">
        <v>90</v>
      </c>
    </row>
    <row r="4179" spans="1:4" x14ac:dyDescent="0.2">
      <c r="A4179">
        <v>4178</v>
      </c>
      <c r="B4179">
        <v>31</v>
      </c>
      <c r="C4179">
        <v>29.207086425664301</v>
      </c>
      <c r="D4179">
        <v>90</v>
      </c>
    </row>
    <row r="4180" spans="1:4" x14ac:dyDescent="0.2">
      <c r="A4180">
        <v>4179</v>
      </c>
      <c r="B4180">
        <v>46</v>
      </c>
      <c r="C4180">
        <v>29.207515557683099</v>
      </c>
      <c r="D4180">
        <v>90</v>
      </c>
    </row>
    <row r="4181" spans="1:4" x14ac:dyDescent="0.2">
      <c r="A4181">
        <v>4180</v>
      </c>
      <c r="B4181">
        <v>25</v>
      </c>
      <c r="C4181">
        <v>29.211533859774999</v>
      </c>
      <c r="D4181">
        <v>90</v>
      </c>
    </row>
    <row r="4182" spans="1:4" x14ac:dyDescent="0.2">
      <c r="A4182">
        <v>4181</v>
      </c>
      <c r="B4182">
        <v>23</v>
      </c>
      <c r="C4182">
        <v>29.210526315789402</v>
      </c>
      <c r="D4182">
        <v>90</v>
      </c>
    </row>
    <row r="4183" spans="1:4" x14ac:dyDescent="0.2">
      <c r="A4183">
        <v>4182</v>
      </c>
      <c r="B4183">
        <v>41</v>
      </c>
      <c r="C4183">
        <v>29.209040899306299</v>
      </c>
      <c r="D4183">
        <v>90</v>
      </c>
    </row>
    <row r="4184" spans="1:4" x14ac:dyDescent="0.2">
      <c r="A4184">
        <v>4183</v>
      </c>
      <c r="B4184">
        <v>38</v>
      </c>
      <c r="C4184">
        <v>29.211860353897599</v>
      </c>
      <c r="D4184">
        <v>90</v>
      </c>
    </row>
    <row r="4185" spans="1:4" x14ac:dyDescent="0.2">
      <c r="A4185">
        <v>4184</v>
      </c>
      <c r="B4185">
        <v>40</v>
      </c>
      <c r="C4185">
        <v>29.213961271814401</v>
      </c>
      <c r="D4185">
        <v>90</v>
      </c>
    </row>
    <row r="4186" spans="1:4" x14ac:dyDescent="0.2">
      <c r="A4186">
        <v>4185</v>
      </c>
      <c r="B4186">
        <v>59</v>
      </c>
      <c r="C4186">
        <v>29.216539196940701</v>
      </c>
      <c r="D4186">
        <v>90</v>
      </c>
    </row>
    <row r="4187" spans="1:4" x14ac:dyDescent="0.2">
      <c r="A4187">
        <v>4186</v>
      </c>
      <c r="B4187">
        <v>8</v>
      </c>
      <c r="C4187">
        <v>29.223655913978401</v>
      </c>
      <c r="D4187">
        <v>90</v>
      </c>
    </row>
    <row r="4188" spans="1:4" x14ac:dyDescent="0.2">
      <c r="A4188">
        <v>4187</v>
      </c>
      <c r="B4188">
        <v>6</v>
      </c>
      <c r="C4188">
        <v>29.218585762063999</v>
      </c>
      <c r="D4188">
        <v>90</v>
      </c>
    </row>
    <row r="4189" spans="1:4" x14ac:dyDescent="0.2">
      <c r="A4189">
        <v>4188</v>
      </c>
      <c r="B4189">
        <v>39</v>
      </c>
      <c r="C4189">
        <v>29.213040363028401</v>
      </c>
      <c r="D4189">
        <v>90</v>
      </c>
    </row>
    <row r="4190" spans="1:4" x14ac:dyDescent="0.2">
      <c r="A4190">
        <v>4189</v>
      </c>
      <c r="B4190">
        <v>24</v>
      </c>
      <c r="C4190">
        <v>29.215377268385801</v>
      </c>
      <c r="D4190">
        <v>90</v>
      </c>
    </row>
    <row r="4191" spans="1:4" x14ac:dyDescent="0.2">
      <c r="A4191">
        <v>4190</v>
      </c>
      <c r="B4191">
        <v>31</v>
      </c>
      <c r="C4191">
        <v>29.214132251133901</v>
      </c>
      <c r="D4191">
        <v>90</v>
      </c>
    </row>
    <row r="4192" spans="1:4" x14ac:dyDescent="0.2">
      <c r="A4192">
        <v>4191</v>
      </c>
      <c r="B4192">
        <v>15</v>
      </c>
      <c r="C4192">
        <v>29.214558472553598</v>
      </c>
      <c r="D4192">
        <v>90</v>
      </c>
    </row>
    <row r="4193" spans="1:4" x14ac:dyDescent="0.2">
      <c r="A4193">
        <v>4192</v>
      </c>
      <c r="B4193">
        <v>41</v>
      </c>
      <c r="C4193">
        <v>29.211166785969901</v>
      </c>
      <c r="D4193">
        <v>90</v>
      </c>
    </row>
    <row r="4194" spans="1:4" x14ac:dyDescent="0.2">
      <c r="A4194">
        <v>4193</v>
      </c>
      <c r="B4194">
        <v>18</v>
      </c>
      <c r="C4194">
        <v>29.213979007633501</v>
      </c>
      <c r="D4194">
        <v>90</v>
      </c>
    </row>
    <row r="4195" spans="1:4" x14ac:dyDescent="0.2">
      <c r="A4195">
        <v>4194</v>
      </c>
      <c r="B4195">
        <v>27</v>
      </c>
      <c r="C4195">
        <v>29.211304555211001</v>
      </c>
      <c r="D4195">
        <v>90</v>
      </c>
    </row>
    <row r="4196" spans="1:4" x14ac:dyDescent="0.2">
      <c r="A4196">
        <v>4195</v>
      </c>
      <c r="B4196">
        <v>26</v>
      </c>
      <c r="C4196">
        <v>29.210777300905999</v>
      </c>
      <c r="D4196">
        <v>90</v>
      </c>
    </row>
    <row r="4197" spans="1:4" x14ac:dyDescent="0.2">
      <c r="A4197">
        <v>4196</v>
      </c>
      <c r="B4197">
        <v>17</v>
      </c>
      <c r="C4197">
        <v>29.2100119189511</v>
      </c>
      <c r="D4197">
        <v>90</v>
      </c>
    </row>
    <row r="4198" spans="1:4" x14ac:dyDescent="0.2">
      <c r="A4198">
        <v>4197</v>
      </c>
      <c r="B4198">
        <v>27</v>
      </c>
      <c r="C4198">
        <v>29.207102001906499</v>
      </c>
      <c r="D4198">
        <v>90</v>
      </c>
    </row>
    <row r="4199" spans="1:4" x14ac:dyDescent="0.2">
      <c r="A4199">
        <v>4198</v>
      </c>
      <c r="B4199">
        <v>42</v>
      </c>
      <c r="C4199">
        <v>29.206576125804101</v>
      </c>
      <c r="D4199">
        <v>90</v>
      </c>
    </row>
    <row r="4200" spans="1:4" x14ac:dyDescent="0.2">
      <c r="A4200">
        <v>4199</v>
      </c>
      <c r="B4200">
        <v>24</v>
      </c>
      <c r="C4200">
        <v>29.209623630300101</v>
      </c>
      <c r="D4200">
        <v>90</v>
      </c>
    </row>
    <row r="4201" spans="1:4" x14ac:dyDescent="0.2">
      <c r="A4201">
        <v>4200</v>
      </c>
      <c r="B4201">
        <v>36</v>
      </c>
      <c r="C4201">
        <v>29.208382948320999</v>
      </c>
      <c r="D4201">
        <v>90</v>
      </c>
    </row>
    <row r="4202" spans="1:4" x14ac:dyDescent="0.2">
      <c r="A4202">
        <v>4201</v>
      </c>
      <c r="B4202">
        <v>33</v>
      </c>
      <c r="C4202">
        <v>29.21</v>
      </c>
      <c r="D4202">
        <v>90</v>
      </c>
    </row>
    <row r="4203" spans="1:4" x14ac:dyDescent="0.2">
      <c r="A4203">
        <v>4202</v>
      </c>
      <c r="B4203">
        <v>29</v>
      </c>
      <c r="C4203">
        <v>29.210902166150898</v>
      </c>
      <c r="D4203">
        <v>90</v>
      </c>
    </row>
    <row r="4204" spans="1:4" x14ac:dyDescent="0.2">
      <c r="A4204">
        <v>4203</v>
      </c>
      <c r="B4204">
        <v>45</v>
      </c>
      <c r="C4204">
        <v>29.210851975249799</v>
      </c>
      <c r="D4204">
        <v>90</v>
      </c>
    </row>
    <row r="4205" spans="1:4" x14ac:dyDescent="0.2">
      <c r="A4205">
        <v>4204</v>
      </c>
      <c r="B4205">
        <v>33</v>
      </c>
      <c r="C4205">
        <v>29.2146086128955</v>
      </c>
      <c r="D4205">
        <v>90</v>
      </c>
    </row>
    <row r="4206" spans="1:4" x14ac:dyDescent="0.2">
      <c r="A4206">
        <v>4205</v>
      </c>
      <c r="B4206">
        <v>8</v>
      </c>
      <c r="C4206">
        <v>29.215509039010399</v>
      </c>
      <c r="D4206">
        <v>90</v>
      </c>
    </row>
    <row r="4207" spans="1:4" x14ac:dyDescent="0.2">
      <c r="A4207">
        <v>4206</v>
      </c>
      <c r="B4207">
        <v>42</v>
      </c>
      <c r="C4207">
        <v>29.2104637336504</v>
      </c>
      <c r="D4207">
        <v>90</v>
      </c>
    </row>
    <row r="4208" spans="1:4" x14ac:dyDescent="0.2">
      <c r="A4208">
        <v>4207</v>
      </c>
      <c r="B4208">
        <v>45</v>
      </c>
      <c r="C4208">
        <v>29.2135045173561</v>
      </c>
      <c r="D4208">
        <v>90</v>
      </c>
    </row>
    <row r="4209" spans="1:4" x14ac:dyDescent="0.2">
      <c r="A4209">
        <v>4208</v>
      </c>
      <c r="B4209">
        <v>54</v>
      </c>
      <c r="C4209">
        <v>29.217256952697799</v>
      </c>
      <c r="D4209">
        <v>90</v>
      </c>
    </row>
    <row r="4210" spans="1:4" x14ac:dyDescent="0.2">
      <c r="A4210">
        <v>4209</v>
      </c>
      <c r="B4210">
        <v>23</v>
      </c>
      <c r="C4210">
        <v>29.223146387832699</v>
      </c>
      <c r="D4210">
        <v>90</v>
      </c>
    </row>
    <row r="4211" spans="1:4" x14ac:dyDescent="0.2">
      <c r="A4211">
        <v>4210</v>
      </c>
      <c r="B4211">
        <v>22</v>
      </c>
      <c r="C4211">
        <v>29.2216678545972</v>
      </c>
      <c r="D4211">
        <v>90</v>
      </c>
    </row>
    <row r="4212" spans="1:4" x14ac:dyDescent="0.2">
      <c r="A4212">
        <v>4211</v>
      </c>
      <c r="B4212">
        <v>31</v>
      </c>
      <c r="C4212">
        <v>29.219952494061701</v>
      </c>
      <c r="D4212">
        <v>90</v>
      </c>
    </row>
    <row r="4213" spans="1:4" x14ac:dyDescent="0.2">
      <c r="A4213">
        <v>4212</v>
      </c>
      <c r="B4213">
        <v>49</v>
      </c>
      <c r="C4213">
        <v>29.2203752077891</v>
      </c>
      <c r="D4213">
        <v>90</v>
      </c>
    </row>
    <row r="4214" spans="1:4" x14ac:dyDescent="0.2">
      <c r="A4214">
        <v>4213</v>
      </c>
      <c r="B4214">
        <v>30</v>
      </c>
      <c r="C4214">
        <v>29.225071225071201</v>
      </c>
      <c r="D4214">
        <v>90</v>
      </c>
    </row>
    <row r="4215" spans="1:4" x14ac:dyDescent="0.2">
      <c r="A4215">
        <v>4214</v>
      </c>
      <c r="B4215">
        <v>32</v>
      </c>
      <c r="C4215">
        <v>29.2252551625919</v>
      </c>
      <c r="D4215">
        <v>90</v>
      </c>
    </row>
    <row r="4216" spans="1:4" x14ac:dyDescent="0.2">
      <c r="A4216">
        <v>4215</v>
      </c>
      <c r="B4216">
        <v>18</v>
      </c>
      <c r="C4216">
        <v>29.2259136212624</v>
      </c>
      <c r="D4216">
        <v>90</v>
      </c>
    </row>
    <row r="4217" spans="1:4" x14ac:dyDescent="0.2">
      <c r="A4217">
        <v>4216</v>
      </c>
      <c r="B4217">
        <v>31</v>
      </c>
      <c r="C4217">
        <v>29.2232502965599</v>
      </c>
      <c r="D4217">
        <v>90</v>
      </c>
    </row>
    <row r="4218" spans="1:4" x14ac:dyDescent="0.2">
      <c r="A4218">
        <v>4217</v>
      </c>
      <c r="B4218">
        <v>19</v>
      </c>
      <c r="C4218">
        <v>29.2236717267552</v>
      </c>
      <c r="D4218">
        <v>90</v>
      </c>
    </row>
    <row r="4219" spans="1:4" x14ac:dyDescent="0.2">
      <c r="A4219">
        <v>4218</v>
      </c>
      <c r="B4219">
        <v>33</v>
      </c>
      <c r="C4219">
        <v>29.221247332226699</v>
      </c>
      <c r="D4219">
        <v>90</v>
      </c>
    </row>
    <row r="4220" spans="1:4" x14ac:dyDescent="0.2">
      <c r="A4220">
        <v>4219</v>
      </c>
      <c r="B4220">
        <v>28</v>
      </c>
      <c r="C4220">
        <v>29.2221431958274</v>
      </c>
      <c r="D4220">
        <v>90</v>
      </c>
    </row>
    <row r="4221" spans="1:4" x14ac:dyDescent="0.2">
      <c r="A4221">
        <v>4220</v>
      </c>
      <c r="B4221">
        <v>39</v>
      </c>
      <c r="C4221">
        <v>29.221853519791399</v>
      </c>
      <c r="D4221">
        <v>90</v>
      </c>
    </row>
    <row r="4222" spans="1:4" x14ac:dyDescent="0.2">
      <c r="A4222">
        <v>4221</v>
      </c>
      <c r="B4222">
        <v>34</v>
      </c>
      <c r="C4222">
        <v>29.2241706161137</v>
      </c>
      <c r="D4222">
        <v>90</v>
      </c>
    </row>
    <row r="4223" spans="1:4" x14ac:dyDescent="0.2">
      <c r="A4223">
        <v>4222</v>
      </c>
      <c r="B4223">
        <v>26</v>
      </c>
      <c r="C4223">
        <v>29.2253020611229</v>
      </c>
      <c r="D4223">
        <v>90</v>
      </c>
    </row>
    <row r="4224" spans="1:4" x14ac:dyDescent="0.2">
      <c r="A4224">
        <v>4223</v>
      </c>
      <c r="B4224">
        <v>26</v>
      </c>
      <c r="C4224">
        <v>29.224538133585899</v>
      </c>
      <c r="D4224">
        <v>90</v>
      </c>
    </row>
    <row r="4225" spans="1:4" x14ac:dyDescent="0.2">
      <c r="A4225">
        <v>4224</v>
      </c>
      <c r="B4225">
        <v>17</v>
      </c>
      <c r="C4225">
        <v>29.2237745678427</v>
      </c>
      <c r="D4225">
        <v>90</v>
      </c>
    </row>
    <row r="4226" spans="1:4" x14ac:dyDescent="0.2">
      <c r="A4226">
        <v>4225</v>
      </c>
      <c r="B4226">
        <v>39</v>
      </c>
      <c r="C4226">
        <v>29.220880681818102</v>
      </c>
      <c r="D4226">
        <v>90</v>
      </c>
    </row>
    <row r="4227" spans="1:4" x14ac:dyDescent="0.2">
      <c r="A4227">
        <v>4226</v>
      </c>
      <c r="B4227">
        <v>42</v>
      </c>
      <c r="C4227">
        <v>29.2231952662721</v>
      </c>
      <c r="D4227">
        <v>90</v>
      </c>
    </row>
    <row r="4228" spans="1:4" x14ac:dyDescent="0.2">
      <c r="A4228">
        <v>4227</v>
      </c>
      <c r="B4228">
        <v>36</v>
      </c>
      <c r="C4228">
        <v>29.226218646474202</v>
      </c>
      <c r="D4228">
        <v>90</v>
      </c>
    </row>
    <row r="4229" spans="1:4" x14ac:dyDescent="0.2">
      <c r="A4229">
        <v>4228</v>
      </c>
      <c r="B4229">
        <v>25</v>
      </c>
      <c r="C4229">
        <v>29.227821149751598</v>
      </c>
      <c r="D4229">
        <v>90</v>
      </c>
    </row>
    <row r="4230" spans="1:4" x14ac:dyDescent="0.2">
      <c r="A4230">
        <v>4229</v>
      </c>
      <c r="B4230">
        <v>28</v>
      </c>
      <c r="C4230">
        <v>29.226821192052899</v>
      </c>
      <c r="D4230">
        <v>90</v>
      </c>
    </row>
    <row r="4231" spans="1:4" x14ac:dyDescent="0.2">
      <c r="A4231">
        <v>4230</v>
      </c>
      <c r="B4231">
        <v>33</v>
      </c>
      <c r="C4231">
        <v>29.2265310948214</v>
      </c>
      <c r="D4231">
        <v>90</v>
      </c>
    </row>
    <row r="4232" spans="1:4" x14ac:dyDescent="0.2">
      <c r="A4232">
        <v>4231</v>
      </c>
      <c r="B4232">
        <v>31</v>
      </c>
      <c r="C4232">
        <v>29.227423167848698</v>
      </c>
      <c r="D4232">
        <v>90</v>
      </c>
    </row>
    <row r="4233" spans="1:4" x14ac:dyDescent="0.2">
      <c r="A4233">
        <v>4232</v>
      </c>
      <c r="B4233">
        <v>37</v>
      </c>
      <c r="C4233">
        <v>29.2278421177026</v>
      </c>
      <c r="D4233">
        <v>90</v>
      </c>
    </row>
    <row r="4234" spans="1:4" x14ac:dyDescent="0.2">
      <c r="A4234">
        <v>4233</v>
      </c>
      <c r="B4234">
        <v>35</v>
      </c>
      <c r="C4234">
        <v>29.229678638941301</v>
      </c>
      <c r="D4234">
        <v>90</v>
      </c>
    </row>
    <row r="4235" spans="1:4" x14ac:dyDescent="0.2">
      <c r="A4235">
        <v>4234</v>
      </c>
      <c r="B4235">
        <v>14</v>
      </c>
      <c r="C4235">
        <v>29.231041814316001</v>
      </c>
      <c r="D4235">
        <v>90</v>
      </c>
    </row>
    <row r="4236" spans="1:4" x14ac:dyDescent="0.2">
      <c r="A4236">
        <v>4235</v>
      </c>
      <c r="B4236">
        <v>42</v>
      </c>
      <c r="C4236">
        <v>29.2274444969296</v>
      </c>
      <c r="D4236">
        <v>90</v>
      </c>
    </row>
    <row r="4237" spans="1:4" x14ac:dyDescent="0.2">
      <c r="A4237">
        <v>4236</v>
      </c>
      <c r="B4237">
        <v>82</v>
      </c>
      <c r="C4237">
        <v>29.230460448642201</v>
      </c>
      <c r="D4237">
        <v>90</v>
      </c>
    </row>
    <row r="4238" spans="1:4" x14ac:dyDescent="0.2">
      <c r="A4238">
        <v>4237</v>
      </c>
      <c r="B4238">
        <v>19</v>
      </c>
      <c r="C4238">
        <v>29.242917847025399</v>
      </c>
      <c r="D4238">
        <v>90</v>
      </c>
    </row>
    <row r="4239" spans="1:4" x14ac:dyDescent="0.2">
      <c r="A4239">
        <v>4238</v>
      </c>
      <c r="B4239">
        <v>16</v>
      </c>
      <c r="C4239">
        <v>29.240500354024</v>
      </c>
      <c r="D4239">
        <v>90</v>
      </c>
    </row>
    <row r="4240" spans="1:4" x14ac:dyDescent="0.2">
      <c r="A4240">
        <v>4239</v>
      </c>
      <c r="B4240">
        <v>29</v>
      </c>
      <c r="C4240">
        <v>29.2373761208117</v>
      </c>
      <c r="D4240">
        <v>90</v>
      </c>
    </row>
    <row r="4241" spans="1:4" x14ac:dyDescent="0.2">
      <c r="A4241">
        <v>4240</v>
      </c>
      <c r="B4241">
        <v>48</v>
      </c>
      <c r="C4241">
        <v>29.2373201226704</v>
      </c>
      <c r="D4241">
        <v>90</v>
      </c>
    </row>
    <row r="4242" spans="1:4" x14ac:dyDescent="0.2">
      <c r="A4242">
        <v>4241</v>
      </c>
      <c r="B4242">
        <v>26</v>
      </c>
      <c r="C4242">
        <v>29.241745283018801</v>
      </c>
      <c r="D4242">
        <v>90</v>
      </c>
    </row>
    <row r="4243" spans="1:4" x14ac:dyDescent="0.2">
      <c r="A4243">
        <v>4242</v>
      </c>
      <c r="B4243">
        <v>5</v>
      </c>
      <c r="C4243">
        <v>29.2409809007309</v>
      </c>
      <c r="D4243">
        <v>90</v>
      </c>
    </row>
    <row r="4244" spans="1:4" x14ac:dyDescent="0.2">
      <c r="A4244">
        <v>4243</v>
      </c>
      <c r="B4244">
        <v>31</v>
      </c>
      <c r="C4244">
        <v>29.235266383781202</v>
      </c>
      <c r="D4244">
        <v>90</v>
      </c>
    </row>
    <row r="4245" spans="1:4" x14ac:dyDescent="0.2">
      <c r="A4245">
        <v>4244</v>
      </c>
      <c r="B4245">
        <v>30</v>
      </c>
      <c r="C4245">
        <v>29.235682300259199</v>
      </c>
      <c r="D4245">
        <v>90</v>
      </c>
    </row>
    <row r="4246" spans="1:4" x14ac:dyDescent="0.2">
      <c r="A4246">
        <v>4245</v>
      </c>
      <c r="B4246">
        <v>25</v>
      </c>
      <c r="C4246">
        <v>29.235862393967899</v>
      </c>
      <c r="D4246">
        <v>90</v>
      </c>
    </row>
    <row r="4247" spans="1:4" x14ac:dyDescent="0.2">
      <c r="A4247">
        <v>4246</v>
      </c>
      <c r="B4247">
        <v>20</v>
      </c>
      <c r="C4247">
        <v>29.234864546525301</v>
      </c>
      <c r="D4247">
        <v>90</v>
      </c>
    </row>
    <row r="4248" spans="1:4" x14ac:dyDescent="0.2">
      <c r="A4248">
        <v>4247</v>
      </c>
      <c r="B4248">
        <v>23</v>
      </c>
      <c r="C4248">
        <v>29.232689590202501</v>
      </c>
      <c r="D4248">
        <v>90</v>
      </c>
    </row>
    <row r="4249" spans="1:4" x14ac:dyDescent="0.2">
      <c r="A4249">
        <v>4248</v>
      </c>
      <c r="B4249">
        <v>4</v>
      </c>
      <c r="C4249">
        <v>29.231222039086401</v>
      </c>
      <c r="D4249">
        <v>90</v>
      </c>
    </row>
    <row r="4250" spans="1:4" x14ac:dyDescent="0.2">
      <c r="A4250">
        <v>4249</v>
      </c>
      <c r="B4250">
        <v>31</v>
      </c>
      <c r="C4250">
        <v>29.225282485875699</v>
      </c>
      <c r="D4250">
        <v>90</v>
      </c>
    </row>
    <row r="4251" spans="1:4" x14ac:dyDescent="0.2">
      <c r="A4251">
        <v>4250</v>
      </c>
      <c r="B4251">
        <v>25</v>
      </c>
      <c r="C4251">
        <v>29.225700164744602</v>
      </c>
      <c r="D4251">
        <v>90</v>
      </c>
    </row>
    <row r="4252" spans="1:4" x14ac:dyDescent="0.2">
      <c r="A4252">
        <v>4251</v>
      </c>
      <c r="B4252">
        <v>21</v>
      </c>
      <c r="C4252">
        <v>29.2247058823529</v>
      </c>
      <c r="D4252">
        <v>90</v>
      </c>
    </row>
    <row r="4253" spans="1:4" x14ac:dyDescent="0.2">
      <c r="A4253">
        <v>4252</v>
      </c>
      <c r="B4253">
        <v>18</v>
      </c>
      <c r="C4253">
        <v>29.2227711126793</v>
      </c>
      <c r="D4253">
        <v>90</v>
      </c>
    </row>
    <row r="4254" spans="1:4" x14ac:dyDescent="0.2">
      <c r="A4254">
        <v>4253</v>
      </c>
      <c r="B4254">
        <v>38</v>
      </c>
      <c r="C4254">
        <v>29.2201317027281</v>
      </c>
      <c r="D4254">
        <v>90</v>
      </c>
    </row>
    <row r="4255" spans="1:4" x14ac:dyDescent="0.2">
      <c r="A4255">
        <v>4254</v>
      </c>
      <c r="B4255">
        <v>18</v>
      </c>
      <c r="C4255">
        <v>29.2221960968727</v>
      </c>
      <c r="D4255">
        <v>90</v>
      </c>
    </row>
    <row r="4256" spans="1:4" x14ac:dyDescent="0.2">
      <c r="A4256">
        <v>4255</v>
      </c>
      <c r="B4256">
        <v>59</v>
      </c>
      <c r="C4256">
        <v>29.2195580629995</v>
      </c>
      <c r="D4256">
        <v>90</v>
      </c>
    </row>
    <row r="4257" spans="1:4" x14ac:dyDescent="0.2">
      <c r="A4257">
        <v>4256</v>
      </c>
      <c r="B4257">
        <v>38</v>
      </c>
      <c r="C4257">
        <v>29.226556991774299</v>
      </c>
      <c r="D4257">
        <v>90</v>
      </c>
    </row>
    <row r="4258" spans="1:4" x14ac:dyDescent="0.2">
      <c r="A4258">
        <v>4257</v>
      </c>
      <c r="B4258">
        <v>37</v>
      </c>
      <c r="C4258">
        <v>29.228618421052602</v>
      </c>
      <c r="D4258">
        <v>90</v>
      </c>
    </row>
    <row r="4259" spans="1:4" x14ac:dyDescent="0.2">
      <c r="A4259">
        <v>4258</v>
      </c>
      <c r="B4259">
        <v>48</v>
      </c>
      <c r="C4259">
        <v>29.230443974629999</v>
      </c>
      <c r="D4259">
        <v>90</v>
      </c>
    </row>
    <row r="4260" spans="1:4" x14ac:dyDescent="0.2">
      <c r="A4260">
        <v>4259</v>
      </c>
      <c r="B4260">
        <v>22</v>
      </c>
      <c r="C4260">
        <v>29.234852043212701</v>
      </c>
      <c r="D4260">
        <v>90</v>
      </c>
    </row>
    <row r="4261" spans="1:4" x14ac:dyDescent="0.2">
      <c r="A4261">
        <v>4260</v>
      </c>
      <c r="B4261">
        <v>21</v>
      </c>
      <c r="C4261">
        <v>29.233153322376101</v>
      </c>
      <c r="D4261">
        <v>90</v>
      </c>
    </row>
    <row r="4262" spans="1:4" x14ac:dyDescent="0.2">
      <c r="A4262">
        <v>4261</v>
      </c>
      <c r="B4262">
        <v>19</v>
      </c>
      <c r="C4262">
        <v>29.2312206572769</v>
      </c>
      <c r="D4262">
        <v>90</v>
      </c>
    </row>
    <row r="4263" spans="1:4" x14ac:dyDescent="0.2">
      <c r="A4263">
        <v>4262</v>
      </c>
      <c r="B4263">
        <v>54</v>
      </c>
      <c r="C4263">
        <v>29.228819525932799</v>
      </c>
      <c r="D4263">
        <v>90</v>
      </c>
    </row>
    <row r="4264" spans="1:4" x14ac:dyDescent="0.2">
      <c r="A4264">
        <v>4263</v>
      </c>
      <c r="B4264">
        <v>25</v>
      </c>
      <c r="C4264">
        <v>29.2346316283435</v>
      </c>
      <c r="D4264">
        <v>90</v>
      </c>
    </row>
    <row r="4265" spans="1:4" x14ac:dyDescent="0.2">
      <c r="A4265">
        <v>4264</v>
      </c>
      <c r="B4265">
        <v>23</v>
      </c>
      <c r="C4265">
        <v>29.2336382828993</v>
      </c>
      <c r="D4265">
        <v>90</v>
      </c>
    </row>
    <row r="4266" spans="1:4" x14ac:dyDescent="0.2">
      <c r="A4266">
        <v>4265</v>
      </c>
      <c r="B4266">
        <v>22</v>
      </c>
      <c r="C4266">
        <v>29.2321763602251</v>
      </c>
      <c r="D4266">
        <v>90</v>
      </c>
    </row>
    <row r="4267" spans="1:4" x14ac:dyDescent="0.2">
      <c r="A4267">
        <v>4266</v>
      </c>
      <c r="B4267">
        <v>31</v>
      </c>
      <c r="C4267">
        <v>29.230480656506401</v>
      </c>
      <c r="D4267">
        <v>90</v>
      </c>
    </row>
    <row r="4268" spans="1:4" x14ac:dyDescent="0.2">
      <c r="A4268">
        <v>4267</v>
      </c>
      <c r="B4268">
        <v>17</v>
      </c>
      <c r="C4268">
        <v>29.230895452414401</v>
      </c>
      <c r="D4268">
        <v>90</v>
      </c>
    </row>
    <row r="4269" spans="1:4" x14ac:dyDescent="0.2">
      <c r="A4269">
        <v>4268</v>
      </c>
      <c r="B4269">
        <v>18</v>
      </c>
      <c r="C4269">
        <v>29.228029060229598</v>
      </c>
      <c r="D4269">
        <v>90</v>
      </c>
    </row>
    <row r="4270" spans="1:4" x14ac:dyDescent="0.2">
      <c r="A4270">
        <v>4269</v>
      </c>
      <c r="B4270">
        <v>47</v>
      </c>
      <c r="C4270">
        <v>29.2253983130271</v>
      </c>
      <c r="D4270">
        <v>90</v>
      </c>
    </row>
    <row r="4271" spans="1:4" x14ac:dyDescent="0.2">
      <c r="A4271">
        <v>4270</v>
      </c>
      <c r="B4271">
        <v>39</v>
      </c>
      <c r="C4271">
        <v>29.229561958304</v>
      </c>
      <c r="D4271">
        <v>90</v>
      </c>
    </row>
    <row r="4272" spans="1:4" x14ac:dyDescent="0.2">
      <c r="A4272">
        <v>4271</v>
      </c>
      <c r="B4272">
        <v>12</v>
      </c>
      <c r="C4272">
        <v>29.231850117095998</v>
      </c>
      <c r="D4272">
        <v>90</v>
      </c>
    </row>
    <row r="4273" spans="1:4" x14ac:dyDescent="0.2">
      <c r="A4273">
        <v>4272</v>
      </c>
      <c r="B4273">
        <v>15</v>
      </c>
      <c r="C4273">
        <v>29.227815499882901</v>
      </c>
      <c r="D4273">
        <v>90</v>
      </c>
    </row>
    <row r="4274" spans="1:4" x14ac:dyDescent="0.2">
      <c r="A4274">
        <v>4273</v>
      </c>
      <c r="B4274">
        <v>1</v>
      </c>
      <c r="C4274">
        <v>29.224485018726501</v>
      </c>
      <c r="D4274">
        <v>90</v>
      </c>
    </row>
    <row r="4275" spans="1:4" x14ac:dyDescent="0.2">
      <c r="A4275">
        <v>4274</v>
      </c>
      <c r="B4275">
        <v>26</v>
      </c>
      <c r="C4275">
        <v>29.2178797098057</v>
      </c>
      <c r="D4275">
        <v>90</v>
      </c>
    </row>
    <row r="4276" spans="1:4" x14ac:dyDescent="0.2">
      <c r="A4276">
        <v>4275</v>
      </c>
      <c r="B4276">
        <v>34</v>
      </c>
      <c r="C4276">
        <v>29.2171268132896</v>
      </c>
      <c r="D4276">
        <v>90</v>
      </c>
    </row>
    <row r="4277" spans="1:4" x14ac:dyDescent="0.2">
      <c r="A4277">
        <v>4276</v>
      </c>
      <c r="B4277">
        <v>38</v>
      </c>
      <c r="C4277">
        <v>29.218245614034998</v>
      </c>
      <c r="D4277">
        <v>90</v>
      </c>
    </row>
    <row r="4278" spans="1:4" x14ac:dyDescent="0.2">
      <c r="A4278">
        <v>4277</v>
      </c>
      <c r="B4278">
        <v>15</v>
      </c>
      <c r="C4278">
        <v>29.220299345182401</v>
      </c>
      <c r="D4278">
        <v>90</v>
      </c>
    </row>
    <row r="4279" spans="1:4" x14ac:dyDescent="0.2">
      <c r="A4279">
        <v>4278</v>
      </c>
      <c r="B4279">
        <v>5</v>
      </c>
      <c r="C4279">
        <v>29.2169745148468</v>
      </c>
      <c r="D4279">
        <v>90</v>
      </c>
    </row>
    <row r="4280" spans="1:4" x14ac:dyDescent="0.2">
      <c r="A4280">
        <v>4279</v>
      </c>
      <c r="B4280">
        <v>32</v>
      </c>
      <c r="C4280">
        <v>29.211313697989699</v>
      </c>
      <c r="D4280">
        <v>90</v>
      </c>
    </row>
    <row r="4281" spans="1:4" x14ac:dyDescent="0.2">
      <c r="A4281">
        <v>4280</v>
      </c>
      <c r="B4281">
        <v>41</v>
      </c>
      <c r="C4281">
        <v>29.211965412479501</v>
      </c>
      <c r="D4281">
        <v>90</v>
      </c>
    </row>
    <row r="4282" spans="1:4" x14ac:dyDescent="0.2">
      <c r="A4282">
        <v>4281</v>
      </c>
      <c r="B4282">
        <v>34</v>
      </c>
      <c r="C4282">
        <v>29.214719626168201</v>
      </c>
      <c r="D4282">
        <v>90</v>
      </c>
    </row>
    <row r="4283" spans="1:4" x14ac:dyDescent="0.2">
      <c r="A4283">
        <v>4282</v>
      </c>
      <c r="B4283">
        <v>31</v>
      </c>
      <c r="C4283">
        <v>29.215837421163201</v>
      </c>
      <c r="D4283">
        <v>90</v>
      </c>
    </row>
    <row r="4284" spans="1:4" x14ac:dyDescent="0.2">
      <c r="A4284">
        <v>4283</v>
      </c>
      <c r="B4284">
        <v>26</v>
      </c>
      <c r="C4284">
        <v>29.2162540868752</v>
      </c>
      <c r="D4284">
        <v>90</v>
      </c>
    </row>
    <row r="4285" spans="1:4" x14ac:dyDescent="0.2">
      <c r="A4285">
        <v>4284</v>
      </c>
      <c r="B4285">
        <v>52</v>
      </c>
      <c r="C4285">
        <v>29.215503151996199</v>
      </c>
      <c r="D4285">
        <v>90</v>
      </c>
    </row>
    <row r="4286" spans="1:4" x14ac:dyDescent="0.2">
      <c r="A4286">
        <v>4285</v>
      </c>
      <c r="B4286">
        <v>44</v>
      </c>
      <c r="C4286">
        <v>29.220821661998102</v>
      </c>
      <c r="D4286">
        <v>90</v>
      </c>
    </row>
    <row r="4287" spans="1:4" x14ac:dyDescent="0.2">
      <c r="A4287">
        <v>4286</v>
      </c>
      <c r="B4287">
        <v>31</v>
      </c>
      <c r="C4287">
        <v>29.224270711785199</v>
      </c>
      <c r="D4287">
        <v>90</v>
      </c>
    </row>
    <row r="4288" spans="1:4" x14ac:dyDescent="0.2">
      <c r="A4288">
        <v>4287</v>
      </c>
      <c r="B4288">
        <v>43</v>
      </c>
      <c r="C4288">
        <v>29.224685020998599</v>
      </c>
      <c r="D4288">
        <v>90</v>
      </c>
    </row>
    <row r="4289" spans="1:4" x14ac:dyDescent="0.2">
      <c r="A4289">
        <v>4288</v>
      </c>
      <c r="B4289">
        <v>58</v>
      </c>
      <c r="C4289">
        <v>29.2278982971775</v>
      </c>
      <c r="D4289">
        <v>90</v>
      </c>
    </row>
    <row r="4290" spans="1:4" x14ac:dyDescent="0.2">
      <c r="A4290">
        <v>4289</v>
      </c>
      <c r="B4290">
        <v>23</v>
      </c>
      <c r="C4290">
        <v>29.234608208955201</v>
      </c>
      <c r="D4290">
        <v>90</v>
      </c>
    </row>
    <row r="4291" spans="1:4" x14ac:dyDescent="0.2">
      <c r="A4291">
        <v>4290</v>
      </c>
      <c r="B4291">
        <v>34</v>
      </c>
      <c r="C4291">
        <v>29.233154581487501</v>
      </c>
      <c r="D4291">
        <v>90</v>
      </c>
    </row>
    <row r="4292" spans="1:4" x14ac:dyDescent="0.2">
      <c r="A4292">
        <v>4291</v>
      </c>
      <c r="B4292">
        <v>27</v>
      </c>
      <c r="C4292">
        <v>29.234265734265701</v>
      </c>
      <c r="D4292">
        <v>90</v>
      </c>
    </row>
    <row r="4293" spans="1:4" x14ac:dyDescent="0.2">
      <c r="A4293">
        <v>4292</v>
      </c>
      <c r="B4293">
        <v>25</v>
      </c>
      <c r="C4293">
        <v>29.233745047774399</v>
      </c>
      <c r="D4293">
        <v>90</v>
      </c>
    </row>
    <row r="4294" spans="1:4" x14ac:dyDescent="0.2">
      <c r="A4294">
        <v>4293</v>
      </c>
      <c r="B4294">
        <v>27</v>
      </c>
      <c r="C4294">
        <v>29.232758620689602</v>
      </c>
      <c r="D4294">
        <v>90</v>
      </c>
    </row>
    <row r="4295" spans="1:4" x14ac:dyDescent="0.2">
      <c r="A4295">
        <v>4294</v>
      </c>
      <c r="B4295">
        <v>13</v>
      </c>
      <c r="C4295">
        <v>29.232238527836</v>
      </c>
      <c r="D4295">
        <v>90</v>
      </c>
    </row>
    <row r="4296" spans="1:4" x14ac:dyDescent="0.2">
      <c r="A4296">
        <v>4295</v>
      </c>
      <c r="B4296">
        <v>30</v>
      </c>
      <c r="C4296">
        <v>29.228458313926399</v>
      </c>
      <c r="D4296">
        <v>90</v>
      </c>
    </row>
    <row r="4297" spans="1:4" x14ac:dyDescent="0.2">
      <c r="A4297">
        <v>4296</v>
      </c>
      <c r="B4297">
        <v>32</v>
      </c>
      <c r="C4297">
        <v>29.228637951105899</v>
      </c>
      <c r="D4297">
        <v>90</v>
      </c>
    </row>
    <row r="4298" spans="1:4" x14ac:dyDescent="0.2">
      <c r="A4298">
        <v>4297</v>
      </c>
      <c r="B4298">
        <v>5</v>
      </c>
      <c r="C4298">
        <v>29.229283054003702</v>
      </c>
      <c r="D4298">
        <v>90</v>
      </c>
    </row>
    <row r="4299" spans="1:4" x14ac:dyDescent="0.2">
      <c r="A4299">
        <v>4298</v>
      </c>
      <c r="B4299">
        <v>49</v>
      </c>
      <c r="C4299">
        <v>29.223644403071901</v>
      </c>
      <c r="D4299">
        <v>90</v>
      </c>
    </row>
    <row r="4300" spans="1:4" x14ac:dyDescent="0.2">
      <c r="A4300">
        <v>4299</v>
      </c>
      <c r="B4300">
        <v>28</v>
      </c>
      <c r="C4300">
        <v>29.228245695672399</v>
      </c>
      <c r="D4300">
        <v>90</v>
      </c>
    </row>
    <row r="4301" spans="1:4" x14ac:dyDescent="0.2">
      <c r="A4301">
        <v>4300</v>
      </c>
      <c r="B4301">
        <v>38</v>
      </c>
      <c r="C4301">
        <v>29.227959990695499</v>
      </c>
      <c r="D4301">
        <v>90</v>
      </c>
    </row>
    <row r="4302" spans="1:4" x14ac:dyDescent="0.2">
      <c r="A4302">
        <v>4301</v>
      </c>
      <c r="B4302">
        <v>42</v>
      </c>
      <c r="C4302">
        <v>29.23</v>
      </c>
      <c r="D4302">
        <v>90</v>
      </c>
    </row>
    <row r="4303" spans="1:4" x14ac:dyDescent="0.2">
      <c r="A4303">
        <v>4302</v>
      </c>
      <c r="B4303">
        <v>45</v>
      </c>
      <c r="C4303">
        <v>29.232969076958799</v>
      </c>
      <c r="D4303">
        <v>90</v>
      </c>
    </row>
    <row r="4304" spans="1:4" x14ac:dyDescent="0.2">
      <c r="A4304">
        <v>4303</v>
      </c>
      <c r="B4304">
        <v>45</v>
      </c>
      <c r="C4304">
        <v>29.2366341236634</v>
      </c>
      <c r="D4304">
        <v>90</v>
      </c>
    </row>
    <row r="4305" spans="1:4" x14ac:dyDescent="0.2">
      <c r="A4305">
        <v>4304</v>
      </c>
      <c r="B4305">
        <v>15</v>
      </c>
      <c r="C4305">
        <v>29.240297466883501</v>
      </c>
      <c r="D4305">
        <v>90</v>
      </c>
    </row>
    <row r="4306" spans="1:4" x14ac:dyDescent="0.2">
      <c r="A4306">
        <v>4305</v>
      </c>
      <c r="B4306">
        <v>41</v>
      </c>
      <c r="C4306">
        <v>29.2369888475836</v>
      </c>
      <c r="D4306">
        <v>90</v>
      </c>
    </row>
    <row r="4307" spans="1:4" x14ac:dyDescent="0.2">
      <c r="A4307">
        <v>4306</v>
      </c>
      <c r="B4307">
        <v>45</v>
      </c>
      <c r="C4307">
        <v>29.239721254355398</v>
      </c>
      <c r="D4307">
        <v>90</v>
      </c>
    </row>
    <row r="4308" spans="1:4" x14ac:dyDescent="0.2">
      <c r="A4308">
        <v>4307</v>
      </c>
      <c r="B4308">
        <v>19</v>
      </c>
      <c r="C4308">
        <v>29.243381328379002</v>
      </c>
      <c r="D4308">
        <v>90</v>
      </c>
    </row>
    <row r="4309" spans="1:4" x14ac:dyDescent="0.2">
      <c r="A4309">
        <v>4308</v>
      </c>
      <c r="B4309">
        <v>34</v>
      </c>
      <c r="C4309">
        <v>29.241003018342202</v>
      </c>
      <c r="D4309">
        <v>90</v>
      </c>
    </row>
    <row r="4310" spans="1:4" x14ac:dyDescent="0.2">
      <c r="A4310">
        <v>4309</v>
      </c>
      <c r="B4310">
        <v>19</v>
      </c>
      <c r="C4310">
        <v>29.2421077065923</v>
      </c>
      <c r="D4310">
        <v>90</v>
      </c>
    </row>
    <row r="4311" spans="1:4" x14ac:dyDescent="0.2">
      <c r="A4311">
        <v>4310</v>
      </c>
      <c r="B4311">
        <v>15</v>
      </c>
      <c r="C4311">
        <v>29.239730796008299</v>
      </c>
      <c r="D4311">
        <v>90</v>
      </c>
    </row>
    <row r="4312" spans="1:4" x14ac:dyDescent="0.2">
      <c r="A4312">
        <v>4311</v>
      </c>
      <c r="B4312">
        <v>24</v>
      </c>
      <c r="C4312">
        <v>29.2364269141531</v>
      </c>
      <c r="D4312">
        <v>90</v>
      </c>
    </row>
    <row r="4313" spans="1:4" x14ac:dyDescent="0.2">
      <c r="A4313">
        <v>4312</v>
      </c>
      <c r="B4313">
        <v>22</v>
      </c>
      <c r="C4313">
        <v>29.2352122477383</v>
      </c>
      <c r="D4313">
        <v>90</v>
      </c>
    </row>
    <row r="4314" spans="1:4" x14ac:dyDescent="0.2">
      <c r="A4314">
        <v>4313</v>
      </c>
      <c r="B4314">
        <v>33</v>
      </c>
      <c r="C4314">
        <v>29.233534322819999</v>
      </c>
      <c r="D4314">
        <v>90</v>
      </c>
    </row>
    <row r="4315" spans="1:4" x14ac:dyDescent="0.2">
      <c r="A4315">
        <v>4314</v>
      </c>
      <c r="B4315">
        <v>19</v>
      </c>
      <c r="C4315">
        <v>29.234407604915301</v>
      </c>
      <c r="D4315">
        <v>90</v>
      </c>
    </row>
    <row r="4316" spans="1:4" x14ac:dyDescent="0.2">
      <c r="A4316">
        <v>4315</v>
      </c>
      <c r="B4316">
        <v>26</v>
      </c>
      <c r="C4316">
        <v>29.232035234121401</v>
      </c>
      <c r="D4316">
        <v>90</v>
      </c>
    </row>
    <row r="4317" spans="1:4" x14ac:dyDescent="0.2">
      <c r="A4317">
        <v>4316</v>
      </c>
      <c r="B4317">
        <v>36</v>
      </c>
      <c r="C4317">
        <v>29.2312862108922</v>
      </c>
      <c r="D4317">
        <v>90</v>
      </c>
    </row>
    <row r="4318" spans="1:4" x14ac:dyDescent="0.2">
      <c r="A4318">
        <v>4317</v>
      </c>
      <c r="B4318">
        <v>33</v>
      </c>
      <c r="C4318">
        <v>29.2328544949026</v>
      </c>
      <c r="D4318">
        <v>90</v>
      </c>
    </row>
    <row r="4319" spans="1:4" x14ac:dyDescent="0.2">
      <c r="A4319">
        <v>4318</v>
      </c>
      <c r="B4319">
        <v>28</v>
      </c>
      <c r="C4319">
        <v>29.233727125318499</v>
      </c>
      <c r="D4319">
        <v>90</v>
      </c>
    </row>
    <row r="4320" spans="1:4" x14ac:dyDescent="0.2">
      <c r="A4320">
        <v>4319</v>
      </c>
      <c r="B4320">
        <v>28</v>
      </c>
      <c r="C4320">
        <v>29.2334414080592</v>
      </c>
      <c r="D4320">
        <v>90</v>
      </c>
    </row>
    <row r="4321" spans="1:4" x14ac:dyDescent="0.2">
      <c r="A4321">
        <v>4320</v>
      </c>
      <c r="B4321">
        <v>40</v>
      </c>
      <c r="C4321">
        <v>29.2331558231072</v>
      </c>
      <c r="D4321">
        <v>90</v>
      </c>
    </row>
    <row r="4322" spans="1:4" x14ac:dyDescent="0.2">
      <c r="A4322">
        <v>4321</v>
      </c>
      <c r="B4322">
        <v>12</v>
      </c>
      <c r="C4322">
        <v>29.235648148148101</v>
      </c>
      <c r="D4322">
        <v>90</v>
      </c>
    </row>
    <row r="4323" spans="1:4" x14ac:dyDescent="0.2">
      <c r="A4323">
        <v>4322</v>
      </c>
      <c r="B4323">
        <v>50</v>
      </c>
      <c r="C4323">
        <v>29.231659338116099</v>
      </c>
      <c r="D4323">
        <v>90</v>
      </c>
    </row>
    <row r="4324" spans="1:4" x14ac:dyDescent="0.2">
      <c r="A4324">
        <v>4323</v>
      </c>
      <c r="B4324">
        <v>38</v>
      </c>
      <c r="C4324">
        <v>29.2364645997223</v>
      </c>
      <c r="D4324">
        <v>90</v>
      </c>
    </row>
    <row r="4325" spans="1:4" x14ac:dyDescent="0.2">
      <c r="A4325">
        <v>4324</v>
      </c>
      <c r="B4325">
        <v>13</v>
      </c>
      <c r="C4325">
        <v>29.2384917881101</v>
      </c>
      <c r="D4325">
        <v>90</v>
      </c>
    </row>
    <row r="4326" spans="1:4" x14ac:dyDescent="0.2">
      <c r="A4326">
        <v>4325</v>
      </c>
      <c r="B4326">
        <v>28</v>
      </c>
      <c r="C4326">
        <v>29.234736355226602</v>
      </c>
      <c r="D4326">
        <v>90</v>
      </c>
    </row>
    <row r="4327" spans="1:4" x14ac:dyDescent="0.2">
      <c r="A4327">
        <v>4326</v>
      </c>
      <c r="B4327">
        <v>41</v>
      </c>
      <c r="C4327">
        <v>29.234450867052001</v>
      </c>
      <c r="D4327">
        <v>90</v>
      </c>
    </row>
    <row r="4328" spans="1:4" x14ac:dyDescent="0.2">
      <c r="A4328">
        <v>4327</v>
      </c>
      <c r="B4328">
        <v>44</v>
      </c>
      <c r="C4328">
        <v>29.237170596393899</v>
      </c>
      <c r="D4328">
        <v>90</v>
      </c>
    </row>
    <row r="4329" spans="1:4" x14ac:dyDescent="0.2">
      <c r="A4329">
        <v>4328</v>
      </c>
      <c r="B4329">
        <v>36</v>
      </c>
      <c r="C4329">
        <v>29.240582389646399</v>
      </c>
      <c r="D4329">
        <v>90</v>
      </c>
    </row>
    <row r="4330" spans="1:4" x14ac:dyDescent="0.2">
      <c r="A4330">
        <v>4329</v>
      </c>
      <c r="B4330">
        <v>24</v>
      </c>
      <c r="C4330">
        <v>29.242144177449099</v>
      </c>
      <c r="D4330">
        <v>90</v>
      </c>
    </row>
    <row r="4331" spans="1:4" x14ac:dyDescent="0.2">
      <c r="A4331">
        <v>4330</v>
      </c>
      <c r="B4331">
        <v>27</v>
      </c>
      <c r="C4331">
        <v>29.240933240933199</v>
      </c>
      <c r="D4331">
        <v>90</v>
      </c>
    </row>
    <row r="4332" spans="1:4" x14ac:dyDescent="0.2">
      <c r="A4332">
        <v>4331</v>
      </c>
      <c r="B4332">
        <v>26</v>
      </c>
      <c r="C4332">
        <v>29.2404157043879</v>
      </c>
      <c r="D4332">
        <v>90</v>
      </c>
    </row>
    <row r="4333" spans="1:4" x14ac:dyDescent="0.2">
      <c r="A4333">
        <v>4332</v>
      </c>
      <c r="B4333">
        <v>23</v>
      </c>
      <c r="C4333">
        <v>29.239667513276299</v>
      </c>
      <c r="D4333">
        <v>90</v>
      </c>
    </row>
    <row r="4334" spans="1:4" x14ac:dyDescent="0.2">
      <c r="A4334">
        <v>4333</v>
      </c>
      <c r="B4334">
        <v>2</v>
      </c>
      <c r="C4334">
        <v>29.238227146814399</v>
      </c>
      <c r="D4334">
        <v>90</v>
      </c>
    </row>
    <row r="4335" spans="1:4" x14ac:dyDescent="0.2">
      <c r="A4335">
        <v>4334</v>
      </c>
      <c r="B4335">
        <v>13</v>
      </c>
      <c r="C4335">
        <v>29.2319409185321</v>
      </c>
      <c r="D4335">
        <v>90</v>
      </c>
    </row>
    <row r="4336" spans="1:4" x14ac:dyDescent="0.2">
      <c r="A4336">
        <v>4335</v>
      </c>
      <c r="B4336">
        <v>21</v>
      </c>
      <c r="C4336">
        <v>29.228195662205799</v>
      </c>
      <c r="D4336">
        <v>90</v>
      </c>
    </row>
    <row r="4337" spans="1:4" x14ac:dyDescent="0.2">
      <c r="A4337">
        <v>4336</v>
      </c>
      <c r="B4337">
        <v>26</v>
      </c>
      <c r="C4337">
        <v>29.226297577854599</v>
      </c>
      <c r="D4337">
        <v>90</v>
      </c>
    </row>
    <row r="4338" spans="1:4" x14ac:dyDescent="0.2">
      <c r="A4338">
        <v>4337</v>
      </c>
      <c r="B4338">
        <v>30</v>
      </c>
      <c r="C4338">
        <v>29.225553505535</v>
      </c>
      <c r="D4338">
        <v>90</v>
      </c>
    </row>
    <row r="4339" spans="1:4" x14ac:dyDescent="0.2">
      <c r="A4339">
        <v>4338</v>
      </c>
      <c r="B4339">
        <v>38</v>
      </c>
      <c r="C4339">
        <v>29.225732072861401</v>
      </c>
      <c r="D4339">
        <v>90</v>
      </c>
    </row>
    <row r="4340" spans="1:4" x14ac:dyDescent="0.2">
      <c r="A4340">
        <v>4339</v>
      </c>
      <c r="B4340">
        <v>58</v>
      </c>
      <c r="C4340">
        <v>29.227754725680001</v>
      </c>
      <c r="D4340">
        <v>90</v>
      </c>
    </row>
    <row r="4341" spans="1:4" x14ac:dyDescent="0.2">
      <c r="A4341">
        <v>4340</v>
      </c>
      <c r="B4341">
        <v>19</v>
      </c>
      <c r="C4341">
        <v>29.234385803180398</v>
      </c>
      <c r="D4341">
        <v>90</v>
      </c>
    </row>
    <row r="4342" spans="1:4" x14ac:dyDescent="0.2">
      <c r="A4342">
        <v>4341</v>
      </c>
      <c r="B4342">
        <v>62</v>
      </c>
      <c r="C4342">
        <v>29.232027649769499</v>
      </c>
      <c r="D4342">
        <v>90</v>
      </c>
    </row>
    <row r="4343" spans="1:4" x14ac:dyDescent="0.2">
      <c r="A4343">
        <v>4342</v>
      </c>
      <c r="B4343">
        <v>25</v>
      </c>
      <c r="C4343">
        <v>29.239576134531202</v>
      </c>
      <c r="D4343">
        <v>90</v>
      </c>
    </row>
    <row r="4344" spans="1:4" x14ac:dyDescent="0.2">
      <c r="A4344">
        <v>4343</v>
      </c>
      <c r="B4344">
        <v>28</v>
      </c>
      <c r="C4344">
        <v>29.238599723629601</v>
      </c>
      <c r="D4344">
        <v>90</v>
      </c>
    </row>
    <row r="4345" spans="1:4" x14ac:dyDescent="0.2">
      <c r="A4345">
        <v>4344</v>
      </c>
      <c r="B4345">
        <v>40</v>
      </c>
      <c r="C4345">
        <v>29.238314529127301</v>
      </c>
      <c r="D4345">
        <v>90</v>
      </c>
    </row>
    <row r="4346" spans="1:4" x14ac:dyDescent="0.2">
      <c r="A4346">
        <v>4345</v>
      </c>
      <c r="B4346">
        <v>41</v>
      </c>
      <c r="C4346">
        <v>29.240791896869201</v>
      </c>
      <c r="D4346">
        <v>90</v>
      </c>
    </row>
    <row r="4347" spans="1:4" x14ac:dyDescent="0.2">
      <c r="A4347">
        <v>4346</v>
      </c>
      <c r="B4347">
        <v>35</v>
      </c>
      <c r="C4347">
        <v>29.243498273878</v>
      </c>
      <c r="D4347">
        <v>90</v>
      </c>
    </row>
    <row r="4348" spans="1:4" x14ac:dyDescent="0.2">
      <c r="A4348">
        <v>4347</v>
      </c>
      <c r="B4348">
        <v>33</v>
      </c>
      <c r="C4348">
        <v>29.244822825586699</v>
      </c>
      <c r="D4348">
        <v>90</v>
      </c>
    </row>
    <row r="4349" spans="1:4" x14ac:dyDescent="0.2">
      <c r="A4349">
        <v>4348</v>
      </c>
      <c r="B4349">
        <v>20</v>
      </c>
      <c r="C4349">
        <v>29.245686680469198</v>
      </c>
      <c r="D4349">
        <v>90</v>
      </c>
    </row>
    <row r="4350" spans="1:4" x14ac:dyDescent="0.2">
      <c r="A4350">
        <v>4349</v>
      </c>
      <c r="B4350">
        <v>27</v>
      </c>
      <c r="C4350">
        <v>29.2435602575896</v>
      </c>
      <c r="D4350">
        <v>90</v>
      </c>
    </row>
    <row r="4351" spans="1:4" x14ac:dyDescent="0.2">
      <c r="A4351">
        <v>4350</v>
      </c>
      <c r="B4351">
        <v>26</v>
      </c>
      <c r="C4351">
        <v>29.243044378017899</v>
      </c>
      <c r="D4351">
        <v>90</v>
      </c>
    </row>
    <row r="4352" spans="1:4" x14ac:dyDescent="0.2">
      <c r="A4352">
        <v>4351</v>
      </c>
      <c r="B4352">
        <v>27</v>
      </c>
      <c r="C4352">
        <v>29.242298850574699</v>
      </c>
      <c r="D4352">
        <v>90</v>
      </c>
    </row>
    <row r="4353" spans="1:4" x14ac:dyDescent="0.2">
      <c r="A4353">
        <v>4352</v>
      </c>
      <c r="B4353">
        <v>35</v>
      </c>
      <c r="C4353">
        <v>29.241783498046399</v>
      </c>
      <c r="D4353">
        <v>90</v>
      </c>
    </row>
    <row r="4354" spans="1:4" x14ac:dyDescent="0.2">
      <c r="A4354">
        <v>4353</v>
      </c>
      <c r="B4354">
        <v>37</v>
      </c>
      <c r="C4354">
        <v>29.243106617647001</v>
      </c>
      <c r="D4354">
        <v>90</v>
      </c>
    </row>
    <row r="4355" spans="1:4" x14ac:dyDescent="0.2">
      <c r="A4355">
        <v>4354</v>
      </c>
      <c r="B4355">
        <v>47</v>
      </c>
      <c r="C4355">
        <v>29.2448885825867</v>
      </c>
      <c r="D4355">
        <v>90</v>
      </c>
    </row>
    <row r="4356" spans="1:4" x14ac:dyDescent="0.2">
      <c r="A4356">
        <v>4355</v>
      </c>
      <c r="B4356">
        <v>18</v>
      </c>
      <c r="C4356">
        <v>29.248966467615901</v>
      </c>
      <c r="D4356">
        <v>90</v>
      </c>
    </row>
    <row r="4357" spans="1:4" x14ac:dyDescent="0.2">
      <c r="A4357">
        <v>4356</v>
      </c>
      <c r="B4357">
        <v>35</v>
      </c>
      <c r="C4357">
        <v>29.2463834672789</v>
      </c>
      <c r="D4357">
        <v>90</v>
      </c>
    </row>
    <row r="4358" spans="1:4" x14ac:dyDescent="0.2">
      <c r="A4358">
        <v>4357</v>
      </c>
      <c r="B4358">
        <v>28</v>
      </c>
      <c r="C4358">
        <v>29.2477043158861</v>
      </c>
      <c r="D4358">
        <v>90</v>
      </c>
    </row>
    <row r="4359" spans="1:4" x14ac:dyDescent="0.2">
      <c r="A4359">
        <v>4358</v>
      </c>
      <c r="B4359">
        <v>23</v>
      </c>
      <c r="C4359">
        <v>29.247417948129399</v>
      </c>
      <c r="D4359">
        <v>90</v>
      </c>
    </row>
    <row r="4360" spans="1:4" x14ac:dyDescent="0.2">
      <c r="A4360">
        <v>4359</v>
      </c>
      <c r="B4360">
        <v>34</v>
      </c>
      <c r="C4360">
        <v>29.2459843965121</v>
      </c>
      <c r="D4360">
        <v>90</v>
      </c>
    </row>
    <row r="4361" spans="1:4" x14ac:dyDescent="0.2">
      <c r="A4361">
        <v>4360</v>
      </c>
      <c r="B4361">
        <v>28</v>
      </c>
      <c r="C4361">
        <v>29.247075017205699</v>
      </c>
      <c r="D4361">
        <v>90</v>
      </c>
    </row>
    <row r="4362" spans="1:4" x14ac:dyDescent="0.2">
      <c r="A4362">
        <v>4361</v>
      </c>
      <c r="B4362">
        <v>46</v>
      </c>
      <c r="C4362">
        <v>29.2467889908256</v>
      </c>
      <c r="D4362">
        <v>90</v>
      </c>
    </row>
    <row r="4363" spans="1:4" x14ac:dyDescent="0.2">
      <c r="A4363">
        <v>4362</v>
      </c>
      <c r="B4363">
        <v>11</v>
      </c>
      <c r="C4363">
        <v>29.250630589314301</v>
      </c>
      <c r="D4363">
        <v>90</v>
      </c>
    </row>
    <row r="4364" spans="1:4" x14ac:dyDescent="0.2">
      <c r="A4364">
        <v>4363</v>
      </c>
      <c r="B4364">
        <v>19</v>
      </c>
      <c r="C4364">
        <v>29.2464465841357</v>
      </c>
      <c r="D4364">
        <v>90</v>
      </c>
    </row>
    <row r="4365" spans="1:4" x14ac:dyDescent="0.2">
      <c r="A4365">
        <v>4364</v>
      </c>
      <c r="B4365">
        <v>12</v>
      </c>
      <c r="C4365">
        <v>29.244098097639199</v>
      </c>
      <c r="D4365">
        <v>90</v>
      </c>
    </row>
    <row r="4366" spans="1:4" x14ac:dyDescent="0.2">
      <c r="A4366">
        <v>4365</v>
      </c>
      <c r="B4366">
        <v>18</v>
      </c>
      <c r="C4366">
        <v>29.2401466544454</v>
      </c>
      <c r="D4366">
        <v>90</v>
      </c>
    </row>
    <row r="4367" spans="1:4" x14ac:dyDescent="0.2">
      <c r="A4367">
        <v>4366</v>
      </c>
      <c r="B4367">
        <v>29</v>
      </c>
      <c r="C4367">
        <v>29.237571592210699</v>
      </c>
      <c r="D4367">
        <v>90</v>
      </c>
    </row>
    <row r="4368" spans="1:4" x14ac:dyDescent="0.2">
      <c r="A4368">
        <v>4367</v>
      </c>
      <c r="B4368">
        <v>54</v>
      </c>
      <c r="C4368">
        <v>29.237517178195102</v>
      </c>
      <c r="D4368">
        <v>90</v>
      </c>
    </row>
    <row r="4369" spans="1:4" x14ac:dyDescent="0.2">
      <c r="A4369">
        <v>4368</v>
      </c>
      <c r="B4369">
        <v>24</v>
      </c>
      <c r="C4369">
        <v>29.243187542935601</v>
      </c>
      <c r="D4369">
        <v>90</v>
      </c>
    </row>
    <row r="4370" spans="1:4" x14ac:dyDescent="0.2">
      <c r="A4370">
        <v>4369</v>
      </c>
      <c r="B4370">
        <v>17</v>
      </c>
      <c r="C4370">
        <v>29.241987179487101</v>
      </c>
      <c r="D4370">
        <v>90</v>
      </c>
    </row>
    <row r="4371" spans="1:4" x14ac:dyDescent="0.2">
      <c r="A4371">
        <v>4370</v>
      </c>
      <c r="B4371">
        <v>42</v>
      </c>
      <c r="C4371">
        <v>29.239185168230701</v>
      </c>
      <c r="D4371">
        <v>90</v>
      </c>
    </row>
    <row r="4372" spans="1:4" x14ac:dyDescent="0.2">
      <c r="A4372">
        <v>4371</v>
      </c>
      <c r="B4372">
        <v>19</v>
      </c>
      <c r="C4372">
        <v>29.2421052631578</v>
      </c>
      <c r="D4372">
        <v>90</v>
      </c>
    </row>
    <row r="4373" spans="1:4" x14ac:dyDescent="0.2">
      <c r="A4373">
        <v>4372</v>
      </c>
      <c r="B4373">
        <v>25</v>
      </c>
      <c r="C4373">
        <v>29.239762068176599</v>
      </c>
      <c r="D4373">
        <v>90</v>
      </c>
    </row>
    <row r="4374" spans="1:4" x14ac:dyDescent="0.2">
      <c r="A4374">
        <v>4373</v>
      </c>
      <c r="B4374">
        <v>40</v>
      </c>
      <c r="C4374">
        <v>29.238792314730102</v>
      </c>
      <c r="D4374">
        <v>90</v>
      </c>
    </row>
    <row r="4375" spans="1:4" x14ac:dyDescent="0.2">
      <c r="A4375">
        <v>4374</v>
      </c>
      <c r="B4375">
        <v>26</v>
      </c>
      <c r="C4375">
        <v>29.2412531442945</v>
      </c>
      <c r="D4375">
        <v>90</v>
      </c>
    </row>
    <row r="4376" spans="1:4" x14ac:dyDescent="0.2">
      <c r="A4376">
        <v>4375</v>
      </c>
      <c r="B4376">
        <v>35</v>
      </c>
      <c r="C4376">
        <v>29.2405121170553</v>
      </c>
      <c r="D4376">
        <v>90</v>
      </c>
    </row>
    <row r="4377" spans="1:4" x14ac:dyDescent="0.2">
      <c r="A4377">
        <v>4376</v>
      </c>
      <c r="B4377">
        <v>27</v>
      </c>
      <c r="C4377">
        <v>29.241828571428499</v>
      </c>
      <c r="D4377">
        <v>90</v>
      </c>
    </row>
    <row r="4378" spans="1:4" x14ac:dyDescent="0.2">
      <c r="A4378">
        <v>4377</v>
      </c>
      <c r="B4378">
        <v>19</v>
      </c>
      <c r="C4378">
        <v>29.241316270566699</v>
      </c>
      <c r="D4378">
        <v>90</v>
      </c>
    </row>
    <row r="4379" spans="1:4" x14ac:dyDescent="0.2">
      <c r="A4379">
        <v>4378</v>
      </c>
      <c r="B4379">
        <v>13</v>
      </c>
      <c r="C4379">
        <v>29.238976467900301</v>
      </c>
      <c r="D4379">
        <v>90</v>
      </c>
    </row>
    <row r="4380" spans="1:4" x14ac:dyDescent="0.2">
      <c r="A4380">
        <v>4379</v>
      </c>
      <c r="B4380">
        <v>27</v>
      </c>
      <c r="C4380">
        <v>29.235267245317399</v>
      </c>
      <c r="D4380">
        <v>90</v>
      </c>
    </row>
    <row r="4381" spans="1:4" x14ac:dyDescent="0.2">
      <c r="A4381">
        <v>4380</v>
      </c>
      <c r="B4381">
        <v>16</v>
      </c>
      <c r="C4381">
        <v>29.234756793788499</v>
      </c>
      <c r="D4381">
        <v>90</v>
      </c>
    </row>
    <row r="4382" spans="1:4" x14ac:dyDescent="0.2">
      <c r="A4382">
        <v>4381</v>
      </c>
      <c r="B4382">
        <v>30</v>
      </c>
      <c r="C4382">
        <v>29.231735159817301</v>
      </c>
      <c r="D4382">
        <v>90</v>
      </c>
    </row>
    <row r="4383" spans="1:4" x14ac:dyDescent="0.2">
      <c r="A4383">
        <v>4382</v>
      </c>
      <c r="B4383">
        <v>23</v>
      </c>
      <c r="C4383">
        <v>29.231910522711701</v>
      </c>
      <c r="D4383">
        <v>90</v>
      </c>
    </row>
    <row r="4384" spans="1:4" x14ac:dyDescent="0.2">
      <c r="A4384">
        <v>4383</v>
      </c>
      <c r="B4384">
        <v>33</v>
      </c>
      <c r="C4384">
        <v>29.230488361478699</v>
      </c>
      <c r="D4384">
        <v>90</v>
      </c>
    </row>
    <row r="4385" spans="1:4" x14ac:dyDescent="0.2">
      <c r="A4385">
        <v>4384</v>
      </c>
      <c r="B4385">
        <v>32</v>
      </c>
      <c r="C4385">
        <v>29.231348391512601</v>
      </c>
      <c r="D4385">
        <v>90</v>
      </c>
    </row>
    <row r="4386" spans="1:4" x14ac:dyDescent="0.2">
      <c r="A4386">
        <v>4385</v>
      </c>
      <c r="B4386">
        <v>28</v>
      </c>
      <c r="C4386">
        <v>29.231979927007298</v>
      </c>
      <c r="D4386">
        <v>90</v>
      </c>
    </row>
    <row r="4387" spans="1:4" x14ac:dyDescent="0.2">
      <c r="A4387">
        <v>4386</v>
      </c>
      <c r="B4387">
        <v>10</v>
      </c>
      <c r="C4387">
        <v>29.231698973774201</v>
      </c>
      <c r="D4387">
        <v>90</v>
      </c>
    </row>
    <row r="4388" spans="1:4" x14ac:dyDescent="0.2">
      <c r="A4388">
        <v>4387</v>
      </c>
      <c r="B4388">
        <v>40</v>
      </c>
      <c r="C4388">
        <v>29.227314181486499</v>
      </c>
      <c r="D4388">
        <v>90</v>
      </c>
    </row>
    <row r="4389" spans="1:4" x14ac:dyDescent="0.2">
      <c r="A4389">
        <v>4388</v>
      </c>
      <c r="B4389">
        <v>17</v>
      </c>
      <c r="C4389">
        <v>29.229769774333199</v>
      </c>
      <c r="D4389">
        <v>90</v>
      </c>
    </row>
    <row r="4390" spans="1:4" x14ac:dyDescent="0.2">
      <c r="A4390">
        <v>4389</v>
      </c>
      <c r="B4390">
        <v>13</v>
      </c>
      <c r="C4390">
        <v>29.2269826800364</v>
      </c>
      <c r="D4390">
        <v>90</v>
      </c>
    </row>
    <row r="4391" spans="1:4" x14ac:dyDescent="0.2">
      <c r="A4391">
        <v>4390</v>
      </c>
      <c r="B4391">
        <v>51</v>
      </c>
      <c r="C4391">
        <v>29.223285486443299</v>
      </c>
      <c r="D4391">
        <v>90</v>
      </c>
    </row>
    <row r="4392" spans="1:4" x14ac:dyDescent="0.2">
      <c r="A4392">
        <v>4391</v>
      </c>
      <c r="B4392">
        <v>43</v>
      </c>
      <c r="C4392">
        <v>29.228246013667398</v>
      </c>
      <c r="D4392">
        <v>90</v>
      </c>
    </row>
    <row r="4393" spans="1:4" x14ac:dyDescent="0.2">
      <c r="A4393">
        <v>4392</v>
      </c>
      <c r="B4393">
        <v>40</v>
      </c>
      <c r="C4393">
        <v>29.2313823730357</v>
      </c>
      <c r="D4393">
        <v>90</v>
      </c>
    </row>
    <row r="4394" spans="1:4" x14ac:dyDescent="0.2">
      <c r="A4394">
        <v>4393</v>
      </c>
      <c r="B4394">
        <v>27</v>
      </c>
      <c r="C4394">
        <v>29.2338342440801</v>
      </c>
      <c r="D4394">
        <v>90</v>
      </c>
    </row>
    <row r="4395" spans="1:4" x14ac:dyDescent="0.2">
      <c r="A4395">
        <v>4394</v>
      </c>
      <c r="B4395">
        <v>28</v>
      </c>
      <c r="C4395">
        <v>29.233325745504199</v>
      </c>
      <c r="D4395">
        <v>90</v>
      </c>
    </row>
    <row r="4396" spans="1:4" x14ac:dyDescent="0.2">
      <c r="A4396">
        <v>4395</v>
      </c>
      <c r="B4396">
        <v>27</v>
      </c>
      <c r="C4396">
        <v>29.233045061447399</v>
      </c>
      <c r="D4396">
        <v>90</v>
      </c>
    </row>
    <row r="4397" spans="1:4" x14ac:dyDescent="0.2">
      <c r="A4397">
        <v>4396</v>
      </c>
      <c r="B4397">
        <v>24</v>
      </c>
      <c r="C4397">
        <v>29.232536973833898</v>
      </c>
      <c r="D4397">
        <v>90</v>
      </c>
    </row>
    <row r="4398" spans="1:4" x14ac:dyDescent="0.2">
      <c r="A4398">
        <v>4397</v>
      </c>
      <c r="B4398">
        <v>29</v>
      </c>
      <c r="C4398">
        <v>29.2313466787989</v>
      </c>
      <c r="D4398">
        <v>90</v>
      </c>
    </row>
    <row r="4399" spans="1:4" x14ac:dyDescent="0.2">
      <c r="A4399">
        <v>4398</v>
      </c>
      <c r="B4399">
        <v>38</v>
      </c>
      <c r="C4399">
        <v>29.231294064134602</v>
      </c>
      <c r="D4399">
        <v>90</v>
      </c>
    </row>
    <row r="4400" spans="1:4" x14ac:dyDescent="0.2">
      <c r="A4400">
        <v>4399</v>
      </c>
      <c r="B4400">
        <v>42</v>
      </c>
      <c r="C4400">
        <v>29.233287858117301</v>
      </c>
      <c r="D4400">
        <v>90</v>
      </c>
    </row>
    <row r="4401" spans="1:4" x14ac:dyDescent="0.2">
      <c r="A4401">
        <v>4400</v>
      </c>
      <c r="B4401">
        <v>36</v>
      </c>
      <c r="C4401">
        <v>29.236190043191598</v>
      </c>
      <c r="D4401">
        <v>90</v>
      </c>
    </row>
    <row r="4402" spans="1:4" x14ac:dyDescent="0.2">
      <c r="A4402">
        <v>4401</v>
      </c>
      <c r="B4402">
        <v>25</v>
      </c>
      <c r="C4402">
        <v>29.237727272727199</v>
      </c>
      <c r="D4402">
        <v>90</v>
      </c>
    </row>
    <row r="4403" spans="1:4" x14ac:dyDescent="0.2">
      <c r="A4403">
        <v>4402</v>
      </c>
      <c r="B4403">
        <v>67</v>
      </c>
      <c r="C4403">
        <v>29.236764371733599</v>
      </c>
      <c r="D4403">
        <v>90</v>
      </c>
    </row>
    <row r="4404" spans="1:4" x14ac:dyDescent="0.2">
      <c r="A4404">
        <v>4403</v>
      </c>
      <c r="B4404">
        <v>14</v>
      </c>
      <c r="C4404">
        <v>29.245343025897299</v>
      </c>
      <c r="D4404">
        <v>90</v>
      </c>
    </row>
    <row r="4405" spans="1:4" x14ac:dyDescent="0.2">
      <c r="A4405">
        <v>4404</v>
      </c>
      <c r="B4405">
        <v>14</v>
      </c>
      <c r="C4405">
        <v>29.241880535998099</v>
      </c>
      <c r="D4405">
        <v>90</v>
      </c>
    </row>
    <row r="4406" spans="1:4" x14ac:dyDescent="0.2">
      <c r="A4406">
        <v>4405</v>
      </c>
      <c r="B4406">
        <v>23</v>
      </c>
      <c r="C4406">
        <v>29.238419618528599</v>
      </c>
      <c r="D4406">
        <v>90</v>
      </c>
    </row>
    <row r="4407" spans="1:4" x14ac:dyDescent="0.2">
      <c r="A4407">
        <v>4406</v>
      </c>
      <c r="B4407">
        <v>42</v>
      </c>
      <c r="C4407">
        <v>29.237003405221301</v>
      </c>
      <c r="D4407">
        <v>90</v>
      </c>
    </row>
    <row r="4408" spans="1:4" x14ac:dyDescent="0.2">
      <c r="A4408">
        <v>4407</v>
      </c>
      <c r="B4408">
        <v>38</v>
      </c>
      <c r="C4408">
        <v>29.239900136177901</v>
      </c>
      <c r="D4408">
        <v>90</v>
      </c>
    </row>
    <row r="4409" spans="1:4" x14ac:dyDescent="0.2">
      <c r="A4409">
        <v>4408</v>
      </c>
      <c r="B4409">
        <v>13</v>
      </c>
      <c r="C4409">
        <v>29.241887905604699</v>
      </c>
      <c r="D4409">
        <v>90</v>
      </c>
    </row>
    <row r="4410" spans="1:4" x14ac:dyDescent="0.2">
      <c r="A4410">
        <v>4409</v>
      </c>
      <c r="B4410">
        <v>23</v>
      </c>
      <c r="C4410">
        <v>29.2382032667876</v>
      </c>
      <c r="D4410">
        <v>90</v>
      </c>
    </row>
    <row r="4411" spans="1:4" x14ac:dyDescent="0.2">
      <c r="A4411">
        <v>4410</v>
      </c>
      <c r="B4411">
        <v>30</v>
      </c>
      <c r="C4411">
        <v>29.236788387389399</v>
      </c>
      <c r="D4411">
        <v>90</v>
      </c>
    </row>
    <row r="4412" spans="1:4" x14ac:dyDescent="0.2">
      <c r="A4412">
        <v>4411</v>
      </c>
      <c r="B4412">
        <v>29</v>
      </c>
      <c r="C4412">
        <v>29.236961451247101</v>
      </c>
      <c r="D4412">
        <v>90</v>
      </c>
    </row>
    <row r="4413" spans="1:4" x14ac:dyDescent="0.2">
      <c r="A4413">
        <v>4412</v>
      </c>
      <c r="B4413">
        <v>51</v>
      </c>
      <c r="C4413">
        <v>29.236907730673298</v>
      </c>
      <c r="D4413">
        <v>90</v>
      </c>
    </row>
    <row r="4414" spans="1:4" x14ac:dyDescent="0.2">
      <c r="A4414">
        <v>4413</v>
      </c>
      <c r="B4414">
        <v>22</v>
      </c>
      <c r="C4414">
        <v>29.241840435176702</v>
      </c>
      <c r="D4414">
        <v>90</v>
      </c>
    </row>
    <row r="4415" spans="1:4" x14ac:dyDescent="0.2">
      <c r="A4415">
        <v>4414</v>
      </c>
      <c r="B4415">
        <v>42</v>
      </c>
      <c r="C4415">
        <v>29.2401994108316</v>
      </c>
      <c r="D4415">
        <v>90</v>
      </c>
    </row>
    <row r="4416" spans="1:4" x14ac:dyDescent="0.2">
      <c r="A4416">
        <v>4415</v>
      </c>
      <c r="B4416">
        <v>20</v>
      </c>
      <c r="C4416">
        <v>29.243090167648301</v>
      </c>
      <c r="D4416">
        <v>90</v>
      </c>
    </row>
    <row r="4417" spans="1:4" x14ac:dyDescent="0.2">
      <c r="A4417">
        <v>4416</v>
      </c>
      <c r="B4417">
        <v>41</v>
      </c>
      <c r="C4417">
        <v>29.240996602491499</v>
      </c>
      <c r="D4417">
        <v>90</v>
      </c>
    </row>
    <row r="4418" spans="1:4" x14ac:dyDescent="0.2">
      <c r="A4418">
        <v>4417</v>
      </c>
      <c r="B4418">
        <v>43</v>
      </c>
      <c r="C4418">
        <v>29.243659420289799</v>
      </c>
      <c r="D4418">
        <v>90</v>
      </c>
    </row>
    <row r="4419" spans="1:4" x14ac:dyDescent="0.2">
      <c r="A4419">
        <v>4418</v>
      </c>
      <c r="B4419">
        <v>11</v>
      </c>
      <c r="C4419">
        <v>29.2467738283903</v>
      </c>
      <c r="D4419">
        <v>90</v>
      </c>
    </row>
    <row r="4420" spans="1:4" x14ac:dyDescent="0.2">
      <c r="A4420">
        <v>4419</v>
      </c>
      <c r="B4420">
        <v>33</v>
      </c>
      <c r="C4420">
        <v>29.242643730194601</v>
      </c>
      <c r="D4420">
        <v>90</v>
      </c>
    </row>
    <row r="4421" spans="1:4" x14ac:dyDescent="0.2">
      <c r="A4421">
        <v>4420</v>
      </c>
      <c r="B4421">
        <v>16</v>
      </c>
      <c r="C4421">
        <v>29.243494003168099</v>
      </c>
      <c r="D4421">
        <v>90</v>
      </c>
    </row>
    <row r="4422" spans="1:4" x14ac:dyDescent="0.2">
      <c r="A4422">
        <v>4421</v>
      </c>
      <c r="B4422">
        <v>48</v>
      </c>
      <c r="C4422">
        <v>29.240497737556499</v>
      </c>
      <c r="D4422">
        <v>90</v>
      </c>
    </row>
    <row r="4423" spans="1:4" x14ac:dyDescent="0.2">
      <c r="A4423">
        <v>4422</v>
      </c>
      <c r="B4423">
        <v>14</v>
      </c>
      <c r="C4423">
        <v>29.244741008821499</v>
      </c>
      <c r="D4423">
        <v>90</v>
      </c>
    </row>
    <row r="4424" spans="1:4" x14ac:dyDescent="0.2">
      <c r="A4424">
        <v>4423</v>
      </c>
      <c r="B4424">
        <v>18</v>
      </c>
      <c r="C4424">
        <v>29.2412935323383</v>
      </c>
      <c r="D4424">
        <v>90</v>
      </c>
    </row>
    <row r="4425" spans="1:4" x14ac:dyDescent="0.2">
      <c r="A4425">
        <v>4424</v>
      </c>
      <c r="B4425">
        <v>18</v>
      </c>
      <c r="C4425">
        <v>29.238751978295198</v>
      </c>
      <c r="D4425">
        <v>90</v>
      </c>
    </row>
    <row r="4426" spans="1:4" x14ac:dyDescent="0.2">
      <c r="A4426">
        <v>4425</v>
      </c>
      <c r="B4426">
        <v>17</v>
      </c>
      <c r="C4426">
        <v>29.236211573236801</v>
      </c>
      <c r="D4426">
        <v>90</v>
      </c>
    </row>
    <row r="4427" spans="1:4" x14ac:dyDescent="0.2">
      <c r="A4427">
        <v>4426</v>
      </c>
      <c r="B4427">
        <v>29</v>
      </c>
      <c r="C4427">
        <v>29.233446327683598</v>
      </c>
      <c r="D4427">
        <v>90</v>
      </c>
    </row>
    <row r="4428" spans="1:4" x14ac:dyDescent="0.2">
      <c r="A4428">
        <v>4427</v>
      </c>
      <c r="B4428">
        <v>40</v>
      </c>
      <c r="C4428">
        <v>29.233393583370901</v>
      </c>
      <c r="D4428">
        <v>90</v>
      </c>
    </row>
    <row r="4429" spans="1:4" x14ac:dyDescent="0.2">
      <c r="A4429">
        <v>4428</v>
      </c>
      <c r="B4429">
        <v>35</v>
      </c>
      <c r="C4429">
        <v>29.235825615541</v>
      </c>
      <c r="D4429">
        <v>90</v>
      </c>
    </row>
    <row r="4430" spans="1:4" x14ac:dyDescent="0.2">
      <c r="A4430">
        <v>4429</v>
      </c>
      <c r="B4430">
        <v>30</v>
      </c>
      <c r="C4430">
        <v>29.237127371273701</v>
      </c>
      <c r="D4430">
        <v>90</v>
      </c>
    </row>
    <row r="4431" spans="1:4" x14ac:dyDescent="0.2">
      <c r="A4431">
        <v>4430</v>
      </c>
      <c r="B4431">
        <v>38</v>
      </c>
      <c r="C4431">
        <v>29.237299616166101</v>
      </c>
      <c r="D4431">
        <v>90</v>
      </c>
    </row>
    <row r="4432" spans="1:4" x14ac:dyDescent="0.2">
      <c r="A4432">
        <v>4431</v>
      </c>
      <c r="B4432">
        <v>48</v>
      </c>
      <c r="C4432">
        <v>29.239277652370198</v>
      </c>
      <c r="D4432">
        <v>90</v>
      </c>
    </row>
    <row r="4433" spans="1:4" x14ac:dyDescent="0.2">
      <c r="A4433">
        <v>4432</v>
      </c>
      <c r="B4433">
        <v>24</v>
      </c>
      <c r="C4433">
        <v>29.243511622658499</v>
      </c>
      <c r="D4433">
        <v>90</v>
      </c>
    </row>
    <row r="4434" spans="1:4" x14ac:dyDescent="0.2">
      <c r="A4434">
        <v>4433</v>
      </c>
      <c r="B4434">
        <v>43</v>
      </c>
      <c r="C4434">
        <v>29.242328519855501</v>
      </c>
      <c r="D4434">
        <v>90</v>
      </c>
    </row>
    <row r="4435" spans="1:4" x14ac:dyDescent="0.2">
      <c r="A4435">
        <v>4434</v>
      </c>
      <c r="B4435">
        <v>21</v>
      </c>
      <c r="C4435">
        <v>29.2454319873674</v>
      </c>
      <c r="D4435">
        <v>90</v>
      </c>
    </row>
    <row r="4436" spans="1:4" x14ac:dyDescent="0.2">
      <c r="A4436">
        <v>4435</v>
      </c>
      <c r="B4436">
        <v>28</v>
      </c>
      <c r="C4436">
        <v>29.243572395128499</v>
      </c>
      <c r="D4436">
        <v>90</v>
      </c>
    </row>
    <row r="4437" spans="1:4" x14ac:dyDescent="0.2">
      <c r="A4437">
        <v>4436</v>
      </c>
      <c r="B4437">
        <v>7</v>
      </c>
      <c r="C4437">
        <v>29.243291995490399</v>
      </c>
      <c r="D4437">
        <v>90</v>
      </c>
    </row>
    <row r="4438" spans="1:4" x14ac:dyDescent="0.2">
      <c r="A4438">
        <v>4437</v>
      </c>
      <c r="B4438">
        <v>18</v>
      </c>
      <c r="C4438">
        <v>29.238277727682501</v>
      </c>
      <c r="D4438">
        <v>90</v>
      </c>
    </row>
    <row r="4439" spans="1:4" x14ac:dyDescent="0.2">
      <c r="A4439">
        <v>4438</v>
      </c>
      <c r="B4439">
        <v>35</v>
      </c>
      <c r="C4439">
        <v>29.235744872661702</v>
      </c>
      <c r="D4439">
        <v>90</v>
      </c>
    </row>
    <row r="4440" spans="1:4" x14ac:dyDescent="0.2">
      <c r="A4440">
        <v>4439</v>
      </c>
      <c r="B4440">
        <v>25</v>
      </c>
      <c r="C4440">
        <v>29.237043713384399</v>
      </c>
      <c r="D4440">
        <v>90</v>
      </c>
    </row>
    <row r="4441" spans="1:4" x14ac:dyDescent="0.2">
      <c r="A4441">
        <v>4440</v>
      </c>
      <c r="B4441">
        <v>35</v>
      </c>
      <c r="C4441">
        <v>29.2360892092813</v>
      </c>
      <c r="D4441">
        <v>90</v>
      </c>
    </row>
    <row r="4442" spans="1:4" x14ac:dyDescent="0.2">
      <c r="A4442">
        <v>4441</v>
      </c>
      <c r="B4442">
        <v>52</v>
      </c>
      <c r="C4442">
        <v>29.237387387387301</v>
      </c>
      <c r="D4442">
        <v>90</v>
      </c>
    </row>
    <row r="4443" spans="1:4" x14ac:dyDescent="0.2">
      <c r="A4443">
        <v>4442</v>
      </c>
      <c r="B4443">
        <v>11</v>
      </c>
      <c r="C4443">
        <v>29.242512947534301</v>
      </c>
      <c r="D4443">
        <v>90</v>
      </c>
    </row>
    <row r="4444" spans="1:4" x14ac:dyDescent="0.2">
      <c r="A4444">
        <v>4443</v>
      </c>
      <c r="B4444">
        <v>25</v>
      </c>
      <c r="C4444">
        <v>29.238406123367799</v>
      </c>
      <c r="D4444">
        <v>90</v>
      </c>
    </row>
    <row r="4445" spans="1:4" x14ac:dyDescent="0.2">
      <c r="A4445">
        <v>4444</v>
      </c>
      <c r="B4445">
        <v>27</v>
      </c>
      <c r="C4445">
        <v>29.237452171955798</v>
      </c>
      <c r="D4445">
        <v>90</v>
      </c>
    </row>
    <row r="4446" spans="1:4" x14ac:dyDescent="0.2">
      <c r="A4446">
        <v>4445</v>
      </c>
      <c r="B4446">
        <v>19</v>
      </c>
      <c r="C4446">
        <v>29.236948694869401</v>
      </c>
      <c r="D4446">
        <v>90</v>
      </c>
    </row>
    <row r="4447" spans="1:4" x14ac:dyDescent="0.2">
      <c r="A4447">
        <v>4446</v>
      </c>
      <c r="B4447">
        <v>25</v>
      </c>
      <c r="C4447">
        <v>29.2346456692913</v>
      </c>
      <c r="D4447">
        <v>90</v>
      </c>
    </row>
    <row r="4448" spans="1:4" x14ac:dyDescent="0.2">
      <c r="A4448">
        <v>4447</v>
      </c>
      <c r="B4448">
        <v>9</v>
      </c>
      <c r="C4448">
        <v>29.233693207377399</v>
      </c>
      <c r="D4448">
        <v>90</v>
      </c>
    </row>
    <row r="4449" spans="1:4" x14ac:dyDescent="0.2">
      <c r="A4449">
        <v>4448</v>
      </c>
      <c r="B4449">
        <v>8</v>
      </c>
      <c r="C4449">
        <v>29.229143242635399</v>
      </c>
      <c r="D4449">
        <v>90</v>
      </c>
    </row>
    <row r="4450" spans="1:4" x14ac:dyDescent="0.2">
      <c r="A4450">
        <v>4449</v>
      </c>
      <c r="B4450">
        <v>42</v>
      </c>
      <c r="C4450">
        <v>29.2243705035971</v>
      </c>
      <c r="D4450">
        <v>90</v>
      </c>
    </row>
    <row r="4451" spans="1:4" x14ac:dyDescent="0.2">
      <c r="A4451">
        <v>4450</v>
      </c>
      <c r="B4451">
        <v>62</v>
      </c>
      <c r="C4451">
        <v>29.2272420768712</v>
      </c>
      <c r="D4451">
        <v>90</v>
      </c>
    </row>
    <row r="4452" spans="1:4" x14ac:dyDescent="0.2">
      <c r="A4452">
        <v>4451</v>
      </c>
      <c r="B4452">
        <v>11</v>
      </c>
      <c r="C4452">
        <v>29.234606741573</v>
      </c>
      <c r="D4452">
        <v>90</v>
      </c>
    </row>
    <row r="4453" spans="1:4" x14ac:dyDescent="0.2">
      <c r="A4453">
        <v>4452</v>
      </c>
      <c r="B4453">
        <v>46</v>
      </c>
      <c r="C4453">
        <v>29.230509997753298</v>
      </c>
      <c r="D4453">
        <v>90</v>
      </c>
    </row>
    <row r="4454" spans="1:4" x14ac:dyDescent="0.2">
      <c r="A4454">
        <v>4453</v>
      </c>
      <c r="B4454">
        <v>29</v>
      </c>
      <c r="C4454">
        <v>29.234276729559699</v>
      </c>
      <c r="D4454">
        <v>90</v>
      </c>
    </row>
    <row r="4455" spans="1:4" x14ac:dyDescent="0.2">
      <c r="A4455">
        <v>4454</v>
      </c>
      <c r="B4455">
        <v>16</v>
      </c>
      <c r="C4455">
        <v>29.234224118571699</v>
      </c>
      <c r="D4455">
        <v>90</v>
      </c>
    </row>
    <row r="4456" spans="1:4" x14ac:dyDescent="0.2">
      <c r="A4456">
        <v>4455</v>
      </c>
      <c r="B4456">
        <v>12</v>
      </c>
      <c r="C4456">
        <v>29.231252806466099</v>
      </c>
      <c r="D4456">
        <v>90</v>
      </c>
    </row>
    <row r="4457" spans="1:4" x14ac:dyDescent="0.2">
      <c r="A4457">
        <v>4456</v>
      </c>
      <c r="B4457">
        <v>23</v>
      </c>
      <c r="C4457">
        <v>29.227384960718201</v>
      </c>
      <c r="D4457">
        <v>90</v>
      </c>
    </row>
    <row r="4458" spans="1:4" x14ac:dyDescent="0.2">
      <c r="A4458">
        <v>4457</v>
      </c>
      <c r="B4458">
        <v>47</v>
      </c>
      <c r="C4458">
        <v>29.225987432675002</v>
      </c>
      <c r="D4458">
        <v>90</v>
      </c>
    </row>
    <row r="4459" spans="1:4" x14ac:dyDescent="0.2">
      <c r="A4459">
        <v>4458</v>
      </c>
      <c r="B4459">
        <v>19</v>
      </c>
      <c r="C4459">
        <v>29.229975319721699</v>
      </c>
      <c r="D4459">
        <v>90</v>
      </c>
    </row>
    <row r="4460" spans="1:4" x14ac:dyDescent="0.2">
      <c r="A4460">
        <v>4459</v>
      </c>
      <c r="B4460">
        <v>15</v>
      </c>
      <c r="C4460">
        <v>29.227680574248499</v>
      </c>
      <c r="D4460">
        <v>90</v>
      </c>
    </row>
    <row r="4461" spans="1:4" x14ac:dyDescent="0.2">
      <c r="A4461">
        <v>4460</v>
      </c>
      <c r="B4461">
        <v>51</v>
      </c>
      <c r="C4461">
        <v>29.224489795918299</v>
      </c>
      <c r="D4461">
        <v>90</v>
      </c>
    </row>
    <row r="4462" spans="1:4" x14ac:dyDescent="0.2">
      <c r="A4462">
        <v>4461</v>
      </c>
      <c r="B4462">
        <v>51</v>
      </c>
      <c r="C4462">
        <v>29.229372197309399</v>
      </c>
      <c r="D4462">
        <v>90</v>
      </c>
    </row>
    <row r="4463" spans="1:4" x14ac:dyDescent="0.2">
      <c r="A4463">
        <v>4462</v>
      </c>
      <c r="B4463">
        <v>20</v>
      </c>
      <c r="C4463">
        <v>29.2342524097735</v>
      </c>
      <c r="D4463">
        <v>90</v>
      </c>
    </row>
    <row r="4464" spans="1:4" x14ac:dyDescent="0.2">
      <c r="A4464">
        <v>4463</v>
      </c>
      <c r="B4464">
        <v>37</v>
      </c>
      <c r="C4464">
        <v>29.232182877633299</v>
      </c>
      <c r="D4464">
        <v>90</v>
      </c>
    </row>
    <row r="4465" spans="1:4" x14ac:dyDescent="0.2">
      <c r="A4465">
        <v>4464</v>
      </c>
      <c r="B4465">
        <v>27</v>
      </c>
      <c r="C4465">
        <v>29.233923369930501</v>
      </c>
      <c r="D4465">
        <v>90</v>
      </c>
    </row>
    <row r="4466" spans="1:4" x14ac:dyDescent="0.2">
      <c r="A4466">
        <v>4465</v>
      </c>
      <c r="B4466">
        <v>29</v>
      </c>
      <c r="C4466">
        <v>29.233422939068099</v>
      </c>
      <c r="D4466">
        <v>90</v>
      </c>
    </row>
    <row r="4467" spans="1:4" x14ac:dyDescent="0.2">
      <c r="A4467">
        <v>4466</v>
      </c>
      <c r="B4467">
        <v>23</v>
      </c>
      <c r="C4467">
        <v>29.233370660694199</v>
      </c>
      <c r="D4467">
        <v>90</v>
      </c>
    </row>
    <row r="4468" spans="1:4" x14ac:dyDescent="0.2">
      <c r="A4468">
        <v>4467</v>
      </c>
      <c r="B4468">
        <v>19</v>
      </c>
      <c r="C4468">
        <v>29.231974921630002</v>
      </c>
      <c r="D4468">
        <v>90</v>
      </c>
    </row>
    <row r="4469" spans="1:4" x14ac:dyDescent="0.2">
      <c r="A4469">
        <v>4468</v>
      </c>
      <c r="B4469">
        <v>12</v>
      </c>
      <c r="C4469">
        <v>29.229684351913999</v>
      </c>
      <c r="D4469">
        <v>90</v>
      </c>
    </row>
    <row r="4470" spans="1:4" x14ac:dyDescent="0.2">
      <c r="A4470">
        <v>4469</v>
      </c>
      <c r="B4470">
        <v>20</v>
      </c>
      <c r="C4470">
        <v>29.225828111011602</v>
      </c>
      <c r="D4470">
        <v>90</v>
      </c>
    </row>
    <row r="4471" spans="1:4" x14ac:dyDescent="0.2">
      <c r="A4471">
        <v>4470</v>
      </c>
      <c r="B4471">
        <v>32</v>
      </c>
      <c r="C4471">
        <v>29.223763705526899</v>
      </c>
      <c r="D4471">
        <v>90</v>
      </c>
    </row>
    <row r="4472" spans="1:4" x14ac:dyDescent="0.2">
      <c r="A4472">
        <v>4471</v>
      </c>
      <c r="B4472">
        <v>18</v>
      </c>
      <c r="C4472">
        <v>29.224384787472001</v>
      </c>
      <c r="D4472">
        <v>90</v>
      </c>
    </row>
    <row r="4473" spans="1:4" x14ac:dyDescent="0.2">
      <c r="A4473">
        <v>4472</v>
      </c>
      <c r="B4473">
        <v>58</v>
      </c>
      <c r="C4473">
        <v>29.221874301051201</v>
      </c>
      <c r="D4473">
        <v>90</v>
      </c>
    </row>
    <row r="4474" spans="1:4" x14ac:dyDescent="0.2">
      <c r="A4474">
        <v>4473</v>
      </c>
      <c r="B4474">
        <v>51</v>
      </c>
      <c r="C4474">
        <v>29.228309481216399</v>
      </c>
      <c r="D4474">
        <v>90</v>
      </c>
    </row>
    <row r="4475" spans="1:4" x14ac:dyDescent="0.2">
      <c r="A4475">
        <v>4474</v>
      </c>
      <c r="B4475">
        <v>58</v>
      </c>
      <c r="C4475">
        <v>29.2331768388106</v>
      </c>
      <c r="D4475">
        <v>90</v>
      </c>
    </row>
    <row r="4476" spans="1:4" x14ac:dyDescent="0.2">
      <c r="A4476">
        <v>4475</v>
      </c>
      <c r="B4476">
        <v>36</v>
      </c>
      <c r="C4476">
        <v>29.239606616003499</v>
      </c>
      <c r="D4476">
        <v>90</v>
      </c>
    </row>
    <row r="4477" spans="1:4" x14ac:dyDescent="0.2">
      <c r="A4477">
        <v>4476</v>
      </c>
      <c r="B4477">
        <v>28</v>
      </c>
      <c r="C4477">
        <v>29.241117318435698</v>
      </c>
      <c r="D4477">
        <v>90</v>
      </c>
    </row>
    <row r="4478" spans="1:4" x14ac:dyDescent="0.2">
      <c r="A4478">
        <v>4477</v>
      </c>
      <c r="B4478">
        <v>34</v>
      </c>
      <c r="C4478">
        <v>29.240840035746199</v>
      </c>
      <c r="D4478">
        <v>90</v>
      </c>
    </row>
    <row r="4479" spans="1:4" x14ac:dyDescent="0.2">
      <c r="A4479">
        <v>4478</v>
      </c>
      <c r="B4479">
        <v>20</v>
      </c>
      <c r="C4479">
        <v>29.241903060084798</v>
      </c>
      <c r="D4479">
        <v>90</v>
      </c>
    </row>
    <row r="4480" spans="1:4" x14ac:dyDescent="0.2">
      <c r="A4480">
        <v>4479</v>
      </c>
      <c r="B4480">
        <v>29</v>
      </c>
      <c r="C4480">
        <v>29.239839213934701</v>
      </c>
      <c r="D4480">
        <v>90</v>
      </c>
    </row>
    <row r="4481" spans="1:4" x14ac:dyDescent="0.2">
      <c r="A4481">
        <v>4480</v>
      </c>
      <c r="B4481">
        <v>56</v>
      </c>
      <c r="C4481">
        <v>29.239785666443399</v>
      </c>
      <c r="D4481">
        <v>90</v>
      </c>
    </row>
    <row r="4482" spans="1:4" x14ac:dyDescent="0.2">
      <c r="A4482">
        <v>4481</v>
      </c>
      <c r="B4482">
        <v>22</v>
      </c>
      <c r="C4482">
        <v>29.245758928571401</v>
      </c>
      <c r="D4482">
        <v>90</v>
      </c>
    </row>
    <row r="4483" spans="1:4" x14ac:dyDescent="0.2">
      <c r="A4483">
        <v>4482</v>
      </c>
      <c r="B4483">
        <v>10</v>
      </c>
      <c r="C4483">
        <v>29.2441419326043</v>
      </c>
      <c r="D4483">
        <v>90</v>
      </c>
    </row>
    <row r="4484" spans="1:4" x14ac:dyDescent="0.2">
      <c r="A4484">
        <v>4483</v>
      </c>
      <c r="B4484">
        <v>33</v>
      </c>
      <c r="C4484">
        <v>29.239848282016901</v>
      </c>
      <c r="D4484">
        <v>90</v>
      </c>
    </row>
    <row r="4485" spans="1:4" x14ac:dyDescent="0.2">
      <c r="A4485">
        <v>4484</v>
      </c>
      <c r="B4485">
        <v>19</v>
      </c>
      <c r="C4485">
        <v>29.240687039928599</v>
      </c>
      <c r="D4485">
        <v>90</v>
      </c>
    </row>
    <row r="4486" spans="1:4" x14ac:dyDescent="0.2">
      <c r="A4486">
        <v>4485</v>
      </c>
      <c r="B4486">
        <v>50</v>
      </c>
      <c r="C4486">
        <v>29.238403211418301</v>
      </c>
      <c r="D4486">
        <v>90</v>
      </c>
    </row>
    <row r="4487" spans="1:4" x14ac:dyDescent="0.2">
      <c r="A4487">
        <v>4486</v>
      </c>
      <c r="B4487">
        <v>30</v>
      </c>
      <c r="C4487">
        <v>29.2430323299888</v>
      </c>
      <c r="D4487">
        <v>90</v>
      </c>
    </row>
    <row r="4488" spans="1:4" x14ac:dyDescent="0.2">
      <c r="A4488">
        <v>4487</v>
      </c>
      <c r="B4488">
        <v>15</v>
      </c>
      <c r="C4488">
        <v>29.2432010699955</v>
      </c>
      <c r="D4488">
        <v>90</v>
      </c>
    </row>
    <row r="4489" spans="1:4" x14ac:dyDescent="0.2">
      <c r="A4489">
        <v>4488</v>
      </c>
      <c r="B4489">
        <v>26</v>
      </c>
      <c r="C4489">
        <v>29.240026743926901</v>
      </c>
      <c r="D4489">
        <v>90</v>
      </c>
    </row>
    <row r="4490" spans="1:4" x14ac:dyDescent="0.2">
      <c r="A4490">
        <v>4489</v>
      </c>
      <c r="B4490">
        <v>21</v>
      </c>
      <c r="C4490">
        <v>29.239304812834199</v>
      </c>
      <c r="D4490">
        <v>90</v>
      </c>
    </row>
    <row r="4491" spans="1:4" x14ac:dyDescent="0.2">
      <c r="A4491">
        <v>4490</v>
      </c>
      <c r="B4491">
        <v>48</v>
      </c>
      <c r="C4491">
        <v>29.23746936957</v>
      </c>
      <c r="D4491">
        <v>90</v>
      </c>
    </row>
    <row r="4492" spans="1:4" x14ac:dyDescent="0.2">
      <c r="A4492">
        <v>4491</v>
      </c>
      <c r="B4492">
        <v>32</v>
      </c>
      <c r="C4492">
        <v>29.241648106904201</v>
      </c>
      <c r="D4492">
        <v>90</v>
      </c>
    </row>
    <row r="4493" spans="1:4" x14ac:dyDescent="0.2">
      <c r="A4493">
        <v>4492</v>
      </c>
      <c r="B4493">
        <v>38</v>
      </c>
      <c r="C4493">
        <v>29.2422623023825</v>
      </c>
      <c r="D4493">
        <v>90</v>
      </c>
    </row>
    <row r="4494" spans="1:4" x14ac:dyDescent="0.2">
      <c r="A4494">
        <v>4493</v>
      </c>
      <c r="B4494">
        <v>23</v>
      </c>
      <c r="C4494">
        <v>29.244211932324099</v>
      </c>
      <c r="D4494">
        <v>90</v>
      </c>
    </row>
    <row r="4495" spans="1:4" x14ac:dyDescent="0.2">
      <c r="A4495">
        <v>4494</v>
      </c>
      <c r="B4495">
        <v>38</v>
      </c>
      <c r="C4495">
        <v>29.242822167816598</v>
      </c>
      <c r="D4495">
        <v>90</v>
      </c>
    </row>
    <row r="4496" spans="1:4" x14ac:dyDescent="0.2">
      <c r="A4496">
        <v>4495</v>
      </c>
      <c r="B4496">
        <v>27</v>
      </c>
      <c r="C4496">
        <v>29.244770805518399</v>
      </c>
      <c r="D4496">
        <v>90</v>
      </c>
    </row>
    <row r="4497" spans="1:4" x14ac:dyDescent="0.2">
      <c r="A4497">
        <v>4496</v>
      </c>
      <c r="B4497">
        <v>35</v>
      </c>
      <c r="C4497">
        <v>29.2442714126807</v>
      </c>
      <c r="D4497">
        <v>90</v>
      </c>
    </row>
    <row r="4498" spans="1:4" x14ac:dyDescent="0.2">
      <c r="A4498">
        <v>4497</v>
      </c>
      <c r="B4498">
        <v>21</v>
      </c>
      <c r="C4498">
        <v>29.245551601423401</v>
      </c>
      <c r="D4498">
        <v>90</v>
      </c>
    </row>
    <row r="4499" spans="1:4" x14ac:dyDescent="0.2">
      <c r="A4499">
        <v>4498</v>
      </c>
      <c r="B4499">
        <v>29</v>
      </c>
      <c r="C4499">
        <v>29.243718034244999</v>
      </c>
      <c r="D4499">
        <v>90</v>
      </c>
    </row>
    <row r="4500" spans="1:4" x14ac:dyDescent="0.2">
      <c r="A4500">
        <v>4499</v>
      </c>
      <c r="B4500">
        <v>41</v>
      </c>
      <c r="C4500">
        <v>29.2436638506002</v>
      </c>
      <c r="D4500">
        <v>90</v>
      </c>
    </row>
    <row r="4501" spans="1:4" x14ac:dyDescent="0.2">
      <c r="A4501">
        <v>4500</v>
      </c>
      <c r="B4501">
        <v>19</v>
      </c>
      <c r="C4501">
        <v>29.246276950433401</v>
      </c>
      <c r="D4501">
        <v>90</v>
      </c>
    </row>
    <row r="4502" spans="1:4" x14ac:dyDescent="0.2">
      <c r="A4502">
        <v>4501</v>
      </c>
      <c r="B4502">
        <v>41</v>
      </c>
      <c r="C4502">
        <v>29.244</v>
      </c>
      <c r="D4502">
        <v>90</v>
      </c>
    </row>
    <row r="4503" spans="1:4" x14ac:dyDescent="0.2">
      <c r="A4503">
        <v>4502</v>
      </c>
      <c r="B4503">
        <v>16</v>
      </c>
      <c r="C4503">
        <v>29.2466118640302</v>
      </c>
      <c r="D4503">
        <v>90</v>
      </c>
    </row>
    <row r="4504" spans="1:4" x14ac:dyDescent="0.2">
      <c r="A4504">
        <v>4503</v>
      </c>
      <c r="B4504">
        <v>35</v>
      </c>
      <c r="C4504">
        <v>29.243669480230999</v>
      </c>
      <c r="D4504">
        <v>90</v>
      </c>
    </row>
    <row r="4505" spans="1:4" x14ac:dyDescent="0.2">
      <c r="A4505">
        <v>4504</v>
      </c>
      <c r="B4505">
        <v>32</v>
      </c>
      <c r="C4505">
        <v>29.244947812569301</v>
      </c>
      <c r="D4505">
        <v>90</v>
      </c>
    </row>
    <row r="4506" spans="1:4" x14ac:dyDescent="0.2">
      <c r="A4506">
        <v>4505</v>
      </c>
      <c r="B4506">
        <v>25</v>
      </c>
      <c r="C4506">
        <v>29.2455595026643</v>
      </c>
      <c r="D4506">
        <v>90</v>
      </c>
    </row>
    <row r="4507" spans="1:4" x14ac:dyDescent="0.2">
      <c r="A4507">
        <v>4506</v>
      </c>
      <c r="B4507">
        <v>24</v>
      </c>
      <c r="C4507">
        <v>29.2446170921198</v>
      </c>
      <c r="D4507">
        <v>90</v>
      </c>
    </row>
    <row r="4508" spans="1:4" x14ac:dyDescent="0.2">
      <c r="A4508">
        <v>4507</v>
      </c>
      <c r="B4508">
        <v>32</v>
      </c>
      <c r="C4508">
        <v>29.2434531735463</v>
      </c>
      <c r="D4508">
        <v>90</v>
      </c>
    </row>
    <row r="4509" spans="1:4" x14ac:dyDescent="0.2">
      <c r="A4509">
        <v>4508</v>
      </c>
      <c r="B4509">
        <v>67</v>
      </c>
      <c r="C4509">
        <v>29.244064788107298</v>
      </c>
      <c r="D4509">
        <v>90</v>
      </c>
    </row>
    <row r="4510" spans="1:4" x14ac:dyDescent="0.2">
      <c r="A4510">
        <v>4509</v>
      </c>
      <c r="B4510">
        <v>29</v>
      </c>
      <c r="C4510">
        <v>29.252440106477302</v>
      </c>
      <c r="D4510">
        <v>90</v>
      </c>
    </row>
    <row r="4511" spans="1:4" x14ac:dyDescent="0.2">
      <c r="A4511">
        <v>4510</v>
      </c>
      <c r="B4511">
        <v>35</v>
      </c>
      <c r="C4511">
        <v>29.252384120647498</v>
      </c>
      <c r="D4511">
        <v>90</v>
      </c>
    </row>
    <row r="4512" spans="1:4" x14ac:dyDescent="0.2">
      <c r="A4512">
        <v>4511</v>
      </c>
      <c r="B4512">
        <v>25</v>
      </c>
      <c r="C4512">
        <v>29.253658536585299</v>
      </c>
      <c r="D4512">
        <v>90</v>
      </c>
    </row>
    <row r="4513" spans="1:4" x14ac:dyDescent="0.2">
      <c r="A4513">
        <v>4512</v>
      </c>
      <c r="B4513">
        <v>44</v>
      </c>
      <c r="C4513">
        <v>29.2527155841276</v>
      </c>
      <c r="D4513">
        <v>90</v>
      </c>
    </row>
    <row r="4514" spans="1:4" x14ac:dyDescent="0.2">
      <c r="A4514">
        <v>4513</v>
      </c>
      <c r="B4514">
        <v>25</v>
      </c>
      <c r="C4514">
        <v>29.255984042553099</v>
      </c>
      <c r="D4514">
        <v>90</v>
      </c>
    </row>
    <row r="4515" spans="1:4" x14ac:dyDescent="0.2">
      <c r="A4515">
        <v>4514</v>
      </c>
      <c r="B4515">
        <v>26</v>
      </c>
      <c r="C4515">
        <v>29.2550409926877</v>
      </c>
      <c r="D4515">
        <v>90</v>
      </c>
    </row>
    <row r="4516" spans="1:4" x14ac:dyDescent="0.2">
      <c r="A4516">
        <v>4515</v>
      </c>
      <c r="B4516">
        <v>29</v>
      </c>
      <c r="C4516">
        <v>29.2543198936641</v>
      </c>
      <c r="D4516">
        <v>90</v>
      </c>
    </row>
    <row r="4517" spans="1:4" x14ac:dyDescent="0.2">
      <c r="A4517">
        <v>4516</v>
      </c>
      <c r="B4517">
        <v>43</v>
      </c>
      <c r="C4517">
        <v>29.254263565891399</v>
      </c>
      <c r="D4517">
        <v>90</v>
      </c>
    </row>
    <row r="4518" spans="1:4" x14ac:dyDescent="0.2">
      <c r="A4518">
        <v>4517</v>
      </c>
      <c r="B4518">
        <v>33</v>
      </c>
      <c r="C4518">
        <v>29.257307351638602</v>
      </c>
      <c r="D4518">
        <v>90</v>
      </c>
    </row>
    <row r="4519" spans="1:4" x14ac:dyDescent="0.2">
      <c r="A4519">
        <v>4518</v>
      </c>
      <c r="B4519">
        <v>17</v>
      </c>
      <c r="C4519">
        <v>29.258135930927601</v>
      </c>
      <c r="D4519">
        <v>90</v>
      </c>
    </row>
    <row r="4520" spans="1:4" x14ac:dyDescent="0.2">
      <c r="A4520">
        <v>4519</v>
      </c>
      <c r="B4520">
        <v>7</v>
      </c>
      <c r="C4520">
        <v>29.2554227534307</v>
      </c>
      <c r="D4520">
        <v>90</v>
      </c>
    </row>
    <row r="4521" spans="1:4" x14ac:dyDescent="0.2">
      <c r="A4521">
        <v>4520</v>
      </c>
      <c r="B4521">
        <v>45</v>
      </c>
      <c r="C4521">
        <v>29.250497897764902</v>
      </c>
      <c r="D4521">
        <v>90</v>
      </c>
    </row>
    <row r="4522" spans="1:4" x14ac:dyDescent="0.2">
      <c r="A4522">
        <v>4521</v>
      </c>
      <c r="B4522">
        <v>38</v>
      </c>
      <c r="C4522">
        <v>29.2539823008849</v>
      </c>
      <c r="D4522">
        <v>90</v>
      </c>
    </row>
    <row r="4523" spans="1:4" x14ac:dyDescent="0.2">
      <c r="A4523">
        <v>4522</v>
      </c>
      <c r="B4523">
        <v>32</v>
      </c>
      <c r="C4523">
        <v>29.255916832559102</v>
      </c>
      <c r="D4523">
        <v>90</v>
      </c>
    </row>
    <row r="4524" spans="1:4" x14ac:dyDescent="0.2">
      <c r="A4524">
        <v>4523</v>
      </c>
      <c r="B4524">
        <v>21</v>
      </c>
      <c r="C4524">
        <v>29.256523662096399</v>
      </c>
      <c r="D4524">
        <v>90</v>
      </c>
    </row>
    <row r="4525" spans="1:4" x14ac:dyDescent="0.2">
      <c r="A4525">
        <v>4524</v>
      </c>
      <c r="B4525">
        <v>17</v>
      </c>
      <c r="C4525">
        <v>29.254698209153201</v>
      </c>
      <c r="D4525">
        <v>90</v>
      </c>
    </row>
    <row r="4526" spans="1:4" x14ac:dyDescent="0.2">
      <c r="A4526">
        <v>4525</v>
      </c>
      <c r="B4526">
        <v>19</v>
      </c>
      <c r="C4526">
        <v>29.2519893899204</v>
      </c>
      <c r="D4526">
        <v>90</v>
      </c>
    </row>
    <row r="4527" spans="1:4" x14ac:dyDescent="0.2">
      <c r="A4527">
        <v>4526</v>
      </c>
      <c r="B4527">
        <v>41</v>
      </c>
      <c r="C4527">
        <v>29.249723756906</v>
      </c>
      <c r="D4527">
        <v>90</v>
      </c>
    </row>
    <row r="4528" spans="1:4" x14ac:dyDescent="0.2">
      <c r="A4528">
        <v>4527</v>
      </c>
      <c r="B4528">
        <v>12</v>
      </c>
      <c r="C4528">
        <v>29.2523199292973</v>
      </c>
      <c r="D4528">
        <v>90</v>
      </c>
    </row>
    <row r="4529" spans="1:4" x14ac:dyDescent="0.2">
      <c r="A4529">
        <v>4528</v>
      </c>
      <c r="B4529">
        <v>23</v>
      </c>
      <c r="C4529">
        <v>29.248508946322001</v>
      </c>
      <c r="D4529">
        <v>90</v>
      </c>
    </row>
    <row r="4530" spans="1:4" x14ac:dyDescent="0.2">
      <c r="A4530">
        <v>4529</v>
      </c>
      <c r="B4530">
        <v>27</v>
      </c>
      <c r="C4530">
        <v>29.247128975264999</v>
      </c>
      <c r="D4530">
        <v>90</v>
      </c>
    </row>
    <row r="4531" spans="1:4" x14ac:dyDescent="0.2">
      <c r="A4531">
        <v>4530</v>
      </c>
      <c r="B4531">
        <v>42</v>
      </c>
      <c r="C4531">
        <v>29.246632810775001</v>
      </c>
      <c r="D4531">
        <v>90</v>
      </c>
    </row>
    <row r="4532" spans="1:4" x14ac:dyDescent="0.2">
      <c r="A4532">
        <v>4531</v>
      </c>
      <c r="B4532">
        <v>18</v>
      </c>
      <c r="C4532">
        <v>29.249448123620301</v>
      </c>
      <c r="D4532">
        <v>90</v>
      </c>
    </row>
    <row r="4533" spans="1:4" x14ac:dyDescent="0.2">
      <c r="A4533">
        <v>4532</v>
      </c>
      <c r="B4533">
        <v>30</v>
      </c>
      <c r="C4533">
        <v>29.246965349812399</v>
      </c>
      <c r="D4533">
        <v>90</v>
      </c>
    </row>
    <row r="4534" spans="1:4" x14ac:dyDescent="0.2">
      <c r="A4534">
        <v>4533</v>
      </c>
      <c r="B4534">
        <v>38</v>
      </c>
      <c r="C4534">
        <v>29.247131509267401</v>
      </c>
      <c r="D4534">
        <v>90</v>
      </c>
    </row>
    <row r="4535" spans="1:4" x14ac:dyDescent="0.2">
      <c r="A4535">
        <v>4534</v>
      </c>
      <c r="B4535">
        <v>11</v>
      </c>
      <c r="C4535">
        <v>29.249062431061098</v>
      </c>
      <c r="D4535">
        <v>90</v>
      </c>
    </row>
    <row r="4536" spans="1:4" x14ac:dyDescent="0.2">
      <c r="A4536">
        <v>4535</v>
      </c>
      <c r="B4536">
        <v>29</v>
      </c>
      <c r="C4536">
        <v>29.245037494486098</v>
      </c>
      <c r="D4536">
        <v>90</v>
      </c>
    </row>
    <row r="4537" spans="1:4" x14ac:dyDescent="0.2">
      <c r="A4537">
        <v>4536</v>
      </c>
      <c r="B4537">
        <v>38</v>
      </c>
      <c r="C4537">
        <v>29.244983461962502</v>
      </c>
      <c r="D4537">
        <v>90</v>
      </c>
    </row>
    <row r="4538" spans="1:4" x14ac:dyDescent="0.2">
      <c r="A4538">
        <v>4537</v>
      </c>
      <c r="B4538">
        <v>36</v>
      </c>
      <c r="C4538">
        <v>29.2469135802469</v>
      </c>
      <c r="D4538">
        <v>90</v>
      </c>
    </row>
    <row r="4539" spans="1:4" x14ac:dyDescent="0.2">
      <c r="A4539">
        <v>4538</v>
      </c>
      <c r="B4539">
        <v>28</v>
      </c>
      <c r="C4539">
        <v>29.248402027771601</v>
      </c>
      <c r="D4539">
        <v>90</v>
      </c>
    </row>
    <row r="4540" spans="1:4" x14ac:dyDescent="0.2">
      <c r="A4540">
        <v>4539</v>
      </c>
      <c r="B4540">
        <v>35</v>
      </c>
      <c r="C4540">
        <v>29.248126928162101</v>
      </c>
      <c r="D4540">
        <v>90</v>
      </c>
    </row>
    <row r="4541" spans="1:4" x14ac:dyDescent="0.2">
      <c r="A4541">
        <v>4540</v>
      </c>
      <c r="B4541">
        <v>40</v>
      </c>
      <c r="C4541">
        <v>29.249394139678301</v>
      </c>
      <c r="D4541">
        <v>90</v>
      </c>
    </row>
    <row r="4542" spans="1:4" x14ac:dyDescent="0.2">
      <c r="A4542">
        <v>4541</v>
      </c>
      <c r="B4542">
        <v>14</v>
      </c>
      <c r="C4542">
        <v>29.251762114537399</v>
      </c>
      <c r="D4542">
        <v>90</v>
      </c>
    </row>
    <row r="4543" spans="1:4" x14ac:dyDescent="0.2">
      <c r="A4543">
        <v>4542</v>
      </c>
      <c r="B4543">
        <v>42</v>
      </c>
      <c r="C4543">
        <v>29.248403435366601</v>
      </c>
      <c r="D4543">
        <v>90</v>
      </c>
    </row>
    <row r="4544" spans="1:4" x14ac:dyDescent="0.2">
      <c r="A4544">
        <v>4543</v>
      </c>
      <c r="B4544">
        <v>30</v>
      </c>
      <c r="C4544">
        <v>29.2512109202994</v>
      </c>
      <c r="D4544">
        <v>90</v>
      </c>
    </row>
    <row r="4545" spans="1:4" x14ac:dyDescent="0.2">
      <c r="A4545">
        <v>4544</v>
      </c>
      <c r="B4545">
        <v>14</v>
      </c>
      <c r="C4545">
        <v>29.2513757429011</v>
      </c>
      <c r="D4545">
        <v>90</v>
      </c>
    </row>
    <row r="4546" spans="1:4" x14ac:dyDescent="0.2">
      <c r="A4546">
        <v>4545</v>
      </c>
      <c r="B4546">
        <v>56</v>
      </c>
      <c r="C4546">
        <v>29.248019366197099</v>
      </c>
      <c r="D4546">
        <v>90</v>
      </c>
    </row>
    <row r="4547" spans="1:4" x14ac:dyDescent="0.2">
      <c r="A4547">
        <v>4546</v>
      </c>
      <c r="B4547">
        <v>18</v>
      </c>
      <c r="C4547">
        <v>29.253905390539</v>
      </c>
      <c r="D4547">
        <v>90</v>
      </c>
    </row>
    <row r="4548" spans="1:4" x14ac:dyDescent="0.2">
      <c r="A4548">
        <v>4547</v>
      </c>
      <c r="B4548">
        <v>38</v>
      </c>
      <c r="C4548">
        <v>29.251429828420498</v>
      </c>
      <c r="D4548">
        <v>90</v>
      </c>
    </row>
    <row r="4549" spans="1:4" x14ac:dyDescent="0.2">
      <c r="A4549">
        <v>4548</v>
      </c>
      <c r="B4549">
        <v>46</v>
      </c>
      <c r="C4549">
        <v>29.253353859687699</v>
      </c>
      <c r="D4549">
        <v>90</v>
      </c>
    </row>
    <row r="4550" spans="1:4" x14ac:dyDescent="0.2">
      <c r="A4550">
        <v>4549</v>
      </c>
      <c r="B4550">
        <v>33</v>
      </c>
      <c r="C4550">
        <v>29.257036059806499</v>
      </c>
      <c r="D4550">
        <v>90</v>
      </c>
    </row>
    <row r="4551" spans="1:4" x14ac:dyDescent="0.2">
      <c r="A4551">
        <v>4550</v>
      </c>
      <c r="B4551">
        <v>69</v>
      </c>
      <c r="C4551">
        <v>29.2578588700813</v>
      </c>
      <c r="D4551">
        <v>90</v>
      </c>
    </row>
    <row r="4552" spans="1:4" x14ac:dyDescent="0.2">
      <c r="A4552">
        <v>4551</v>
      </c>
      <c r="B4552">
        <v>42</v>
      </c>
      <c r="C4552">
        <v>29.266593406593401</v>
      </c>
      <c r="D4552">
        <v>90</v>
      </c>
    </row>
    <row r="4553" spans="1:4" x14ac:dyDescent="0.2">
      <c r="A4553">
        <v>4552</v>
      </c>
      <c r="B4553">
        <v>36</v>
      </c>
      <c r="C4553">
        <v>29.269391342561999</v>
      </c>
      <c r="D4553">
        <v>90</v>
      </c>
    </row>
    <row r="4554" spans="1:4" x14ac:dyDescent="0.2">
      <c r="A4554">
        <v>4553</v>
      </c>
      <c r="B4554">
        <v>32</v>
      </c>
      <c r="C4554">
        <v>29.270869947275902</v>
      </c>
      <c r="D4554">
        <v>90</v>
      </c>
    </row>
    <row r="4555" spans="1:4" x14ac:dyDescent="0.2">
      <c r="A4555">
        <v>4554</v>
      </c>
      <c r="B4555">
        <v>46</v>
      </c>
      <c r="C4555">
        <v>29.271469360860898</v>
      </c>
      <c r="D4555">
        <v>90</v>
      </c>
    </row>
    <row r="4556" spans="1:4" x14ac:dyDescent="0.2">
      <c r="A4556">
        <v>4555</v>
      </c>
      <c r="B4556">
        <v>35</v>
      </c>
      <c r="C4556">
        <v>29.275142731664399</v>
      </c>
      <c r="D4556">
        <v>90</v>
      </c>
    </row>
    <row r="4557" spans="1:4" x14ac:dyDescent="0.2">
      <c r="A4557">
        <v>4556</v>
      </c>
      <c r="B4557">
        <v>16</v>
      </c>
      <c r="C4557">
        <v>29.276399560921998</v>
      </c>
      <c r="D4557">
        <v>90</v>
      </c>
    </row>
    <row r="4558" spans="1:4" x14ac:dyDescent="0.2">
      <c r="A4558">
        <v>4557</v>
      </c>
      <c r="B4558">
        <v>32</v>
      </c>
      <c r="C4558">
        <v>29.273485513608399</v>
      </c>
      <c r="D4558">
        <v>90</v>
      </c>
    </row>
    <row r="4559" spans="1:4" x14ac:dyDescent="0.2">
      <c r="A4559">
        <v>4558</v>
      </c>
      <c r="B4559">
        <v>33</v>
      </c>
      <c r="C4559">
        <v>29.274083827079199</v>
      </c>
      <c r="D4559">
        <v>90</v>
      </c>
    </row>
    <row r="4560" spans="1:4" x14ac:dyDescent="0.2">
      <c r="A4560">
        <v>4559</v>
      </c>
      <c r="B4560">
        <v>55</v>
      </c>
      <c r="C4560">
        <v>29.274901272487899</v>
      </c>
      <c r="D4560">
        <v>90</v>
      </c>
    </row>
    <row r="4561" spans="1:4" x14ac:dyDescent="0.2">
      <c r="A4561">
        <v>4560</v>
      </c>
      <c r="B4561">
        <v>20</v>
      </c>
      <c r="C4561">
        <v>29.280543978942699</v>
      </c>
      <c r="D4561">
        <v>90</v>
      </c>
    </row>
    <row r="4562" spans="1:4" x14ac:dyDescent="0.2">
      <c r="A4562">
        <v>4561</v>
      </c>
      <c r="B4562">
        <v>62</v>
      </c>
      <c r="C4562">
        <v>29.278508771929801</v>
      </c>
      <c r="D4562">
        <v>90</v>
      </c>
    </row>
    <row r="4563" spans="1:4" x14ac:dyDescent="0.2">
      <c r="A4563">
        <v>4562</v>
      </c>
      <c r="B4563">
        <v>16</v>
      </c>
      <c r="C4563">
        <v>29.2856829642622</v>
      </c>
      <c r="D4563">
        <v>90</v>
      </c>
    </row>
    <row r="4564" spans="1:4" x14ac:dyDescent="0.2">
      <c r="A4564">
        <v>4563</v>
      </c>
      <c r="B4564">
        <v>24</v>
      </c>
      <c r="C4564">
        <v>29.282770714598801</v>
      </c>
      <c r="D4564">
        <v>90</v>
      </c>
    </row>
    <row r="4565" spans="1:4" x14ac:dyDescent="0.2">
      <c r="A4565">
        <v>4564</v>
      </c>
      <c r="B4565">
        <v>54</v>
      </c>
      <c r="C4565">
        <v>29.281612973920598</v>
      </c>
      <c r="D4565">
        <v>90</v>
      </c>
    </row>
    <row r="4566" spans="1:4" x14ac:dyDescent="0.2">
      <c r="A4566">
        <v>4565</v>
      </c>
      <c r="B4566">
        <v>22</v>
      </c>
      <c r="C4566">
        <v>29.2870289219982</v>
      </c>
      <c r="D4566">
        <v>90</v>
      </c>
    </row>
    <row r="4567" spans="1:4" x14ac:dyDescent="0.2">
      <c r="A4567">
        <v>4566</v>
      </c>
      <c r="B4567">
        <v>24</v>
      </c>
      <c r="C4567">
        <v>29.2854326396495</v>
      </c>
      <c r="D4567">
        <v>90</v>
      </c>
    </row>
    <row r="4568" spans="1:4" x14ac:dyDescent="0.2">
      <c r="A4568">
        <v>4567</v>
      </c>
      <c r="B4568">
        <v>35</v>
      </c>
      <c r="C4568">
        <v>29.2842750766535</v>
      </c>
      <c r="D4568">
        <v>90</v>
      </c>
    </row>
    <row r="4569" spans="1:4" x14ac:dyDescent="0.2">
      <c r="A4569">
        <v>4568</v>
      </c>
      <c r="B4569">
        <v>39</v>
      </c>
      <c r="C4569">
        <v>29.285526603897502</v>
      </c>
      <c r="D4569">
        <v>90</v>
      </c>
    </row>
    <row r="4570" spans="1:4" x14ac:dyDescent="0.2">
      <c r="A4570">
        <v>4569</v>
      </c>
      <c r="B4570">
        <v>29</v>
      </c>
      <c r="C4570">
        <v>29.287653239929899</v>
      </c>
      <c r="D4570">
        <v>90</v>
      </c>
    </row>
    <row r="4571" spans="1:4" x14ac:dyDescent="0.2">
      <c r="A4571">
        <v>4570</v>
      </c>
      <c r="B4571">
        <v>36</v>
      </c>
      <c r="C4571">
        <v>29.287590282337401</v>
      </c>
      <c r="D4571">
        <v>90</v>
      </c>
    </row>
    <row r="4572" spans="1:4" x14ac:dyDescent="0.2">
      <c r="A4572">
        <v>4571</v>
      </c>
      <c r="B4572">
        <v>39</v>
      </c>
      <c r="C4572">
        <v>29.289059080962801</v>
      </c>
      <c r="D4572">
        <v>90</v>
      </c>
    </row>
    <row r="4573" spans="1:4" x14ac:dyDescent="0.2">
      <c r="A4573">
        <v>4572</v>
      </c>
      <c r="B4573">
        <v>46</v>
      </c>
      <c r="C4573">
        <v>29.2911835484576</v>
      </c>
      <c r="D4573">
        <v>90</v>
      </c>
    </row>
    <row r="4574" spans="1:4" x14ac:dyDescent="0.2">
      <c r="A4574">
        <v>4573</v>
      </c>
      <c r="B4574">
        <v>37</v>
      </c>
      <c r="C4574">
        <v>29.2948381452318</v>
      </c>
      <c r="D4574">
        <v>90</v>
      </c>
    </row>
    <row r="4575" spans="1:4" x14ac:dyDescent="0.2">
      <c r="A4575">
        <v>4574</v>
      </c>
      <c r="B4575">
        <v>45</v>
      </c>
      <c r="C4575">
        <v>29.296523070194599</v>
      </c>
      <c r="D4575">
        <v>90</v>
      </c>
    </row>
    <row r="4576" spans="1:4" x14ac:dyDescent="0.2">
      <c r="A4576">
        <v>4575</v>
      </c>
      <c r="B4576">
        <v>49</v>
      </c>
      <c r="C4576">
        <v>29.299956274595498</v>
      </c>
      <c r="D4576">
        <v>90</v>
      </c>
    </row>
    <row r="4577" spans="1:4" x14ac:dyDescent="0.2">
      <c r="A4577">
        <v>4576</v>
      </c>
      <c r="B4577">
        <v>20</v>
      </c>
      <c r="C4577">
        <v>29.304262295081902</v>
      </c>
      <c r="D4577">
        <v>90</v>
      </c>
    </row>
    <row r="4578" spans="1:4" x14ac:dyDescent="0.2">
      <c r="A4578">
        <v>4577</v>
      </c>
      <c r="B4578">
        <v>27</v>
      </c>
      <c r="C4578">
        <v>29.302229020978999</v>
      </c>
      <c r="D4578">
        <v>90</v>
      </c>
    </row>
    <row r="4579" spans="1:4" x14ac:dyDescent="0.2">
      <c r="A4579">
        <v>4578</v>
      </c>
      <c r="B4579">
        <v>14</v>
      </c>
      <c r="C4579">
        <v>29.301726021411401</v>
      </c>
      <c r="D4579">
        <v>90</v>
      </c>
    </row>
    <row r="4580" spans="1:4" x14ac:dyDescent="0.2">
      <c r="A4580">
        <v>4579</v>
      </c>
      <c r="B4580">
        <v>26</v>
      </c>
      <c r="C4580">
        <v>29.298383573612899</v>
      </c>
      <c r="D4580">
        <v>90</v>
      </c>
    </row>
    <row r="4581" spans="1:4" x14ac:dyDescent="0.2">
      <c r="A4581">
        <v>4580</v>
      </c>
      <c r="B4581">
        <v>40</v>
      </c>
      <c r="C4581">
        <v>29.29766324525</v>
      </c>
      <c r="D4581">
        <v>90</v>
      </c>
    </row>
    <row r="4582" spans="1:4" x14ac:dyDescent="0.2">
      <c r="A4582">
        <v>4581</v>
      </c>
      <c r="B4582">
        <v>19</v>
      </c>
      <c r="C4582">
        <v>29.3</v>
      </c>
      <c r="D4582">
        <v>90</v>
      </c>
    </row>
    <row r="4583" spans="1:4" x14ac:dyDescent="0.2">
      <c r="A4583">
        <v>4582</v>
      </c>
      <c r="B4583">
        <v>26</v>
      </c>
      <c r="C4583">
        <v>29.2977515826238</v>
      </c>
      <c r="D4583">
        <v>90</v>
      </c>
    </row>
    <row r="4584" spans="1:4" x14ac:dyDescent="0.2">
      <c r="A4584">
        <v>4583</v>
      </c>
      <c r="B4584">
        <v>51</v>
      </c>
      <c r="C4584">
        <v>29.297031863814901</v>
      </c>
      <c r="D4584">
        <v>90</v>
      </c>
    </row>
    <row r="4585" spans="1:4" x14ac:dyDescent="0.2">
      <c r="A4585">
        <v>4584</v>
      </c>
      <c r="B4585">
        <v>27</v>
      </c>
      <c r="C4585">
        <v>29.301767401265501</v>
      </c>
      <c r="D4585">
        <v>90</v>
      </c>
    </row>
    <row r="4586" spans="1:4" x14ac:dyDescent="0.2">
      <c r="A4586">
        <v>4585</v>
      </c>
      <c r="B4586">
        <v>49</v>
      </c>
      <c r="C4586">
        <v>29.3012652705061</v>
      </c>
      <c r="D4586">
        <v>90</v>
      </c>
    </row>
    <row r="4587" spans="1:4" x14ac:dyDescent="0.2">
      <c r="A4587">
        <v>4586</v>
      </c>
      <c r="B4587">
        <v>21</v>
      </c>
      <c r="C4587">
        <v>29.305561613958499</v>
      </c>
      <c r="D4587">
        <v>90</v>
      </c>
    </row>
    <row r="4588" spans="1:4" x14ac:dyDescent="0.2">
      <c r="A4588">
        <v>4587</v>
      </c>
      <c r="B4588">
        <v>52</v>
      </c>
      <c r="C4588">
        <v>29.303750545137301</v>
      </c>
      <c r="D4588">
        <v>90</v>
      </c>
    </row>
    <row r="4589" spans="1:4" x14ac:dyDescent="0.2">
      <c r="A4589">
        <v>4588</v>
      </c>
      <c r="B4589">
        <v>14</v>
      </c>
      <c r="C4589">
        <v>29.3086984957488</v>
      </c>
      <c r="D4589">
        <v>90</v>
      </c>
    </row>
    <row r="4590" spans="1:4" x14ac:dyDescent="0.2">
      <c r="A4590">
        <v>4589</v>
      </c>
      <c r="B4590">
        <v>11</v>
      </c>
      <c r="C4590">
        <v>29.305361813426298</v>
      </c>
      <c r="D4590">
        <v>90</v>
      </c>
    </row>
    <row r="4591" spans="1:4" x14ac:dyDescent="0.2">
      <c r="A4591">
        <v>4590</v>
      </c>
      <c r="B4591">
        <v>50</v>
      </c>
      <c r="C4591">
        <v>29.301372848115001</v>
      </c>
      <c r="D4591">
        <v>90</v>
      </c>
    </row>
    <row r="4592" spans="1:4" x14ac:dyDescent="0.2">
      <c r="A4592">
        <v>4591</v>
      </c>
      <c r="B4592">
        <v>12</v>
      </c>
      <c r="C4592">
        <v>29.305882352941101</v>
      </c>
      <c r="D4592">
        <v>90</v>
      </c>
    </row>
    <row r="4593" spans="1:4" x14ac:dyDescent="0.2">
      <c r="A4593">
        <v>4592</v>
      </c>
      <c r="B4593">
        <v>45</v>
      </c>
      <c r="C4593">
        <v>29.302112829448902</v>
      </c>
      <c r="D4593">
        <v>90</v>
      </c>
    </row>
    <row r="4594" spans="1:4" x14ac:dyDescent="0.2">
      <c r="A4594">
        <v>4593</v>
      </c>
      <c r="B4594">
        <v>54</v>
      </c>
      <c r="C4594">
        <v>29.305531358884998</v>
      </c>
      <c r="D4594">
        <v>90</v>
      </c>
    </row>
    <row r="4595" spans="1:4" x14ac:dyDescent="0.2">
      <c r="A4595">
        <v>4594</v>
      </c>
      <c r="B4595">
        <v>27</v>
      </c>
      <c r="C4595">
        <v>29.310907903331099</v>
      </c>
      <c r="D4595">
        <v>90</v>
      </c>
    </row>
    <row r="4596" spans="1:4" x14ac:dyDescent="0.2">
      <c r="A4596">
        <v>4595</v>
      </c>
      <c r="B4596">
        <v>34</v>
      </c>
      <c r="C4596">
        <v>29.310404875925101</v>
      </c>
      <c r="D4596">
        <v>90</v>
      </c>
    </row>
    <row r="4597" spans="1:4" x14ac:dyDescent="0.2">
      <c r="A4597">
        <v>4596</v>
      </c>
      <c r="B4597">
        <v>28</v>
      </c>
      <c r="C4597">
        <v>29.311425462459098</v>
      </c>
      <c r="D4597">
        <v>90</v>
      </c>
    </row>
    <row r="4598" spans="1:4" x14ac:dyDescent="0.2">
      <c r="A4598">
        <v>4597</v>
      </c>
      <c r="B4598">
        <v>26</v>
      </c>
      <c r="C4598">
        <v>29.311140121845</v>
      </c>
      <c r="D4598">
        <v>90</v>
      </c>
    </row>
    <row r="4599" spans="1:4" x14ac:dyDescent="0.2">
      <c r="A4599">
        <v>4598</v>
      </c>
      <c r="B4599">
        <v>21</v>
      </c>
      <c r="C4599">
        <v>29.3104198390254</v>
      </c>
      <c r="D4599">
        <v>90</v>
      </c>
    </row>
    <row r="4600" spans="1:4" x14ac:dyDescent="0.2">
      <c r="A4600">
        <v>4599</v>
      </c>
      <c r="B4600">
        <v>34</v>
      </c>
      <c r="C4600">
        <v>29.3086124401913</v>
      </c>
      <c r="D4600">
        <v>90</v>
      </c>
    </row>
    <row r="4601" spans="1:4" x14ac:dyDescent="0.2">
      <c r="A4601">
        <v>4600</v>
      </c>
      <c r="B4601">
        <v>34</v>
      </c>
      <c r="C4601">
        <v>29.309632528810599</v>
      </c>
      <c r="D4601">
        <v>90</v>
      </c>
    </row>
    <row r="4602" spans="1:4" x14ac:dyDescent="0.2">
      <c r="A4602">
        <v>4601</v>
      </c>
      <c r="B4602">
        <v>15</v>
      </c>
      <c r="C4602">
        <v>29.310652173912999</v>
      </c>
      <c r="D4602">
        <v>90</v>
      </c>
    </row>
    <row r="4603" spans="1:4" x14ac:dyDescent="0.2">
      <c r="A4603">
        <v>4602</v>
      </c>
      <c r="B4603">
        <v>27</v>
      </c>
      <c r="C4603">
        <v>29.3075418387307</v>
      </c>
      <c r="D4603">
        <v>90</v>
      </c>
    </row>
    <row r="4604" spans="1:4" x14ac:dyDescent="0.2">
      <c r="A4604">
        <v>4603</v>
      </c>
      <c r="B4604">
        <v>47</v>
      </c>
      <c r="C4604">
        <v>29.307040417209901</v>
      </c>
      <c r="D4604">
        <v>90</v>
      </c>
    </row>
    <row r="4605" spans="1:4" x14ac:dyDescent="0.2">
      <c r="A4605">
        <v>4604</v>
      </c>
      <c r="B4605">
        <v>16</v>
      </c>
      <c r="C4605">
        <v>29.3108842059526</v>
      </c>
      <c r="D4605">
        <v>90</v>
      </c>
    </row>
    <row r="4606" spans="1:4" x14ac:dyDescent="0.2">
      <c r="A4606">
        <v>4605</v>
      </c>
      <c r="B4606">
        <v>18</v>
      </c>
      <c r="C4606">
        <v>29.3079930495221</v>
      </c>
      <c r="D4606">
        <v>90</v>
      </c>
    </row>
    <row r="4607" spans="1:4" x14ac:dyDescent="0.2">
      <c r="A4607">
        <v>4606</v>
      </c>
      <c r="B4607">
        <v>30</v>
      </c>
      <c r="C4607">
        <v>29.3055374592833</v>
      </c>
      <c r="D4607">
        <v>90</v>
      </c>
    </row>
    <row r="4608" spans="1:4" x14ac:dyDescent="0.2">
      <c r="A4608">
        <v>4607</v>
      </c>
      <c r="B4608">
        <v>23</v>
      </c>
      <c r="C4608">
        <v>29.3056882327399</v>
      </c>
      <c r="D4608">
        <v>90</v>
      </c>
    </row>
    <row r="4609" spans="1:4" x14ac:dyDescent="0.2">
      <c r="A4609">
        <v>4608</v>
      </c>
      <c r="B4609">
        <v>6</v>
      </c>
      <c r="C4609">
        <v>29.304319513783302</v>
      </c>
      <c r="D4609">
        <v>90</v>
      </c>
    </row>
    <row r="4610" spans="1:4" x14ac:dyDescent="0.2">
      <c r="A4610">
        <v>4609</v>
      </c>
      <c r="B4610">
        <v>55</v>
      </c>
      <c r="C4610">
        <v>29.2992621527777</v>
      </c>
      <c r="D4610">
        <v>90</v>
      </c>
    </row>
    <row r="4611" spans="1:4" x14ac:dyDescent="0.2">
      <c r="A4611">
        <v>4610</v>
      </c>
      <c r="B4611">
        <v>32</v>
      </c>
      <c r="C4611">
        <v>29.304838359730901</v>
      </c>
      <c r="D4611">
        <v>90</v>
      </c>
    </row>
    <row r="4612" spans="1:4" x14ac:dyDescent="0.2">
      <c r="A4612">
        <v>4611</v>
      </c>
      <c r="B4612">
        <v>3</v>
      </c>
      <c r="C4612">
        <v>29.3054229934924</v>
      </c>
      <c r="D4612">
        <v>90</v>
      </c>
    </row>
    <row r="4613" spans="1:4" x14ac:dyDescent="0.2">
      <c r="A4613">
        <v>4612</v>
      </c>
      <c r="B4613">
        <v>15</v>
      </c>
      <c r="C4613">
        <v>29.299718065495501</v>
      </c>
      <c r="D4613">
        <v>90</v>
      </c>
    </row>
    <row r="4614" spans="1:4" x14ac:dyDescent="0.2">
      <c r="A4614">
        <v>4613</v>
      </c>
      <c r="B4614">
        <v>11</v>
      </c>
      <c r="C4614">
        <v>29.296617519514299</v>
      </c>
      <c r="D4614">
        <v>90</v>
      </c>
    </row>
    <row r="4615" spans="1:4" x14ac:dyDescent="0.2">
      <c r="A4615">
        <v>4614</v>
      </c>
      <c r="B4615">
        <v>39</v>
      </c>
      <c r="C4615">
        <v>29.292651203121601</v>
      </c>
      <c r="D4615">
        <v>90</v>
      </c>
    </row>
    <row r="4616" spans="1:4" x14ac:dyDescent="0.2">
      <c r="A4616">
        <v>4615</v>
      </c>
      <c r="B4616">
        <v>20</v>
      </c>
      <c r="C4616">
        <v>29.294755093194599</v>
      </c>
      <c r="D4616">
        <v>90</v>
      </c>
    </row>
    <row r="4617" spans="1:4" x14ac:dyDescent="0.2">
      <c r="A4617">
        <v>4616</v>
      </c>
      <c r="B4617">
        <v>29</v>
      </c>
      <c r="C4617">
        <v>29.292741061755098</v>
      </c>
      <c r="D4617">
        <v>90</v>
      </c>
    </row>
    <row r="4618" spans="1:4" x14ac:dyDescent="0.2">
      <c r="A4618">
        <v>4617</v>
      </c>
      <c r="B4618">
        <v>32</v>
      </c>
      <c r="C4618">
        <v>29.292677642980902</v>
      </c>
      <c r="D4618">
        <v>90</v>
      </c>
    </row>
    <row r="4619" spans="1:4" x14ac:dyDescent="0.2">
      <c r="A4619">
        <v>4618</v>
      </c>
      <c r="B4619">
        <v>35</v>
      </c>
      <c r="C4619">
        <v>29.2932640242581</v>
      </c>
      <c r="D4619">
        <v>90</v>
      </c>
    </row>
    <row r="4620" spans="1:4" x14ac:dyDescent="0.2">
      <c r="A4620">
        <v>4619</v>
      </c>
      <c r="B4620">
        <v>26</v>
      </c>
      <c r="C4620">
        <v>29.294499783456001</v>
      </c>
      <c r="D4620">
        <v>90</v>
      </c>
    </row>
    <row r="4621" spans="1:4" x14ac:dyDescent="0.2">
      <c r="A4621">
        <v>4620</v>
      </c>
      <c r="B4621">
        <v>9</v>
      </c>
      <c r="C4621">
        <v>29.293786533881701</v>
      </c>
      <c r="D4621">
        <v>90</v>
      </c>
    </row>
    <row r="4622" spans="1:4" x14ac:dyDescent="0.2">
      <c r="A4622">
        <v>4621</v>
      </c>
      <c r="B4622">
        <v>28</v>
      </c>
      <c r="C4622">
        <v>29.2893939393939</v>
      </c>
      <c r="D4622">
        <v>90</v>
      </c>
    </row>
    <row r="4623" spans="1:4" x14ac:dyDescent="0.2">
      <c r="A4623">
        <v>4622</v>
      </c>
      <c r="B4623">
        <v>36</v>
      </c>
      <c r="C4623">
        <v>29.289114910192598</v>
      </c>
      <c r="D4623">
        <v>90</v>
      </c>
    </row>
    <row r="4624" spans="1:4" x14ac:dyDescent="0.2">
      <c r="A4624">
        <v>4623</v>
      </c>
      <c r="B4624">
        <v>27</v>
      </c>
      <c r="C4624">
        <v>29.290566854175601</v>
      </c>
      <c r="D4624">
        <v>90</v>
      </c>
    </row>
    <row r="4625" spans="1:4" x14ac:dyDescent="0.2">
      <c r="A4625">
        <v>4624</v>
      </c>
      <c r="B4625">
        <v>25</v>
      </c>
      <c r="C4625">
        <v>29.290071382219299</v>
      </c>
      <c r="D4625">
        <v>90</v>
      </c>
    </row>
    <row r="4626" spans="1:4" x14ac:dyDescent="0.2">
      <c r="A4626">
        <v>4625</v>
      </c>
      <c r="B4626">
        <v>16</v>
      </c>
      <c r="C4626">
        <v>29.289143598615901</v>
      </c>
      <c r="D4626">
        <v>90</v>
      </c>
    </row>
    <row r="4627" spans="1:4" x14ac:dyDescent="0.2">
      <c r="A4627">
        <v>4626</v>
      </c>
      <c r="B4627">
        <v>49</v>
      </c>
      <c r="C4627">
        <v>29.286270270270201</v>
      </c>
      <c r="D4627">
        <v>90</v>
      </c>
    </row>
    <row r="4628" spans="1:4" x14ac:dyDescent="0.2">
      <c r="A4628">
        <v>4627</v>
      </c>
      <c r="B4628">
        <v>36</v>
      </c>
      <c r="C4628">
        <v>29.290531776913099</v>
      </c>
      <c r="D4628">
        <v>90</v>
      </c>
    </row>
    <row r="4629" spans="1:4" x14ac:dyDescent="0.2">
      <c r="A4629">
        <v>4628</v>
      </c>
      <c r="B4629">
        <v>6</v>
      </c>
      <c r="C4629">
        <v>29.291981845688301</v>
      </c>
      <c r="D4629">
        <v>90</v>
      </c>
    </row>
    <row r="4630" spans="1:4" x14ac:dyDescent="0.2">
      <c r="A4630">
        <v>4629</v>
      </c>
      <c r="B4630">
        <v>61</v>
      </c>
      <c r="C4630">
        <v>29.286949006050101</v>
      </c>
      <c r="D4630">
        <v>90</v>
      </c>
    </row>
    <row r="4631" spans="1:4" x14ac:dyDescent="0.2">
      <c r="A4631">
        <v>4630</v>
      </c>
      <c r="B4631">
        <v>29</v>
      </c>
      <c r="C4631">
        <v>29.2937999567941</v>
      </c>
      <c r="D4631">
        <v>90</v>
      </c>
    </row>
    <row r="4632" spans="1:4" x14ac:dyDescent="0.2">
      <c r="A4632">
        <v>4631</v>
      </c>
      <c r="B4632">
        <v>25</v>
      </c>
      <c r="C4632">
        <v>29.293736501079898</v>
      </c>
      <c r="D4632">
        <v>90</v>
      </c>
    </row>
    <row r="4633" spans="1:4" x14ac:dyDescent="0.2">
      <c r="A4633">
        <v>4632</v>
      </c>
      <c r="B4633">
        <v>32</v>
      </c>
      <c r="C4633">
        <v>29.2928093284387</v>
      </c>
      <c r="D4633">
        <v>90</v>
      </c>
    </row>
    <row r="4634" spans="1:4" x14ac:dyDescent="0.2">
      <c r="A4634">
        <v>4633</v>
      </c>
      <c r="B4634">
        <v>44</v>
      </c>
      <c r="C4634">
        <v>29.293393782383401</v>
      </c>
      <c r="D4634">
        <v>90</v>
      </c>
    </row>
    <row r="4635" spans="1:4" x14ac:dyDescent="0.2">
      <c r="A4635">
        <v>4634</v>
      </c>
      <c r="B4635">
        <v>18</v>
      </c>
      <c r="C4635">
        <v>29.296568098424299</v>
      </c>
      <c r="D4635">
        <v>90</v>
      </c>
    </row>
    <row r="4636" spans="1:4" x14ac:dyDescent="0.2">
      <c r="A4636">
        <v>4635</v>
      </c>
      <c r="B4636">
        <v>55</v>
      </c>
      <c r="C4636">
        <v>29.294130340958102</v>
      </c>
      <c r="D4636">
        <v>90</v>
      </c>
    </row>
    <row r="4637" spans="1:4" x14ac:dyDescent="0.2">
      <c r="A4637">
        <v>4636</v>
      </c>
      <c r="B4637">
        <v>39</v>
      </c>
      <c r="C4637">
        <v>29.299676375404498</v>
      </c>
      <c r="D4637">
        <v>90</v>
      </c>
    </row>
    <row r="4638" spans="1:4" x14ac:dyDescent="0.2">
      <c r="A4638">
        <v>4637</v>
      </c>
      <c r="B4638">
        <v>26</v>
      </c>
      <c r="C4638">
        <v>29.301768766177702</v>
      </c>
      <c r="D4638">
        <v>90</v>
      </c>
    </row>
    <row r="4639" spans="1:4" x14ac:dyDescent="0.2">
      <c r="A4639">
        <v>4638</v>
      </c>
      <c r="B4639">
        <v>46</v>
      </c>
      <c r="C4639">
        <v>29.3010567177054</v>
      </c>
      <c r="D4639">
        <v>90</v>
      </c>
    </row>
    <row r="4640" spans="1:4" x14ac:dyDescent="0.2">
      <c r="A4640">
        <v>4639</v>
      </c>
      <c r="B4640">
        <v>29</v>
      </c>
      <c r="C4640">
        <v>29.3046571798188</v>
      </c>
      <c r="D4640">
        <v>90</v>
      </c>
    </row>
    <row r="4641" spans="1:4" x14ac:dyDescent="0.2">
      <c r="A4641">
        <v>4640</v>
      </c>
      <c r="B4641">
        <v>32</v>
      </c>
      <c r="C4641">
        <v>29.304591506790199</v>
      </c>
      <c r="D4641">
        <v>90</v>
      </c>
    </row>
    <row r="4642" spans="1:4" x14ac:dyDescent="0.2">
      <c r="A4642">
        <v>4641</v>
      </c>
      <c r="B4642">
        <v>26</v>
      </c>
      <c r="C4642">
        <v>29.305172413793098</v>
      </c>
      <c r="D4642">
        <v>90</v>
      </c>
    </row>
    <row r="4643" spans="1:4" x14ac:dyDescent="0.2">
      <c r="A4643">
        <v>4642</v>
      </c>
      <c r="B4643">
        <v>43</v>
      </c>
      <c r="C4643">
        <v>29.304460245636701</v>
      </c>
      <c r="D4643">
        <v>90</v>
      </c>
    </row>
    <row r="4644" spans="1:4" x14ac:dyDescent="0.2">
      <c r="A4644">
        <v>4643</v>
      </c>
      <c r="B4644">
        <v>26</v>
      </c>
      <c r="C4644">
        <v>29.307410598879699</v>
      </c>
      <c r="D4644">
        <v>90</v>
      </c>
    </row>
    <row r="4645" spans="1:4" x14ac:dyDescent="0.2">
      <c r="A4645">
        <v>4644</v>
      </c>
      <c r="B4645">
        <v>13</v>
      </c>
      <c r="C4645">
        <v>29.306698255438199</v>
      </c>
      <c r="D4645">
        <v>90</v>
      </c>
    </row>
    <row r="4646" spans="1:4" x14ac:dyDescent="0.2">
      <c r="A4646">
        <v>4645</v>
      </c>
      <c r="B4646">
        <v>33</v>
      </c>
      <c r="C4646">
        <v>29.303186907838001</v>
      </c>
      <c r="D4646">
        <v>90</v>
      </c>
    </row>
    <row r="4647" spans="1:4" x14ac:dyDescent="0.2">
      <c r="A4647">
        <v>4646</v>
      </c>
      <c r="B4647">
        <v>20</v>
      </c>
      <c r="C4647">
        <v>29.303982777179701</v>
      </c>
      <c r="D4647">
        <v>90</v>
      </c>
    </row>
    <row r="4648" spans="1:4" x14ac:dyDescent="0.2">
      <c r="A4648">
        <v>4647</v>
      </c>
      <c r="B4648">
        <v>30</v>
      </c>
      <c r="C4648">
        <v>29.301980198019798</v>
      </c>
      <c r="D4648">
        <v>90</v>
      </c>
    </row>
    <row r="4649" spans="1:4" x14ac:dyDescent="0.2">
      <c r="A4649">
        <v>4648</v>
      </c>
      <c r="B4649">
        <v>27</v>
      </c>
      <c r="C4649">
        <v>29.302130406713999</v>
      </c>
      <c r="D4649">
        <v>90</v>
      </c>
    </row>
    <row r="4650" spans="1:4" x14ac:dyDescent="0.2">
      <c r="A4650">
        <v>4649</v>
      </c>
      <c r="B4650">
        <v>23</v>
      </c>
      <c r="C4650">
        <v>29.301635111875999</v>
      </c>
      <c r="D4650">
        <v>90</v>
      </c>
    </row>
    <row r="4651" spans="1:4" x14ac:dyDescent="0.2">
      <c r="A4651">
        <v>4650</v>
      </c>
      <c r="B4651">
        <v>21</v>
      </c>
      <c r="C4651">
        <v>29.300279630027902</v>
      </c>
      <c r="D4651">
        <v>90</v>
      </c>
    </row>
    <row r="4652" spans="1:4" x14ac:dyDescent="0.2">
      <c r="A4652">
        <v>4651</v>
      </c>
      <c r="B4652">
        <v>36</v>
      </c>
      <c r="C4652">
        <v>29.298494623655898</v>
      </c>
      <c r="D4652">
        <v>90</v>
      </c>
    </row>
    <row r="4653" spans="1:4" x14ac:dyDescent="0.2">
      <c r="A4653">
        <v>4652</v>
      </c>
      <c r="B4653">
        <v>30</v>
      </c>
      <c r="C4653">
        <v>29.2999354977424</v>
      </c>
      <c r="D4653">
        <v>90</v>
      </c>
    </row>
    <row r="4654" spans="1:4" x14ac:dyDescent="0.2">
      <c r="A4654">
        <v>4653</v>
      </c>
      <c r="B4654">
        <v>30</v>
      </c>
      <c r="C4654">
        <v>29.300085984522699</v>
      </c>
      <c r="D4654">
        <v>90</v>
      </c>
    </row>
    <row r="4655" spans="1:4" x14ac:dyDescent="0.2">
      <c r="A4655">
        <v>4654</v>
      </c>
      <c r="B4655">
        <v>24</v>
      </c>
      <c r="C4655">
        <v>29.300236406619302</v>
      </c>
      <c r="D4655">
        <v>90</v>
      </c>
    </row>
    <row r="4656" spans="1:4" x14ac:dyDescent="0.2">
      <c r="A4656">
        <v>4655</v>
      </c>
      <c r="B4656">
        <v>44</v>
      </c>
      <c r="C4656">
        <v>29.299097550494199</v>
      </c>
      <c r="D4656">
        <v>90</v>
      </c>
    </row>
    <row r="4657" spans="1:4" x14ac:dyDescent="0.2">
      <c r="A4657">
        <v>4656</v>
      </c>
      <c r="B4657">
        <v>30</v>
      </c>
      <c r="C4657">
        <v>29.302255639097702</v>
      </c>
      <c r="D4657">
        <v>90</v>
      </c>
    </row>
    <row r="4658" spans="1:4" x14ac:dyDescent="0.2">
      <c r="A4658">
        <v>4657</v>
      </c>
      <c r="B4658">
        <v>42</v>
      </c>
      <c r="C4658">
        <v>29.302405498281701</v>
      </c>
      <c r="D4658">
        <v>90</v>
      </c>
    </row>
    <row r="4659" spans="1:4" x14ac:dyDescent="0.2">
      <c r="A4659">
        <v>4658</v>
      </c>
      <c r="B4659">
        <v>26</v>
      </c>
      <c r="C4659">
        <v>29.305132059265599</v>
      </c>
      <c r="D4659">
        <v>90</v>
      </c>
    </row>
    <row r="4660" spans="1:4" x14ac:dyDescent="0.2">
      <c r="A4660">
        <v>4659</v>
      </c>
      <c r="B4660">
        <v>15</v>
      </c>
      <c r="C4660">
        <v>29.304422498926499</v>
      </c>
      <c r="D4660">
        <v>90</v>
      </c>
    </row>
    <row r="4661" spans="1:4" x14ac:dyDescent="0.2">
      <c r="A4661">
        <v>4660</v>
      </c>
      <c r="B4661">
        <v>33</v>
      </c>
      <c r="C4661">
        <v>29.301352221506701</v>
      </c>
      <c r="D4661">
        <v>90</v>
      </c>
    </row>
    <row r="4662" spans="1:4" x14ac:dyDescent="0.2">
      <c r="A4662">
        <v>4661</v>
      </c>
      <c r="B4662">
        <v>15</v>
      </c>
      <c r="C4662">
        <v>29.3021459227467</v>
      </c>
      <c r="D4662">
        <v>90</v>
      </c>
    </row>
    <row r="4663" spans="1:4" x14ac:dyDescent="0.2">
      <c r="A4663">
        <v>4662</v>
      </c>
      <c r="B4663">
        <v>27</v>
      </c>
      <c r="C4663">
        <v>29.299077451190701</v>
      </c>
      <c r="D4663">
        <v>90</v>
      </c>
    </row>
    <row r="4664" spans="1:4" x14ac:dyDescent="0.2">
      <c r="A4664">
        <v>4663</v>
      </c>
      <c r="B4664">
        <v>41</v>
      </c>
      <c r="C4664">
        <v>29.298584298584299</v>
      </c>
      <c r="D4664">
        <v>90</v>
      </c>
    </row>
    <row r="4665" spans="1:4" x14ac:dyDescent="0.2">
      <c r="A4665">
        <v>4664</v>
      </c>
      <c r="B4665">
        <v>34</v>
      </c>
      <c r="C4665">
        <v>29.301093716491501</v>
      </c>
      <c r="D4665">
        <v>90</v>
      </c>
    </row>
    <row r="4666" spans="1:4" x14ac:dyDescent="0.2">
      <c r="A4666">
        <v>4665</v>
      </c>
      <c r="B4666">
        <v>16</v>
      </c>
      <c r="C4666">
        <v>29.302101200686099</v>
      </c>
      <c r="D4666">
        <v>90</v>
      </c>
    </row>
    <row r="4667" spans="1:4" x14ac:dyDescent="0.2">
      <c r="A4667">
        <v>4666</v>
      </c>
      <c r="B4667">
        <v>44</v>
      </c>
      <c r="C4667">
        <v>29.299249732047102</v>
      </c>
      <c r="D4667">
        <v>90</v>
      </c>
    </row>
    <row r="4668" spans="1:4" x14ac:dyDescent="0.2">
      <c r="A4668">
        <v>4667</v>
      </c>
      <c r="B4668">
        <v>22</v>
      </c>
      <c r="C4668">
        <v>29.3024003429061</v>
      </c>
      <c r="D4668">
        <v>90</v>
      </c>
    </row>
    <row r="4669" spans="1:4" x14ac:dyDescent="0.2">
      <c r="A4669">
        <v>4668</v>
      </c>
      <c r="B4669">
        <v>33</v>
      </c>
      <c r="C4669">
        <v>29.300835654596099</v>
      </c>
      <c r="D4669">
        <v>90</v>
      </c>
    </row>
    <row r="4670" spans="1:4" x14ac:dyDescent="0.2">
      <c r="A4670">
        <v>4669</v>
      </c>
      <c r="B4670">
        <v>37</v>
      </c>
      <c r="C4670">
        <v>29.301628106255301</v>
      </c>
      <c r="D4670">
        <v>90</v>
      </c>
    </row>
    <row r="4671" spans="1:4" x14ac:dyDescent="0.2">
      <c r="A4671">
        <v>4670</v>
      </c>
      <c r="B4671">
        <v>27</v>
      </c>
      <c r="C4671">
        <v>29.303276932962</v>
      </c>
      <c r="D4671">
        <v>90</v>
      </c>
    </row>
    <row r="4672" spans="1:4" x14ac:dyDescent="0.2">
      <c r="A4672">
        <v>4671</v>
      </c>
      <c r="B4672">
        <v>20</v>
      </c>
      <c r="C4672">
        <v>29.30278372591</v>
      </c>
      <c r="D4672">
        <v>90</v>
      </c>
    </row>
    <row r="4673" spans="1:4" x14ac:dyDescent="0.2">
      <c r="A4673">
        <v>4672</v>
      </c>
      <c r="B4673">
        <v>24</v>
      </c>
      <c r="C4673">
        <v>29.300792121601301</v>
      </c>
      <c r="D4673">
        <v>90</v>
      </c>
    </row>
    <row r="4674" spans="1:4" x14ac:dyDescent="0.2">
      <c r="A4674">
        <v>4673</v>
      </c>
      <c r="B4674">
        <v>36</v>
      </c>
      <c r="C4674">
        <v>29.299657534246499</v>
      </c>
      <c r="D4674">
        <v>90</v>
      </c>
    </row>
    <row r="4675" spans="1:4" x14ac:dyDescent="0.2">
      <c r="A4675">
        <v>4674</v>
      </c>
      <c r="B4675">
        <v>35</v>
      </c>
      <c r="C4675">
        <v>29.301091375989699</v>
      </c>
      <c r="D4675">
        <v>90</v>
      </c>
    </row>
    <row r="4676" spans="1:4" x14ac:dyDescent="0.2">
      <c r="A4676">
        <v>4675</v>
      </c>
      <c r="B4676">
        <v>11</v>
      </c>
      <c r="C4676">
        <v>29.3023106546854</v>
      </c>
      <c r="D4676">
        <v>90</v>
      </c>
    </row>
    <row r="4677" spans="1:4" x14ac:dyDescent="0.2">
      <c r="A4677">
        <v>4676</v>
      </c>
      <c r="B4677">
        <v>41</v>
      </c>
      <c r="C4677">
        <v>29.2983957219251</v>
      </c>
      <c r="D4677">
        <v>90</v>
      </c>
    </row>
    <row r="4678" spans="1:4" x14ac:dyDescent="0.2">
      <c r="A4678">
        <v>4677</v>
      </c>
      <c r="B4678">
        <v>31</v>
      </c>
      <c r="C4678">
        <v>29.300898203592801</v>
      </c>
      <c r="D4678">
        <v>90</v>
      </c>
    </row>
    <row r="4679" spans="1:4" x14ac:dyDescent="0.2">
      <c r="A4679">
        <v>4678</v>
      </c>
      <c r="B4679">
        <v>26</v>
      </c>
      <c r="C4679">
        <v>29.301261492409601</v>
      </c>
      <c r="D4679">
        <v>90</v>
      </c>
    </row>
    <row r="4680" spans="1:4" x14ac:dyDescent="0.2">
      <c r="A4680">
        <v>4679</v>
      </c>
      <c r="B4680">
        <v>52</v>
      </c>
      <c r="C4680">
        <v>29.300555793073901</v>
      </c>
      <c r="D4680">
        <v>90</v>
      </c>
    </row>
    <row r="4681" spans="1:4" x14ac:dyDescent="0.2">
      <c r="A4681">
        <v>4680</v>
      </c>
      <c r="B4681">
        <v>16</v>
      </c>
      <c r="C4681">
        <v>29.305407138277399</v>
      </c>
      <c r="D4681">
        <v>90</v>
      </c>
    </row>
    <row r="4682" spans="1:4" x14ac:dyDescent="0.2">
      <c r="A4682">
        <v>4681</v>
      </c>
      <c r="B4682">
        <v>21</v>
      </c>
      <c r="C4682">
        <v>29.302564102564101</v>
      </c>
      <c r="D4682">
        <v>90</v>
      </c>
    </row>
    <row r="4683" spans="1:4" x14ac:dyDescent="0.2">
      <c r="A4683">
        <v>4682</v>
      </c>
      <c r="B4683">
        <v>13</v>
      </c>
      <c r="C4683">
        <v>29.300790429395398</v>
      </c>
      <c r="D4683">
        <v>90</v>
      </c>
    </row>
    <row r="4684" spans="1:4" x14ac:dyDescent="0.2">
      <c r="A4684">
        <v>4683</v>
      </c>
      <c r="B4684">
        <v>27</v>
      </c>
      <c r="C4684">
        <v>29.297308842374999</v>
      </c>
      <c r="D4684">
        <v>90</v>
      </c>
    </row>
    <row r="4685" spans="1:4" x14ac:dyDescent="0.2">
      <c r="A4685">
        <v>4684</v>
      </c>
      <c r="B4685">
        <v>24</v>
      </c>
      <c r="C4685">
        <v>29.296818278880998</v>
      </c>
      <c r="D4685">
        <v>90</v>
      </c>
    </row>
    <row r="4686" spans="1:4" x14ac:dyDescent="0.2">
      <c r="A4686">
        <v>4685</v>
      </c>
      <c r="B4686">
        <v>35</v>
      </c>
      <c r="C4686">
        <v>29.2956874466268</v>
      </c>
      <c r="D4686">
        <v>90</v>
      </c>
    </row>
    <row r="4687" spans="1:4" x14ac:dyDescent="0.2">
      <c r="A4687">
        <v>4686</v>
      </c>
      <c r="B4687">
        <v>37</v>
      </c>
      <c r="C4687">
        <v>29.296905016008498</v>
      </c>
      <c r="D4687">
        <v>90</v>
      </c>
    </row>
    <row r="4688" spans="1:4" x14ac:dyDescent="0.2">
      <c r="A4688">
        <v>4687</v>
      </c>
      <c r="B4688">
        <v>48</v>
      </c>
      <c r="C4688">
        <v>29.298548868971402</v>
      </c>
      <c r="D4688">
        <v>90</v>
      </c>
    </row>
    <row r="4689" spans="1:4" x14ac:dyDescent="0.2">
      <c r="A4689">
        <v>4688</v>
      </c>
      <c r="B4689">
        <v>48</v>
      </c>
      <c r="C4689">
        <v>29.302538937486599</v>
      </c>
      <c r="D4689">
        <v>90</v>
      </c>
    </row>
    <row r="4690" spans="1:4" x14ac:dyDescent="0.2">
      <c r="A4690">
        <v>4689</v>
      </c>
      <c r="B4690">
        <v>57</v>
      </c>
      <c r="C4690">
        <v>29.306527303754201</v>
      </c>
      <c r="D4690">
        <v>90</v>
      </c>
    </row>
    <row r="4691" spans="1:4" x14ac:dyDescent="0.2">
      <c r="A4691">
        <v>4690</v>
      </c>
      <c r="B4691">
        <v>27</v>
      </c>
      <c r="C4691">
        <v>29.312433354659799</v>
      </c>
      <c r="D4691">
        <v>90</v>
      </c>
    </row>
    <row r="4692" spans="1:4" x14ac:dyDescent="0.2">
      <c r="A4692">
        <v>4691</v>
      </c>
      <c r="B4692">
        <v>20</v>
      </c>
      <c r="C4692">
        <v>29.311940298507398</v>
      </c>
      <c r="D4692">
        <v>90</v>
      </c>
    </row>
    <row r="4693" spans="1:4" x14ac:dyDescent="0.2">
      <c r="A4693">
        <v>4692</v>
      </c>
      <c r="B4693">
        <v>18</v>
      </c>
      <c r="C4693">
        <v>29.309955233425701</v>
      </c>
      <c r="D4693">
        <v>90</v>
      </c>
    </row>
    <row r="4694" spans="1:4" x14ac:dyDescent="0.2">
      <c r="A4694">
        <v>4693</v>
      </c>
      <c r="B4694">
        <v>50</v>
      </c>
      <c r="C4694">
        <v>29.307544757033199</v>
      </c>
      <c r="D4694">
        <v>90</v>
      </c>
    </row>
    <row r="4695" spans="1:4" x14ac:dyDescent="0.2">
      <c r="A4695">
        <v>4694</v>
      </c>
      <c r="B4695">
        <v>29</v>
      </c>
      <c r="C4695">
        <v>29.311953974003799</v>
      </c>
      <c r="D4695">
        <v>90</v>
      </c>
    </row>
    <row r="4696" spans="1:4" x14ac:dyDescent="0.2">
      <c r="A4696">
        <v>4695</v>
      </c>
      <c r="B4696">
        <v>15</v>
      </c>
      <c r="C4696">
        <v>29.311887515977801</v>
      </c>
      <c r="D4696">
        <v>90</v>
      </c>
    </row>
    <row r="4697" spans="1:4" x14ac:dyDescent="0.2">
      <c r="A4697">
        <v>4696</v>
      </c>
      <c r="B4697">
        <v>32</v>
      </c>
      <c r="C4697">
        <v>29.308839190628301</v>
      </c>
      <c r="D4697">
        <v>90</v>
      </c>
    </row>
    <row r="4698" spans="1:4" x14ac:dyDescent="0.2">
      <c r="A4698">
        <v>4697</v>
      </c>
      <c r="B4698">
        <v>37</v>
      </c>
      <c r="C4698">
        <v>29.309412265757999</v>
      </c>
      <c r="D4698">
        <v>90</v>
      </c>
    </row>
    <row r="4699" spans="1:4" x14ac:dyDescent="0.2">
      <c r="A4699">
        <v>4698</v>
      </c>
      <c r="B4699">
        <v>37</v>
      </c>
      <c r="C4699">
        <v>29.311049606131501</v>
      </c>
      <c r="D4699">
        <v>90</v>
      </c>
    </row>
    <row r="4700" spans="1:4" x14ac:dyDescent="0.2">
      <c r="A4700">
        <v>4699</v>
      </c>
      <c r="B4700">
        <v>4</v>
      </c>
      <c r="C4700">
        <v>29.312686249467799</v>
      </c>
      <c r="D4700">
        <v>90</v>
      </c>
    </row>
    <row r="4701" spans="1:4" x14ac:dyDescent="0.2">
      <c r="A4701">
        <v>4700</v>
      </c>
      <c r="B4701">
        <v>22</v>
      </c>
      <c r="C4701">
        <v>29.3072994254096</v>
      </c>
      <c r="D4701">
        <v>90</v>
      </c>
    </row>
    <row r="4702" spans="1:4" x14ac:dyDescent="0.2">
      <c r="A4702">
        <v>4701</v>
      </c>
      <c r="B4702">
        <v>23</v>
      </c>
      <c r="C4702">
        <v>29.305744680850999</v>
      </c>
      <c r="D4702">
        <v>90</v>
      </c>
    </row>
    <row r="4703" spans="1:4" x14ac:dyDescent="0.2">
      <c r="A4703">
        <v>4702</v>
      </c>
      <c r="B4703">
        <v>29</v>
      </c>
      <c r="C4703">
        <v>29.304403318442802</v>
      </c>
      <c r="D4703">
        <v>90</v>
      </c>
    </row>
    <row r="4704" spans="1:4" x14ac:dyDescent="0.2">
      <c r="A4704">
        <v>4703</v>
      </c>
      <c r="B4704">
        <v>24</v>
      </c>
      <c r="C4704">
        <v>29.304338579327901</v>
      </c>
      <c r="D4704">
        <v>90</v>
      </c>
    </row>
    <row r="4705" spans="1:4" x14ac:dyDescent="0.2">
      <c r="A4705">
        <v>4704</v>
      </c>
      <c r="B4705">
        <v>31</v>
      </c>
      <c r="C4705">
        <v>29.3032107165638</v>
      </c>
      <c r="D4705">
        <v>90</v>
      </c>
    </row>
    <row r="4706" spans="1:4" x14ac:dyDescent="0.2">
      <c r="A4706">
        <v>4705</v>
      </c>
      <c r="B4706">
        <v>30</v>
      </c>
      <c r="C4706">
        <v>29.303571428571399</v>
      </c>
      <c r="D4706">
        <v>90</v>
      </c>
    </row>
    <row r="4707" spans="1:4" x14ac:dyDescent="0.2">
      <c r="A4707">
        <v>4706</v>
      </c>
      <c r="B4707">
        <v>21</v>
      </c>
      <c r="C4707">
        <v>29.303719447396301</v>
      </c>
      <c r="D4707">
        <v>90</v>
      </c>
    </row>
    <row r="4708" spans="1:4" x14ac:dyDescent="0.2">
      <c r="A4708">
        <v>4707</v>
      </c>
      <c r="B4708">
        <v>33</v>
      </c>
      <c r="C4708">
        <v>29.301954951126199</v>
      </c>
      <c r="D4708">
        <v>90</v>
      </c>
    </row>
    <row r="4709" spans="1:4" x14ac:dyDescent="0.2">
      <c r="A4709">
        <v>4708</v>
      </c>
      <c r="B4709">
        <v>29</v>
      </c>
      <c r="C4709">
        <v>29.3027405991077</v>
      </c>
      <c r="D4709">
        <v>90</v>
      </c>
    </row>
    <row r="4710" spans="1:4" x14ac:dyDescent="0.2">
      <c r="A4710">
        <v>4709</v>
      </c>
      <c r="B4710">
        <v>6</v>
      </c>
      <c r="C4710">
        <v>29.302676295666899</v>
      </c>
      <c r="D4710">
        <v>90</v>
      </c>
    </row>
    <row r="4711" spans="1:4" x14ac:dyDescent="0.2">
      <c r="A4711">
        <v>4710</v>
      </c>
      <c r="B4711">
        <v>25</v>
      </c>
      <c r="C4711">
        <v>29.297727755362001</v>
      </c>
      <c r="D4711">
        <v>90</v>
      </c>
    </row>
    <row r="4712" spans="1:4" x14ac:dyDescent="0.2">
      <c r="A4712">
        <v>4711</v>
      </c>
      <c r="B4712">
        <v>15</v>
      </c>
      <c r="C4712">
        <v>29.296815286624199</v>
      </c>
      <c r="D4712">
        <v>90</v>
      </c>
    </row>
    <row r="4713" spans="1:4" x14ac:dyDescent="0.2">
      <c r="A4713">
        <v>4712</v>
      </c>
      <c r="B4713">
        <v>27</v>
      </c>
      <c r="C4713">
        <v>29.293780513691299</v>
      </c>
      <c r="D4713">
        <v>90</v>
      </c>
    </row>
    <row r="4714" spans="1:4" x14ac:dyDescent="0.2">
      <c r="A4714">
        <v>4713</v>
      </c>
      <c r="B4714">
        <v>46</v>
      </c>
      <c r="C4714">
        <v>29.2932937181663</v>
      </c>
      <c r="D4714">
        <v>90</v>
      </c>
    </row>
    <row r="4715" spans="1:4" x14ac:dyDescent="0.2">
      <c r="A4715">
        <v>4714</v>
      </c>
      <c r="B4715">
        <v>12</v>
      </c>
      <c r="C4715">
        <v>29.296838531720699</v>
      </c>
      <c r="D4715">
        <v>90</v>
      </c>
    </row>
    <row r="4716" spans="1:4" x14ac:dyDescent="0.2">
      <c r="A4716">
        <v>4715</v>
      </c>
      <c r="B4716">
        <v>28</v>
      </c>
      <c r="C4716">
        <v>29.293169282986799</v>
      </c>
      <c r="D4716">
        <v>90</v>
      </c>
    </row>
    <row r="4717" spans="1:4" x14ac:dyDescent="0.2">
      <c r="A4717">
        <v>4716</v>
      </c>
      <c r="B4717">
        <v>32</v>
      </c>
      <c r="C4717">
        <v>29.292895015906598</v>
      </c>
      <c r="D4717">
        <v>90</v>
      </c>
    </row>
    <row r="4718" spans="1:4" x14ac:dyDescent="0.2">
      <c r="A4718">
        <v>4717</v>
      </c>
      <c r="B4718">
        <v>16</v>
      </c>
      <c r="C4718">
        <v>29.293469041560598</v>
      </c>
      <c r="D4718">
        <v>90</v>
      </c>
    </row>
    <row r="4719" spans="1:4" x14ac:dyDescent="0.2">
      <c r="A4719">
        <v>4718</v>
      </c>
      <c r="B4719">
        <v>8</v>
      </c>
      <c r="C4719">
        <v>29.290650837396601</v>
      </c>
      <c r="D4719">
        <v>90</v>
      </c>
    </row>
    <row r="4720" spans="1:4" x14ac:dyDescent="0.2">
      <c r="A4720">
        <v>4719</v>
      </c>
      <c r="B4720">
        <v>27</v>
      </c>
      <c r="C4720">
        <v>29.286138194149999</v>
      </c>
      <c r="D4720">
        <v>90</v>
      </c>
    </row>
    <row r="4721" spans="1:4" x14ac:dyDescent="0.2">
      <c r="A4721">
        <v>4720</v>
      </c>
      <c r="B4721">
        <v>40</v>
      </c>
      <c r="C4721">
        <v>29.285653740199098</v>
      </c>
      <c r="D4721">
        <v>90</v>
      </c>
    </row>
    <row r="4722" spans="1:4" x14ac:dyDescent="0.2">
      <c r="A4722">
        <v>4721</v>
      </c>
      <c r="B4722">
        <v>23</v>
      </c>
      <c r="C4722">
        <v>29.287923728813499</v>
      </c>
      <c r="D4722">
        <v>90</v>
      </c>
    </row>
    <row r="4723" spans="1:4" x14ac:dyDescent="0.2">
      <c r="A4723">
        <v>4722</v>
      </c>
      <c r="B4723">
        <v>55</v>
      </c>
      <c r="C4723">
        <v>29.286591823766098</v>
      </c>
      <c r="D4723">
        <v>90</v>
      </c>
    </row>
    <row r="4724" spans="1:4" x14ac:dyDescent="0.2">
      <c r="A4724">
        <v>4723</v>
      </c>
      <c r="B4724">
        <v>34</v>
      </c>
      <c r="C4724">
        <v>29.292037272342199</v>
      </c>
      <c r="D4724">
        <v>90</v>
      </c>
    </row>
    <row r="4725" spans="1:4" x14ac:dyDescent="0.2">
      <c r="A4725">
        <v>4724</v>
      </c>
      <c r="B4725">
        <v>34</v>
      </c>
      <c r="C4725">
        <v>29.293034088502999</v>
      </c>
      <c r="D4725">
        <v>90</v>
      </c>
    </row>
    <row r="4726" spans="1:4" x14ac:dyDescent="0.2">
      <c r="A4726">
        <v>4725</v>
      </c>
      <c r="B4726">
        <v>21</v>
      </c>
      <c r="C4726">
        <v>29.294030482641801</v>
      </c>
      <c r="D4726">
        <v>90</v>
      </c>
    </row>
    <row r="4727" spans="1:4" x14ac:dyDescent="0.2">
      <c r="A4727">
        <v>4726</v>
      </c>
      <c r="B4727">
        <v>44</v>
      </c>
      <c r="C4727">
        <v>29.292275132275101</v>
      </c>
      <c r="D4727">
        <v>90</v>
      </c>
    </row>
    <row r="4728" spans="1:4" x14ac:dyDescent="0.2">
      <c r="A4728">
        <v>4727</v>
      </c>
      <c r="B4728">
        <v>21</v>
      </c>
      <c r="C4728">
        <v>29.295387219636002</v>
      </c>
      <c r="D4728">
        <v>90</v>
      </c>
    </row>
    <row r="4729" spans="1:4" x14ac:dyDescent="0.2">
      <c r="A4729">
        <v>4728</v>
      </c>
      <c r="B4729">
        <v>25</v>
      </c>
      <c r="C4729">
        <v>29.2936323249418</v>
      </c>
      <c r="D4729">
        <v>90</v>
      </c>
    </row>
    <row r="4730" spans="1:4" x14ac:dyDescent="0.2">
      <c r="A4730">
        <v>4729</v>
      </c>
      <c r="B4730">
        <v>20</v>
      </c>
      <c r="C4730">
        <v>29.292724196277401</v>
      </c>
      <c r="D4730">
        <v>90</v>
      </c>
    </row>
    <row r="4731" spans="1:4" x14ac:dyDescent="0.2">
      <c r="A4731">
        <v>4730</v>
      </c>
      <c r="B4731">
        <v>17</v>
      </c>
      <c r="C4731">
        <v>29.2907591456967</v>
      </c>
      <c r="D4731">
        <v>90</v>
      </c>
    </row>
    <row r="4732" spans="1:4" x14ac:dyDescent="0.2">
      <c r="A4732">
        <v>4731</v>
      </c>
      <c r="B4732">
        <v>22</v>
      </c>
      <c r="C4732">
        <v>29.288160676532701</v>
      </c>
      <c r="D4732">
        <v>90</v>
      </c>
    </row>
    <row r="4733" spans="1:4" x14ac:dyDescent="0.2">
      <c r="A4733">
        <v>4732</v>
      </c>
      <c r="B4733">
        <v>27</v>
      </c>
      <c r="C4733">
        <v>29.286620164870001</v>
      </c>
      <c r="D4733">
        <v>90</v>
      </c>
    </row>
    <row r="4734" spans="1:4" x14ac:dyDescent="0.2">
      <c r="A4734">
        <v>4733</v>
      </c>
      <c r="B4734">
        <v>34</v>
      </c>
      <c r="C4734">
        <v>29.286136939982999</v>
      </c>
      <c r="D4734">
        <v>90</v>
      </c>
    </row>
    <row r="4735" spans="1:4" x14ac:dyDescent="0.2">
      <c r="A4735">
        <v>4734</v>
      </c>
      <c r="B4735">
        <v>31</v>
      </c>
      <c r="C4735">
        <v>29.287132896682799</v>
      </c>
      <c r="D4735">
        <v>90</v>
      </c>
    </row>
    <row r="4736" spans="1:4" x14ac:dyDescent="0.2">
      <c r="A4736">
        <v>4735</v>
      </c>
      <c r="B4736">
        <v>36</v>
      </c>
      <c r="C4736">
        <v>29.287494719053601</v>
      </c>
      <c r="D4736">
        <v>90</v>
      </c>
    </row>
    <row r="4737" spans="1:4" x14ac:dyDescent="0.2">
      <c r="A4737">
        <v>4736</v>
      </c>
      <c r="B4737">
        <v>15</v>
      </c>
      <c r="C4737">
        <v>29.288912354804602</v>
      </c>
      <c r="D4737">
        <v>90</v>
      </c>
    </row>
    <row r="4738" spans="1:4" x14ac:dyDescent="0.2">
      <c r="A4738">
        <v>4737</v>
      </c>
      <c r="B4738">
        <v>39</v>
      </c>
      <c r="C4738">
        <v>29.285895270270199</v>
      </c>
      <c r="D4738">
        <v>90</v>
      </c>
    </row>
    <row r="4739" spans="1:4" x14ac:dyDescent="0.2">
      <c r="A4739">
        <v>4738</v>
      </c>
      <c r="B4739">
        <v>39</v>
      </c>
      <c r="C4739">
        <v>29.2879459573569</v>
      </c>
      <c r="D4739">
        <v>90</v>
      </c>
    </row>
    <row r="4740" spans="1:4" x14ac:dyDescent="0.2">
      <c r="A4740">
        <v>4739</v>
      </c>
      <c r="B4740">
        <v>35</v>
      </c>
      <c r="C4740">
        <v>29.289995778809601</v>
      </c>
      <c r="D4740">
        <v>90</v>
      </c>
    </row>
    <row r="4741" spans="1:4" x14ac:dyDescent="0.2">
      <c r="A4741">
        <v>4740</v>
      </c>
      <c r="B4741">
        <v>37</v>
      </c>
      <c r="C4741">
        <v>29.2912006752479</v>
      </c>
      <c r="D4741">
        <v>90</v>
      </c>
    </row>
    <row r="4742" spans="1:4" x14ac:dyDescent="0.2">
      <c r="A4742">
        <v>4741</v>
      </c>
      <c r="B4742">
        <v>32</v>
      </c>
      <c r="C4742">
        <v>29.292827004219401</v>
      </c>
      <c r="D4742">
        <v>90</v>
      </c>
    </row>
    <row r="4743" spans="1:4" x14ac:dyDescent="0.2">
      <c r="A4743">
        <v>4742</v>
      </c>
      <c r="B4743">
        <v>35</v>
      </c>
      <c r="C4743">
        <v>29.2933980172959</v>
      </c>
      <c r="D4743">
        <v>90</v>
      </c>
    </row>
    <row r="4744" spans="1:4" x14ac:dyDescent="0.2">
      <c r="A4744">
        <v>4743</v>
      </c>
      <c r="B4744">
        <v>27</v>
      </c>
      <c r="C4744">
        <v>29.294601433994</v>
      </c>
      <c r="D4744">
        <v>90</v>
      </c>
    </row>
    <row r="4745" spans="1:4" x14ac:dyDescent="0.2">
      <c r="A4745">
        <v>4744</v>
      </c>
      <c r="B4745">
        <v>24</v>
      </c>
      <c r="C4745">
        <v>29.294117647058801</v>
      </c>
      <c r="D4745">
        <v>90</v>
      </c>
    </row>
    <row r="4746" spans="1:4" x14ac:dyDescent="0.2">
      <c r="A4746">
        <v>4745</v>
      </c>
      <c r="B4746">
        <v>45</v>
      </c>
      <c r="C4746">
        <v>29.293001686340599</v>
      </c>
      <c r="D4746">
        <v>90</v>
      </c>
    </row>
    <row r="4747" spans="1:4" x14ac:dyDescent="0.2">
      <c r="A4747">
        <v>4746</v>
      </c>
      <c r="B4747">
        <v>44</v>
      </c>
      <c r="C4747">
        <v>29.296311907270798</v>
      </c>
      <c r="D4747">
        <v>90</v>
      </c>
    </row>
    <row r="4748" spans="1:4" x14ac:dyDescent="0.2">
      <c r="A4748">
        <v>4747</v>
      </c>
      <c r="B4748">
        <v>17</v>
      </c>
      <c r="C4748">
        <v>29.2994100294985</v>
      </c>
      <c r="D4748">
        <v>90</v>
      </c>
    </row>
    <row r="4749" spans="1:4" x14ac:dyDescent="0.2">
      <c r="A4749">
        <v>4748</v>
      </c>
      <c r="B4749">
        <v>39</v>
      </c>
      <c r="C4749">
        <v>29.296819043606401</v>
      </c>
      <c r="D4749">
        <v>90</v>
      </c>
    </row>
    <row r="4750" spans="1:4" x14ac:dyDescent="0.2">
      <c r="A4750">
        <v>4749</v>
      </c>
      <c r="B4750">
        <v>32</v>
      </c>
      <c r="C4750">
        <v>29.298862679022701</v>
      </c>
      <c r="D4750">
        <v>90</v>
      </c>
    </row>
    <row r="4751" spans="1:4" x14ac:dyDescent="0.2">
      <c r="A4751">
        <v>4750</v>
      </c>
      <c r="B4751">
        <v>41</v>
      </c>
      <c r="C4751">
        <v>29.2994314592545</v>
      </c>
      <c r="D4751">
        <v>90</v>
      </c>
    </row>
    <row r="4752" spans="1:4" x14ac:dyDescent="0.2">
      <c r="A4752">
        <v>4751</v>
      </c>
      <c r="B4752">
        <v>39</v>
      </c>
      <c r="C4752">
        <v>29.301894736842101</v>
      </c>
      <c r="D4752">
        <v>90</v>
      </c>
    </row>
    <row r="4753" spans="1:4" x14ac:dyDescent="0.2">
      <c r="A4753">
        <v>4752</v>
      </c>
      <c r="B4753">
        <v>40</v>
      </c>
      <c r="C4753">
        <v>29.3039360134708</v>
      </c>
      <c r="D4753">
        <v>90</v>
      </c>
    </row>
    <row r="4754" spans="1:4" x14ac:dyDescent="0.2">
      <c r="A4754">
        <v>4753</v>
      </c>
      <c r="B4754">
        <v>44</v>
      </c>
      <c r="C4754">
        <v>29.306186868686801</v>
      </c>
      <c r="D4754">
        <v>90</v>
      </c>
    </row>
    <row r="4755" spans="1:4" x14ac:dyDescent="0.2">
      <c r="A4755">
        <v>4754</v>
      </c>
      <c r="B4755">
        <v>43</v>
      </c>
      <c r="C4755">
        <v>29.309278350515399</v>
      </c>
      <c r="D4755">
        <v>90</v>
      </c>
    </row>
    <row r="4756" spans="1:4" x14ac:dyDescent="0.2">
      <c r="A4756">
        <v>4755</v>
      </c>
      <c r="B4756">
        <v>36</v>
      </c>
      <c r="C4756">
        <v>29.312158182583001</v>
      </c>
      <c r="D4756">
        <v>90</v>
      </c>
    </row>
    <row r="4757" spans="1:4" x14ac:dyDescent="0.2">
      <c r="A4757">
        <v>4756</v>
      </c>
      <c r="B4757">
        <v>24</v>
      </c>
      <c r="C4757">
        <v>29.3135646687697</v>
      </c>
      <c r="D4757">
        <v>90</v>
      </c>
    </row>
    <row r="4758" spans="1:4" x14ac:dyDescent="0.2">
      <c r="A4758">
        <v>4757</v>
      </c>
      <c r="B4758">
        <v>50</v>
      </c>
      <c r="C4758">
        <v>29.312447434819099</v>
      </c>
      <c r="D4758">
        <v>90</v>
      </c>
    </row>
    <row r="4759" spans="1:4" x14ac:dyDescent="0.2">
      <c r="A4759">
        <v>4758</v>
      </c>
      <c r="B4759">
        <v>34</v>
      </c>
      <c r="C4759">
        <v>29.3167963001891</v>
      </c>
      <c r="D4759">
        <v>90</v>
      </c>
    </row>
    <row r="4760" spans="1:4" x14ac:dyDescent="0.2">
      <c r="A4760">
        <v>4759</v>
      </c>
      <c r="B4760">
        <v>32</v>
      </c>
      <c r="C4760">
        <v>29.317780580075599</v>
      </c>
      <c r="D4760">
        <v>90</v>
      </c>
    </row>
    <row r="4761" spans="1:4" x14ac:dyDescent="0.2">
      <c r="A4761">
        <v>4760</v>
      </c>
      <c r="B4761">
        <v>33</v>
      </c>
      <c r="C4761">
        <v>29.318344189955798</v>
      </c>
      <c r="D4761">
        <v>90</v>
      </c>
    </row>
    <row r="4762" spans="1:4" x14ac:dyDescent="0.2">
      <c r="A4762">
        <v>4761</v>
      </c>
      <c r="B4762">
        <v>37</v>
      </c>
      <c r="C4762">
        <v>29.3191176470588</v>
      </c>
      <c r="D4762">
        <v>90</v>
      </c>
    </row>
    <row r="4763" spans="1:4" x14ac:dyDescent="0.2">
      <c r="A4763">
        <v>4762</v>
      </c>
      <c r="B4763">
        <v>24</v>
      </c>
      <c r="C4763">
        <v>29.320730938878299</v>
      </c>
      <c r="D4763">
        <v>90</v>
      </c>
    </row>
    <row r="4764" spans="1:4" x14ac:dyDescent="0.2">
      <c r="A4764">
        <v>4763</v>
      </c>
      <c r="B4764">
        <v>23</v>
      </c>
      <c r="C4764">
        <v>29.319613607727799</v>
      </c>
      <c r="D4764">
        <v>90</v>
      </c>
    </row>
    <row r="4765" spans="1:4" x14ac:dyDescent="0.2">
      <c r="A4765">
        <v>4764</v>
      </c>
      <c r="B4765">
        <v>36</v>
      </c>
      <c r="C4765">
        <v>29.318286794037299</v>
      </c>
      <c r="D4765">
        <v>90</v>
      </c>
    </row>
    <row r="4766" spans="1:4" x14ac:dyDescent="0.2">
      <c r="A4766">
        <v>4765</v>
      </c>
      <c r="B4766">
        <v>44</v>
      </c>
      <c r="C4766">
        <v>29.319689336691798</v>
      </c>
      <c r="D4766">
        <v>90</v>
      </c>
    </row>
    <row r="4767" spans="1:4" x14ac:dyDescent="0.2">
      <c r="A4767">
        <v>4766</v>
      </c>
      <c r="B4767">
        <v>16</v>
      </c>
      <c r="C4767">
        <v>29.3227701993704</v>
      </c>
      <c r="D4767">
        <v>90</v>
      </c>
    </row>
    <row r="4768" spans="1:4" x14ac:dyDescent="0.2">
      <c r="A4768">
        <v>4767</v>
      </c>
      <c r="B4768">
        <v>39</v>
      </c>
      <c r="C4768">
        <v>29.3199748216533</v>
      </c>
      <c r="D4768">
        <v>90</v>
      </c>
    </row>
    <row r="4769" spans="1:4" x14ac:dyDescent="0.2">
      <c r="A4769">
        <v>4768</v>
      </c>
      <c r="B4769">
        <v>27</v>
      </c>
      <c r="C4769">
        <v>29.322005454164</v>
      </c>
      <c r="D4769">
        <v>90</v>
      </c>
    </row>
    <row r="4770" spans="1:4" x14ac:dyDescent="0.2">
      <c r="A4770">
        <v>4769</v>
      </c>
      <c r="B4770">
        <v>30</v>
      </c>
      <c r="C4770">
        <v>29.321518456375799</v>
      </c>
      <c r="D4770">
        <v>90</v>
      </c>
    </row>
    <row r="4771" spans="1:4" x14ac:dyDescent="0.2">
      <c r="A4771">
        <v>4770</v>
      </c>
      <c r="B4771">
        <v>33</v>
      </c>
      <c r="C4771">
        <v>29.3216607255189</v>
      </c>
      <c r="D4771">
        <v>90</v>
      </c>
    </row>
    <row r="4772" spans="1:4" x14ac:dyDescent="0.2">
      <c r="A4772">
        <v>4771</v>
      </c>
      <c r="B4772">
        <v>33</v>
      </c>
      <c r="C4772">
        <v>29.322431865828001</v>
      </c>
      <c r="D4772">
        <v>90</v>
      </c>
    </row>
    <row r="4773" spans="1:4" x14ac:dyDescent="0.2">
      <c r="A4773">
        <v>4772</v>
      </c>
      <c r="B4773">
        <v>26</v>
      </c>
      <c r="C4773">
        <v>29.323202682875699</v>
      </c>
      <c r="D4773">
        <v>90</v>
      </c>
    </row>
    <row r="4774" spans="1:4" x14ac:dyDescent="0.2">
      <c r="A4774">
        <v>4773</v>
      </c>
      <c r="B4774">
        <v>40</v>
      </c>
      <c r="C4774">
        <v>29.322506286672201</v>
      </c>
      <c r="D4774">
        <v>90</v>
      </c>
    </row>
    <row r="4775" spans="1:4" x14ac:dyDescent="0.2">
      <c r="A4775">
        <v>4774</v>
      </c>
      <c r="B4775">
        <v>18</v>
      </c>
      <c r="C4775">
        <v>29.3247433479991</v>
      </c>
      <c r="D4775">
        <v>90</v>
      </c>
    </row>
    <row r="4776" spans="1:4" x14ac:dyDescent="0.2">
      <c r="A4776">
        <v>4775</v>
      </c>
      <c r="B4776">
        <v>21</v>
      </c>
      <c r="C4776">
        <v>29.322371177209799</v>
      </c>
      <c r="D4776">
        <v>90</v>
      </c>
    </row>
    <row r="4777" spans="1:4" x14ac:dyDescent="0.2">
      <c r="A4777">
        <v>4776</v>
      </c>
      <c r="B4777">
        <v>33</v>
      </c>
      <c r="C4777">
        <v>29.320628272251302</v>
      </c>
      <c r="D4777">
        <v>90</v>
      </c>
    </row>
    <row r="4778" spans="1:4" x14ac:dyDescent="0.2">
      <c r="A4778">
        <v>4777</v>
      </c>
      <c r="B4778">
        <v>43</v>
      </c>
      <c r="C4778">
        <v>29.321398659966398</v>
      </c>
      <c r="D4778">
        <v>90</v>
      </c>
    </row>
    <row r="4779" spans="1:4" x14ac:dyDescent="0.2">
      <c r="A4779">
        <v>4778</v>
      </c>
      <c r="B4779">
        <v>40</v>
      </c>
      <c r="C4779">
        <v>29.324262089177299</v>
      </c>
      <c r="D4779">
        <v>90</v>
      </c>
    </row>
    <row r="4780" spans="1:4" x14ac:dyDescent="0.2">
      <c r="A4780">
        <v>4779</v>
      </c>
      <c r="B4780">
        <v>29</v>
      </c>
      <c r="C4780">
        <v>29.326496442025899</v>
      </c>
      <c r="D4780">
        <v>90</v>
      </c>
    </row>
    <row r="4781" spans="1:4" x14ac:dyDescent="0.2">
      <c r="A4781">
        <v>4780</v>
      </c>
      <c r="B4781">
        <v>63</v>
      </c>
      <c r="C4781">
        <v>29.326428123038198</v>
      </c>
      <c r="D4781">
        <v>90</v>
      </c>
    </row>
    <row r="4782" spans="1:4" x14ac:dyDescent="0.2">
      <c r="A4782">
        <v>4781</v>
      </c>
      <c r="B4782">
        <v>23</v>
      </c>
      <c r="C4782">
        <v>29.333472803347199</v>
      </c>
      <c r="D4782">
        <v>90</v>
      </c>
    </row>
    <row r="4783" spans="1:4" x14ac:dyDescent="0.2">
      <c r="A4783">
        <v>4782</v>
      </c>
      <c r="B4783">
        <v>53</v>
      </c>
      <c r="C4783">
        <v>29.332148086174399</v>
      </c>
      <c r="D4783">
        <v>90</v>
      </c>
    </row>
    <row r="4784" spans="1:4" x14ac:dyDescent="0.2">
      <c r="A4784">
        <v>4783</v>
      </c>
      <c r="B4784">
        <v>40</v>
      </c>
      <c r="C4784">
        <v>29.337097448766201</v>
      </c>
      <c r="D4784">
        <v>90</v>
      </c>
    </row>
    <row r="4785" spans="1:4" x14ac:dyDescent="0.2">
      <c r="A4785">
        <v>4784</v>
      </c>
      <c r="B4785">
        <v>35</v>
      </c>
      <c r="C4785">
        <v>29.3393267823541</v>
      </c>
      <c r="D4785">
        <v>90</v>
      </c>
    </row>
    <row r="4786" spans="1:4" x14ac:dyDescent="0.2">
      <c r="A4786">
        <v>4785</v>
      </c>
      <c r="B4786">
        <v>41</v>
      </c>
      <c r="C4786">
        <v>29.340510033444801</v>
      </c>
      <c r="D4786">
        <v>90</v>
      </c>
    </row>
    <row r="4787" spans="1:4" x14ac:dyDescent="0.2">
      <c r="A4787">
        <v>4786</v>
      </c>
      <c r="B4787">
        <v>46</v>
      </c>
      <c r="C4787">
        <v>29.342946708463899</v>
      </c>
      <c r="D4787">
        <v>90</v>
      </c>
    </row>
    <row r="4788" spans="1:4" x14ac:dyDescent="0.2">
      <c r="A4788">
        <v>4787</v>
      </c>
      <c r="B4788">
        <v>13</v>
      </c>
      <c r="C4788">
        <v>29.346427078980302</v>
      </c>
      <c r="D4788">
        <v>90</v>
      </c>
    </row>
    <row r="4789" spans="1:4" x14ac:dyDescent="0.2">
      <c r="A4789">
        <v>4788</v>
      </c>
      <c r="B4789">
        <v>19</v>
      </c>
      <c r="C4789">
        <v>29.343012325046999</v>
      </c>
      <c r="D4789">
        <v>90</v>
      </c>
    </row>
    <row r="4790" spans="1:4" x14ac:dyDescent="0.2">
      <c r="A4790">
        <v>4789</v>
      </c>
      <c r="B4790">
        <v>42</v>
      </c>
      <c r="C4790">
        <v>29.3408521303258</v>
      </c>
      <c r="D4790">
        <v>90</v>
      </c>
    </row>
    <row r="4791" spans="1:4" x14ac:dyDescent="0.2">
      <c r="A4791">
        <v>4790</v>
      </c>
      <c r="B4791">
        <v>12</v>
      </c>
      <c r="C4791">
        <v>29.343495510544901</v>
      </c>
      <c r="D4791">
        <v>90</v>
      </c>
    </row>
    <row r="4792" spans="1:4" x14ac:dyDescent="0.2">
      <c r="A4792">
        <v>4791</v>
      </c>
      <c r="B4792">
        <v>30</v>
      </c>
      <c r="C4792">
        <v>29.339874739039601</v>
      </c>
      <c r="D4792">
        <v>90</v>
      </c>
    </row>
    <row r="4793" spans="1:4" x14ac:dyDescent="0.2">
      <c r="A4793">
        <v>4792</v>
      </c>
      <c r="B4793">
        <v>19</v>
      </c>
      <c r="C4793">
        <v>29.340012523481501</v>
      </c>
      <c r="D4793">
        <v>90</v>
      </c>
    </row>
    <row r="4794" spans="1:4" x14ac:dyDescent="0.2">
      <c r="A4794">
        <v>4793</v>
      </c>
      <c r="B4794">
        <v>42</v>
      </c>
      <c r="C4794">
        <v>29.337854757929801</v>
      </c>
      <c r="D4794">
        <v>90</v>
      </c>
    </row>
    <row r="4795" spans="1:4" x14ac:dyDescent="0.2">
      <c r="A4795">
        <v>4794</v>
      </c>
      <c r="B4795">
        <v>41</v>
      </c>
      <c r="C4795">
        <v>29.3404965574796</v>
      </c>
      <c r="D4795">
        <v>90</v>
      </c>
    </row>
    <row r="4796" spans="1:4" x14ac:dyDescent="0.2">
      <c r="A4796">
        <v>4795</v>
      </c>
      <c r="B4796">
        <v>38</v>
      </c>
      <c r="C4796">
        <v>29.342928660826001</v>
      </c>
      <c r="D4796">
        <v>90</v>
      </c>
    </row>
    <row r="4797" spans="1:4" x14ac:dyDescent="0.2">
      <c r="A4797">
        <v>4796</v>
      </c>
      <c r="B4797">
        <v>19</v>
      </c>
      <c r="C4797">
        <v>29.344734098018701</v>
      </c>
      <c r="D4797">
        <v>90</v>
      </c>
    </row>
    <row r="4798" spans="1:4" x14ac:dyDescent="0.2">
      <c r="A4798">
        <v>4797</v>
      </c>
      <c r="B4798">
        <v>21</v>
      </c>
      <c r="C4798">
        <v>29.342577147623</v>
      </c>
      <c r="D4798">
        <v>90</v>
      </c>
    </row>
    <row r="4799" spans="1:4" x14ac:dyDescent="0.2">
      <c r="A4799">
        <v>4798</v>
      </c>
      <c r="B4799">
        <v>25</v>
      </c>
      <c r="C4799">
        <v>29.3408380237648</v>
      </c>
      <c r="D4799">
        <v>90</v>
      </c>
    </row>
    <row r="4800" spans="1:4" x14ac:dyDescent="0.2">
      <c r="A4800">
        <v>4799</v>
      </c>
      <c r="B4800">
        <v>37</v>
      </c>
      <c r="C4800">
        <v>29.339933305543902</v>
      </c>
      <c r="D4800">
        <v>90</v>
      </c>
    </row>
    <row r="4801" spans="1:4" x14ac:dyDescent="0.2">
      <c r="A4801">
        <v>4800</v>
      </c>
      <c r="B4801">
        <v>7</v>
      </c>
      <c r="C4801">
        <v>29.341529485309401</v>
      </c>
      <c r="D4801">
        <v>90</v>
      </c>
    </row>
    <row r="4802" spans="1:4" x14ac:dyDescent="0.2">
      <c r="A4802">
        <v>4801</v>
      </c>
      <c r="B4802">
        <v>32</v>
      </c>
      <c r="C4802">
        <v>29.336874999999999</v>
      </c>
      <c r="D4802">
        <v>90</v>
      </c>
    </row>
    <row r="4803" spans="1:4" x14ac:dyDescent="0.2">
      <c r="A4803">
        <v>4802</v>
      </c>
      <c r="B4803">
        <v>40</v>
      </c>
      <c r="C4803">
        <v>29.3374297021453</v>
      </c>
      <c r="D4803">
        <v>90</v>
      </c>
    </row>
    <row r="4804" spans="1:4" x14ac:dyDescent="0.2">
      <c r="A4804">
        <v>4803</v>
      </c>
      <c r="B4804">
        <v>32</v>
      </c>
      <c r="C4804">
        <v>29.339650145772499</v>
      </c>
      <c r="D4804">
        <v>90</v>
      </c>
    </row>
    <row r="4805" spans="1:4" x14ac:dyDescent="0.2">
      <c r="A4805">
        <v>4804</v>
      </c>
      <c r="B4805">
        <v>26</v>
      </c>
      <c r="C4805">
        <v>29.340204039142201</v>
      </c>
      <c r="D4805">
        <v>90</v>
      </c>
    </row>
    <row r="4806" spans="1:4" x14ac:dyDescent="0.2">
      <c r="A4806">
        <v>4805</v>
      </c>
      <c r="B4806">
        <v>69</v>
      </c>
      <c r="C4806">
        <v>29.339508742714401</v>
      </c>
      <c r="D4806">
        <v>90</v>
      </c>
    </row>
    <row r="4807" spans="1:4" x14ac:dyDescent="0.2">
      <c r="A4807">
        <v>4806</v>
      </c>
      <c r="B4807">
        <v>45</v>
      </c>
      <c r="C4807">
        <v>29.347762747138301</v>
      </c>
      <c r="D4807">
        <v>90</v>
      </c>
    </row>
    <row r="4808" spans="1:4" x14ac:dyDescent="0.2">
      <c r="A4808">
        <v>4807</v>
      </c>
      <c r="B4808">
        <v>50</v>
      </c>
      <c r="C4808">
        <v>29.351019558884701</v>
      </c>
      <c r="D4808">
        <v>90</v>
      </c>
    </row>
    <row r="4809" spans="1:4" x14ac:dyDescent="0.2">
      <c r="A4809">
        <v>4808</v>
      </c>
      <c r="B4809">
        <v>26</v>
      </c>
      <c r="C4809">
        <v>29.3553151653838</v>
      </c>
      <c r="D4809">
        <v>90</v>
      </c>
    </row>
    <row r="4810" spans="1:4" x14ac:dyDescent="0.2">
      <c r="A4810">
        <v>4809</v>
      </c>
      <c r="B4810">
        <v>35</v>
      </c>
      <c r="C4810">
        <v>29.3546173044925</v>
      </c>
      <c r="D4810">
        <v>90</v>
      </c>
    </row>
    <row r="4811" spans="1:4" x14ac:dyDescent="0.2">
      <c r="A4811">
        <v>4810</v>
      </c>
      <c r="B4811">
        <v>39</v>
      </c>
      <c r="C4811">
        <v>29.355791224786799</v>
      </c>
      <c r="D4811">
        <v>90</v>
      </c>
    </row>
    <row r="4812" spans="1:4" x14ac:dyDescent="0.2">
      <c r="A4812">
        <v>4811</v>
      </c>
      <c r="B4812">
        <v>30</v>
      </c>
      <c r="C4812">
        <v>29.357796257796199</v>
      </c>
      <c r="D4812">
        <v>90</v>
      </c>
    </row>
    <row r="4813" spans="1:4" x14ac:dyDescent="0.2">
      <c r="A4813">
        <v>4812</v>
      </c>
      <c r="B4813">
        <v>27</v>
      </c>
      <c r="C4813">
        <v>29.357929744335799</v>
      </c>
      <c r="D4813">
        <v>90</v>
      </c>
    </row>
    <row r="4814" spans="1:4" x14ac:dyDescent="0.2">
      <c r="A4814">
        <v>4813</v>
      </c>
      <c r="B4814">
        <v>37</v>
      </c>
      <c r="C4814">
        <v>29.357439733998302</v>
      </c>
      <c r="D4814">
        <v>90</v>
      </c>
    </row>
    <row r="4815" spans="1:4" x14ac:dyDescent="0.2">
      <c r="A4815">
        <v>4814</v>
      </c>
      <c r="B4815">
        <v>7</v>
      </c>
      <c r="C4815">
        <v>29.359027633492602</v>
      </c>
      <c r="D4815">
        <v>90</v>
      </c>
    </row>
    <row r="4816" spans="1:4" x14ac:dyDescent="0.2">
      <c r="A4816">
        <v>4815</v>
      </c>
      <c r="B4816">
        <v>24</v>
      </c>
      <c r="C4816">
        <v>29.3543830494391</v>
      </c>
      <c r="D4816">
        <v>90</v>
      </c>
    </row>
    <row r="4817" spans="1:4" x14ac:dyDescent="0.2">
      <c r="A4817">
        <v>4816</v>
      </c>
      <c r="B4817">
        <v>55</v>
      </c>
      <c r="C4817">
        <v>29.353271028037302</v>
      </c>
      <c r="D4817">
        <v>90</v>
      </c>
    </row>
    <row r="4818" spans="1:4" x14ac:dyDescent="0.2">
      <c r="A4818">
        <v>4817</v>
      </c>
      <c r="B4818">
        <v>15</v>
      </c>
      <c r="C4818">
        <v>29.358596345514901</v>
      </c>
      <c r="D4818">
        <v>90</v>
      </c>
    </row>
    <row r="4819" spans="1:4" x14ac:dyDescent="0.2">
      <c r="A4819">
        <v>4818</v>
      </c>
      <c r="B4819">
        <v>23</v>
      </c>
      <c r="C4819">
        <v>29.355615528337101</v>
      </c>
      <c r="D4819">
        <v>90</v>
      </c>
    </row>
    <row r="4820" spans="1:4" x14ac:dyDescent="0.2">
      <c r="A4820">
        <v>4819</v>
      </c>
      <c r="B4820">
        <v>37</v>
      </c>
      <c r="C4820">
        <v>29.354296388542899</v>
      </c>
      <c r="D4820">
        <v>90</v>
      </c>
    </row>
    <row r="4821" spans="1:4" x14ac:dyDescent="0.2">
      <c r="A4821">
        <v>4820</v>
      </c>
      <c r="B4821">
        <v>37</v>
      </c>
      <c r="C4821">
        <v>29.3558829632703</v>
      </c>
      <c r="D4821">
        <v>90</v>
      </c>
    </row>
    <row r="4822" spans="1:4" x14ac:dyDescent="0.2">
      <c r="A4822">
        <v>4821</v>
      </c>
      <c r="B4822">
        <v>16</v>
      </c>
      <c r="C4822">
        <v>29.357468879668001</v>
      </c>
      <c r="D4822">
        <v>90</v>
      </c>
    </row>
    <row r="4823" spans="1:4" x14ac:dyDescent="0.2">
      <c r="A4823">
        <v>4822</v>
      </c>
      <c r="B4823">
        <v>27</v>
      </c>
      <c r="C4823">
        <v>29.354698195395098</v>
      </c>
      <c r="D4823">
        <v>90</v>
      </c>
    </row>
    <row r="4824" spans="1:4" x14ac:dyDescent="0.2">
      <c r="A4824">
        <v>4823</v>
      </c>
      <c r="B4824">
        <v>25</v>
      </c>
      <c r="C4824">
        <v>29.354209871422601</v>
      </c>
      <c r="D4824">
        <v>90</v>
      </c>
    </row>
    <row r="4825" spans="1:4" x14ac:dyDescent="0.2">
      <c r="A4825">
        <v>4824</v>
      </c>
      <c r="B4825">
        <v>29</v>
      </c>
      <c r="C4825">
        <v>29.353307070288199</v>
      </c>
      <c r="D4825">
        <v>90</v>
      </c>
    </row>
    <row r="4826" spans="1:4" x14ac:dyDescent="0.2">
      <c r="A4826">
        <v>4825</v>
      </c>
      <c r="B4826">
        <v>29</v>
      </c>
      <c r="C4826">
        <v>29.353233830845699</v>
      </c>
      <c r="D4826">
        <v>90</v>
      </c>
    </row>
    <row r="4827" spans="1:4" x14ac:dyDescent="0.2">
      <c r="A4827">
        <v>4826</v>
      </c>
      <c r="B4827">
        <v>21</v>
      </c>
      <c r="C4827">
        <v>29.353160621761599</v>
      </c>
      <c r="D4827">
        <v>90</v>
      </c>
    </row>
    <row r="4828" spans="1:4" x14ac:dyDescent="0.2">
      <c r="A4828">
        <v>4827</v>
      </c>
      <c r="B4828">
        <v>24</v>
      </c>
      <c r="C4828">
        <v>29.351429755491001</v>
      </c>
      <c r="D4828">
        <v>90</v>
      </c>
    </row>
    <row r="4829" spans="1:4" x14ac:dyDescent="0.2">
      <c r="A4829">
        <v>4828</v>
      </c>
      <c r="B4829">
        <v>24</v>
      </c>
      <c r="C4829">
        <v>29.350321110420499</v>
      </c>
      <c r="D4829">
        <v>90</v>
      </c>
    </row>
    <row r="4830" spans="1:4" x14ac:dyDescent="0.2">
      <c r="A4830">
        <v>4829</v>
      </c>
      <c r="B4830">
        <v>47</v>
      </c>
      <c r="C4830">
        <v>29.349212924606402</v>
      </c>
      <c r="D4830">
        <v>90</v>
      </c>
    </row>
    <row r="4831" spans="1:4" x14ac:dyDescent="0.2">
      <c r="A4831">
        <v>4830</v>
      </c>
      <c r="B4831">
        <v>50</v>
      </c>
      <c r="C4831">
        <v>29.352868088631102</v>
      </c>
      <c r="D4831">
        <v>90</v>
      </c>
    </row>
    <row r="4832" spans="1:4" x14ac:dyDescent="0.2">
      <c r="A4832">
        <v>4831</v>
      </c>
      <c r="B4832">
        <v>34</v>
      </c>
      <c r="C4832">
        <v>29.357142857142801</v>
      </c>
      <c r="D4832">
        <v>90</v>
      </c>
    </row>
    <row r="4833" spans="1:4" x14ac:dyDescent="0.2">
      <c r="A4833">
        <v>4832</v>
      </c>
      <c r="B4833">
        <v>19</v>
      </c>
      <c r="C4833">
        <v>29.3581039122334</v>
      </c>
      <c r="D4833">
        <v>90</v>
      </c>
    </row>
    <row r="4834" spans="1:4" x14ac:dyDescent="0.2">
      <c r="A4834">
        <v>4833</v>
      </c>
      <c r="B4834">
        <v>18</v>
      </c>
      <c r="C4834">
        <v>29.355960264900599</v>
      </c>
      <c r="D4834">
        <v>90</v>
      </c>
    </row>
    <row r="4835" spans="1:4" x14ac:dyDescent="0.2">
      <c r="A4835">
        <v>4834</v>
      </c>
      <c r="B4835">
        <v>45</v>
      </c>
      <c r="C4835">
        <v>29.353610593833999</v>
      </c>
      <c r="D4835">
        <v>90</v>
      </c>
    </row>
    <row r="4836" spans="1:4" x14ac:dyDescent="0.2">
      <c r="A4836">
        <v>4835</v>
      </c>
      <c r="B4836">
        <v>46</v>
      </c>
      <c r="C4836">
        <v>29.356847331402498</v>
      </c>
      <c r="D4836">
        <v>90</v>
      </c>
    </row>
    <row r="4837" spans="1:4" x14ac:dyDescent="0.2">
      <c r="A4837">
        <v>4836</v>
      </c>
      <c r="B4837">
        <v>33</v>
      </c>
      <c r="C4837">
        <v>29.3602895553257</v>
      </c>
      <c r="D4837">
        <v>90</v>
      </c>
    </row>
    <row r="4838" spans="1:4" x14ac:dyDescent="0.2">
      <c r="A4838">
        <v>4837</v>
      </c>
      <c r="B4838">
        <v>18</v>
      </c>
      <c r="C4838">
        <v>29.3610421836228</v>
      </c>
      <c r="D4838">
        <v>90</v>
      </c>
    </row>
    <row r="4839" spans="1:4" x14ac:dyDescent="0.2">
      <c r="A4839">
        <v>4838</v>
      </c>
      <c r="B4839">
        <v>23</v>
      </c>
      <c r="C4839">
        <v>29.358693405003098</v>
      </c>
      <c r="D4839">
        <v>90</v>
      </c>
    </row>
    <row r="4840" spans="1:4" x14ac:dyDescent="0.2">
      <c r="A4840">
        <v>4839</v>
      </c>
      <c r="B4840">
        <v>30</v>
      </c>
      <c r="C4840">
        <v>29.3573790822654</v>
      </c>
      <c r="D4840">
        <v>90</v>
      </c>
    </row>
    <row r="4841" spans="1:4" x14ac:dyDescent="0.2">
      <c r="A4841">
        <v>4840</v>
      </c>
      <c r="B4841">
        <v>37</v>
      </c>
      <c r="C4841">
        <v>29.357511882620301</v>
      </c>
      <c r="D4841">
        <v>90</v>
      </c>
    </row>
    <row r="4842" spans="1:4" x14ac:dyDescent="0.2">
      <c r="A4842">
        <v>4841</v>
      </c>
      <c r="B4842">
        <v>34</v>
      </c>
      <c r="C4842">
        <v>29.359090909090899</v>
      </c>
      <c r="D4842">
        <v>90</v>
      </c>
    </row>
    <row r="4843" spans="1:4" x14ac:dyDescent="0.2">
      <c r="A4843">
        <v>4842</v>
      </c>
      <c r="B4843">
        <v>25</v>
      </c>
      <c r="C4843">
        <v>29.360049576533701</v>
      </c>
      <c r="D4843">
        <v>90</v>
      </c>
    </row>
    <row r="4844" spans="1:4" x14ac:dyDescent="0.2">
      <c r="A4844">
        <v>4843</v>
      </c>
      <c r="B4844">
        <v>26</v>
      </c>
      <c r="C4844">
        <v>29.359149111937199</v>
      </c>
      <c r="D4844">
        <v>90</v>
      </c>
    </row>
    <row r="4845" spans="1:4" x14ac:dyDescent="0.2">
      <c r="A4845">
        <v>4844</v>
      </c>
      <c r="B4845">
        <v>19</v>
      </c>
      <c r="C4845">
        <v>29.3584555027875</v>
      </c>
      <c r="D4845">
        <v>90</v>
      </c>
    </row>
    <row r="4846" spans="1:4" x14ac:dyDescent="0.2">
      <c r="A4846">
        <v>4845</v>
      </c>
      <c r="B4846">
        <v>27</v>
      </c>
      <c r="C4846">
        <v>29.356317093311301</v>
      </c>
      <c r="D4846">
        <v>90</v>
      </c>
    </row>
    <row r="4847" spans="1:4" x14ac:dyDescent="0.2">
      <c r="A4847">
        <v>4846</v>
      </c>
      <c r="B4847">
        <v>21</v>
      </c>
      <c r="C4847">
        <v>29.355830753353899</v>
      </c>
      <c r="D4847">
        <v>90</v>
      </c>
    </row>
    <row r="4848" spans="1:4" x14ac:dyDescent="0.2">
      <c r="A4848">
        <v>4847</v>
      </c>
      <c r="B4848">
        <v>56</v>
      </c>
      <c r="C4848">
        <v>29.354106479570699</v>
      </c>
      <c r="D4848">
        <v>90</v>
      </c>
    </row>
    <row r="4849" spans="1:4" x14ac:dyDescent="0.2">
      <c r="A4849">
        <v>4848</v>
      </c>
      <c r="B4849">
        <v>39</v>
      </c>
      <c r="C4849">
        <v>29.3596038786878</v>
      </c>
      <c r="D4849">
        <v>90</v>
      </c>
    </row>
    <row r="4850" spans="1:4" x14ac:dyDescent="0.2">
      <c r="A4850">
        <v>4849</v>
      </c>
      <c r="B4850">
        <v>27</v>
      </c>
      <c r="C4850">
        <v>29.361592409240899</v>
      </c>
      <c r="D4850">
        <v>90</v>
      </c>
    </row>
    <row r="4851" spans="1:4" x14ac:dyDescent="0.2">
      <c r="A4851">
        <v>4850</v>
      </c>
      <c r="B4851">
        <v>44</v>
      </c>
      <c r="C4851">
        <v>29.361105382553099</v>
      </c>
      <c r="D4851">
        <v>90</v>
      </c>
    </row>
    <row r="4852" spans="1:4" x14ac:dyDescent="0.2">
      <c r="A4852">
        <v>4851</v>
      </c>
      <c r="B4852">
        <v>39</v>
      </c>
      <c r="C4852">
        <v>29.364123711340198</v>
      </c>
      <c r="D4852">
        <v>90</v>
      </c>
    </row>
    <row r="4853" spans="1:4" x14ac:dyDescent="0.2">
      <c r="A4853">
        <v>4852</v>
      </c>
      <c r="B4853">
        <v>10</v>
      </c>
      <c r="C4853">
        <v>29.3661100803957</v>
      </c>
      <c r="D4853">
        <v>90</v>
      </c>
    </row>
    <row r="4854" spans="1:4" x14ac:dyDescent="0.2">
      <c r="A4854">
        <v>4853</v>
      </c>
      <c r="B4854">
        <v>28</v>
      </c>
      <c r="C4854">
        <v>29.3621187139324</v>
      </c>
      <c r="D4854">
        <v>90</v>
      </c>
    </row>
    <row r="4855" spans="1:4" x14ac:dyDescent="0.2">
      <c r="A4855">
        <v>4854</v>
      </c>
      <c r="B4855">
        <v>23</v>
      </c>
      <c r="C4855">
        <v>29.361838038326798</v>
      </c>
      <c r="D4855">
        <v>90</v>
      </c>
    </row>
    <row r="4856" spans="1:4" x14ac:dyDescent="0.2">
      <c r="A4856">
        <v>4855</v>
      </c>
      <c r="B4856">
        <v>35</v>
      </c>
      <c r="C4856">
        <v>29.3605274000824</v>
      </c>
      <c r="D4856">
        <v>90</v>
      </c>
    </row>
    <row r="4857" spans="1:4" x14ac:dyDescent="0.2">
      <c r="A4857">
        <v>4856</v>
      </c>
      <c r="B4857">
        <v>45</v>
      </c>
      <c r="C4857">
        <v>29.361688980432501</v>
      </c>
      <c r="D4857">
        <v>90</v>
      </c>
    </row>
    <row r="4858" spans="1:4" x14ac:dyDescent="0.2">
      <c r="A4858">
        <v>4857</v>
      </c>
      <c r="B4858">
        <v>52</v>
      </c>
      <c r="C4858">
        <v>29.364909390444801</v>
      </c>
      <c r="D4858">
        <v>90</v>
      </c>
    </row>
    <row r="4859" spans="1:4" x14ac:dyDescent="0.2">
      <c r="A4859">
        <v>4858</v>
      </c>
      <c r="B4859">
        <v>58</v>
      </c>
      <c r="C4859">
        <v>29.3695696932262</v>
      </c>
      <c r="D4859">
        <v>90</v>
      </c>
    </row>
    <row r="4860" spans="1:4" x14ac:dyDescent="0.2">
      <c r="A4860">
        <v>4859</v>
      </c>
      <c r="B4860">
        <v>5</v>
      </c>
      <c r="C4860">
        <v>29.3754631535611</v>
      </c>
      <c r="D4860">
        <v>90</v>
      </c>
    </row>
    <row r="4861" spans="1:4" x14ac:dyDescent="0.2">
      <c r="A4861">
        <v>4860</v>
      </c>
      <c r="B4861">
        <v>17</v>
      </c>
      <c r="C4861">
        <v>29.3704465939493</v>
      </c>
      <c r="D4861">
        <v>90</v>
      </c>
    </row>
    <row r="4862" spans="1:4" x14ac:dyDescent="0.2">
      <c r="A4862">
        <v>4861</v>
      </c>
      <c r="B4862">
        <v>17</v>
      </c>
      <c r="C4862">
        <v>29.367901234567899</v>
      </c>
      <c r="D4862">
        <v>90</v>
      </c>
    </row>
    <row r="4863" spans="1:4" x14ac:dyDescent="0.2">
      <c r="A4863">
        <v>4862</v>
      </c>
      <c r="B4863">
        <v>8</v>
      </c>
      <c r="C4863">
        <v>29.365356922443901</v>
      </c>
      <c r="D4863">
        <v>90</v>
      </c>
    </row>
    <row r="4864" spans="1:4" x14ac:dyDescent="0.2">
      <c r="A4864">
        <v>4863</v>
      </c>
      <c r="B4864">
        <v>56</v>
      </c>
      <c r="C4864">
        <v>29.360962566844901</v>
      </c>
      <c r="D4864">
        <v>90</v>
      </c>
    </row>
    <row r="4865" spans="1:4" x14ac:dyDescent="0.2">
      <c r="A4865">
        <v>4864</v>
      </c>
      <c r="B4865">
        <v>30</v>
      </c>
      <c r="C4865">
        <v>29.366440468846299</v>
      </c>
      <c r="D4865">
        <v>90</v>
      </c>
    </row>
    <row r="4866" spans="1:4" x14ac:dyDescent="0.2">
      <c r="A4866">
        <v>4865</v>
      </c>
      <c r="B4866">
        <v>26</v>
      </c>
      <c r="C4866">
        <v>29.366570723684202</v>
      </c>
      <c r="D4866">
        <v>90</v>
      </c>
    </row>
    <row r="4867" spans="1:4" x14ac:dyDescent="0.2">
      <c r="A4867">
        <v>4866</v>
      </c>
      <c r="B4867">
        <v>10</v>
      </c>
      <c r="C4867">
        <v>29.3658787255909</v>
      </c>
      <c r="D4867">
        <v>90</v>
      </c>
    </row>
    <row r="4868" spans="1:4" x14ac:dyDescent="0.2">
      <c r="A4868">
        <v>4867</v>
      </c>
      <c r="B4868">
        <v>25</v>
      </c>
      <c r="C4868">
        <v>29.3618988902589</v>
      </c>
      <c r="D4868">
        <v>90</v>
      </c>
    </row>
    <row r="4869" spans="1:4" x14ac:dyDescent="0.2">
      <c r="A4869">
        <v>4868</v>
      </c>
      <c r="B4869">
        <v>34</v>
      </c>
      <c r="C4869">
        <v>29.361002671049899</v>
      </c>
      <c r="D4869">
        <v>90</v>
      </c>
    </row>
    <row r="4870" spans="1:4" x14ac:dyDescent="0.2">
      <c r="A4870">
        <v>4869</v>
      </c>
      <c r="B4870">
        <v>34</v>
      </c>
      <c r="C4870">
        <v>29.361955628594899</v>
      </c>
      <c r="D4870">
        <v>90</v>
      </c>
    </row>
    <row r="4871" spans="1:4" x14ac:dyDescent="0.2">
      <c r="A4871">
        <v>4870</v>
      </c>
      <c r="B4871">
        <v>52</v>
      </c>
      <c r="C4871">
        <v>29.362908194701099</v>
      </c>
      <c r="D4871">
        <v>90</v>
      </c>
    </row>
    <row r="4872" spans="1:4" x14ac:dyDescent="0.2">
      <c r="A4872">
        <v>4871</v>
      </c>
      <c r="B4872">
        <v>17</v>
      </c>
      <c r="C4872">
        <v>29.367556468172399</v>
      </c>
      <c r="D4872">
        <v>90</v>
      </c>
    </row>
    <row r="4873" spans="1:4" x14ac:dyDescent="0.2">
      <c r="A4873">
        <v>4872</v>
      </c>
      <c r="B4873">
        <v>17</v>
      </c>
      <c r="C4873">
        <v>29.3650174502155</v>
      </c>
      <c r="D4873">
        <v>90</v>
      </c>
    </row>
    <row r="4874" spans="1:4" x14ac:dyDescent="0.2">
      <c r="A4874">
        <v>4873</v>
      </c>
      <c r="B4874">
        <v>50</v>
      </c>
      <c r="C4874">
        <v>29.362479474548401</v>
      </c>
      <c r="D4874">
        <v>90</v>
      </c>
    </row>
    <row r="4875" spans="1:4" x14ac:dyDescent="0.2">
      <c r="A4875">
        <v>4874</v>
      </c>
      <c r="B4875">
        <v>30</v>
      </c>
      <c r="C4875">
        <v>29.366714549558701</v>
      </c>
      <c r="D4875">
        <v>90</v>
      </c>
    </row>
    <row r="4876" spans="1:4" x14ac:dyDescent="0.2">
      <c r="A4876">
        <v>4875</v>
      </c>
      <c r="B4876">
        <v>33</v>
      </c>
      <c r="C4876">
        <v>29.366844480919099</v>
      </c>
      <c r="D4876">
        <v>90</v>
      </c>
    </row>
    <row r="4877" spans="1:4" x14ac:dyDescent="0.2">
      <c r="A4877">
        <v>4876</v>
      </c>
      <c r="B4877">
        <v>45</v>
      </c>
      <c r="C4877">
        <v>29.367589743589701</v>
      </c>
      <c r="D4877">
        <v>90</v>
      </c>
    </row>
    <row r="4878" spans="1:4" x14ac:dyDescent="0.2">
      <c r="A4878">
        <v>4877</v>
      </c>
      <c r="B4878">
        <v>34</v>
      </c>
      <c r="C4878">
        <v>29.370795734208301</v>
      </c>
      <c r="D4878">
        <v>90</v>
      </c>
    </row>
    <row r="4879" spans="1:4" x14ac:dyDescent="0.2">
      <c r="A4879">
        <v>4878</v>
      </c>
      <c r="B4879">
        <v>27</v>
      </c>
      <c r="C4879">
        <v>29.3717449251589</v>
      </c>
      <c r="D4879">
        <v>90</v>
      </c>
    </row>
    <row r="4880" spans="1:4" x14ac:dyDescent="0.2">
      <c r="A4880">
        <v>4879</v>
      </c>
      <c r="B4880">
        <v>35</v>
      </c>
      <c r="C4880">
        <v>29.3712587125871</v>
      </c>
      <c r="D4880">
        <v>90</v>
      </c>
    </row>
    <row r="4881" spans="1:4" x14ac:dyDescent="0.2">
      <c r="A4881">
        <v>4880</v>
      </c>
      <c r="B4881">
        <v>19</v>
      </c>
      <c r="C4881">
        <v>29.372412379585899</v>
      </c>
      <c r="D4881">
        <v>90</v>
      </c>
    </row>
    <row r="4882" spans="1:4" x14ac:dyDescent="0.2">
      <c r="A4882">
        <v>4881</v>
      </c>
      <c r="B4882">
        <v>27</v>
      </c>
      <c r="C4882">
        <v>29.3702868852459</v>
      </c>
      <c r="D4882">
        <v>90</v>
      </c>
    </row>
    <row r="4883" spans="1:4" x14ac:dyDescent="0.2">
      <c r="A4883">
        <v>4882</v>
      </c>
      <c r="B4883">
        <v>38</v>
      </c>
      <c r="C4883">
        <v>29.369801270231498</v>
      </c>
      <c r="D4883">
        <v>90</v>
      </c>
    </row>
    <row r="4884" spans="1:4" x14ac:dyDescent="0.2">
      <c r="A4884">
        <v>4883</v>
      </c>
      <c r="B4884">
        <v>57</v>
      </c>
      <c r="C4884">
        <v>29.371569029086402</v>
      </c>
      <c r="D4884">
        <v>90</v>
      </c>
    </row>
    <row r="4885" spans="1:4" x14ac:dyDescent="0.2">
      <c r="A4885">
        <v>4884</v>
      </c>
      <c r="B4885">
        <v>24</v>
      </c>
      <c r="C4885">
        <v>29.377227114478799</v>
      </c>
      <c r="D4885">
        <v>90</v>
      </c>
    </row>
    <row r="4886" spans="1:4" x14ac:dyDescent="0.2">
      <c r="A4886">
        <v>4885</v>
      </c>
      <c r="B4886">
        <v>26</v>
      </c>
      <c r="C4886">
        <v>29.376126126126099</v>
      </c>
      <c r="D4886">
        <v>90</v>
      </c>
    </row>
    <row r="4887" spans="1:4" x14ac:dyDescent="0.2">
      <c r="A4887">
        <v>4886</v>
      </c>
      <c r="B4887">
        <v>29</v>
      </c>
      <c r="C4887">
        <v>29.375435005117701</v>
      </c>
      <c r="D4887">
        <v>90</v>
      </c>
    </row>
    <row r="4888" spans="1:4" x14ac:dyDescent="0.2">
      <c r="A4888">
        <v>4887</v>
      </c>
      <c r="B4888">
        <v>43</v>
      </c>
      <c r="C4888">
        <v>29.375358166189098</v>
      </c>
      <c r="D4888">
        <v>90</v>
      </c>
    </row>
    <row r="4889" spans="1:4" x14ac:dyDescent="0.2">
      <c r="A4889">
        <v>4888</v>
      </c>
      <c r="B4889">
        <v>19</v>
      </c>
      <c r="C4889">
        <v>29.378146101902999</v>
      </c>
      <c r="D4889">
        <v>90</v>
      </c>
    </row>
    <row r="4890" spans="1:4" x14ac:dyDescent="0.2">
      <c r="A4890">
        <v>4889</v>
      </c>
      <c r="B4890">
        <v>21</v>
      </c>
      <c r="C4890">
        <v>29.3760229132569</v>
      </c>
      <c r="D4890">
        <v>90</v>
      </c>
    </row>
    <row r="4891" spans="1:4" x14ac:dyDescent="0.2">
      <c r="A4891">
        <v>4890</v>
      </c>
      <c r="B4891">
        <v>36</v>
      </c>
      <c r="C4891">
        <v>29.3743096747801</v>
      </c>
      <c r="D4891">
        <v>90</v>
      </c>
    </row>
    <row r="4892" spans="1:4" x14ac:dyDescent="0.2">
      <c r="A4892">
        <v>4891</v>
      </c>
      <c r="B4892">
        <v>19</v>
      </c>
      <c r="C4892">
        <v>29.375664621676801</v>
      </c>
      <c r="D4892">
        <v>90</v>
      </c>
    </row>
    <row r="4893" spans="1:4" x14ac:dyDescent="0.2">
      <c r="A4893">
        <v>4892</v>
      </c>
      <c r="B4893">
        <v>29</v>
      </c>
      <c r="C4893">
        <v>29.373543242690602</v>
      </c>
      <c r="D4893">
        <v>90</v>
      </c>
    </row>
    <row r="4894" spans="1:4" x14ac:dyDescent="0.2">
      <c r="A4894">
        <v>4893</v>
      </c>
      <c r="B4894">
        <v>21</v>
      </c>
      <c r="C4894">
        <v>29.3734668847097</v>
      </c>
      <c r="D4894">
        <v>90</v>
      </c>
    </row>
    <row r="4895" spans="1:4" x14ac:dyDescent="0.2">
      <c r="A4895">
        <v>4894</v>
      </c>
      <c r="B4895">
        <v>23</v>
      </c>
      <c r="C4895">
        <v>29.371755569180401</v>
      </c>
      <c r="D4895">
        <v>90</v>
      </c>
    </row>
    <row r="4896" spans="1:4" x14ac:dyDescent="0.2">
      <c r="A4896">
        <v>4895</v>
      </c>
      <c r="B4896">
        <v>35</v>
      </c>
      <c r="C4896">
        <v>29.370453616673402</v>
      </c>
      <c r="D4896">
        <v>90</v>
      </c>
    </row>
    <row r="4897" spans="1:4" x14ac:dyDescent="0.2">
      <c r="A4897">
        <v>4896</v>
      </c>
      <c r="B4897">
        <v>17</v>
      </c>
      <c r="C4897">
        <v>29.3716036772216</v>
      </c>
      <c r="D4897">
        <v>90</v>
      </c>
    </row>
    <row r="4898" spans="1:4" x14ac:dyDescent="0.2">
      <c r="A4898">
        <v>4897</v>
      </c>
      <c r="B4898">
        <v>18</v>
      </c>
      <c r="C4898">
        <v>29.369076797385599</v>
      </c>
      <c r="D4898">
        <v>90</v>
      </c>
    </row>
    <row r="4899" spans="1:4" x14ac:dyDescent="0.2">
      <c r="A4899">
        <v>4898</v>
      </c>
      <c r="B4899">
        <v>27</v>
      </c>
      <c r="C4899">
        <v>29.366755156218002</v>
      </c>
      <c r="D4899">
        <v>90</v>
      </c>
    </row>
    <row r="4900" spans="1:4" x14ac:dyDescent="0.2">
      <c r="A4900">
        <v>4899</v>
      </c>
      <c r="B4900">
        <v>12</v>
      </c>
      <c r="C4900">
        <v>29.366271947733701</v>
      </c>
      <c r="D4900">
        <v>90</v>
      </c>
    </row>
    <row r="4901" spans="1:4" x14ac:dyDescent="0.2">
      <c r="A4901">
        <v>4900</v>
      </c>
      <c r="B4901">
        <v>28</v>
      </c>
      <c r="C4901">
        <v>29.3627270871606</v>
      </c>
      <c r="D4901">
        <v>90</v>
      </c>
    </row>
    <row r="4902" spans="1:4" x14ac:dyDescent="0.2">
      <c r="A4902">
        <v>4901</v>
      </c>
      <c r="B4902">
        <v>41</v>
      </c>
      <c r="C4902">
        <v>29.3624489795918</v>
      </c>
      <c r="D4902">
        <v>90</v>
      </c>
    </row>
    <row r="4903" spans="1:4" x14ac:dyDescent="0.2">
      <c r="A4903">
        <v>4902</v>
      </c>
      <c r="B4903">
        <v>34</v>
      </c>
      <c r="C4903">
        <v>29.364823505406999</v>
      </c>
      <c r="D4903">
        <v>90</v>
      </c>
    </row>
    <row r="4904" spans="1:4" x14ac:dyDescent="0.2">
      <c r="A4904">
        <v>4903</v>
      </c>
      <c r="B4904">
        <v>46</v>
      </c>
      <c r="C4904">
        <v>29.3657690738474</v>
      </c>
      <c r="D4904">
        <v>90</v>
      </c>
    </row>
    <row r="4905" spans="1:4" x14ac:dyDescent="0.2">
      <c r="A4905">
        <v>4904</v>
      </c>
      <c r="B4905">
        <v>24</v>
      </c>
      <c r="C4905">
        <v>29.3691617377116</v>
      </c>
      <c r="D4905">
        <v>90</v>
      </c>
    </row>
    <row r="4906" spans="1:4" x14ac:dyDescent="0.2">
      <c r="A4906">
        <v>4905</v>
      </c>
      <c r="B4906">
        <v>23</v>
      </c>
      <c r="C4906">
        <v>29.368066884176098</v>
      </c>
      <c r="D4906">
        <v>90</v>
      </c>
    </row>
    <row r="4907" spans="1:4" x14ac:dyDescent="0.2">
      <c r="A4907">
        <v>4906</v>
      </c>
      <c r="B4907">
        <v>32</v>
      </c>
      <c r="C4907">
        <v>29.3667686034658</v>
      </c>
      <c r="D4907">
        <v>90</v>
      </c>
    </row>
    <row r="4908" spans="1:4" x14ac:dyDescent="0.2">
      <c r="A4908">
        <v>4907</v>
      </c>
      <c r="B4908">
        <v>24</v>
      </c>
      <c r="C4908">
        <v>29.367305340399501</v>
      </c>
      <c r="D4908">
        <v>90</v>
      </c>
    </row>
    <row r="4909" spans="1:4" x14ac:dyDescent="0.2">
      <c r="A4909">
        <v>4908</v>
      </c>
      <c r="B4909">
        <v>55</v>
      </c>
      <c r="C4909">
        <v>29.366211534542401</v>
      </c>
      <c r="D4909">
        <v>90</v>
      </c>
    </row>
    <row r="4910" spans="1:4" x14ac:dyDescent="0.2">
      <c r="A4910">
        <v>4909</v>
      </c>
      <c r="B4910">
        <v>53</v>
      </c>
      <c r="C4910">
        <v>29.371434392828</v>
      </c>
      <c r="D4910">
        <v>90</v>
      </c>
    </row>
    <row r="4911" spans="1:4" x14ac:dyDescent="0.2">
      <c r="A4911">
        <v>4910</v>
      </c>
      <c r="B4911">
        <v>40</v>
      </c>
      <c r="C4911">
        <v>29.376247708290801</v>
      </c>
      <c r="D4911">
        <v>90</v>
      </c>
    </row>
    <row r="4912" spans="1:4" x14ac:dyDescent="0.2">
      <c r="A4912">
        <v>4911</v>
      </c>
      <c r="B4912">
        <v>33</v>
      </c>
      <c r="C4912">
        <v>29.378411405295299</v>
      </c>
      <c r="D4912">
        <v>90</v>
      </c>
    </row>
    <row r="4913" spans="1:4" x14ac:dyDescent="0.2">
      <c r="A4913">
        <v>4912</v>
      </c>
      <c r="B4913">
        <v>36</v>
      </c>
      <c r="C4913">
        <v>29.3791488495214</v>
      </c>
      <c r="D4913">
        <v>90</v>
      </c>
    </row>
    <row r="4914" spans="1:4" x14ac:dyDescent="0.2">
      <c r="A4914">
        <v>4913</v>
      </c>
      <c r="B4914">
        <v>39</v>
      </c>
      <c r="C4914">
        <v>29.380496742670999</v>
      </c>
      <c r="D4914">
        <v>90</v>
      </c>
    </row>
    <row r="4915" spans="1:4" x14ac:dyDescent="0.2">
      <c r="A4915">
        <v>4914</v>
      </c>
      <c r="B4915">
        <v>29</v>
      </c>
      <c r="C4915">
        <v>29.382454711988601</v>
      </c>
      <c r="D4915">
        <v>90</v>
      </c>
    </row>
    <row r="4916" spans="1:4" x14ac:dyDescent="0.2">
      <c r="A4916">
        <v>4915</v>
      </c>
      <c r="B4916">
        <v>53</v>
      </c>
      <c r="C4916">
        <v>29.3823768823768</v>
      </c>
      <c r="D4916">
        <v>90</v>
      </c>
    </row>
    <row r="4917" spans="1:4" x14ac:dyDescent="0.2">
      <c r="A4917">
        <v>4916</v>
      </c>
      <c r="B4917">
        <v>37</v>
      </c>
      <c r="C4917">
        <v>29.387182095625601</v>
      </c>
      <c r="D4917">
        <v>90</v>
      </c>
    </row>
    <row r="4918" spans="1:4" x14ac:dyDescent="0.2">
      <c r="A4918">
        <v>4917</v>
      </c>
      <c r="B4918">
        <v>22</v>
      </c>
      <c r="C4918">
        <v>29.388730675345801</v>
      </c>
      <c r="D4918">
        <v>90</v>
      </c>
    </row>
    <row r="4919" spans="1:4" x14ac:dyDescent="0.2">
      <c r="A4919">
        <v>4918</v>
      </c>
      <c r="B4919">
        <v>46</v>
      </c>
      <c r="C4919">
        <v>29.387227984543401</v>
      </c>
      <c r="D4919">
        <v>90</v>
      </c>
    </row>
    <row r="4920" spans="1:4" x14ac:dyDescent="0.2">
      <c r="A4920">
        <v>4919</v>
      </c>
      <c r="B4920">
        <v>20</v>
      </c>
      <c r="C4920">
        <v>29.3906059373729</v>
      </c>
      <c r="D4920">
        <v>90</v>
      </c>
    </row>
    <row r="4921" spans="1:4" x14ac:dyDescent="0.2">
      <c r="A4921">
        <v>4920</v>
      </c>
      <c r="B4921">
        <v>42</v>
      </c>
      <c r="C4921">
        <v>29.388696889611701</v>
      </c>
      <c r="D4921">
        <v>90</v>
      </c>
    </row>
    <row r="4922" spans="1:4" x14ac:dyDescent="0.2">
      <c r="A4922">
        <v>4921</v>
      </c>
      <c r="B4922">
        <v>15</v>
      </c>
      <c r="C4922">
        <v>29.391260162601601</v>
      </c>
      <c r="D4922">
        <v>90</v>
      </c>
    </row>
    <row r="4923" spans="1:4" x14ac:dyDescent="0.2">
      <c r="A4923">
        <v>4922</v>
      </c>
      <c r="B4923">
        <v>21</v>
      </c>
      <c r="C4923">
        <v>29.388335704125101</v>
      </c>
      <c r="D4923">
        <v>90</v>
      </c>
    </row>
    <row r="4924" spans="1:4" x14ac:dyDescent="0.2">
      <c r="A4924">
        <v>4923</v>
      </c>
      <c r="B4924">
        <v>14</v>
      </c>
      <c r="C4924">
        <v>29.3866314506298</v>
      </c>
      <c r="D4924">
        <v>90</v>
      </c>
    </row>
    <row r="4925" spans="1:4" x14ac:dyDescent="0.2">
      <c r="A4925">
        <v>4924</v>
      </c>
      <c r="B4925">
        <v>26</v>
      </c>
      <c r="C4925">
        <v>29.383505992281101</v>
      </c>
      <c r="D4925">
        <v>90</v>
      </c>
    </row>
    <row r="4926" spans="1:4" x14ac:dyDescent="0.2">
      <c r="A4926">
        <v>4925</v>
      </c>
      <c r="B4926">
        <v>18</v>
      </c>
      <c r="C4926">
        <v>29.382818846466201</v>
      </c>
      <c r="D4926">
        <v>90</v>
      </c>
    </row>
    <row r="4927" spans="1:4" x14ac:dyDescent="0.2">
      <c r="A4927">
        <v>4926</v>
      </c>
      <c r="B4927">
        <v>25</v>
      </c>
      <c r="C4927">
        <v>29.380507614213101</v>
      </c>
      <c r="D4927">
        <v>90</v>
      </c>
    </row>
    <row r="4928" spans="1:4" x14ac:dyDescent="0.2">
      <c r="A4928">
        <v>4927</v>
      </c>
      <c r="B4928">
        <v>55</v>
      </c>
      <c r="C4928">
        <v>29.3796183516037</v>
      </c>
      <c r="D4928">
        <v>90</v>
      </c>
    </row>
    <row r="4929" spans="1:4" x14ac:dyDescent="0.2">
      <c r="A4929">
        <v>4928</v>
      </c>
      <c r="B4929">
        <v>31</v>
      </c>
      <c r="C4929">
        <v>29.384818347879001</v>
      </c>
      <c r="D4929">
        <v>90</v>
      </c>
    </row>
    <row r="4930" spans="1:4" x14ac:dyDescent="0.2">
      <c r="A4930">
        <v>4929</v>
      </c>
      <c r="B4930">
        <v>49</v>
      </c>
      <c r="C4930">
        <v>29.385146103896101</v>
      </c>
      <c r="D4930">
        <v>90</v>
      </c>
    </row>
    <row r="4931" spans="1:4" x14ac:dyDescent="0.2">
      <c r="A4931">
        <v>4930</v>
      </c>
      <c r="B4931">
        <v>4</v>
      </c>
      <c r="C4931">
        <v>29.389125583282599</v>
      </c>
      <c r="D4931">
        <v>90</v>
      </c>
    </row>
    <row r="4932" spans="1:4" x14ac:dyDescent="0.2">
      <c r="A4932">
        <v>4931</v>
      </c>
      <c r="B4932">
        <v>49</v>
      </c>
      <c r="C4932">
        <v>29.383975659229201</v>
      </c>
      <c r="D4932">
        <v>90</v>
      </c>
    </row>
    <row r="4933" spans="1:4" x14ac:dyDescent="0.2">
      <c r="A4933">
        <v>4932</v>
      </c>
      <c r="B4933">
        <v>35</v>
      </c>
      <c r="C4933">
        <v>29.3879537619144</v>
      </c>
      <c r="D4933">
        <v>90</v>
      </c>
    </row>
    <row r="4934" spans="1:4" x14ac:dyDescent="0.2">
      <c r="A4934">
        <v>4933</v>
      </c>
      <c r="B4934">
        <v>22</v>
      </c>
      <c r="C4934">
        <v>29.389091646390899</v>
      </c>
      <c r="D4934">
        <v>90</v>
      </c>
    </row>
    <row r="4935" spans="1:4" x14ac:dyDescent="0.2">
      <c r="A4935">
        <v>4934</v>
      </c>
      <c r="B4935">
        <v>32</v>
      </c>
      <c r="C4935">
        <v>29.387593756334802</v>
      </c>
      <c r="D4935">
        <v>90</v>
      </c>
    </row>
    <row r="4936" spans="1:4" x14ac:dyDescent="0.2">
      <c r="A4936">
        <v>4935</v>
      </c>
      <c r="B4936">
        <v>43</v>
      </c>
      <c r="C4936">
        <v>29.388123226590999</v>
      </c>
      <c r="D4936">
        <v>90</v>
      </c>
    </row>
    <row r="4937" spans="1:4" x14ac:dyDescent="0.2">
      <c r="A4937">
        <v>4936</v>
      </c>
      <c r="B4937">
        <v>12</v>
      </c>
      <c r="C4937">
        <v>29.390881458966501</v>
      </c>
      <c r="D4937">
        <v>90</v>
      </c>
    </row>
    <row r="4938" spans="1:4" x14ac:dyDescent="0.2">
      <c r="A4938">
        <v>4937</v>
      </c>
      <c r="B4938">
        <v>46</v>
      </c>
      <c r="C4938">
        <v>29.387358184764899</v>
      </c>
      <c r="D4938">
        <v>90</v>
      </c>
    </row>
    <row r="4939" spans="1:4" x14ac:dyDescent="0.2">
      <c r="A4939">
        <v>4938</v>
      </c>
      <c r="B4939">
        <v>27</v>
      </c>
      <c r="C4939">
        <v>29.390723111201101</v>
      </c>
      <c r="D4939">
        <v>90</v>
      </c>
    </row>
    <row r="4940" spans="1:4" x14ac:dyDescent="0.2">
      <c r="A4940">
        <v>4939</v>
      </c>
      <c r="B4940">
        <v>22</v>
      </c>
      <c r="C4940">
        <v>29.390238963142899</v>
      </c>
      <c r="D4940">
        <v>90</v>
      </c>
    </row>
    <row r="4941" spans="1:4" x14ac:dyDescent="0.2">
      <c r="A4941">
        <v>4940</v>
      </c>
      <c r="B4941">
        <v>27</v>
      </c>
      <c r="C4941">
        <v>29.388742660457499</v>
      </c>
      <c r="D4941">
        <v>90</v>
      </c>
    </row>
    <row r="4942" spans="1:4" x14ac:dyDescent="0.2">
      <c r="A4942">
        <v>4941</v>
      </c>
      <c r="B4942">
        <v>24</v>
      </c>
      <c r="C4942">
        <v>29.388259109311701</v>
      </c>
      <c r="D4942">
        <v>90</v>
      </c>
    </row>
    <row r="4943" spans="1:4" x14ac:dyDescent="0.2">
      <c r="A4943">
        <v>4942</v>
      </c>
      <c r="B4943">
        <v>40</v>
      </c>
      <c r="C4943">
        <v>29.3871685893543</v>
      </c>
      <c r="D4943">
        <v>90</v>
      </c>
    </row>
    <row r="4944" spans="1:4" x14ac:dyDescent="0.2">
      <c r="A4944">
        <v>4943</v>
      </c>
      <c r="B4944">
        <v>25</v>
      </c>
      <c r="C4944">
        <v>29.389316066369801</v>
      </c>
      <c r="D4944">
        <v>90</v>
      </c>
    </row>
    <row r="4945" spans="1:4" x14ac:dyDescent="0.2">
      <c r="A4945">
        <v>4944</v>
      </c>
      <c r="B4945">
        <v>35</v>
      </c>
      <c r="C4945">
        <v>29.388428080113201</v>
      </c>
      <c r="D4945">
        <v>90</v>
      </c>
    </row>
    <row r="4946" spans="1:4" x14ac:dyDescent="0.2">
      <c r="A4946">
        <v>4945</v>
      </c>
      <c r="B4946">
        <v>56</v>
      </c>
      <c r="C4946">
        <v>29.3895631067961</v>
      </c>
      <c r="D4946">
        <v>90</v>
      </c>
    </row>
    <row r="4947" spans="1:4" x14ac:dyDescent="0.2">
      <c r="A4947">
        <v>4946</v>
      </c>
      <c r="B4947">
        <v>58</v>
      </c>
      <c r="C4947">
        <v>29.394944388270901</v>
      </c>
      <c r="D4947">
        <v>90</v>
      </c>
    </row>
    <row r="4948" spans="1:4" x14ac:dyDescent="0.2">
      <c r="A4948">
        <v>4947</v>
      </c>
      <c r="B4948">
        <v>35</v>
      </c>
      <c r="C4948">
        <v>29.4007278608976</v>
      </c>
      <c r="D4948">
        <v>90</v>
      </c>
    </row>
    <row r="4949" spans="1:4" x14ac:dyDescent="0.2">
      <c r="A4949">
        <v>4948</v>
      </c>
      <c r="B4949">
        <v>19</v>
      </c>
      <c r="C4949">
        <v>29.4018597129573</v>
      </c>
      <c r="D4949">
        <v>90</v>
      </c>
    </row>
    <row r="4950" spans="1:4" x14ac:dyDescent="0.2">
      <c r="A4950">
        <v>4949</v>
      </c>
      <c r="B4950">
        <v>36</v>
      </c>
      <c r="C4950">
        <v>29.399757477768699</v>
      </c>
      <c r="D4950">
        <v>90</v>
      </c>
    </row>
    <row r="4951" spans="1:4" x14ac:dyDescent="0.2">
      <c r="A4951">
        <v>4950</v>
      </c>
      <c r="B4951">
        <v>40</v>
      </c>
      <c r="C4951">
        <v>29.401091129521099</v>
      </c>
      <c r="D4951">
        <v>90</v>
      </c>
    </row>
    <row r="4952" spans="1:4" x14ac:dyDescent="0.2">
      <c r="A4952">
        <v>4951</v>
      </c>
      <c r="B4952">
        <v>35</v>
      </c>
      <c r="C4952">
        <v>29.403232323232299</v>
      </c>
      <c r="D4952">
        <v>90</v>
      </c>
    </row>
    <row r="4953" spans="1:4" x14ac:dyDescent="0.2">
      <c r="A4953">
        <v>4952</v>
      </c>
      <c r="B4953">
        <v>47</v>
      </c>
      <c r="C4953">
        <v>29.4043627549989</v>
      </c>
      <c r="D4953">
        <v>90</v>
      </c>
    </row>
    <row r="4954" spans="1:4" x14ac:dyDescent="0.2">
      <c r="A4954">
        <v>4953</v>
      </c>
      <c r="B4954">
        <v>24</v>
      </c>
      <c r="C4954">
        <v>29.407915993537902</v>
      </c>
      <c r="D4954">
        <v>90</v>
      </c>
    </row>
    <row r="4955" spans="1:4" x14ac:dyDescent="0.2">
      <c r="A4955">
        <v>4954</v>
      </c>
      <c r="B4955">
        <v>34</v>
      </c>
      <c r="C4955">
        <v>29.406824146981599</v>
      </c>
      <c r="D4955">
        <v>90</v>
      </c>
    </row>
    <row r="4956" spans="1:4" x14ac:dyDescent="0.2">
      <c r="A4956">
        <v>4955</v>
      </c>
      <c r="B4956">
        <v>33</v>
      </c>
      <c r="C4956">
        <v>29.407751312070999</v>
      </c>
      <c r="D4956">
        <v>90</v>
      </c>
    </row>
    <row r="4957" spans="1:4" x14ac:dyDescent="0.2">
      <c r="A4957">
        <v>4956</v>
      </c>
      <c r="B4957">
        <v>37</v>
      </c>
      <c r="C4957">
        <v>29.408476286579202</v>
      </c>
      <c r="D4957">
        <v>90</v>
      </c>
    </row>
    <row r="4958" spans="1:4" x14ac:dyDescent="0.2">
      <c r="A4958">
        <v>4957</v>
      </c>
      <c r="B4958">
        <v>62</v>
      </c>
      <c r="C4958">
        <v>29.410008071025</v>
      </c>
      <c r="D4958">
        <v>90</v>
      </c>
    </row>
    <row r="4959" spans="1:4" x14ac:dyDescent="0.2">
      <c r="A4959">
        <v>4958</v>
      </c>
      <c r="B4959">
        <v>18</v>
      </c>
      <c r="C4959">
        <v>29.416582610449801</v>
      </c>
      <c r="D4959">
        <v>90</v>
      </c>
    </row>
    <row r="4960" spans="1:4" x14ac:dyDescent="0.2">
      <c r="A4960">
        <v>4959</v>
      </c>
      <c r="B4960">
        <v>30</v>
      </c>
      <c r="C4960">
        <v>29.414279951593301</v>
      </c>
      <c r="D4960">
        <v>90</v>
      </c>
    </row>
    <row r="4961" spans="1:4" x14ac:dyDescent="0.2">
      <c r="A4961">
        <v>4960</v>
      </c>
      <c r="B4961">
        <v>38</v>
      </c>
      <c r="C4961">
        <v>29.414398064125798</v>
      </c>
      <c r="D4961">
        <v>90</v>
      </c>
    </row>
    <row r="4962" spans="1:4" x14ac:dyDescent="0.2">
      <c r="A4962">
        <v>4961</v>
      </c>
      <c r="B4962">
        <v>11</v>
      </c>
      <c r="C4962">
        <v>29.416129032257999</v>
      </c>
      <c r="D4962">
        <v>90</v>
      </c>
    </row>
    <row r="4963" spans="1:4" x14ac:dyDescent="0.2">
      <c r="A4963">
        <v>4962</v>
      </c>
      <c r="B4963">
        <v>9</v>
      </c>
      <c r="C4963">
        <v>29.412416851441201</v>
      </c>
      <c r="D4963">
        <v>90</v>
      </c>
    </row>
    <row r="4964" spans="1:4" x14ac:dyDescent="0.2">
      <c r="A4964">
        <v>4963</v>
      </c>
      <c r="B4964">
        <v>26</v>
      </c>
      <c r="C4964">
        <v>29.408303103587201</v>
      </c>
      <c r="D4964">
        <v>90</v>
      </c>
    </row>
    <row r="4965" spans="1:4" x14ac:dyDescent="0.2">
      <c r="A4965">
        <v>4964</v>
      </c>
      <c r="B4965">
        <v>14</v>
      </c>
      <c r="C4965">
        <v>29.407616361071899</v>
      </c>
      <c r="D4965">
        <v>90</v>
      </c>
    </row>
    <row r="4966" spans="1:4" x14ac:dyDescent="0.2">
      <c r="A4966">
        <v>4965</v>
      </c>
      <c r="B4966">
        <v>13</v>
      </c>
      <c r="C4966">
        <v>29.404512489927399</v>
      </c>
      <c r="D4966">
        <v>90</v>
      </c>
    </row>
    <row r="4967" spans="1:4" x14ac:dyDescent="0.2">
      <c r="A4967">
        <v>4966</v>
      </c>
      <c r="B4967">
        <v>49</v>
      </c>
      <c r="C4967">
        <v>29.401208459214502</v>
      </c>
      <c r="D4967">
        <v>90</v>
      </c>
    </row>
    <row r="4968" spans="1:4" x14ac:dyDescent="0.2">
      <c r="A4968">
        <v>4967</v>
      </c>
      <c r="B4968">
        <v>34</v>
      </c>
      <c r="C4968">
        <v>29.4051550543697</v>
      </c>
      <c r="D4968">
        <v>90</v>
      </c>
    </row>
    <row r="4969" spans="1:4" x14ac:dyDescent="0.2">
      <c r="A4969">
        <v>4968</v>
      </c>
      <c r="B4969">
        <v>23</v>
      </c>
      <c r="C4969">
        <v>29.406080128850402</v>
      </c>
      <c r="D4969">
        <v>90</v>
      </c>
    </row>
    <row r="4970" spans="1:4" x14ac:dyDescent="0.2">
      <c r="A4970">
        <v>4969</v>
      </c>
      <c r="B4970">
        <v>52</v>
      </c>
      <c r="C4970">
        <v>29.404790660225402</v>
      </c>
      <c r="D4970">
        <v>90</v>
      </c>
    </row>
    <row r="4971" spans="1:4" x14ac:dyDescent="0.2">
      <c r="A4971">
        <v>4970</v>
      </c>
      <c r="B4971">
        <v>24</v>
      </c>
      <c r="C4971">
        <v>29.4093378949486</v>
      </c>
      <c r="D4971">
        <v>90</v>
      </c>
    </row>
    <row r="4972" spans="1:4" x14ac:dyDescent="0.2">
      <c r="A4972">
        <v>4971</v>
      </c>
      <c r="B4972">
        <v>23</v>
      </c>
      <c r="C4972">
        <v>29.408249496981799</v>
      </c>
      <c r="D4972">
        <v>90</v>
      </c>
    </row>
    <row r="4973" spans="1:4" x14ac:dyDescent="0.2">
      <c r="A4973">
        <v>4972</v>
      </c>
      <c r="B4973">
        <v>19</v>
      </c>
      <c r="C4973">
        <v>29.406960370146798</v>
      </c>
      <c r="D4973">
        <v>90</v>
      </c>
    </row>
    <row r="4974" spans="1:4" x14ac:dyDescent="0.2">
      <c r="A4974">
        <v>4973</v>
      </c>
      <c r="B4974">
        <v>35</v>
      </c>
      <c r="C4974">
        <v>29.4048672566371</v>
      </c>
      <c r="D4974">
        <v>90</v>
      </c>
    </row>
    <row r="4975" spans="1:4" x14ac:dyDescent="0.2">
      <c r="A4975">
        <v>4974</v>
      </c>
      <c r="B4975">
        <v>25</v>
      </c>
      <c r="C4975">
        <v>29.405992358737102</v>
      </c>
      <c r="D4975">
        <v>90</v>
      </c>
    </row>
    <row r="4976" spans="1:4" x14ac:dyDescent="0.2">
      <c r="A4976">
        <v>4975</v>
      </c>
      <c r="B4976">
        <v>19</v>
      </c>
      <c r="C4976">
        <v>29.4051065540812</v>
      </c>
      <c r="D4976">
        <v>90</v>
      </c>
    </row>
    <row r="4977" spans="1:4" x14ac:dyDescent="0.2">
      <c r="A4977">
        <v>4976</v>
      </c>
      <c r="B4977">
        <v>12</v>
      </c>
      <c r="C4977">
        <v>29.4030150753768</v>
      </c>
      <c r="D4977">
        <v>90</v>
      </c>
    </row>
    <row r="4978" spans="1:4" x14ac:dyDescent="0.2">
      <c r="A4978">
        <v>4977</v>
      </c>
      <c r="B4978">
        <v>23</v>
      </c>
      <c r="C4978">
        <v>29.3995176848874</v>
      </c>
      <c r="D4978">
        <v>90</v>
      </c>
    </row>
    <row r="4979" spans="1:4" x14ac:dyDescent="0.2">
      <c r="A4979">
        <v>4978</v>
      </c>
      <c r="B4979">
        <v>34</v>
      </c>
      <c r="C4979">
        <v>29.398231866586201</v>
      </c>
      <c r="D4979">
        <v>90</v>
      </c>
    </row>
    <row r="4980" spans="1:4" x14ac:dyDescent="0.2">
      <c r="A4980">
        <v>4979</v>
      </c>
      <c r="B4980">
        <v>48</v>
      </c>
      <c r="C4980">
        <v>29.399156287665701</v>
      </c>
      <c r="D4980">
        <v>90</v>
      </c>
    </row>
    <row r="4981" spans="1:4" x14ac:dyDescent="0.2">
      <c r="A4981">
        <v>4980</v>
      </c>
      <c r="B4981">
        <v>43</v>
      </c>
      <c r="C4981">
        <v>29.402892147017401</v>
      </c>
      <c r="D4981">
        <v>90</v>
      </c>
    </row>
    <row r="4982" spans="1:4" x14ac:dyDescent="0.2">
      <c r="A4982">
        <v>4981</v>
      </c>
      <c r="B4982">
        <v>48</v>
      </c>
      <c r="C4982">
        <v>29.4056224899598</v>
      </c>
      <c r="D4982">
        <v>90</v>
      </c>
    </row>
    <row r="4983" spans="1:4" x14ac:dyDescent="0.2">
      <c r="A4983">
        <v>4982</v>
      </c>
      <c r="B4983">
        <v>39</v>
      </c>
      <c r="C4983">
        <v>29.409355551094102</v>
      </c>
      <c r="D4983">
        <v>90</v>
      </c>
    </row>
    <row r="4984" spans="1:4" x14ac:dyDescent="0.2">
      <c r="A4984">
        <v>4983</v>
      </c>
      <c r="B4984">
        <v>59</v>
      </c>
      <c r="C4984">
        <v>29.411280610196702</v>
      </c>
      <c r="D4984">
        <v>90</v>
      </c>
    </row>
    <row r="4985" spans="1:4" x14ac:dyDescent="0.2">
      <c r="A4985">
        <v>4984</v>
      </c>
      <c r="B4985">
        <v>15</v>
      </c>
      <c r="C4985">
        <v>29.4172185430463</v>
      </c>
      <c r="D4985">
        <v>90</v>
      </c>
    </row>
    <row r="4986" spans="1:4" x14ac:dyDescent="0.2">
      <c r="A4986">
        <v>4985</v>
      </c>
      <c r="B4986">
        <v>61</v>
      </c>
      <c r="C4986">
        <v>29.414325842696599</v>
      </c>
      <c r="D4986">
        <v>90</v>
      </c>
    </row>
    <row r="4987" spans="1:4" x14ac:dyDescent="0.2">
      <c r="A4987">
        <v>4986</v>
      </c>
      <c r="B4987">
        <v>23</v>
      </c>
      <c r="C4987">
        <v>29.4206619859578</v>
      </c>
      <c r="D4987">
        <v>90</v>
      </c>
    </row>
    <row r="4988" spans="1:4" x14ac:dyDescent="0.2">
      <c r="A4988">
        <v>4987</v>
      </c>
      <c r="B4988">
        <v>12</v>
      </c>
      <c r="C4988">
        <v>29.419374247894101</v>
      </c>
      <c r="D4988">
        <v>90</v>
      </c>
    </row>
    <row r="4989" spans="1:4" x14ac:dyDescent="0.2">
      <c r="A4989">
        <v>4988</v>
      </c>
      <c r="B4989">
        <v>24</v>
      </c>
      <c r="C4989">
        <v>29.415881291357501</v>
      </c>
      <c r="D4989">
        <v>90</v>
      </c>
    </row>
    <row r="4990" spans="1:4" x14ac:dyDescent="0.2">
      <c r="A4990">
        <v>4989</v>
      </c>
      <c r="B4990">
        <v>11</v>
      </c>
      <c r="C4990">
        <v>29.414795509222099</v>
      </c>
      <c r="D4990">
        <v>90</v>
      </c>
    </row>
    <row r="4991" spans="1:4" x14ac:dyDescent="0.2">
      <c r="A4991">
        <v>4990</v>
      </c>
      <c r="B4991">
        <v>41</v>
      </c>
      <c r="C4991">
        <v>29.4111044297454</v>
      </c>
      <c r="D4991">
        <v>90</v>
      </c>
    </row>
    <row r="4992" spans="1:4" x14ac:dyDescent="0.2">
      <c r="A4992">
        <v>4991</v>
      </c>
      <c r="B4992">
        <v>44</v>
      </c>
      <c r="C4992">
        <v>29.413426853707399</v>
      </c>
      <c r="D4992">
        <v>90</v>
      </c>
    </row>
    <row r="4993" spans="1:4" x14ac:dyDescent="0.2">
      <c r="A4993">
        <v>4992</v>
      </c>
      <c r="B4993">
        <v>32</v>
      </c>
      <c r="C4993">
        <v>29.416349428972101</v>
      </c>
      <c r="D4993">
        <v>90</v>
      </c>
    </row>
    <row r="4994" spans="1:4" x14ac:dyDescent="0.2">
      <c r="A4994">
        <v>4993</v>
      </c>
      <c r="B4994">
        <v>27</v>
      </c>
      <c r="C4994">
        <v>29.4168669871794</v>
      </c>
      <c r="D4994">
        <v>90</v>
      </c>
    </row>
    <row r="4995" spans="1:4" x14ac:dyDescent="0.2">
      <c r="A4995">
        <v>4994</v>
      </c>
      <c r="B4995">
        <v>27</v>
      </c>
      <c r="C4995">
        <v>29.416382936110502</v>
      </c>
      <c r="D4995">
        <v>90</v>
      </c>
    </row>
    <row r="4996" spans="1:4" x14ac:dyDescent="0.2">
      <c r="A4996">
        <v>4995</v>
      </c>
      <c r="B4996">
        <v>32</v>
      </c>
      <c r="C4996">
        <v>29.415899078894601</v>
      </c>
      <c r="D4996">
        <v>90</v>
      </c>
    </row>
    <row r="4997" spans="1:4" x14ac:dyDescent="0.2">
      <c r="A4997">
        <v>4996</v>
      </c>
      <c r="B4997">
        <v>42</v>
      </c>
      <c r="C4997">
        <v>29.4164164164164</v>
      </c>
      <c r="D4997">
        <v>90</v>
      </c>
    </row>
    <row r="4998" spans="1:4" x14ac:dyDescent="0.2">
      <c r="A4998">
        <v>4997</v>
      </c>
      <c r="B4998">
        <v>30</v>
      </c>
      <c r="C4998">
        <v>29.4189351481184</v>
      </c>
      <c r="D4998">
        <v>90</v>
      </c>
    </row>
    <row r="4999" spans="1:4" x14ac:dyDescent="0.2">
      <c r="A4999">
        <v>4998</v>
      </c>
      <c r="B4999">
        <v>35</v>
      </c>
      <c r="C4999">
        <v>29.419051430858499</v>
      </c>
      <c r="D4999">
        <v>90</v>
      </c>
    </row>
    <row r="5000" spans="1:4" x14ac:dyDescent="0.2">
      <c r="A5000">
        <v>4999</v>
      </c>
      <c r="B5000">
        <v>31</v>
      </c>
      <c r="C5000">
        <v>29.4201680672268</v>
      </c>
      <c r="D5000">
        <v>90</v>
      </c>
    </row>
    <row r="5001" spans="1:4" x14ac:dyDescent="0.2">
      <c r="A5001">
        <v>5000</v>
      </c>
      <c r="B5001">
        <v>23</v>
      </c>
      <c r="C5001">
        <v>29.420484096819301</v>
      </c>
      <c r="D5001">
        <v>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EF65-6BC8-5846-890F-DDDDBEEE6945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1</v>
      </c>
      <c r="C2">
        <v>1</v>
      </c>
      <c r="D2">
        <v>1</v>
      </c>
    </row>
    <row r="3" spans="1:4" x14ac:dyDescent="0.2">
      <c r="A3">
        <v>2</v>
      </c>
      <c r="B3">
        <v>0</v>
      </c>
      <c r="C3">
        <v>1</v>
      </c>
      <c r="D3">
        <v>1</v>
      </c>
    </row>
    <row r="4" spans="1:4" x14ac:dyDescent="0.2">
      <c r="A4">
        <v>3</v>
      </c>
      <c r="B4">
        <v>1</v>
      </c>
      <c r="C4">
        <v>0.5</v>
      </c>
      <c r="D4">
        <v>1</v>
      </c>
    </row>
    <row r="5" spans="1:4" x14ac:dyDescent="0.2">
      <c r="A5">
        <v>4</v>
      </c>
      <c r="B5">
        <v>0</v>
      </c>
      <c r="C5">
        <v>0.66666666666666596</v>
      </c>
      <c r="D5">
        <v>1</v>
      </c>
    </row>
    <row r="6" spans="1:4" x14ac:dyDescent="0.2">
      <c r="A6">
        <v>5</v>
      </c>
      <c r="B6">
        <v>2</v>
      </c>
      <c r="C6">
        <v>0.5</v>
      </c>
      <c r="D6">
        <v>2</v>
      </c>
    </row>
    <row r="7" spans="1:4" x14ac:dyDescent="0.2">
      <c r="A7">
        <v>6</v>
      </c>
      <c r="B7">
        <v>0</v>
      </c>
      <c r="C7">
        <v>0.8</v>
      </c>
      <c r="D7">
        <v>2</v>
      </c>
    </row>
    <row r="8" spans="1:4" x14ac:dyDescent="0.2">
      <c r="A8">
        <v>7</v>
      </c>
      <c r="B8">
        <v>0</v>
      </c>
      <c r="C8">
        <v>0.66666666666666596</v>
      </c>
      <c r="D8">
        <v>2</v>
      </c>
    </row>
    <row r="9" spans="1:4" x14ac:dyDescent="0.2">
      <c r="A9">
        <v>8</v>
      </c>
      <c r="B9">
        <v>0</v>
      </c>
      <c r="C9">
        <v>0.57142857142857095</v>
      </c>
      <c r="D9">
        <v>2</v>
      </c>
    </row>
    <row r="10" spans="1:4" x14ac:dyDescent="0.2">
      <c r="A10">
        <v>9</v>
      </c>
      <c r="B10">
        <v>1</v>
      </c>
      <c r="C10">
        <v>0.5</v>
      </c>
      <c r="D10">
        <v>2</v>
      </c>
    </row>
    <row r="11" spans="1:4" x14ac:dyDescent="0.2">
      <c r="A11">
        <v>10</v>
      </c>
      <c r="B11">
        <v>1</v>
      </c>
      <c r="C11">
        <v>0.55555555555555503</v>
      </c>
      <c r="D11">
        <v>2</v>
      </c>
    </row>
    <row r="12" spans="1:4" x14ac:dyDescent="0.2">
      <c r="A12">
        <v>11</v>
      </c>
      <c r="B12">
        <v>1</v>
      </c>
      <c r="C12">
        <v>0.6</v>
      </c>
      <c r="D12">
        <v>2</v>
      </c>
    </row>
    <row r="13" spans="1:4" x14ac:dyDescent="0.2">
      <c r="A13">
        <v>12</v>
      </c>
      <c r="B13">
        <v>0</v>
      </c>
      <c r="C13">
        <v>0.63636363636363602</v>
      </c>
      <c r="D13">
        <v>2</v>
      </c>
    </row>
    <row r="14" spans="1:4" x14ac:dyDescent="0.2">
      <c r="A14">
        <v>13</v>
      </c>
      <c r="B14">
        <v>0</v>
      </c>
      <c r="C14">
        <v>0.58333333333333304</v>
      </c>
      <c r="D14">
        <v>2</v>
      </c>
    </row>
    <row r="15" spans="1:4" x14ac:dyDescent="0.2">
      <c r="A15">
        <v>14</v>
      </c>
      <c r="B15">
        <v>0</v>
      </c>
      <c r="C15">
        <v>0.53846153846153799</v>
      </c>
      <c r="D15">
        <v>2</v>
      </c>
    </row>
    <row r="16" spans="1:4" x14ac:dyDescent="0.2">
      <c r="A16">
        <v>15</v>
      </c>
      <c r="B16">
        <v>1</v>
      </c>
      <c r="C16">
        <v>0.5</v>
      </c>
      <c r="D16">
        <v>2</v>
      </c>
    </row>
    <row r="17" spans="1:4" x14ac:dyDescent="0.2">
      <c r="A17">
        <v>16</v>
      </c>
      <c r="B17">
        <v>1</v>
      </c>
      <c r="C17">
        <v>0.53333333333333299</v>
      </c>
      <c r="D17">
        <v>2</v>
      </c>
    </row>
    <row r="18" spans="1:4" x14ac:dyDescent="0.2">
      <c r="A18">
        <v>17</v>
      </c>
      <c r="B18">
        <v>0</v>
      </c>
      <c r="C18">
        <v>0.5625</v>
      </c>
      <c r="D18">
        <v>2</v>
      </c>
    </row>
    <row r="19" spans="1:4" x14ac:dyDescent="0.2">
      <c r="A19">
        <v>18</v>
      </c>
      <c r="B19">
        <v>1</v>
      </c>
      <c r="C19">
        <v>0.52941176470588203</v>
      </c>
      <c r="D19">
        <v>2</v>
      </c>
    </row>
    <row r="20" spans="1:4" x14ac:dyDescent="0.2">
      <c r="A20">
        <v>19</v>
      </c>
      <c r="B20">
        <v>0</v>
      </c>
      <c r="C20">
        <v>0.55555555555555503</v>
      </c>
      <c r="D20">
        <v>2</v>
      </c>
    </row>
    <row r="21" spans="1:4" x14ac:dyDescent="0.2">
      <c r="A21">
        <v>20</v>
      </c>
      <c r="B21">
        <v>1</v>
      </c>
      <c r="C21">
        <v>0.52631578947368396</v>
      </c>
      <c r="D21">
        <v>2</v>
      </c>
    </row>
    <row r="22" spans="1:4" x14ac:dyDescent="0.2">
      <c r="A22">
        <v>21</v>
      </c>
      <c r="B22">
        <v>1</v>
      </c>
      <c r="C22">
        <v>0.55000000000000004</v>
      </c>
      <c r="D22">
        <v>2</v>
      </c>
    </row>
    <row r="23" spans="1:4" x14ac:dyDescent="0.2">
      <c r="A23">
        <v>22</v>
      </c>
      <c r="B23">
        <v>0</v>
      </c>
      <c r="C23">
        <v>0.57142857142857095</v>
      </c>
      <c r="D23">
        <v>2</v>
      </c>
    </row>
    <row r="24" spans="1:4" x14ac:dyDescent="0.2">
      <c r="A24">
        <v>23</v>
      </c>
      <c r="B24">
        <v>1</v>
      </c>
      <c r="C24">
        <v>0.54545454545454497</v>
      </c>
      <c r="D24">
        <v>2</v>
      </c>
    </row>
    <row r="25" spans="1:4" x14ac:dyDescent="0.2">
      <c r="A25">
        <v>24</v>
      </c>
      <c r="B25">
        <v>1</v>
      </c>
      <c r="C25">
        <v>0.56521739130434701</v>
      </c>
      <c r="D25">
        <v>2</v>
      </c>
    </row>
    <row r="26" spans="1:4" x14ac:dyDescent="0.2">
      <c r="A26">
        <v>25</v>
      </c>
      <c r="B26">
        <v>1</v>
      </c>
      <c r="C26">
        <v>0.58333333333333304</v>
      </c>
      <c r="D26">
        <v>2</v>
      </c>
    </row>
    <row r="27" spans="1:4" x14ac:dyDescent="0.2">
      <c r="A27">
        <v>26</v>
      </c>
      <c r="B27">
        <v>0</v>
      </c>
      <c r="C27">
        <v>0.6</v>
      </c>
      <c r="D27">
        <v>2</v>
      </c>
    </row>
    <row r="28" spans="1:4" x14ac:dyDescent="0.2">
      <c r="A28">
        <v>27</v>
      </c>
      <c r="B28">
        <v>1</v>
      </c>
      <c r="C28">
        <v>0.57692307692307598</v>
      </c>
      <c r="D28">
        <v>2</v>
      </c>
    </row>
    <row r="29" spans="1:4" x14ac:dyDescent="0.2">
      <c r="A29">
        <v>28</v>
      </c>
      <c r="B29">
        <v>1</v>
      </c>
      <c r="C29">
        <v>0.592592592592592</v>
      </c>
      <c r="D29">
        <v>2</v>
      </c>
    </row>
    <row r="30" spans="1:4" x14ac:dyDescent="0.2">
      <c r="A30">
        <v>29</v>
      </c>
      <c r="B30">
        <v>0</v>
      </c>
      <c r="C30">
        <v>0.60714285714285698</v>
      </c>
      <c r="D30">
        <v>2</v>
      </c>
    </row>
    <row r="31" spans="1:4" x14ac:dyDescent="0.2">
      <c r="A31">
        <v>30</v>
      </c>
      <c r="B31">
        <v>0</v>
      </c>
      <c r="C31">
        <v>0.58620689655172398</v>
      </c>
      <c r="D31">
        <v>2</v>
      </c>
    </row>
    <row r="32" spans="1:4" x14ac:dyDescent="0.2">
      <c r="A32">
        <v>31</v>
      </c>
      <c r="B32">
        <v>0</v>
      </c>
      <c r="C32">
        <v>0.56666666666666599</v>
      </c>
      <c r="D32">
        <v>2</v>
      </c>
    </row>
    <row r="33" spans="1:4" x14ac:dyDescent="0.2">
      <c r="A33">
        <v>32</v>
      </c>
      <c r="B33">
        <v>0</v>
      </c>
      <c r="C33">
        <v>0.54838709677419295</v>
      </c>
      <c r="D33">
        <v>2</v>
      </c>
    </row>
    <row r="34" spans="1:4" x14ac:dyDescent="0.2">
      <c r="A34">
        <v>33</v>
      </c>
      <c r="B34">
        <v>2</v>
      </c>
      <c r="C34">
        <v>0.53125</v>
      </c>
      <c r="D34">
        <v>2</v>
      </c>
    </row>
    <row r="35" spans="1:4" x14ac:dyDescent="0.2">
      <c r="A35">
        <v>34</v>
      </c>
      <c r="B35">
        <v>1</v>
      </c>
      <c r="C35">
        <v>0.57575757575757502</v>
      </c>
      <c r="D35">
        <v>2</v>
      </c>
    </row>
    <row r="36" spans="1:4" x14ac:dyDescent="0.2">
      <c r="A36">
        <v>35</v>
      </c>
      <c r="B36">
        <v>1</v>
      </c>
      <c r="C36">
        <v>0.58823529411764697</v>
      </c>
      <c r="D36">
        <v>2</v>
      </c>
    </row>
    <row r="37" spans="1:4" x14ac:dyDescent="0.2">
      <c r="A37">
        <v>36</v>
      </c>
      <c r="B37">
        <v>2</v>
      </c>
      <c r="C37">
        <v>0.6</v>
      </c>
      <c r="D37">
        <v>2</v>
      </c>
    </row>
    <row r="38" spans="1:4" x14ac:dyDescent="0.2">
      <c r="A38">
        <v>37</v>
      </c>
      <c r="B38">
        <v>1</v>
      </c>
      <c r="C38">
        <v>0.63888888888888795</v>
      </c>
      <c r="D38">
        <v>2</v>
      </c>
    </row>
    <row r="39" spans="1:4" x14ac:dyDescent="0.2">
      <c r="A39">
        <v>38</v>
      </c>
      <c r="B39">
        <v>1</v>
      </c>
      <c r="C39">
        <v>0.64864864864864802</v>
      </c>
      <c r="D39">
        <v>2</v>
      </c>
    </row>
    <row r="40" spans="1:4" x14ac:dyDescent="0.2">
      <c r="A40">
        <v>39</v>
      </c>
      <c r="B40">
        <v>1</v>
      </c>
      <c r="C40">
        <v>0.65789473684210498</v>
      </c>
      <c r="D40">
        <v>2</v>
      </c>
    </row>
    <row r="41" spans="1:4" x14ac:dyDescent="0.2">
      <c r="A41">
        <v>40</v>
      </c>
      <c r="B41">
        <v>1</v>
      </c>
      <c r="C41">
        <v>0.66666666666666596</v>
      </c>
      <c r="D41">
        <v>2</v>
      </c>
    </row>
    <row r="42" spans="1:4" x14ac:dyDescent="0.2">
      <c r="A42">
        <v>41</v>
      </c>
      <c r="B42">
        <v>3</v>
      </c>
      <c r="C42">
        <v>0.67500000000000004</v>
      </c>
      <c r="D42">
        <v>3</v>
      </c>
    </row>
    <row r="43" spans="1:4" x14ac:dyDescent="0.2">
      <c r="A43">
        <v>42</v>
      </c>
      <c r="B43">
        <v>0</v>
      </c>
      <c r="C43">
        <v>0.73170731707317005</v>
      </c>
      <c r="D43">
        <v>3</v>
      </c>
    </row>
    <row r="44" spans="1:4" x14ac:dyDescent="0.2">
      <c r="A44">
        <v>43</v>
      </c>
      <c r="B44">
        <v>2</v>
      </c>
      <c r="C44">
        <v>0.71428571428571397</v>
      </c>
      <c r="D44">
        <v>3</v>
      </c>
    </row>
    <row r="45" spans="1:4" x14ac:dyDescent="0.2">
      <c r="A45">
        <v>44</v>
      </c>
      <c r="B45">
        <v>1</v>
      </c>
      <c r="C45">
        <v>0.74418604651162701</v>
      </c>
      <c r="D45">
        <v>3</v>
      </c>
    </row>
    <row r="46" spans="1:4" x14ac:dyDescent="0.2">
      <c r="A46">
        <v>45</v>
      </c>
      <c r="B46">
        <v>0</v>
      </c>
      <c r="C46">
        <v>0.75</v>
      </c>
      <c r="D46">
        <v>3</v>
      </c>
    </row>
    <row r="47" spans="1:4" x14ac:dyDescent="0.2">
      <c r="A47">
        <v>46</v>
      </c>
      <c r="B47">
        <v>2</v>
      </c>
      <c r="C47">
        <v>0.73333333333333295</v>
      </c>
      <c r="D47">
        <v>3</v>
      </c>
    </row>
    <row r="48" spans="1:4" x14ac:dyDescent="0.2">
      <c r="A48">
        <v>47</v>
      </c>
      <c r="B48">
        <v>1</v>
      </c>
      <c r="C48">
        <v>0.76086956521739102</v>
      </c>
      <c r="D48">
        <v>3</v>
      </c>
    </row>
    <row r="49" spans="1:4" x14ac:dyDescent="0.2">
      <c r="A49">
        <v>48</v>
      </c>
      <c r="B49">
        <v>1</v>
      </c>
      <c r="C49">
        <v>0.76595744680850997</v>
      </c>
      <c r="D49">
        <v>3</v>
      </c>
    </row>
    <row r="50" spans="1:4" x14ac:dyDescent="0.2">
      <c r="A50">
        <v>49</v>
      </c>
      <c r="B50">
        <v>0</v>
      </c>
      <c r="C50">
        <v>0.77083333333333304</v>
      </c>
      <c r="D50">
        <v>3</v>
      </c>
    </row>
    <row r="51" spans="1:4" x14ac:dyDescent="0.2">
      <c r="A51">
        <v>50</v>
      </c>
      <c r="B51">
        <v>1</v>
      </c>
      <c r="C51">
        <v>0.75510204081632604</v>
      </c>
      <c r="D51">
        <v>3</v>
      </c>
    </row>
    <row r="52" spans="1:4" x14ac:dyDescent="0.2">
      <c r="A52">
        <v>51</v>
      </c>
      <c r="B52">
        <v>0</v>
      </c>
      <c r="C52">
        <v>0.76</v>
      </c>
      <c r="D52">
        <v>3</v>
      </c>
    </row>
    <row r="53" spans="1:4" x14ac:dyDescent="0.2">
      <c r="A53">
        <v>52</v>
      </c>
      <c r="B53">
        <v>0</v>
      </c>
      <c r="C53">
        <v>0.74509803921568596</v>
      </c>
      <c r="D53">
        <v>3</v>
      </c>
    </row>
    <row r="54" spans="1:4" x14ac:dyDescent="0.2">
      <c r="A54">
        <v>53</v>
      </c>
      <c r="B54">
        <v>2</v>
      </c>
      <c r="C54">
        <v>0.73076923076922995</v>
      </c>
      <c r="D54">
        <v>3</v>
      </c>
    </row>
    <row r="55" spans="1:4" x14ac:dyDescent="0.2">
      <c r="A55">
        <v>54</v>
      </c>
      <c r="B55">
        <v>0</v>
      </c>
      <c r="C55">
        <v>0.75471698113207497</v>
      </c>
      <c r="D55">
        <v>3</v>
      </c>
    </row>
    <row r="56" spans="1:4" x14ac:dyDescent="0.2">
      <c r="A56">
        <v>55</v>
      </c>
      <c r="B56">
        <v>2</v>
      </c>
      <c r="C56">
        <v>0.74074074074074003</v>
      </c>
      <c r="D56">
        <v>3</v>
      </c>
    </row>
    <row r="57" spans="1:4" x14ac:dyDescent="0.2">
      <c r="A57">
        <v>56</v>
      </c>
      <c r="B57">
        <v>1</v>
      </c>
      <c r="C57">
        <v>0.763636363636363</v>
      </c>
      <c r="D57">
        <v>3</v>
      </c>
    </row>
    <row r="58" spans="1:4" x14ac:dyDescent="0.2">
      <c r="A58">
        <v>57</v>
      </c>
      <c r="B58">
        <v>0</v>
      </c>
      <c r="C58">
        <v>0.76785714285714202</v>
      </c>
      <c r="D58">
        <v>3</v>
      </c>
    </row>
    <row r="59" spans="1:4" x14ac:dyDescent="0.2">
      <c r="A59">
        <v>58</v>
      </c>
      <c r="B59">
        <v>2</v>
      </c>
      <c r="C59">
        <v>0.75438596491228005</v>
      </c>
      <c r="D59">
        <v>3</v>
      </c>
    </row>
    <row r="60" spans="1:4" x14ac:dyDescent="0.2">
      <c r="A60">
        <v>59</v>
      </c>
      <c r="B60">
        <v>2</v>
      </c>
      <c r="C60">
        <v>0.77586206896551702</v>
      </c>
      <c r="D60">
        <v>3</v>
      </c>
    </row>
    <row r="61" spans="1:4" x14ac:dyDescent="0.2">
      <c r="A61">
        <v>60</v>
      </c>
      <c r="B61">
        <v>1</v>
      </c>
      <c r="C61">
        <v>0.79661016949152497</v>
      </c>
      <c r="D61">
        <v>3</v>
      </c>
    </row>
    <row r="62" spans="1:4" x14ac:dyDescent="0.2">
      <c r="A62">
        <v>61</v>
      </c>
      <c r="B62">
        <v>1</v>
      </c>
      <c r="C62">
        <v>0.8</v>
      </c>
      <c r="D62">
        <v>3</v>
      </c>
    </row>
    <row r="63" spans="1:4" x14ac:dyDescent="0.2">
      <c r="A63">
        <v>62</v>
      </c>
      <c r="B63">
        <v>1</v>
      </c>
      <c r="C63">
        <v>0.80327868852458995</v>
      </c>
      <c r="D63">
        <v>3</v>
      </c>
    </row>
    <row r="64" spans="1:4" x14ac:dyDescent="0.2">
      <c r="A64">
        <v>63</v>
      </c>
      <c r="B64">
        <v>3</v>
      </c>
      <c r="C64">
        <v>0.80645161290322498</v>
      </c>
      <c r="D64">
        <v>3</v>
      </c>
    </row>
    <row r="65" spans="1:4" x14ac:dyDescent="0.2">
      <c r="A65">
        <v>64</v>
      </c>
      <c r="B65">
        <v>1</v>
      </c>
      <c r="C65">
        <v>0.84126984126984095</v>
      </c>
      <c r="D65">
        <v>3</v>
      </c>
    </row>
    <row r="66" spans="1:4" x14ac:dyDescent="0.2">
      <c r="A66">
        <v>65</v>
      </c>
      <c r="B66">
        <v>0</v>
      </c>
      <c r="C66">
        <v>0.84375</v>
      </c>
      <c r="D66">
        <v>3</v>
      </c>
    </row>
    <row r="67" spans="1:4" x14ac:dyDescent="0.2">
      <c r="A67">
        <v>66</v>
      </c>
      <c r="B67">
        <v>0</v>
      </c>
      <c r="C67">
        <v>0.83076923076923004</v>
      </c>
      <c r="D67">
        <v>3</v>
      </c>
    </row>
    <row r="68" spans="1:4" x14ac:dyDescent="0.2">
      <c r="A68">
        <v>67</v>
      </c>
      <c r="B68">
        <v>0</v>
      </c>
      <c r="C68">
        <v>0.81818181818181801</v>
      </c>
      <c r="D68">
        <v>3</v>
      </c>
    </row>
    <row r="69" spans="1:4" x14ac:dyDescent="0.2">
      <c r="A69">
        <v>68</v>
      </c>
      <c r="B69">
        <v>1</v>
      </c>
      <c r="C69">
        <v>0.80597014925373101</v>
      </c>
      <c r="D69">
        <v>3</v>
      </c>
    </row>
    <row r="70" spans="1:4" x14ac:dyDescent="0.2">
      <c r="A70">
        <v>69</v>
      </c>
      <c r="B70">
        <v>0</v>
      </c>
      <c r="C70">
        <v>0.80882352941176405</v>
      </c>
      <c r="D70">
        <v>3</v>
      </c>
    </row>
    <row r="71" spans="1:4" x14ac:dyDescent="0.2">
      <c r="A71">
        <v>70</v>
      </c>
      <c r="B71">
        <v>8</v>
      </c>
      <c r="C71">
        <v>0.79710144927536197</v>
      </c>
      <c r="D71">
        <v>8</v>
      </c>
    </row>
    <row r="72" spans="1:4" x14ac:dyDescent="0.2">
      <c r="A72">
        <v>71</v>
      </c>
      <c r="B72">
        <v>1</v>
      </c>
      <c r="C72">
        <v>0.9</v>
      </c>
      <c r="D72">
        <v>8</v>
      </c>
    </row>
    <row r="73" spans="1:4" x14ac:dyDescent="0.2">
      <c r="A73">
        <v>72</v>
      </c>
      <c r="B73">
        <v>4</v>
      </c>
      <c r="C73">
        <v>0.90140845070422504</v>
      </c>
      <c r="D73">
        <v>8</v>
      </c>
    </row>
    <row r="74" spans="1:4" x14ac:dyDescent="0.2">
      <c r="A74">
        <v>73</v>
      </c>
      <c r="B74">
        <v>0</v>
      </c>
      <c r="C74">
        <v>0.94444444444444398</v>
      </c>
      <c r="D74">
        <v>8</v>
      </c>
    </row>
    <row r="75" spans="1:4" x14ac:dyDescent="0.2">
      <c r="A75">
        <v>74</v>
      </c>
      <c r="B75">
        <v>2</v>
      </c>
      <c r="C75">
        <v>0.931506849315068</v>
      </c>
      <c r="D75">
        <v>8</v>
      </c>
    </row>
    <row r="76" spans="1:4" x14ac:dyDescent="0.2">
      <c r="A76">
        <v>75</v>
      </c>
      <c r="B76">
        <v>0</v>
      </c>
      <c r="C76">
        <v>0.94594594594594505</v>
      </c>
      <c r="D76">
        <v>8</v>
      </c>
    </row>
    <row r="77" spans="1:4" x14ac:dyDescent="0.2">
      <c r="A77">
        <v>76</v>
      </c>
      <c r="B77">
        <v>1</v>
      </c>
      <c r="C77">
        <v>0.93333333333333302</v>
      </c>
      <c r="D77">
        <v>8</v>
      </c>
    </row>
    <row r="78" spans="1:4" x14ac:dyDescent="0.2">
      <c r="A78">
        <v>77</v>
      </c>
      <c r="B78">
        <v>9</v>
      </c>
      <c r="C78">
        <v>0.93421052631578905</v>
      </c>
      <c r="D78">
        <v>9</v>
      </c>
    </row>
    <row r="79" spans="1:4" x14ac:dyDescent="0.2">
      <c r="A79">
        <v>78</v>
      </c>
      <c r="B79">
        <v>5</v>
      </c>
      <c r="C79">
        <v>1.03896103896103</v>
      </c>
      <c r="D79">
        <v>9</v>
      </c>
    </row>
    <row r="80" spans="1:4" x14ac:dyDescent="0.2">
      <c r="A80">
        <v>79</v>
      </c>
      <c r="B80">
        <v>0</v>
      </c>
      <c r="C80">
        <v>1.0897435897435801</v>
      </c>
      <c r="D80">
        <v>9</v>
      </c>
    </row>
    <row r="81" spans="1:4" x14ac:dyDescent="0.2">
      <c r="A81">
        <v>80</v>
      </c>
      <c r="B81">
        <v>2</v>
      </c>
      <c r="C81">
        <v>1.0759493670886</v>
      </c>
      <c r="D81">
        <v>9</v>
      </c>
    </row>
    <row r="82" spans="1:4" x14ac:dyDescent="0.2">
      <c r="A82">
        <v>81</v>
      </c>
      <c r="B82">
        <v>21</v>
      </c>
      <c r="C82">
        <v>1.0874999999999999</v>
      </c>
      <c r="D82">
        <v>21</v>
      </c>
    </row>
    <row r="83" spans="1:4" x14ac:dyDescent="0.2">
      <c r="A83">
        <v>82</v>
      </c>
      <c r="B83">
        <v>0</v>
      </c>
      <c r="C83">
        <v>1.3333333333333299</v>
      </c>
      <c r="D83">
        <v>21</v>
      </c>
    </row>
    <row r="84" spans="1:4" x14ac:dyDescent="0.2">
      <c r="A84">
        <v>83</v>
      </c>
      <c r="B84">
        <v>31</v>
      </c>
      <c r="C84">
        <v>1.3170731707317</v>
      </c>
      <c r="D84">
        <v>31</v>
      </c>
    </row>
    <row r="85" spans="1:4" x14ac:dyDescent="0.2">
      <c r="A85">
        <v>84</v>
      </c>
      <c r="B85">
        <v>4</v>
      </c>
      <c r="C85">
        <v>1.67469879518072</v>
      </c>
      <c r="D85">
        <v>31</v>
      </c>
    </row>
    <row r="86" spans="1:4" x14ac:dyDescent="0.2">
      <c r="A86">
        <v>85</v>
      </c>
      <c r="B86">
        <v>0</v>
      </c>
      <c r="C86">
        <v>1.7023809523809501</v>
      </c>
      <c r="D86">
        <v>31</v>
      </c>
    </row>
    <row r="87" spans="1:4" x14ac:dyDescent="0.2">
      <c r="A87">
        <v>86</v>
      </c>
      <c r="B87">
        <v>5</v>
      </c>
      <c r="C87">
        <v>1.6823529411764699</v>
      </c>
      <c r="D87">
        <v>31</v>
      </c>
    </row>
    <row r="88" spans="1:4" x14ac:dyDescent="0.2">
      <c r="A88">
        <v>87</v>
      </c>
      <c r="B88">
        <v>0</v>
      </c>
      <c r="C88">
        <v>1.7209302325581299</v>
      </c>
      <c r="D88">
        <v>31</v>
      </c>
    </row>
    <row r="89" spans="1:4" x14ac:dyDescent="0.2">
      <c r="A89">
        <v>88</v>
      </c>
      <c r="B89">
        <v>2</v>
      </c>
      <c r="C89">
        <v>1.70114942528735</v>
      </c>
      <c r="D89">
        <v>31</v>
      </c>
    </row>
    <row r="90" spans="1:4" x14ac:dyDescent="0.2">
      <c r="A90">
        <v>89</v>
      </c>
      <c r="B90">
        <v>7</v>
      </c>
      <c r="C90">
        <v>1.7045454545454499</v>
      </c>
      <c r="D90">
        <v>31</v>
      </c>
    </row>
    <row r="91" spans="1:4" x14ac:dyDescent="0.2">
      <c r="A91">
        <v>90</v>
      </c>
      <c r="B91">
        <v>6</v>
      </c>
      <c r="C91">
        <v>1.7640449438202199</v>
      </c>
      <c r="D91">
        <v>31</v>
      </c>
    </row>
    <row r="92" spans="1:4" x14ac:dyDescent="0.2">
      <c r="A92">
        <v>91</v>
      </c>
      <c r="B92">
        <v>2</v>
      </c>
      <c r="C92">
        <v>1.81111111111111</v>
      </c>
      <c r="D92">
        <v>31</v>
      </c>
    </row>
    <row r="93" spans="1:4" x14ac:dyDescent="0.2">
      <c r="A93">
        <v>92</v>
      </c>
      <c r="B93">
        <v>6</v>
      </c>
      <c r="C93">
        <v>1.8131868131868101</v>
      </c>
      <c r="D93">
        <v>31</v>
      </c>
    </row>
    <row r="94" spans="1:4" x14ac:dyDescent="0.2">
      <c r="A94">
        <v>93</v>
      </c>
      <c r="B94">
        <v>0</v>
      </c>
      <c r="C94">
        <v>1.85869565217391</v>
      </c>
      <c r="D94">
        <v>31</v>
      </c>
    </row>
    <row r="95" spans="1:4" x14ac:dyDescent="0.2">
      <c r="A95">
        <v>94</v>
      </c>
      <c r="B95">
        <v>8</v>
      </c>
      <c r="C95">
        <v>1.8387096774193501</v>
      </c>
      <c r="D95">
        <v>31</v>
      </c>
    </row>
    <row r="96" spans="1:4" x14ac:dyDescent="0.2">
      <c r="A96">
        <v>95</v>
      </c>
      <c r="B96">
        <v>2</v>
      </c>
      <c r="C96">
        <v>1.90425531914893</v>
      </c>
      <c r="D96">
        <v>31</v>
      </c>
    </row>
    <row r="97" spans="1:4" x14ac:dyDescent="0.2">
      <c r="A97">
        <v>96</v>
      </c>
      <c r="B97">
        <v>1</v>
      </c>
      <c r="C97">
        <v>1.9052631578947301</v>
      </c>
      <c r="D97">
        <v>31</v>
      </c>
    </row>
    <row r="98" spans="1:4" x14ac:dyDescent="0.2">
      <c r="A98">
        <v>97</v>
      </c>
      <c r="B98">
        <v>2</v>
      </c>
      <c r="C98">
        <v>1.8958333333333299</v>
      </c>
      <c r="D98">
        <v>31</v>
      </c>
    </row>
    <row r="99" spans="1:4" x14ac:dyDescent="0.2">
      <c r="A99">
        <v>98</v>
      </c>
      <c r="B99">
        <v>2</v>
      </c>
      <c r="C99">
        <v>1.89690721649484</v>
      </c>
      <c r="D99">
        <v>31</v>
      </c>
    </row>
    <row r="100" spans="1:4" x14ac:dyDescent="0.2">
      <c r="A100">
        <v>99</v>
      </c>
      <c r="B100">
        <v>13</v>
      </c>
      <c r="C100">
        <v>1.8979591836734599</v>
      </c>
      <c r="D100">
        <v>31</v>
      </c>
    </row>
    <row r="101" spans="1:4" x14ac:dyDescent="0.2">
      <c r="A101">
        <v>100</v>
      </c>
      <c r="B101">
        <v>15</v>
      </c>
      <c r="C101">
        <v>2.0101010101010099</v>
      </c>
      <c r="D101">
        <v>31</v>
      </c>
    </row>
    <row r="102" spans="1:4" x14ac:dyDescent="0.2">
      <c r="A102">
        <v>101</v>
      </c>
      <c r="B102">
        <v>19</v>
      </c>
      <c r="C102">
        <v>2.14</v>
      </c>
      <c r="D102">
        <v>31</v>
      </c>
    </row>
    <row r="103" spans="1:4" x14ac:dyDescent="0.2">
      <c r="A103">
        <v>102</v>
      </c>
      <c r="B103">
        <v>2</v>
      </c>
      <c r="C103">
        <v>2.3069306930693001</v>
      </c>
      <c r="D103">
        <v>31</v>
      </c>
    </row>
    <row r="104" spans="1:4" x14ac:dyDescent="0.2">
      <c r="A104">
        <v>103</v>
      </c>
      <c r="B104">
        <v>20</v>
      </c>
      <c r="C104">
        <v>2.3039215686274499</v>
      </c>
      <c r="D104">
        <v>31</v>
      </c>
    </row>
    <row r="105" spans="1:4" x14ac:dyDescent="0.2">
      <c r="A105">
        <v>104</v>
      </c>
      <c r="B105">
        <v>28</v>
      </c>
      <c r="C105">
        <v>2.4757281553397998</v>
      </c>
      <c r="D105">
        <v>31</v>
      </c>
    </row>
    <row r="106" spans="1:4" x14ac:dyDescent="0.2">
      <c r="A106">
        <v>105</v>
      </c>
      <c r="B106">
        <v>33</v>
      </c>
      <c r="C106">
        <v>2.72115384615384</v>
      </c>
      <c r="D106">
        <v>33</v>
      </c>
    </row>
    <row r="107" spans="1:4" x14ac:dyDescent="0.2">
      <c r="A107">
        <v>106</v>
      </c>
      <c r="B107">
        <v>45</v>
      </c>
      <c r="C107">
        <v>3.0095238095238002</v>
      </c>
      <c r="D107">
        <v>45</v>
      </c>
    </row>
    <row r="108" spans="1:4" x14ac:dyDescent="0.2">
      <c r="A108">
        <v>107</v>
      </c>
      <c r="B108">
        <v>7</v>
      </c>
      <c r="C108">
        <v>3.4056603773584899</v>
      </c>
      <c r="D108">
        <v>45</v>
      </c>
    </row>
    <row r="109" spans="1:4" x14ac:dyDescent="0.2">
      <c r="A109">
        <v>108</v>
      </c>
      <c r="B109">
        <v>27</v>
      </c>
      <c r="C109">
        <v>3.4392523364485901</v>
      </c>
      <c r="D109">
        <v>45</v>
      </c>
    </row>
    <row r="110" spans="1:4" x14ac:dyDescent="0.2">
      <c r="A110">
        <v>109</v>
      </c>
      <c r="B110">
        <v>25</v>
      </c>
      <c r="C110">
        <v>3.6574074074073999</v>
      </c>
      <c r="D110">
        <v>45</v>
      </c>
    </row>
    <row r="111" spans="1:4" x14ac:dyDescent="0.2">
      <c r="A111">
        <v>110</v>
      </c>
      <c r="B111">
        <v>31</v>
      </c>
      <c r="C111">
        <v>3.8532110091743101</v>
      </c>
      <c r="D111">
        <v>45</v>
      </c>
    </row>
    <row r="112" spans="1:4" x14ac:dyDescent="0.2">
      <c r="A112">
        <v>111</v>
      </c>
      <c r="B112">
        <v>36</v>
      </c>
      <c r="C112">
        <v>4.0999999999999996</v>
      </c>
      <c r="D112">
        <v>45</v>
      </c>
    </row>
    <row r="113" spans="1:4" x14ac:dyDescent="0.2">
      <c r="A113">
        <v>112</v>
      </c>
      <c r="B113">
        <v>25</v>
      </c>
      <c r="C113">
        <v>4.3873873873873803</v>
      </c>
      <c r="D113">
        <v>45</v>
      </c>
    </row>
    <row r="114" spans="1:4" x14ac:dyDescent="0.2">
      <c r="A114">
        <v>113</v>
      </c>
      <c r="B114">
        <v>51</v>
      </c>
      <c r="C114">
        <v>4.5714285714285703</v>
      </c>
      <c r="D114">
        <v>51</v>
      </c>
    </row>
    <row r="115" spans="1:4" x14ac:dyDescent="0.2">
      <c r="A115">
        <v>114</v>
      </c>
      <c r="B115">
        <v>46</v>
      </c>
      <c r="C115">
        <v>4.98230088495575</v>
      </c>
      <c r="D115">
        <v>51</v>
      </c>
    </row>
    <row r="116" spans="1:4" x14ac:dyDescent="0.2">
      <c r="A116">
        <v>115</v>
      </c>
      <c r="B116">
        <v>23</v>
      </c>
      <c r="C116">
        <v>5.3421052631578902</v>
      </c>
      <c r="D116">
        <v>51</v>
      </c>
    </row>
    <row r="117" spans="1:4" x14ac:dyDescent="0.2">
      <c r="A117">
        <v>116</v>
      </c>
      <c r="B117">
        <v>28</v>
      </c>
      <c r="C117">
        <v>5.4956521739130402</v>
      </c>
      <c r="D117">
        <v>51</v>
      </c>
    </row>
    <row r="118" spans="1:4" x14ac:dyDescent="0.2">
      <c r="A118">
        <v>117</v>
      </c>
      <c r="B118">
        <v>14</v>
      </c>
      <c r="C118">
        <v>5.68965517241379</v>
      </c>
      <c r="D118">
        <v>51</v>
      </c>
    </row>
    <row r="119" spans="1:4" x14ac:dyDescent="0.2">
      <c r="A119">
        <v>118</v>
      </c>
      <c r="B119">
        <v>42</v>
      </c>
      <c r="C119">
        <v>5.7606837606837598</v>
      </c>
      <c r="D119">
        <v>51</v>
      </c>
    </row>
    <row r="120" spans="1:4" x14ac:dyDescent="0.2">
      <c r="A120">
        <v>119</v>
      </c>
      <c r="B120">
        <v>32</v>
      </c>
      <c r="C120">
        <v>6.0677966101694896</v>
      </c>
      <c r="D120">
        <v>51</v>
      </c>
    </row>
    <row r="121" spans="1:4" x14ac:dyDescent="0.2">
      <c r="A121">
        <v>120</v>
      </c>
      <c r="B121">
        <v>36</v>
      </c>
      <c r="C121">
        <v>6.2857142857142803</v>
      </c>
      <c r="D121">
        <v>51</v>
      </c>
    </row>
    <row r="122" spans="1:4" x14ac:dyDescent="0.2">
      <c r="A122">
        <v>121</v>
      </c>
      <c r="B122">
        <v>29</v>
      </c>
      <c r="C122">
        <v>6.5333333333333297</v>
      </c>
      <c r="D122">
        <v>51</v>
      </c>
    </row>
    <row r="123" spans="1:4" x14ac:dyDescent="0.2">
      <c r="A123">
        <v>122</v>
      </c>
      <c r="B123">
        <v>34</v>
      </c>
      <c r="C123">
        <v>6.7190082644627998</v>
      </c>
      <c r="D123">
        <v>51</v>
      </c>
    </row>
    <row r="124" spans="1:4" x14ac:dyDescent="0.2">
      <c r="A124">
        <v>123</v>
      </c>
      <c r="B124">
        <v>35</v>
      </c>
      <c r="C124">
        <v>6.9426229508196702</v>
      </c>
      <c r="D124">
        <v>51</v>
      </c>
    </row>
    <row r="125" spans="1:4" x14ac:dyDescent="0.2">
      <c r="A125">
        <v>124</v>
      </c>
      <c r="B125">
        <v>47</v>
      </c>
      <c r="C125">
        <v>7.1707317073170698</v>
      </c>
      <c r="D125">
        <v>51</v>
      </c>
    </row>
    <row r="126" spans="1:4" x14ac:dyDescent="0.2">
      <c r="A126">
        <v>125</v>
      </c>
      <c r="B126">
        <v>35</v>
      </c>
      <c r="C126">
        <v>7.49193548387096</v>
      </c>
      <c r="D126">
        <v>51</v>
      </c>
    </row>
    <row r="127" spans="1:4" x14ac:dyDescent="0.2">
      <c r="A127">
        <v>126</v>
      </c>
      <c r="B127">
        <v>9</v>
      </c>
      <c r="C127">
        <v>7.7119999999999997</v>
      </c>
      <c r="D127">
        <v>51</v>
      </c>
    </row>
    <row r="128" spans="1:4" x14ac:dyDescent="0.2">
      <c r="A128">
        <v>127</v>
      </c>
      <c r="B128">
        <v>8</v>
      </c>
      <c r="C128">
        <v>7.7222222222222197</v>
      </c>
      <c r="D128">
        <v>51</v>
      </c>
    </row>
    <row r="129" spans="1:4" x14ac:dyDescent="0.2">
      <c r="A129">
        <v>128</v>
      </c>
      <c r="B129">
        <v>32</v>
      </c>
      <c r="C129">
        <v>7.7244094488188901</v>
      </c>
      <c r="D129">
        <v>51</v>
      </c>
    </row>
    <row r="130" spans="1:4" x14ac:dyDescent="0.2">
      <c r="A130">
        <v>129</v>
      </c>
      <c r="B130">
        <v>13</v>
      </c>
      <c r="C130">
        <v>7.9140625</v>
      </c>
      <c r="D130">
        <v>51</v>
      </c>
    </row>
    <row r="131" spans="1:4" x14ac:dyDescent="0.2">
      <c r="A131">
        <v>130</v>
      </c>
      <c r="B131">
        <v>27</v>
      </c>
      <c r="C131">
        <v>7.9534883720930196</v>
      </c>
      <c r="D131">
        <v>51</v>
      </c>
    </row>
    <row r="132" spans="1:4" x14ac:dyDescent="0.2">
      <c r="A132">
        <v>131</v>
      </c>
      <c r="B132">
        <v>57</v>
      </c>
      <c r="C132">
        <v>8.1</v>
      </c>
      <c r="D132">
        <v>57</v>
      </c>
    </row>
    <row r="133" spans="1:4" x14ac:dyDescent="0.2">
      <c r="A133">
        <v>132</v>
      </c>
      <c r="B133">
        <v>27</v>
      </c>
      <c r="C133">
        <v>8.4732824427480899</v>
      </c>
      <c r="D133">
        <v>57</v>
      </c>
    </row>
    <row r="134" spans="1:4" x14ac:dyDescent="0.2">
      <c r="A134">
        <v>133</v>
      </c>
      <c r="B134">
        <v>20</v>
      </c>
      <c r="C134">
        <v>8.6136363636363598</v>
      </c>
      <c r="D134">
        <v>57</v>
      </c>
    </row>
    <row r="135" spans="1:4" x14ac:dyDescent="0.2">
      <c r="A135">
        <v>134</v>
      </c>
      <c r="B135">
        <v>60</v>
      </c>
      <c r="C135">
        <v>8.6992481203007497</v>
      </c>
      <c r="D135">
        <v>60</v>
      </c>
    </row>
    <row r="136" spans="1:4" x14ac:dyDescent="0.2">
      <c r="A136">
        <v>135</v>
      </c>
      <c r="B136">
        <v>41</v>
      </c>
      <c r="C136">
        <v>9.0820895522388003</v>
      </c>
      <c r="D136">
        <v>60</v>
      </c>
    </row>
    <row r="137" spans="1:4" x14ac:dyDescent="0.2">
      <c r="A137">
        <v>136</v>
      </c>
      <c r="B137">
        <v>34</v>
      </c>
      <c r="C137">
        <v>9.3185185185185109</v>
      </c>
      <c r="D137">
        <v>60</v>
      </c>
    </row>
    <row r="138" spans="1:4" x14ac:dyDescent="0.2">
      <c r="A138">
        <v>137</v>
      </c>
      <c r="B138">
        <v>3</v>
      </c>
      <c r="C138">
        <v>9.5</v>
      </c>
      <c r="D138">
        <v>60</v>
      </c>
    </row>
    <row r="139" spans="1:4" x14ac:dyDescent="0.2">
      <c r="A139">
        <v>138</v>
      </c>
      <c r="B139">
        <v>44</v>
      </c>
      <c r="C139">
        <v>9.4525547445255391</v>
      </c>
      <c r="D139">
        <v>60</v>
      </c>
    </row>
    <row r="140" spans="1:4" x14ac:dyDescent="0.2">
      <c r="A140">
        <v>139</v>
      </c>
      <c r="B140">
        <v>12</v>
      </c>
      <c r="C140">
        <v>9.7028985507246297</v>
      </c>
      <c r="D140">
        <v>60</v>
      </c>
    </row>
    <row r="141" spans="1:4" x14ac:dyDescent="0.2">
      <c r="A141">
        <v>140</v>
      </c>
      <c r="B141">
        <v>34</v>
      </c>
      <c r="C141">
        <v>9.7194244604316502</v>
      </c>
      <c r="D141">
        <v>60</v>
      </c>
    </row>
    <row r="142" spans="1:4" x14ac:dyDescent="0.2">
      <c r="A142">
        <v>141</v>
      </c>
      <c r="B142">
        <v>51</v>
      </c>
      <c r="C142">
        <v>9.8928571428571406</v>
      </c>
      <c r="D142">
        <v>60</v>
      </c>
    </row>
    <row r="143" spans="1:4" x14ac:dyDescent="0.2">
      <c r="A143">
        <v>142</v>
      </c>
      <c r="B143">
        <v>34</v>
      </c>
      <c r="C143">
        <v>10.184397163120501</v>
      </c>
      <c r="D143">
        <v>60</v>
      </c>
    </row>
    <row r="144" spans="1:4" x14ac:dyDescent="0.2">
      <c r="A144">
        <v>143</v>
      </c>
      <c r="B144">
        <v>46</v>
      </c>
      <c r="C144">
        <v>10.352112676056301</v>
      </c>
      <c r="D144">
        <v>60</v>
      </c>
    </row>
    <row r="145" spans="1:4" x14ac:dyDescent="0.2">
      <c r="A145">
        <v>144</v>
      </c>
      <c r="B145">
        <v>19</v>
      </c>
      <c r="C145">
        <v>10.6013986013986</v>
      </c>
      <c r="D145">
        <v>60</v>
      </c>
    </row>
    <row r="146" spans="1:4" x14ac:dyDescent="0.2">
      <c r="A146">
        <v>145</v>
      </c>
      <c r="B146">
        <v>20</v>
      </c>
      <c r="C146">
        <v>10.6597222222222</v>
      </c>
      <c r="D146">
        <v>60</v>
      </c>
    </row>
    <row r="147" spans="1:4" x14ac:dyDescent="0.2">
      <c r="A147">
        <v>146</v>
      </c>
      <c r="B147">
        <v>50</v>
      </c>
      <c r="C147">
        <v>10.7241379310344</v>
      </c>
      <c r="D147">
        <v>60</v>
      </c>
    </row>
    <row r="148" spans="1:4" x14ac:dyDescent="0.2">
      <c r="A148">
        <v>147</v>
      </c>
      <c r="B148">
        <v>7</v>
      </c>
      <c r="C148">
        <v>10.9931506849315</v>
      </c>
      <c r="D148">
        <v>60</v>
      </c>
    </row>
    <row r="149" spans="1:4" x14ac:dyDescent="0.2">
      <c r="A149">
        <v>148</v>
      </c>
      <c r="B149">
        <v>37</v>
      </c>
      <c r="C149">
        <v>10.965986394557801</v>
      </c>
      <c r="D149">
        <v>60</v>
      </c>
    </row>
    <row r="150" spans="1:4" x14ac:dyDescent="0.2">
      <c r="A150">
        <v>149</v>
      </c>
      <c r="B150">
        <v>19</v>
      </c>
      <c r="C150">
        <v>11.141891891891801</v>
      </c>
      <c r="D150">
        <v>60</v>
      </c>
    </row>
    <row r="151" spans="1:4" x14ac:dyDescent="0.2">
      <c r="A151">
        <v>150</v>
      </c>
      <c r="B151">
        <v>43</v>
      </c>
      <c r="C151">
        <v>11.1946308724832</v>
      </c>
      <c r="D151">
        <v>60</v>
      </c>
    </row>
    <row r="152" spans="1:4" x14ac:dyDescent="0.2">
      <c r="A152">
        <v>151</v>
      </c>
      <c r="B152">
        <v>25</v>
      </c>
      <c r="C152">
        <v>11.406666666666601</v>
      </c>
      <c r="D152">
        <v>60</v>
      </c>
    </row>
    <row r="153" spans="1:4" x14ac:dyDescent="0.2">
      <c r="A153">
        <v>152</v>
      </c>
      <c r="B153">
        <v>25</v>
      </c>
      <c r="C153">
        <v>11.496688741721799</v>
      </c>
      <c r="D153">
        <v>60</v>
      </c>
    </row>
    <row r="154" spans="1:4" x14ac:dyDescent="0.2">
      <c r="A154">
        <v>153</v>
      </c>
      <c r="B154">
        <v>21</v>
      </c>
      <c r="C154">
        <v>11.5855263157894</v>
      </c>
      <c r="D154">
        <v>60</v>
      </c>
    </row>
    <row r="155" spans="1:4" x14ac:dyDescent="0.2">
      <c r="A155">
        <v>154</v>
      </c>
      <c r="B155">
        <v>36</v>
      </c>
      <c r="C155">
        <v>11.647058823529401</v>
      </c>
      <c r="D155">
        <v>60</v>
      </c>
    </row>
    <row r="156" spans="1:4" x14ac:dyDescent="0.2">
      <c r="A156">
        <v>155</v>
      </c>
      <c r="B156">
        <v>40</v>
      </c>
      <c r="C156">
        <v>11.8051948051948</v>
      </c>
      <c r="D156">
        <v>60</v>
      </c>
    </row>
    <row r="157" spans="1:4" x14ac:dyDescent="0.2">
      <c r="A157">
        <v>156</v>
      </c>
      <c r="B157">
        <v>50</v>
      </c>
      <c r="C157">
        <v>11.9870967741935</v>
      </c>
      <c r="D157">
        <v>60</v>
      </c>
    </row>
    <row r="158" spans="1:4" x14ac:dyDescent="0.2">
      <c r="A158">
        <v>157</v>
      </c>
      <c r="B158">
        <v>21</v>
      </c>
      <c r="C158">
        <v>12.2307692307692</v>
      </c>
      <c r="D158">
        <v>60</v>
      </c>
    </row>
    <row r="159" spans="1:4" x14ac:dyDescent="0.2">
      <c r="A159">
        <v>158</v>
      </c>
      <c r="B159">
        <v>45</v>
      </c>
      <c r="C159">
        <v>12.286624203821599</v>
      </c>
      <c r="D159">
        <v>60</v>
      </c>
    </row>
    <row r="160" spans="1:4" x14ac:dyDescent="0.2">
      <c r="A160">
        <v>159</v>
      </c>
      <c r="B160">
        <v>55</v>
      </c>
      <c r="C160">
        <v>12.4936708860759</v>
      </c>
      <c r="D160">
        <v>60</v>
      </c>
    </row>
    <row r="161" spans="1:4" x14ac:dyDescent="0.2">
      <c r="A161">
        <v>160</v>
      </c>
      <c r="B161">
        <v>14</v>
      </c>
      <c r="C161">
        <v>12.761006289308099</v>
      </c>
      <c r="D161">
        <v>60</v>
      </c>
    </row>
    <row r="162" spans="1:4" x14ac:dyDescent="0.2">
      <c r="A162">
        <v>161</v>
      </c>
      <c r="B162">
        <v>6</v>
      </c>
      <c r="C162">
        <v>12.768750000000001</v>
      </c>
      <c r="D162">
        <v>60</v>
      </c>
    </row>
    <row r="163" spans="1:4" x14ac:dyDescent="0.2">
      <c r="A163">
        <v>162</v>
      </c>
      <c r="B163">
        <v>52</v>
      </c>
      <c r="C163">
        <v>12.7267080745341</v>
      </c>
      <c r="D163">
        <v>60</v>
      </c>
    </row>
    <row r="164" spans="1:4" x14ac:dyDescent="0.2">
      <c r="A164">
        <v>163</v>
      </c>
      <c r="B164">
        <v>28</v>
      </c>
      <c r="C164">
        <v>12.969135802469101</v>
      </c>
      <c r="D164">
        <v>60</v>
      </c>
    </row>
    <row r="165" spans="1:4" x14ac:dyDescent="0.2">
      <c r="A165">
        <v>164</v>
      </c>
      <c r="B165">
        <v>32</v>
      </c>
      <c r="C165">
        <v>13.061349693251501</v>
      </c>
      <c r="D165">
        <v>60</v>
      </c>
    </row>
    <row r="166" spans="1:4" x14ac:dyDescent="0.2">
      <c r="A166">
        <v>165</v>
      </c>
      <c r="B166">
        <v>24</v>
      </c>
      <c r="C166">
        <v>13.1768292682926</v>
      </c>
      <c r="D166">
        <v>60</v>
      </c>
    </row>
    <row r="167" spans="1:4" x14ac:dyDescent="0.2">
      <c r="A167">
        <v>166</v>
      </c>
      <c r="B167">
        <v>56</v>
      </c>
      <c r="C167">
        <v>13.2424242424242</v>
      </c>
      <c r="D167">
        <v>60</v>
      </c>
    </row>
    <row r="168" spans="1:4" x14ac:dyDescent="0.2">
      <c r="A168">
        <v>167</v>
      </c>
      <c r="B168">
        <v>27</v>
      </c>
      <c r="C168">
        <v>13.5</v>
      </c>
      <c r="D168">
        <v>60</v>
      </c>
    </row>
    <row r="169" spans="1:4" x14ac:dyDescent="0.2">
      <c r="A169">
        <v>168</v>
      </c>
      <c r="B169">
        <v>37</v>
      </c>
      <c r="C169">
        <v>13.5808383233532</v>
      </c>
      <c r="D169">
        <v>60</v>
      </c>
    </row>
    <row r="170" spans="1:4" x14ac:dyDescent="0.2">
      <c r="A170">
        <v>169</v>
      </c>
      <c r="B170">
        <v>24</v>
      </c>
      <c r="C170">
        <v>13.720238095238001</v>
      </c>
      <c r="D170">
        <v>60</v>
      </c>
    </row>
    <row r="171" spans="1:4" x14ac:dyDescent="0.2">
      <c r="A171">
        <v>170</v>
      </c>
      <c r="B171">
        <v>27</v>
      </c>
      <c r="C171">
        <v>13.7810650887573</v>
      </c>
      <c r="D171">
        <v>60</v>
      </c>
    </row>
    <row r="172" spans="1:4" x14ac:dyDescent="0.2">
      <c r="A172">
        <v>171</v>
      </c>
      <c r="B172">
        <v>48</v>
      </c>
      <c r="C172">
        <v>13.858823529411699</v>
      </c>
      <c r="D172">
        <v>60</v>
      </c>
    </row>
    <row r="173" spans="1:4" x14ac:dyDescent="0.2">
      <c r="A173">
        <v>172</v>
      </c>
      <c r="B173">
        <v>47</v>
      </c>
      <c r="C173">
        <v>14.0584795321637</v>
      </c>
      <c r="D173">
        <v>60</v>
      </c>
    </row>
    <row r="174" spans="1:4" x14ac:dyDescent="0.2">
      <c r="A174">
        <v>173</v>
      </c>
      <c r="B174">
        <v>14</v>
      </c>
      <c r="C174">
        <v>14.25</v>
      </c>
      <c r="D174">
        <v>60</v>
      </c>
    </row>
    <row r="175" spans="1:4" x14ac:dyDescent="0.2">
      <c r="A175">
        <v>174</v>
      </c>
      <c r="B175">
        <v>38</v>
      </c>
      <c r="C175">
        <v>14.248554913294701</v>
      </c>
      <c r="D175">
        <v>60</v>
      </c>
    </row>
    <row r="176" spans="1:4" x14ac:dyDescent="0.2">
      <c r="A176">
        <v>175</v>
      </c>
      <c r="B176">
        <v>49</v>
      </c>
      <c r="C176">
        <v>14.3850574712643</v>
      </c>
      <c r="D176">
        <v>60</v>
      </c>
    </row>
    <row r="177" spans="1:4" x14ac:dyDescent="0.2">
      <c r="A177">
        <v>176</v>
      </c>
      <c r="B177">
        <v>26</v>
      </c>
      <c r="C177">
        <v>14.582857142857099</v>
      </c>
      <c r="D177">
        <v>60</v>
      </c>
    </row>
    <row r="178" spans="1:4" x14ac:dyDescent="0.2">
      <c r="A178">
        <v>177</v>
      </c>
      <c r="B178">
        <v>49</v>
      </c>
      <c r="C178">
        <v>14.647727272727201</v>
      </c>
      <c r="D178">
        <v>60</v>
      </c>
    </row>
    <row r="179" spans="1:4" x14ac:dyDescent="0.2">
      <c r="A179">
        <v>178</v>
      </c>
      <c r="B179">
        <v>32</v>
      </c>
      <c r="C179">
        <v>14.841807909604499</v>
      </c>
      <c r="D179">
        <v>60</v>
      </c>
    </row>
    <row r="180" spans="1:4" x14ac:dyDescent="0.2">
      <c r="A180">
        <v>179</v>
      </c>
      <c r="B180">
        <v>31</v>
      </c>
      <c r="C180">
        <v>14.938202247191001</v>
      </c>
      <c r="D180">
        <v>60</v>
      </c>
    </row>
    <row r="181" spans="1:4" x14ac:dyDescent="0.2">
      <c r="A181">
        <v>180</v>
      </c>
      <c r="B181">
        <v>41</v>
      </c>
      <c r="C181">
        <v>15.0279329608938</v>
      </c>
      <c r="D181">
        <v>60</v>
      </c>
    </row>
    <row r="182" spans="1:4" x14ac:dyDescent="0.2">
      <c r="A182">
        <v>181</v>
      </c>
      <c r="B182">
        <v>31</v>
      </c>
      <c r="C182">
        <v>15.172222222222199</v>
      </c>
      <c r="D182">
        <v>60</v>
      </c>
    </row>
    <row r="183" spans="1:4" x14ac:dyDescent="0.2">
      <c r="A183">
        <v>182</v>
      </c>
      <c r="B183">
        <v>47</v>
      </c>
      <c r="C183">
        <v>15.2596685082872</v>
      </c>
      <c r="D183">
        <v>60</v>
      </c>
    </row>
    <row r="184" spans="1:4" x14ac:dyDescent="0.2">
      <c r="A184">
        <v>183</v>
      </c>
      <c r="B184">
        <v>39</v>
      </c>
      <c r="C184">
        <v>15.434065934065901</v>
      </c>
      <c r="D184">
        <v>60</v>
      </c>
    </row>
    <row r="185" spans="1:4" x14ac:dyDescent="0.2">
      <c r="A185">
        <v>184</v>
      </c>
      <c r="B185">
        <v>59</v>
      </c>
      <c r="C185">
        <v>15.5628415300546</v>
      </c>
      <c r="D185">
        <v>60</v>
      </c>
    </row>
    <row r="186" spans="1:4" x14ac:dyDescent="0.2">
      <c r="A186">
        <v>185</v>
      </c>
      <c r="B186">
        <v>9</v>
      </c>
      <c r="C186">
        <v>15.798913043478199</v>
      </c>
      <c r="D186">
        <v>60</v>
      </c>
    </row>
    <row r="187" spans="1:4" x14ac:dyDescent="0.2">
      <c r="A187">
        <v>186</v>
      </c>
      <c r="B187">
        <v>18</v>
      </c>
      <c r="C187">
        <v>15.762162162162101</v>
      </c>
      <c r="D187">
        <v>60</v>
      </c>
    </row>
    <row r="188" spans="1:4" x14ac:dyDescent="0.2">
      <c r="A188">
        <v>187</v>
      </c>
      <c r="B188">
        <v>19</v>
      </c>
      <c r="C188">
        <v>15.774193548387</v>
      </c>
      <c r="D188">
        <v>60</v>
      </c>
    </row>
    <row r="189" spans="1:4" x14ac:dyDescent="0.2">
      <c r="A189">
        <v>188</v>
      </c>
      <c r="B189">
        <v>31</v>
      </c>
      <c r="C189">
        <v>15.791443850267299</v>
      </c>
      <c r="D189">
        <v>60</v>
      </c>
    </row>
    <row r="190" spans="1:4" x14ac:dyDescent="0.2">
      <c r="A190">
        <v>189</v>
      </c>
      <c r="B190">
        <v>29</v>
      </c>
      <c r="C190">
        <v>15.872340425531901</v>
      </c>
      <c r="D190">
        <v>60</v>
      </c>
    </row>
    <row r="191" spans="1:4" x14ac:dyDescent="0.2">
      <c r="A191">
        <v>190</v>
      </c>
      <c r="B191">
        <v>17</v>
      </c>
      <c r="C191">
        <v>15.941798941798901</v>
      </c>
      <c r="D191">
        <v>60</v>
      </c>
    </row>
    <row r="192" spans="1:4" x14ac:dyDescent="0.2">
      <c r="A192">
        <v>191</v>
      </c>
      <c r="B192">
        <v>31</v>
      </c>
      <c r="C192">
        <v>15.9473684210526</v>
      </c>
      <c r="D192">
        <v>60</v>
      </c>
    </row>
    <row r="193" spans="1:4" x14ac:dyDescent="0.2">
      <c r="A193">
        <v>192</v>
      </c>
      <c r="B193">
        <v>23</v>
      </c>
      <c r="C193">
        <v>16.026178010471199</v>
      </c>
      <c r="D193">
        <v>60</v>
      </c>
    </row>
    <row r="194" spans="1:4" x14ac:dyDescent="0.2">
      <c r="A194">
        <v>193</v>
      </c>
      <c r="B194">
        <v>46</v>
      </c>
      <c r="C194">
        <v>16.0625</v>
      </c>
      <c r="D194">
        <v>60</v>
      </c>
    </row>
    <row r="195" spans="1:4" x14ac:dyDescent="0.2">
      <c r="A195">
        <v>194</v>
      </c>
      <c r="B195">
        <v>38</v>
      </c>
      <c r="C195">
        <v>16.2176165803108</v>
      </c>
      <c r="D195">
        <v>60</v>
      </c>
    </row>
    <row r="196" spans="1:4" x14ac:dyDescent="0.2">
      <c r="A196">
        <v>195</v>
      </c>
      <c r="B196">
        <v>29</v>
      </c>
      <c r="C196">
        <v>16.329896907216401</v>
      </c>
      <c r="D196">
        <v>60</v>
      </c>
    </row>
    <row r="197" spans="1:4" x14ac:dyDescent="0.2">
      <c r="A197">
        <v>196</v>
      </c>
      <c r="B197">
        <v>25</v>
      </c>
      <c r="C197">
        <v>16.394871794871701</v>
      </c>
      <c r="D197">
        <v>60</v>
      </c>
    </row>
    <row r="198" spans="1:4" x14ac:dyDescent="0.2">
      <c r="A198">
        <v>197</v>
      </c>
      <c r="B198">
        <v>42</v>
      </c>
      <c r="C198">
        <v>16.438775510204</v>
      </c>
      <c r="D198">
        <v>60</v>
      </c>
    </row>
    <row r="199" spans="1:4" x14ac:dyDescent="0.2">
      <c r="A199">
        <v>198</v>
      </c>
      <c r="B199">
        <v>24</v>
      </c>
      <c r="C199">
        <v>16.568527918781701</v>
      </c>
      <c r="D199">
        <v>60</v>
      </c>
    </row>
    <row r="200" spans="1:4" x14ac:dyDescent="0.2">
      <c r="A200">
        <v>199</v>
      </c>
      <c r="B200">
        <v>43</v>
      </c>
      <c r="C200">
        <v>16.606060606060598</v>
      </c>
      <c r="D200">
        <v>60</v>
      </c>
    </row>
    <row r="201" spans="1:4" x14ac:dyDescent="0.2">
      <c r="A201">
        <v>200</v>
      </c>
      <c r="B201">
        <v>39</v>
      </c>
      <c r="C201">
        <v>16.738693467336599</v>
      </c>
      <c r="D201">
        <v>60</v>
      </c>
    </row>
    <row r="202" spans="1:4" x14ac:dyDescent="0.2">
      <c r="A202">
        <v>201</v>
      </c>
      <c r="B202">
        <v>41</v>
      </c>
      <c r="C202">
        <v>16.850000000000001</v>
      </c>
      <c r="D202">
        <v>60</v>
      </c>
    </row>
    <row r="203" spans="1:4" x14ac:dyDescent="0.2">
      <c r="A203">
        <v>202</v>
      </c>
      <c r="B203">
        <v>19</v>
      </c>
      <c r="C203">
        <v>16.9701492537313</v>
      </c>
      <c r="D203">
        <v>60</v>
      </c>
    </row>
    <row r="204" spans="1:4" x14ac:dyDescent="0.2">
      <c r="A204">
        <v>203</v>
      </c>
      <c r="B204">
        <v>54</v>
      </c>
      <c r="C204">
        <v>16.9801980198019</v>
      </c>
      <c r="D204">
        <v>60</v>
      </c>
    </row>
    <row r="205" spans="1:4" x14ac:dyDescent="0.2">
      <c r="A205">
        <v>204</v>
      </c>
      <c r="B205">
        <v>24</v>
      </c>
      <c r="C205">
        <v>17.162561576354602</v>
      </c>
      <c r="D205">
        <v>60</v>
      </c>
    </row>
    <row r="206" spans="1:4" x14ac:dyDescent="0.2">
      <c r="A206">
        <v>205</v>
      </c>
      <c r="B206">
        <v>35</v>
      </c>
      <c r="C206">
        <v>17.196078431372499</v>
      </c>
      <c r="D206">
        <v>60</v>
      </c>
    </row>
    <row r="207" spans="1:4" x14ac:dyDescent="0.2">
      <c r="A207">
        <v>206</v>
      </c>
      <c r="B207">
        <v>52</v>
      </c>
      <c r="C207">
        <v>17.282926829268199</v>
      </c>
      <c r="D207">
        <v>60</v>
      </c>
    </row>
    <row r="208" spans="1:4" x14ac:dyDescent="0.2">
      <c r="A208">
        <v>207</v>
      </c>
      <c r="B208">
        <v>10</v>
      </c>
      <c r="C208">
        <v>17.4514563106796</v>
      </c>
      <c r="D208">
        <v>60</v>
      </c>
    </row>
    <row r="209" spans="1:4" x14ac:dyDescent="0.2">
      <c r="A209">
        <v>208</v>
      </c>
      <c r="B209">
        <v>36</v>
      </c>
      <c r="C209">
        <v>17.415458937198</v>
      </c>
      <c r="D209">
        <v>60</v>
      </c>
    </row>
    <row r="210" spans="1:4" x14ac:dyDescent="0.2">
      <c r="A210">
        <v>209</v>
      </c>
      <c r="B210">
        <v>30</v>
      </c>
      <c r="C210">
        <v>17.504807692307601</v>
      </c>
      <c r="D210">
        <v>60</v>
      </c>
    </row>
    <row r="211" spans="1:4" x14ac:dyDescent="0.2">
      <c r="A211">
        <v>210</v>
      </c>
      <c r="B211">
        <v>23</v>
      </c>
      <c r="C211">
        <v>17.564593301435401</v>
      </c>
      <c r="D211">
        <v>60</v>
      </c>
    </row>
    <row r="212" spans="1:4" x14ac:dyDescent="0.2">
      <c r="A212">
        <v>211</v>
      </c>
      <c r="B212">
        <v>34</v>
      </c>
      <c r="C212">
        <v>17.5904761904761</v>
      </c>
      <c r="D212">
        <v>60</v>
      </c>
    </row>
    <row r="213" spans="1:4" x14ac:dyDescent="0.2">
      <c r="A213">
        <v>212</v>
      </c>
      <c r="B213">
        <v>30</v>
      </c>
      <c r="C213">
        <v>17.668246445497601</v>
      </c>
      <c r="D213">
        <v>60</v>
      </c>
    </row>
    <row r="214" spans="1:4" x14ac:dyDescent="0.2">
      <c r="A214">
        <v>213</v>
      </c>
      <c r="B214">
        <v>35</v>
      </c>
      <c r="C214">
        <v>17.7264150943396</v>
      </c>
      <c r="D214">
        <v>60</v>
      </c>
    </row>
    <row r="215" spans="1:4" x14ac:dyDescent="0.2">
      <c r="A215">
        <v>214</v>
      </c>
      <c r="B215">
        <v>33</v>
      </c>
      <c r="C215">
        <v>17.8075117370892</v>
      </c>
      <c r="D215">
        <v>60</v>
      </c>
    </row>
    <row r="216" spans="1:4" x14ac:dyDescent="0.2">
      <c r="A216">
        <v>215</v>
      </c>
      <c r="B216">
        <v>19</v>
      </c>
      <c r="C216">
        <v>17.878504672897101</v>
      </c>
      <c r="D216">
        <v>60</v>
      </c>
    </row>
    <row r="217" spans="1:4" x14ac:dyDescent="0.2">
      <c r="A217">
        <v>216</v>
      </c>
      <c r="B217">
        <v>21</v>
      </c>
      <c r="C217">
        <v>17.883720930232499</v>
      </c>
      <c r="D217">
        <v>60</v>
      </c>
    </row>
    <row r="218" spans="1:4" x14ac:dyDescent="0.2">
      <c r="A218">
        <v>217</v>
      </c>
      <c r="B218">
        <v>33</v>
      </c>
      <c r="C218">
        <v>17.898148148148099</v>
      </c>
      <c r="D218">
        <v>60</v>
      </c>
    </row>
    <row r="219" spans="1:4" x14ac:dyDescent="0.2">
      <c r="A219">
        <v>218</v>
      </c>
      <c r="B219">
        <v>36</v>
      </c>
      <c r="C219">
        <v>17.967741935483801</v>
      </c>
      <c r="D219">
        <v>60</v>
      </c>
    </row>
    <row r="220" spans="1:4" x14ac:dyDescent="0.2">
      <c r="A220">
        <v>219</v>
      </c>
      <c r="B220">
        <v>52</v>
      </c>
      <c r="C220">
        <v>18.050458715596299</v>
      </c>
      <c r="D220">
        <v>60</v>
      </c>
    </row>
    <row r="221" spans="1:4" x14ac:dyDescent="0.2">
      <c r="A221">
        <v>220</v>
      </c>
      <c r="B221">
        <v>32</v>
      </c>
      <c r="C221">
        <v>18.2054794520547</v>
      </c>
      <c r="D221">
        <v>60</v>
      </c>
    </row>
    <row r="222" spans="1:4" x14ac:dyDescent="0.2">
      <c r="A222">
        <v>221</v>
      </c>
      <c r="B222">
        <v>39</v>
      </c>
      <c r="C222">
        <v>18.268181818181802</v>
      </c>
      <c r="D222">
        <v>60</v>
      </c>
    </row>
    <row r="223" spans="1:4" x14ac:dyDescent="0.2">
      <c r="A223">
        <v>222</v>
      </c>
      <c r="B223">
        <v>39</v>
      </c>
      <c r="C223">
        <v>18.3619909502262</v>
      </c>
      <c r="D223">
        <v>60</v>
      </c>
    </row>
    <row r="224" spans="1:4" x14ac:dyDescent="0.2">
      <c r="A224">
        <v>223</v>
      </c>
      <c r="B224">
        <v>27</v>
      </c>
      <c r="C224">
        <v>18.4549549549549</v>
      </c>
      <c r="D224">
        <v>60</v>
      </c>
    </row>
    <row r="225" spans="1:4" x14ac:dyDescent="0.2">
      <c r="A225">
        <v>224</v>
      </c>
      <c r="B225">
        <v>50</v>
      </c>
      <c r="C225">
        <v>18.4932735426008</v>
      </c>
      <c r="D225">
        <v>60</v>
      </c>
    </row>
    <row r="226" spans="1:4" x14ac:dyDescent="0.2">
      <c r="A226">
        <v>225</v>
      </c>
      <c r="B226">
        <v>37</v>
      </c>
      <c r="C226">
        <v>18.633928571428498</v>
      </c>
      <c r="D226">
        <v>60</v>
      </c>
    </row>
    <row r="227" spans="1:4" x14ac:dyDescent="0.2">
      <c r="A227">
        <v>226</v>
      </c>
      <c r="B227">
        <v>14</v>
      </c>
      <c r="C227">
        <v>18.7155555555555</v>
      </c>
      <c r="D227">
        <v>60</v>
      </c>
    </row>
    <row r="228" spans="1:4" x14ac:dyDescent="0.2">
      <c r="A228">
        <v>227</v>
      </c>
      <c r="B228">
        <v>48</v>
      </c>
      <c r="C228">
        <v>18.694690265486699</v>
      </c>
      <c r="D228">
        <v>60</v>
      </c>
    </row>
    <row r="229" spans="1:4" x14ac:dyDescent="0.2">
      <c r="A229">
        <v>228</v>
      </c>
      <c r="B229">
        <v>15</v>
      </c>
      <c r="C229">
        <v>18.8237885462555</v>
      </c>
      <c r="D229">
        <v>60</v>
      </c>
    </row>
    <row r="230" spans="1:4" x14ac:dyDescent="0.2">
      <c r="A230">
        <v>229</v>
      </c>
      <c r="B230">
        <v>25</v>
      </c>
      <c r="C230">
        <v>18.807017543859601</v>
      </c>
      <c r="D230">
        <v>60</v>
      </c>
    </row>
    <row r="231" spans="1:4" x14ac:dyDescent="0.2">
      <c r="A231">
        <v>230</v>
      </c>
      <c r="B231">
        <v>18</v>
      </c>
      <c r="C231">
        <v>18.834061135371101</v>
      </c>
      <c r="D231">
        <v>60</v>
      </c>
    </row>
    <row r="232" spans="1:4" x14ac:dyDescent="0.2">
      <c r="A232">
        <v>231</v>
      </c>
      <c r="B232">
        <v>40</v>
      </c>
      <c r="C232">
        <v>18.830434782608599</v>
      </c>
      <c r="D232">
        <v>60</v>
      </c>
    </row>
    <row r="233" spans="1:4" x14ac:dyDescent="0.2">
      <c r="A233">
        <v>232</v>
      </c>
      <c r="B233">
        <v>29</v>
      </c>
      <c r="C233">
        <v>18.9220779220779</v>
      </c>
      <c r="D233">
        <v>60</v>
      </c>
    </row>
    <row r="234" spans="1:4" x14ac:dyDescent="0.2">
      <c r="A234">
        <v>233</v>
      </c>
      <c r="B234">
        <v>19</v>
      </c>
      <c r="C234">
        <v>18.965517241379299</v>
      </c>
      <c r="D234">
        <v>60</v>
      </c>
    </row>
    <row r="235" spans="1:4" x14ac:dyDescent="0.2">
      <c r="A235">
        <v>234</v>
      </c>
      <c r="B235">
        <v>38</v>
      </c>
      <c r="C235">
        <v>18.9656652360515</v>
      </c>
      <c r="D235">
        <v>60</v>
      </c>
    </row>
    <row r="236" spans="1:4" x14ac:dyDescent="0.2">
      <c r="A236">
        <v>235</v>
      </c>
      <c r="B236">
        <v>16</v>
      </c>
      <c r="C236">
        <v>19.047008547008499</v>
      </c>
      <c r="D236">
        <v>60</v>
      </c>
    </row>
    <row r="237" spans="1:4" x14ac:dyDescent="0.2">
      <c r="A237">
        <v>236</v>
      </c>
      <c r="B237">
        <v>23</v>
      </c>
      <c r="C237">
        <v>19.034042553191401</v>
      </c>
      <c r="D237">
        <v>60</v>
      </c>
    </row>
    <row r="238" spans="1:4" x14ac:dyDescent="0.2">
      <c r="A238">
        <v>237</v>
      </c>
      <c r="B238">
        <v>33</v>
      </c>
      <c r="C238">
        <v>19.0508474576271</v>
      </c>
      <c r="D238">
        <v>60</v>
      </c>
    </row>
    <row r="239" spans="1:4" x14ac:dyDescent="0.2">
      <c r="A239">
        <v>238</v>
      </c>
      <c r="B239">
        <v>39</v>
      </c>
      <c r="C239">
        <v>19.109704641350199</v>
      </c>
      <c r="D239">
        <v>60</v>
      </c>
    </row>
    <row r="240" spans="1:4" x14ac:dyDescent="0.2">
      <c r="A240">
        <v>239</v>
      </c>
      <c r="B240">
        <v>48</v>
      </c>
      <c r="C240">
        <v>19.193277310924302</v>
      </c>
      <c r="D240">
        <v>60</v>
      </c>
    </row>
    <row r="241" spans="1:4" x14ac:dyDescent="0.2">
      <c r="A241">
        <v>240</v>
      </c>
      <c r="B241">
        <v>23</v>
      </c>
      <c r="C241">
        <v>19.3138075313807</v>
      </c>
      <c r="D241">
        <v>60</v>
      </c>
    </row>
    <row r="242" spans="1:4" x14ac:dyDescent="0.2">
      <c r="A242">
        <v>241</v>
      </c>
      <c r="B242">
        <v>50</v>
      </c>
      <c r="C242">
        <v>19.329166666666602</v>
      </c>
      <c r="D242">
        <v>60</v>
      </c>
    </row>
    <row r="243" spans="1:4" x14ac:dyDescent="0.2">
      <c r="A243">
        <v>242</v>
      </c>
      <c r="B243">
        <v>49</v>
      </c>
      <c r="C243">
        <v>19.456431535269701</v>
      </c>
      <c r="D243">
        <v>60</v>
      </c>
    </row>
    <row r="244" spans="1:4" x14ac:dyDescent="0.2">
      <c r="A244">
        <v>243</v>
      </c>
      <c r="B244">
        <v>40</v>
      </c>
      <c r="C244">
        <v>19.578512396694201</v>
      </c>
      <c r="D244">
        <v>60</v>
      </c>
    </row>
    <row r="245" spans="1:4" x14ac:dyDescent="0.2">
      <c r="A245">
        <v>244</v>
      </c>
      <c r="B245">
        <v>58</v>
      </c>
      <c r="C245">
        <v>19.662551440329199</v>
      </c>
      <c r="D245">
        <v>60</v>
      </c>
    </row>
    <row r="246" spans="1:4" x14ac:dyDescent="0.2">
      <c r="A246">
        <v>245</v>
      </c>
      <c r="B246">
        <v>16</v>
      </c>
      <c r="C246">
        <v>19.819672131147499</v>
      </c>
      <c r="D246">
        <v>60</v>
      </c>
    </row>
    <row r="247" spans="1:4" x14ac:dyDescent="0.2">
      <c r="A247">
        <v>246</v>
      </c>
      <c r="B247">
        <v>64</v>
      </c>
      <c r="C247">
        <v>19.804081632652998</v>
      </c>
      <c r="D247">
        <v>64</v>
      </c>
    </row>
    <row r="248" spans="1:4" x14ac:dyDescent="0.2">
      <c r="A248">
        <v>247</v>
      </c>
      <c r="B248">
        <v>35</v>
      </c>
      <c r="C248">
        <v>19.9837398373983</v>
      </c>
      <c r="D248">
        <v>64</v>
      </c>
    </row>
    <row r="249" spans="1:4" x14ac:dyDescent="0.2">
      <c r="A249">
        <v>248</v>
      </c>
      <c r="B249">
        <v>24</v>
      </c>
      <c r="C249">
        <v>20.0445344129554</v>
      </c>
      <c r="D249">
        <v>64</v>
      </c>
    </row>
    <row r="250" spans="1:4" x14ac:dyDescent="0.2">
      <c r="A250">
        <v>249</v>
      </c>
      <c r="B250">
        <v>24</v>
      </c>
      <c r="C250">
        <v>20.060483870967701</v>
      </c>
      <c r="D250">
        <v>64</v>
      </c>
    </row>
    <row r="251" spans="1:4" x14ac:dyDescent="0.2">
      <c r="A251">
        <v>250</v>
      </c>
      <c r="B251">
        <v>18</v>
      </c>
      <c r="C251">
        <v>20.076305220883501</v>
      </c>
      <c r="D251">
        <v>64</v>
      </c>
    </row>
    <row r="252" spans="1:4" x14ac:dyDescent="0.2">
      <c r="A252">
        <v>251</v>
      </c>
      <c r="B252">
        <v>29</v>
      </c>
      <c r="C252">
        <v>20.068000000000001</v>
      </c>
      <c r="D252">
        <v>64</v>
      </c>
    </row>
    <row r="253" spans="1:4" x14ac:dyDescent="0.2">
      <c r="A253">
        <v>252</v>
      </c>
      <c r="B253">
        <v>49</v>
      </c>
      <c r="C253">
        <v>20.103585657370498</v>
      </c>
      <c r="D253">
        <v>64</v>
      </c>
    </row>
    <row r="254" spans="1:4" x14ac:dyDescent="0.2">
      <c r="A254">
        <v>253</v>
      </c>
      <c r="B254">
        <v>31</v>
      </c>
      <c r="C254">
        <v>20.218253968253901</v>
      </c>
      <c r="D254">
        <v>64</v>
      </c>
    </row>
    <row r="255" spans="1:4" x14ac:dyDescent="0.2">
      <c r="A255">
        <v>254</v>
      </c>
      <c r="B255">
        <v>37</v>
      </c>
      <c r="C255">
        <v>20.260869565217298</v>
      </c>
      <c r="D255">
        <v>64</v>
      </c>
    </row>
    <row r="256" spans="1:4" x14ac:dyDescent="0.2">
      <c r="A256">
        <v>255</v>
      </c>
      <c r="B256">
        <v>32</v>
      </c>
      <c r="C256">
        <v>20.3267716535433</v>
      </c>
      <c r="D256">
        <v>64</v>
      </c>
    </row>
    <row r="257" spans="1:4" x14ac:dyDescent="0.2">
      <c r="A257">
        <v>256</v>
      </c>
      <c r="B257">
        <v>34</v>
      </c>
      <c r="C257">
        <v>20.372549019607799</v>
      </c>
      <c r="D257">
        <v>64</v>
      </c>
    </row>
    <row r="258" spans="1:4" x14ac:dyDescent="0.2">
      <c r="A258">
        <v>257</v>
      </c>
      <c r="B258">
        <v>37</v>
      </c>
      <c r="C258">
        <v>20.42578125</v>
      </c>
      <c r="D258">
        <v>64</v>
      </c>
    </row>
    <row r="259" spans="1:4" x14ac:dyDescent="0.2">
      <c r="A259">
        <v>258</v>
      </c>
      <c r="B259">
        <v>53</v>
      </c>
      <c r="C259">
        <v>20.490272373540801</v>
      </c>
      <c r="D259">
        <v>64</v>
      </c>
    </row>
    <row r="260" spans="1:4" x14ac:dyDescent="0.2">
      <c r="A260">
        <v>259</v>
      </c>
      <c r="B260">
        <v>14</v>
      </c>
      <c r="C260">
        <v>20.616279069767401</v>
      </c>
      <c r="D260">
        <v>64</v>
      </c>
    </row>
    <row r="261" spans="1:4" x14ac:dyDescent="0.2">
      <c r="A261">
        <v>260</v>
      </c>
      <c r="B261">
        <v>23</v>
      </c>
      <c r="C261">
        <v>20.5907335907335</v>
      </c>
      <c r="D261">
        <v>64</v>
      </c>
    </row>
    <row r="262" spans="1:4" x14ac:dyDescent="0.2">
      <c r="A262">
        <v>261</v>
      </c>
      <c r="B262">
        <v>22</v>
      </c>
      <c r="C262">
        <v>20.6</v>
      </c>
      <c r="D262">
        <v>64</v>
      </c>
    </row>
    <row r="263" spans="1:4" x14ac:dyDescent="0.2">
      <c r="A263">
        <v>262</v>
      </c>
      <c r="B263">
        <v>30</v>
      </c>
      <c r="C263">
        <v>20.605363984674302</v>
      </c>
      <c r="D263">
        <v>64</v>
      </c>
    </row>
    <row r="264" spans="1:4" x14ac:dyDescent="0.2">
      <c r="A264">
        <v>263</v>
      </c>
      <c r="B264">
        <v>42</v>
      </c>
      <c r="C264">
        <v>20.641221374045799</v>
      </c>
      <c r="D264">
        <v>64</v>
      </c>
    </row>
    <row r="265" spans="1:4" x14ac:dyDescent="0.2">
      <c r="A265">
        <v>264</v>
      </c>
      <c r="B265">
        <v>39</v>
      </c>
      <c r="C265">
        <v>20.722433460076001</v>
      </c>
      <c r="D265">
        <v>64</v>
      </c>
    </row>
    <row r="266" spans="1:4" x14ac:dyDescent="0.2">
      <c r="A266">
        <v>265</v>
      </c>
      <c r="B266">
        <v>20</v>
      </c>
      <c r="C266">
        <v>20.7916666666666</v>
      </c>
      <c r="D266">
        <v>64</v>
      </c>
    </row>
    <row r="267" spans="1:4" x14ac:dyDescent="0.2">
      <c r="A267">
        <v>266</v>
      </c>
      <c r="B267">
        <v>27</v>
      </c>
      <c r="C267">
        <v>20.788679245282999</v>
      </c>
      <c r="D267">
        <v>64</v>
      </c>
    </row>
    <row r="268" spans="1:4" x14ac:dyDescent="0.2">
      <c r="A268">
        <v>267</v>
      </c>
      <c r="B268">
        <v>35</v>
      </c>
      <c r="C268">
        <v>20.812030075187899</v>
      </c>
      <c r="D268">
        <v>64</v>
      </c>
    </row>
    <row r="269" spans="1:4" x14ac:dyDescent="0.2">
      <c r="A269">
        <v>268</v>
      </c>
      <c r="B269">
        <v>37</v>
      </c>
      <c r="C269">
        <v>20.865168539325801</v>
      </c>
      <c r="D269">
        <v>64</v>
      </c>
    </row>
    <row r="270" spans="1:4" x14ac:dyDescent="0.2">
      <c r="A270">
        <v>269</v>
      </c>
      <c r="B270">
        <v>22</v>
      </c>
      <c r="C270">
        <v>20.9253731343283</v>
      </c>
      <c r="D270">
        <v>64</v>
      </c>
    </row>
    <row r="271" spans="1:4" x14ac:dyDescent="0.2">
      <c r="A271">
        <v>270</v>
      </c>
      <c r="B271">
        <v>31</v>
      </c>
      <c r="C271">
        <v>20.929368029739699</v>
      </c>
      <c r="D271">
        <v>64</v>
      </c>
    </row>
    <row r="272" spans="1:4" x14ac:dyDescent="0.2">
      <c r="A272">
        <v>271</v>
      </c>
      <c r="B272">
        <v>4</v>
      </c>
      <c r="C272">
        <v>20.966666666666601</v>
      </c>
      <c r="D272">
        <v>64</v>
      </c>
    </row>
    <row r="273" spans="1:4" x14ac:dyDescent="0.2">
      <c r="A273">
        <v>272</v>
      </c>
      <c r="B273">
        <v>26</v>
      </c>
      <c r="C273">
        <v>20.904059040590401</v>
      </c>
      <c r="D273">
        <v>64</v>
      </c>
    </row>
    <row r="274" spans="1:4" x14ac:dyDescent="0.2">
      <c r="A274">
        <v>273</v>
      </c>
      <c r="B274">
        <v>34</v>
      </c>
      <c r="C274">
        <v>20.922794117647001</v>
      </c>
      <c r="D274">
        <v>64</v>
      </c>
    </row>
    <row r="275" spans="1:4" x14ac:dyDescent="0.2">
      <c r="A275">
        <v>274</v>
      </c>
      <c r="B275">
        <v>28</v>
      </c>
      <c r="C275">
        <v>20.9706959706959</v>
      </c>
      <c r="D275">
        <v>64</v>
      </c>
    </row>
    <row r="276" spans="1:4" x14ac:dyDescent="0.2">
      <c r="A276">
        <v>275</v>
      </c>
      <c r="B276">
        <v>33</v>
      </c>
      <c r="C276">
        <v>20.996350364963501</v>
      </c>
      <c r="D276">
        <v>64</v>
      </c>
    </row>
    <row r="277" spans="1:4" x14ac:dyDescent="0.2">
      <c r="A277">
        <v>276</v>
      </c>
      <c r="B277">
        <v>19</v>
      </c>
      <c r="C277">
        <v>21.04</v>
      </c>
      <c r="D277">
        <v>64</v>
      </c>
    </row>
    <row r="278" spans="1:4" x14ac:dyDescent="0.2">
      <c r="A278">
        <v>277</v>
      </c>
      <c r="B278">
        <v>25</v>
      </c>
      <c r="C278">
        <v>21.032608695652101</v>
      </c>
      <c r="D278">
        <v>64</v>
      </c>
    </row>
    <row r="279" spans="1:4" x14ac:dyDescent="0.2">
      <c r="A279">
        <v>278</v>
      </c>
      <c r="B279">
        <v>19</v>
      </c>
      <c r="C279">
        <v>21.0469314079422</v>
      </c>
      <c r="D279">
        <v>64</v>
      </c>
    </row>
    <row r="280" spans="1:4" x14ac:dyDescent="0.2">
      <c r="A280">
        <v>279</v>
      </c>
      <c r="B280">
        <v>12</v>
      </c>
      <c r="C280">
        <v>21.039568345323701</v>
      </c>
      <c r="D280">
        <v>64</v>
      </c>
    </row>
    <row r="281" spans="1:4" x14ac:dyDescent="0.2">
      <c r="A281">
        <v>280</v>
      </c>
      <c r="B281">
        <v>53</v>
      </c>
      <c r="C281">
        <v>21.007168458781301</v>
      </c>
      <c r="D281">
        <v>64</v>
      </c>
    </row>
    <row r="282" spans="1:4" x14ac:dyDescent="0.2">
      <c r="A282">
        <v>281</v>
      </c>
      <c r="B282">
        <v>48</v>
      </c>
      <c r="C282">
        <v>21.121428571428499</v>
      </c>
      <c r="D282">
        <v>64</v>
      </c>
    </row>
    <row r="283" spans="1:4" x14ac:dyDescent="0.2">
      <c r="A283">
        <v>282</v>
      </c>
      <c r="B283">
        <v>24</v>
      </c>
      <c r="C283">
        <v>21.217081850533798</v>
      </c>
      <c r="D283">
        <v>64</v>
      </c>
    </row>
    <row r="284" spans="1:4" x14ac:dyDescent="0.2">
      <c r="A284">
        <v>283</v>
      </c>
      <c r="B284">
        <v>35</v>
      </c>
      <c r="C284">
        <v>21.226950354609901</v>
      </c>
      <c r="D284">
        <v>64</v>
      </c>
    </row>
    <row r="285" spans="1:4" x14ac:dyDescent="0.2">
      <c r="A285">
        <v>284</v>
      </c>
      <c r="B285">
        <v>14</v>
      </c>
      <c r="C285">
        <v>21.275618374558299</v>
      </c>
      <c r="D285">
        <v>64</v>
      </c>
    </row>
    <row r="286" spans="1:4" x14ac:dyDescent="0.2">
      <c r="A286">
        <v>285</v>
      </c>
      <c r="B286">
        <v>35</v>
      </c>
      <c r="C286">
        <v>21.25</v>
      </c>
      <c r="D286">
        <v>64</v>
      </c>
    </row>
    <row r="287" spans="1:4" x14ac:dyDescent="0.2">
      <c r="A287">
        <v>286</v>
      </c>
      <c r="B287">
        <v>5</v>
      </c>
      <c r="C287">
        <v>21.298245614035</v>
      </c>
      <c r="D287">
        <v>64</v>
      </c>
    </row>
    <row r="288" spans="1:4" x14ac:dyDescent="0.2">
      <c r="A288">
        <v>287</v>
      </c>
      <c r="B288">
        <v>18</v>
      </c>
      <c r="C288">
        <v>21.241258741258701</v>
      </c>
      <c r="D288">
        <v>64</v>
      </c>
    </row>
    <row r="289" spans="1:4" x14ac:dyDescent="0.2">
      <c r="A289">
        <v>288</v>
      </c>
      <c r="B289">
        <v>28</v>
      </c>
      <c r="C289">
        <v>21.2299651567944</v>
      </c>
      <c r="D289">
        <v>64</v>
      </c>
    </row>
    <row r="290" spans="1:4" x14ac:dyDescent="0.2">
      <c r="A290">
        <v>289</v>
      </c>
      <c r="B290">
        <v>43</v>
      </c>
      <c r="C290">
        <v>21.2534722222222</v>
      </c>
      <c r="D290">
        <v>64</v>
      </c>
    </row>
    <row r="291" spans="1:4" x14ac:dyDescent="0.2">
      <c r="A291">
        <v>290</v>
      </c>
      <c r="B291">
        <v>26</v>
      </c>
      <c r="C291">
        <v>21.328719723183301</v>
      </c>
      <c r="D291">
        <v>64</v>
      </c>
    </row>
    <row r="292" spans="1:4" x14ac:dyDescent="0.2">
      <c r="A292">
        <v>291</v>
      </c>
      <c r="B292">
        <v>24</v>
      </c>
      <c r="C292">
        <v>21.344827586206801</v>
      </c>
      <c r="D292">
        <v>64</v>
      </c>
    </row>
    <row r="293" spans="1:4" x14ac:dyDescent="0.2">
      <c r="A293">
        <v>292</v>
      </c>
      <c r="B293">
        <v>22</v>
      </c>
      <c r="C293">
        <v>21.353951890034299</v>
      </c>
      <c r="D293">
        <v>64</v>
      </c>
    </row>
    <row r="294" spans="1:4" x14ac:dyDescent="0.2">
      <c r="A294">
        <v>293</v>
      </c>
      <c r="B294">
        <v>26</v>
      </c>
      <c r="C294">
        <v>21.356164383561602</v>
      </c>
      <c r="D294">
        <v>64</v>
      </c>
    </row>
    <row r="295" spans="1:4" x14ac:dyDescent="0.2">
      <c r="A295">
        <v>294</v>
      </c>
      <c r="B295">
        <v>52</v>
      </c>
      <c r="C295">
        <v>21.372013651877101</v>
      </c>
      <c r="D295">
        <v>64</v>
      </c>
    </row>
    <row r="296" spans="1:4" x14ac:dyDescent="0.2">
      <c r="A296">
        <v>295</v>
      </c>
      <c r="B296">
        <v>25</v>
      </c>
      <c r="C296">
        <v>21.4761904761904</v>
      </c>
      <c r="D296">
        <v>64</v>
      </c>
    </row>
    <row r="297" spans="1:4" x14ac:dyDescent="0.2">
      <c r="A297">
        <v>296</v>
      </c>
      <c r="B297">
        <v>40</v>
      </c>
      <c r="C297">
        <v>21.488135593220299</v>
      </c>
      <c r="D297">
        <v>64</v>
      </c>
    </row>
    <row r="298" spans="1:4" x14ac:dyDescent="0.2">
      <c r="A298">
        <v>297</v>
      </c>
      <c r="B298">
        <v>53</v>
      </c>
      <c r="C298">
        <v>21.550675675675599</v>
      </c>
      <c r="D298">
        <v>64</v>
      </c>
    </row>
    <row r="299" spans="1:4" x14ac:dyDescent="0.2">
      <c r="A299">
        <v>298</v>
      </c>
      <c r="B299">
        <v>44</v>
      </c>
      <c r="C299">
        <v>21.656565656565601</v>
      </c>
      <c r="D299">
        <v>64</v>
      </c>
    </row>
    <row r="300" spans="1:4" x14ac:dyDescent="0.2">
      <c r="A300">
        <v>299</v>
      </c>
      <c r="B300">
        <v>25</v>
      </c>
      <c r="C300">
        <v>21.731543624160999</v>
      </c>
      <c r="D300">
        <v>64</v>
      </c>
    </row>
    <row r="301" spans="1:4" x14ac:dyDescent="0.2">
      <c r="A301">
        <v>300</v>
      </c>
      <c r="B301">
        <v>29</v>
      </c>
      <c r="C301">
        <v>21.742474916387899</v>
      </c>
      <c r="D301">
        <v>64</v>
      </c>
    </row>
    <row r="302" spans="1:4" x14ac:dyDescent="0.2">
      <c r="A302">
        <v>301</v>
      </c>
      <c r="B302">
        <v>46</v>
      </c>
      <c r="C302">
        <v>21.766666666666602</v>
      </c>
      <c r="D302">
        <v>64</v>
      </c>
    </row>
    <row r="303" spans="1:4" x14ac:dyDescent="0.2">
      <c r="A303">
        <v>302</v>
      </c>
      <c r="B303">
        <v>15</v>
      </c>
      <c r="C303">
        <v>21.847176079734201</v>
      </c>
      <c r="D303">
        <v>64</v>
      </c>
    </row>
    <row r="304" spans="1:4" x14ac:dyDescent="0.2">
      <c r="A304">
        <v>303</v>
      </c>
      <c r="B304">
        <v>21</v>
      </c>
      <c r="C304">
        <v>21.824503311258201</v>
      </c>
      <c r="D304">
        <v>64</v>
      </c>
    </row>
    <row r="305" spans="1:4" x14ac:dyDescent="0.2">
      <c r="A305">
        <v>304</v>
      </c>
      <c r="B305">
        <v>33</v>
      </c>
      <c r="C305">
        <v>21.821782178217799</v>
      </c>
      <c r="D305">
        <v>64</v>
      </c>
    </row>
    <row r="306" spans="1:4" x14ac:dyDescent="0.2">
      <c r="A306">
        <v>305</v>
      </c>
      <c r="B306">
        <v>24</v>
      </c>
      <c r="C306">
        <v>21.858552631578899</v>
      </c>
      <c r="D306">
        <v>64</v>
      </c>
    </row>
    <row r="307" spans="1:4" x14ac:dyDescent="0.2">
      <c r="A307">
        <v>306</v>
      </c>
      <c r="B307">
        <v>26</v>
      </c>
      <c r="C307">
        <v>21.8655737704918</v>
      </c>
      <c r="D307">
        <v>64</v>
      </c>
    </row>
    <row r="308" spans="1:4" x14ac:dyDescent="0.2">
      <c r="A308">
        <v>307</v>
      </c>
      <c r="B308">
        <v>15</v>
      </c>
      <c r="C308">
        <v>21.8790849673202</v>
      </c>
      <c r="D308">
        <v>64</v>
      </c>
    </row>
    <row r="309" spans="1:4" x14ac:dyDescent="0.2">
      <c r="A309">
        <v>308</v>
      </c>
      <c r="B309">
        <v>38</v>
      </c>
      <c r="C309">
        <v>21.856677524429902</v>
      </c>
      <c r="D309">
        <v>64</v>
      </c>
    </row>
    <row r="310" spans="1:4" x14ac:dyDescent="0.2">
      <c r="A310">
        <v>309</v>
      </c>
      <c r="B310">
        <v>56</v>
      </c>
      <c r="C310">
        <v>21.909090909090899</v>
      </c>
      <c r="D310">
        <v>64</v>
      </c>
    </row>
    <row r="311" spans="1:4" x14ac:dyDescent="0.2">
      <c r="A311">
        <v>310</v>
      </c>
      <c r="B311">
        <v>20</v>
      </c>
      <c r="C311">
        <v>22.019417475728101</v>
      </c>
      <c r="D311">
        <v>64</v>
      </c>
    </row>
    <row r="312" spans="1:4" x14ac:dyDescent="0.2">
      <c r="A312">
        <v>311</v>
      </c>
      <c r="B312">
        <v>41</v>
      </c>
      <c r="C312">
        <v>22.012903225806401</v>
      </c>
      <c r="D312">
        <v>64</v>
      </c>
    </row>
    <row r="313" spans="1:4" x14ac:dyDescent="0.2">
      <c r="A313">
        <v>312</v>
      </c>
      <c r="B313">
        <v>36</v>
      </c>
      <c r="C313">
        <v>22.0739549839228</v>
      </c>
      <c r="D313">
        <v>64</v>
      </c>
    </row>
    <row r="314" spans="1:4" x14ac:dyDescent="0.2">
      <c r="A314">
        <v>313</v>
      </c>
      <c r="B314">
        <v>28</v>
      </c>
      <c r="C314">
        <v>22.118589743589698</v>
      </c>
      <c r="D314">
        <v>64</v>
      </c>
    </row>
    <row r="315" spans="1:4" x14ac:dyDescent="0.2">
      <c r="A315">
        <v>314</v>
      </c>
      <c r="B315">
        <v>16</v>
      </c>
      <c r="C315">
        <v>22.1373801916932</v>
      </c>
      <c r="D315">
        <v>64</v>
      </c>
    </row>
    <row r="316" spans="1:4" x14ac:dyDescent="0.2">
      <c r="A316">
        <v>315</v>
      </c>
      <c r="B316">
        <v>4</v>
      </c>
      <c r="C316">
        <v>22.117834394904399</v>
      </c>
      <c r="D316">
        <v>64</v>
      </c>
    </row>
    <row r="317" spans="1:4" x14ac:dyDescent="0.2">
      <c r="A317">
        <v>316</v>
      </c>
      <c r="B317">
        <v>31</v>
      </c>
      <c r="C317">
        <v>22.0603174603174</v>
      </c>
      <c r="D317">
        <v>64</v>
      </c>
    </row>
    <row r="318" spans="1:4" x14ac:dyDescent="0.2">
      <c r="A318">
        <v>317</v>
      </c>
      <c r="B318">
        <v>27</v>
      </c>
      <c r="C318">
        <v>22.0886075949367</v>
      </c>
      <c r="D318">
        <v>64</v>
      </c>
    </row>
    <row r="319" spans="1:4" x14ac:dyDescent="0.2">
      <c r="A319">
        <v>318</v>
      </c>
      <c r="B319">
        <v>28</v>
      </c>
      <c r="C319">
        <v>22.104100946372199</v>
      </c>
      <c r="D319">
        <v>64</v>
      </c>
    </row>
    <row r="320" spans="1:4" x14ac:dyDescent="0.2">
      <c r="A320">
        <v>319</v>
      </c>
      <c r="B320">
        <v>33</v>
      </c>
      <c r="C320">
        <v>22.122641509433901</v>
      </c>
      <c r="D320">
        <v>64</v>
      </c>
    </row>
    <row r="321" spans="1:4" x14ac:dyDescent="0.2">
      <c r="A321">
        <v>320</v>
      </c>
      <c r="B321">
        <v>29</v>
      </c>
      <c r="C321">
        <v>22.1567398119122</v>
      </c>
      <c r="D321">
        <v>64</v>
      </c>
    </row>
    <row r="322" spans="1:4" x14ac:dyDescent="0.2">
      <c r="A322">
        <v>321</v>
      </c>
      <c r="B322">
        <v>35</v>
      </c>
      <c r="C322">
        <v>22.178125000000001</v>
      </c>
      <c r="D322">
        <v>64</v>
      </c>
    </row>
    <row r="323" spans="1:4" x14ac:dyDescent="0.2">
      <c r="A323">
        <v>322</v>
      </c>
      <c r="B323">
        <v>16</v>
      </c>
      <c r="C323">
        <v>22.218068535825498</v>
      </c>
      <c r="D323">
        <v>64</v>
      </c>
    </row>
    <row r="324" spans="1:4" x14ac:dyDescent="0.2">
      <c r="A324">
        <v>323</v>
      </c>
      <c r="B324">
        <v>46</v>
      </c>
      <c r="C324">
        <v>22.198757763975099</v>
      </c>
      <c r="D324">
        <v>64</v>
      </c>
    </row>
    <row r="325" spans="1:4" x14ac:dyDescent="0.2">
      <c r="A325">
        <v>324</v>
      </c>
      <c r="B325">
        <v>30</v>
      </c>
      <c r="C325">
        <v>22.272445820433401</v>
      </c>
      <c r="D325">
        <v>64</v>
      </c>
    </row>
    <row r="326" spans="1:4" x14ac:dyDescent="0.2">
      <c r="A326">
        <v>325</v>
      </c>
      <c r="B326">
        <v>27</v>
      </c>
      <c r="C326">
        <v>22.296296296296202</v>
      </c>
      <c r="D326">
        <v>64</v>
      </c>
    </row>
    <row r="327" spans="1:4" x14ac:dyDescent="0.2">
      <c r="A327">
        <v>326</v>
      </c>
      <c r="B327">
        <v>6</v>
      </c>
      <c r="C327">
        <v>22.3107692307692</v>
      </c>
      <c r="D327">
        <v>64</v>
      </c>
    </row>
    <row r="328" spans="1:4" x14ac:dyDescent="0.2">
      <c r="A328">
        <v>327</v>
      </c>
      <c r="B328">
        <v>7</v>
      </c>
      <c r="C328">
        <v>22.260736196319002</v>
      </c>
      <c r="D328">
        <v>64</v>
      </c>
    </row>
    <row r="329" spans="1:4" x14ac:dyDescent="0.2">
      <c r="A329">
        <v>328</v>
      </c>
      <c r="B329">
        <v>23</v>
      </c>
      <c r="C329">
        <v>22.214067278287398</v>
      </c>
      <c r="D329">
        <v>64</v>
      </c>
    </row>
    <row r="330" spans="1:4" x14ac:dyDescent="0.2">
      <c r="A330">
        <v>329</v>
      </c>
      <c r="B330">
        <v>40</v>
      </c>
      <c r="C330">
        <v>22.216463414634099</v>
      </c>
      <c r="D330">
        <v>64</v>
      </c>
    </row>
    <row r="331" spans="1:4" x14ac:dyDescent="0.2">
      <c r="A331">
        <v>330</v>
      </c>
      <c r="B331">
        <v>43</v>
      </c>
      <c r="C331">
        <v>22.270516717325201</v>
      </c>
      <c r="D331">
        <v>64</v>
      </c>
    </row>
    <row r="332" spans="1:4" x14ac:dyDescent="0.2">
      <c r="A332">
        <v>331</v>
      </c>
      <c r="B332">
        <v>40</v>
      </c>
      <c r="C332">
        <v>22.3333333333333</v>
      </c>
      <c r="D332">
        <v>64</v>
      </c>
    </row>
    <row r="333" spans="1:4" x14ac:dyDescent="0.2">
      <c r="A333">
        <v>332</v>
      </c>
      <c r="B333">
        <v>37</v>
      </c>
      <c r="C333">
        <v>22.386706948640398</v>
      </c>
      <c r="D333">
        <v>64</v>
      </c>
    </row>
    <row r="334" spans="1:4" x14ac:dyDescent="0.2">
      <c r="A334">
        <v>333</v>
      </c>
      <c r="B334">
        <v>9</v>
      </c>
      <c r="C334">
        <v>22.430722891566202</v>
      </c>
      <c r="D334">
        <v>64</v>
      </c>
    </row>
    <row r="335" spans="1:4" x14ac:dyDescent="0.2">
      <c r="A335">
        <v>334</v>
      </c>
      <c r="B335">
        <v>40</v>
      </c>
      <c r="C335">
        <v>22.390390390390301</v>
      </c>
      <c r="D335">
        <v>64</v>
      </c>
    </row>
    <row r="336" spans="1:4" x14ac:dyDescent="0.2">
      <c r="A336">
        <v>335</v>
      </c>
      <c r="B336">
        <v>18</v>
      </c>
      <c r="C336">
        <v>22.443113772455</v>
      </c>
      <c r="D336">
        <v>64</v>
      </c>
    </row>
    <row r="337" spans="1:4" x14ac:dyDescent="0.2">
      <c r="A337">
        <v>336</v>
      </c>
      <c r="B337">
        <v>22</v>
      </c>
      <c r="C337">
        <v>22.429850746268599</v>
      </c>
      <c r="D337">
        <v>64</v>
      </c>
    </row>
    <row r="338" spans="1:4" x14ac:dyDescent="0.2">
      <c r="A338">
        <v>337</v>
      </c>
      <c r="B338">
        <v>42</v>
      </c>
      <c r="C338">
        <v>22.428571428571399</v>
      </c>
      <c r="D338">
        <v>64</v>
      </c>
    </row>
    <row r="339" spans="1:4" x14ac:dyDescent="0.2">
      <c r="A339">
        <v>338</v>
      </c>
      <c r="B339">
        <v>13</v>
      </c>
      <c r="C339">
        <v>22.486646884272901</v>
      </c>
      <c r="D339">
        <v>64</v>
      </c>
    </row>
    <row r="340" spans="1:4" x14ac:dyDescent="0.2">
      <c r="A340">
        <v>339</v>
      </c>
      <c r="B340">
        <v>21</v>
      </c>
      <c r="C340">
        <v>22.458579881656799</v>
      </c>
      <c r="D340">
        <v>64</v>
      </c>
    </row>
    <row r="341" spans="1:4" x14ac:dyDescent="0.2">
      <c r="A341">
        <v>340</v>
      </c>
      <c r="B341">
        <v>23</v>
      </c>
      <c r="C341">
        <v>22.4542772861356</v>
      </c>
      <c r="D341">
        <v>64</v>
      </c>
    </row>
    <row r="342" spans="1:4" x14ac:dyDescent="0.2">
      <c r="A342">
        <v>341</v>
      </c>
      <c r="B342">
        <v>40</v>
      </c>
      <c r="C342">
        <v>22.455882352941099</v>
      </c>
      <c r="D342">
        <v>64</v>
      </c>
    </row>
    <row r="343" spans="1:4" x14ac:dyDescent="0.2">
      <c r="A343">
        <v>342</v>
      </c>
      <c r="B343">
        <v>35</v>
      </c>
      <c r="C343">
        <v>22.507331378299099</v>
      </c>
      <c r="D343">
        <v>64</v>
      </c>
    </row>
    <row r="344" spans="1:4" x14ac:dyDescent="0.2">
      <c r="A344">
        <v>343</v>
      </c>
      <c r="B344">
        <v>33</v>
      </c>
      <c r="C344">
        <v>22.543859649122801</v>
      </c>
      <c r="D344">
        <v>64</v>
      </c>
    </row>
    <row r="345" spans="1:4" x14ac:dyDescent="0.2">
      <c r="A345">
        <v>344</v>
      </c>
      <c r="B345">
        <v>33</v>
      </c>
      <c r="C345">
        <v>22.574344023323601</v>
      </c>
      <c r="D345">
        <v>64</v>
      </c>
    </row>
    <row r="346" spans="1:4" x14ac:dyDescent="0.2">
      <c r="A346">
        <v>345</v>
      </c>
      <c r="B346">
        <v>48</v>
      </c>
      <c r="C346">
        <v>22.604651162790699</v>
      </c>
      <c r="D346">
        <v>64</v>
      </c>
    </row>
    <row r="347" spans="1:4" x14ac:dyDescent="0.2">
      <c r="A347">
        <v>346</v>
      </c>
      <c r="B347">
        <v>20</v>
      </c>
      <c r="C347">
        <v>22.6782608695652</v>
      </c>
      <c r="D347">
        <v>64</v>
      </c>
    </row>
    <row r="348" spans="1:4" x14ac:dyDescent="0.2">
      <c r="A348">
        <v>347</v>
      </c>
      <c r="B348">
        <v>11</v>
      </c>
      <c r="C348">
        <v>22.6705202312138</v>
      </c>
      <c r="D348">
        <v>64</v>
      </c>
    </row>
    <row r="349" spans="1:4" x14ac:dyDescent="0.2">
      <c r="A349">
        <v>348</v>
      </c>
      <c r="B349">
        <v>34</v>
      </c>
      <c r="C349">
        <v>22.636887608069099</v>
      </c>
      <c r="D349">
        <v>64</v>
      </c>
    </row>
    <row r="350" spans="1:4" x14ac:dyDescent="0.2">
      <c r="A350">
        <v>349</v>
      </c>
      <c r="B350">
        <v>23</v>
      </c>
      <c r="C350">
        <v>22.669540229885001</v>
      </c>
      <c r="D350">
        <v>64</v>
      </c>
    </row>
    <row r="351" spans="1:4" x14ac:dyDescent="0.2">
      <c r="A351">
        <v>350</v>
      </c>
      <c r="B351">
        <v>31</v>
      </c>
      <c r="C351">
        <v>22.670487106017099</v>
      </c>
      <c r="D351">
        <v>64</v>
      </c>
    </row>
    <row r="352" spans="1:4" x14ac:dyDescent="0.2">
      <c r="A352">
        <v>351</v>
      </c>
      <c r="B352">
        <v>10</v>
      </c>
      <c r="C352">
        <v>22.694285714285702</v>
      </c>
      <c r="D352">
        <v>64</v>
      </c>
    </row>
    <row r="353" spans="1:4" x14ac:dyDescent="0.2">
      <c r="A353">
        <v>352</v>
      </c>
      <c r="B353">
        <v>25</v>
      </c>
      <c r="C353">
        <v>22.658119658119599</v>
      </c>
      <c r="D353">
        <v>64</v>
      </c>
    </row>
    <row r="354" spans="1:4" x14ac:dyDescent="0.2">
      <c r="A354">
        <v>353</v>
      </c>
      <c r="B354">
        <v>48</v>
      </c>
      <c r="C354">
        <v>22.664772727272702</v>
      </c>
      <c r="D354">
        <v>64</v>
      </c>
    </row>
    <row r="355" spans="1:4" x14ac:dyDescent="0.2">
      <c r="A355">
        <v>354</v>
      </c>
      <c r="B355">
        <v>6</v>
      </c>
      <c r="C355">
        <v>22.736543909348399</v>
      </c>
      <c r="D355">
        <v>64</v>
      </c>
    </row>
    <row r="356" spans="1:4" x14ac:dyDescent="0.2">
      <c r="A356">
        <v>355</v>
      </c>
      <c r="B356">
        <v>3</v>
      </c>
      <c r="C356">
        <v>22.689265536723099</v>
      </c>
      <c r="D356">
        <v>64</v>
      </c>
    </row>
    <row r="357" spans="1:4" x14ac:dyDescent="0.2">
      <c r="A357">
        <v>356</v>
      </c>
      <c r="B357">
        <v>52</v>
      </c>
      <c r="C357">
        <v>22.633802816901401</v>
      </c>
      <c r="D357">
        <v>64</v>
      </c>
    </row>
    <row r="358" spans="1:4" x14ac:dyDescent="0.2">
      <c r="A358">
        <v>357</v>
      </c>
      <c r="B358">
        <v>26</v>
      </c>
      <c r="C358">
        <v>22.716292134831399</v>
      </c>
      <c r="D358">
        <v>64</v>
      </c>
    </row>
    <row r="359" spans="1:4" x14ac:dyDescent="0.2">
      <c r="A359">
        <v>358</v>
      </c>
      <c r="B359">
        <v>53</v>
      </c>
      <c r="C359">
        <v>22.7254901960784</v>
      </c>
      <c r="D359">
        <v>64</v>
      </c>
    </row>
    <row r="360" spans="1:4" x14ac:dyDescent="0.2">
      <c r="A360">
        <v>359</v>
      </c>
      <c r="B360">
        <v>22</v>
      </c>
      <c r="C360">
        <v>22.810055865921701</v>
      </c>
      <c r="D360">
        <v>64</v>
      </c>
    </row>
    <row r="361" spans="1:4" x14ac:dyDescent="0.2">
      <c r="A361">
        <v>360</v>
      </c>
      <c r="B361">
        <v>25</v>
      </c>
      <c r="C361">
        <v>22.807799442896901</v>
      </c>
      <c r="D361">
        <v>64</v>
      </c>
    </row>
    <row r="362" spans="1:4" x14ac:dyDescent="0.2">
      <c r="A362">
        <v>361</v>
      </c>
      <c r="B362">
        <v>29</v>
      </c>
      <c r="C362">
        <v>22.813888888888801</v>
      </c>
      <c r="D362">
        <v>64</v>
      </c>
    </row>
    <row r="363" spans="1:4" x14ac:dyDescent="0.2">
      <c r="A363">
        <v>362</v>
      </c>
      <c r="B363">
        <v>15</v>
      </c>
      <c r="C363">
        <v>22.831024930747901</v>
      </c>
      <c r="D363">
        <v>64</v>
      </c>
    </row>
    <row r="364" spans="1:4" x14ac:dyDescent="0.2">
      <c r="A364">
        <v>363</v>
      </c>
      <c r="B364">
        <v>31</v>
      </c>
      <c r="C364">
        <v>22.809392265193299</v>
      </c>
      <c r="D364">
        <v>64</v>
      </c>
    </row>
    <row r="365" spans="1:4" x14ac:dyDescent="0.2">
      <c r="A365">
        <v>364</v>
      </c>
      <c r="B365">
        <v>25</v>
      </c>
      <c r="C365">
        <v>22.831955922864999</v>
      </c>
      <c r="D365">
        <v>64</v>
      </c>
    </row>
    <row r="366" spans="1:4" x14ac:dyDescent="0.2">
      <c r="A366">
        <v>365</v>
      </c>
      <c r="B366">
        <v>52</v>
      </c>
      <c r="C366">
        <v>22.837912087911999</v>
      </c>
      <c r="D366">
        <v>64</v>
      </c>
    </row>
    <row r="367" spans="1:4" x14ac:dyDescent="0.2">
      <c r="A367">
        <v>366</v>
      </c>
      <c r="B367">
        <v>39</v>
      </c>
      <c r="C367">
        <v>22.917808219177999</v>
      </c>
      <c r="D367">
        <v>64</v>
      </c>
    </row>
    <row r="368" spans="1:4" x14ac:dyDescent="0.2">
      <c r="A368">
        <v>367</v>
      </c>
      <c r="B368">
        <v>38</v>
      </c>
      <c r="C368">
        <v>22.961748633879701</v>
      </c>
      <c r="D368">
        <v>64</v>
      </c>
    </row>
    <row r="369" spans="1:4" x14ac:dyDescent="0.2">
      <c r="A369">
        <v>368</v>
      </c>
      <c r="B369">
        <v>26</v>
      </c>
      <c r="C369">
        <v>23.002724795640301</v>
      </c>
      <c r="D369">
        <v>64</v>
      </c>
    </row>
    <row r="370" spans="1:4" x14ac:dyDescent="0.2">
      <c r="A370">
        <v>369</v>
      </c>
      <c r="B370">
        <v>20</v>
      </c>
      <c r="C370">
        <v>23.010869565217298</v>
      </c>
      <c r="D370">
        <v>64</v>
      </c>
    </row>
    <row r="371" spans="1:4" x14ac:dyDescent="0.2">
      <c r="A371">
        <v>370</v>
      </c>
      <c r="B371">
        <v>21</v>
      </c>
      <c r="C371">
        <v>23.0027100271002</v>
      </c>
      <c r="D371">
        <v>64</v>
      </c>
    </row>
    <row r="372" spans="1:4" x14ac:dyDescent="0.2">
      <c r="A372">
        <v>371</v>
      </c>
      <c r="B372">
        <v>23</v>
      </c>
      <c r="C372">
        <v>22.997297297297202</v>
      </c>
      <c r="D372">
        <v>64</v>
      </c>
    </row>
    <row r="373" spans="1:4" x14ac:dyDescent="0.2">
      <c r="A373">
        <v>372</v>
      </c>
      <c r="B373">
        <v>16</v>
      </c>
      <c r="C373">
        <v>22.997304582210202</v>
      </c>
      <c r="D373">
        <v>64</v>
      </c>
    </row>
    <row r="374" spans="1:4" x14ac:dyDescent="0.2">
      <c r="A374">
        <v>373</v>
      </c>
      <c r="B374">
        <v>38</v>
      </c>
      <c r="C374">
        <v>22.978494623655902</v>
      </c>
      <c r="D374">
        <v>64</v>
      </c>
    </row>
    <row r="375" spans="1:4" x14ac:dyDescent="0.2">
      <c r="A375">
        <v>374</v>
      </c>
      <c r="B375">
        <v>29</v>
      </c>
      <c r="C375">
        <v>23.0187667560321</v>
      </c>
      <c r="D375">
        <v>64</v>
      </c>
    </row>
    <row r="376" spans="1:4" x14ac:dyDescent="0.2">
      <c r="A376">
        <v>375</v>
      </c>
      <c r="B376">
        <v>28</v>
      </c>
      <c r="C376">
        <v>23.034759358288699</v>
      </c>
      <c r="D376">
        <v>64</v>
      </c>
    </row>
    <row r="377" spans="1:4" x14ac:dyDescent="0.2">
      <c r="A377">
        <v>376</v>
      </c>
      <c r="B377">
        <v>26</v>
      </c>
      <c r="C377">
        <v>23.047999999999998</v>
      </c>
      <c r="D377">
        <v>64</v>
      </c>
    </row>
    <row r="378" spans="1:4" x14ac:dyDescent="0.2">
      <c r="A378">
        <v>377</v>
      </c>
      <c r="B378">
        <v>28</v>
      </c>
      <c r="C378">
        <v>23.055851063829699</v>
      </c>
      <c r="D378">
        <v>64</v>
      </c>
    </row>
    <row r="379" spans="1:4" x14ac:dyDescent="0.2">
      <c r="A379">
        <v>378</v>
      </c>
      <c r="B379">
        <v>36</v>
      </c>
      <c r="C379">
        <v>23.068965517241299</v>
      </c>
      <c r="D379">
        <v>64</v>
      </c>
    </row>
    <row r="380" spans="1:4" x14ac:dyDescent="0.2">
      <c r="A380">
        <v>379</v>
      </c>
      <c r="B380">
        <v>37</v>
      </c>
      <c r="C380">
        <v>23.103174603174601</v>
      </c>
      <c r="D380">
        <v>64</v>
      </c>
    </row>
    <row r="381" spans="1:4" x14ac:dyDescent="0.2">
      <c r="A381">
        <v>380</v>
      </c>
      <c r="B381">
        <v>31</v>
      </c>
      <c r="C381">
        <v>23.1398416886543</v>
      </c>
      <c r="D381">
        <v>64</v>
      </c>
    </row>
    <row r="382" spans="1:4" x14ac:dyDescent="0.2">
      <c r="A382">
        <v>381</v>
      </c>
      <c r="B382">
        <v>49</v>
      </c>
      <c r="C382">
        <v>23.160526315789401</v>
      </c>
      <c r="D382">
        <v>64</v>
      </c>
    </row>
    <row r="383" spans="1:4" x14ac:dyDescent="0.2">
      <c r="A383">
        <v>382</v>
      </c>
      <c r="B383">
        <v>23</v>
      </c>
      <c r="C383">
        <v>23.228346456692901</v>
      </c>
      <c r="D383">
        <v>64</v>
      </c>
    </row>
    <row r="384" spans="1:4" x14ac:dyDescent="0.2">
      <c r="A384">
        <v>383</v>
      </c>
      <c r="B384">
        <v>35</v>
      </c>
      <c r="C384">
        <v>23.2277486910994</v>
      </c>
      <c r="D384">
        <v>64</v>
      </c>
    </row>
    <row r="385" spans="1:4" x14ac:dyDescent="0.2">
      <c r="A385">
        <v>384</v>
      </c>
      <c r="B385">
        <v>13</v>
      </c>
      <c r="C385">
        <v>23.258485639686601</v>
      </c>
      <c r="D385">
        <v>64</v>
      </c>
    </row>
    <row r="386" spans="1:4" x14ac:dyDescent="0.2">
      <c r="A386">
        <v>385</v>
      </c>
      <c r="B386">
        <v>18</v>
      </c>
      <c r="C386">
        <v>23.2317708333333</v>
      </c>
      <c r="D386">
        <v>64</v>
      </c>
    </row>
    <row r="387" spans="1:4" x14ac:dyDescent="0.2">
      <c r="A387">
        <v>386</v>
      </c>
      <c r="B387">
        <v>42</v>
      </c>
      <c r="C387">
        <v>23.218181818181801</v>
      </c>
      <c r="D387">
        <v>64</v>
      </c>
    </row>
    <row r="388" spans="1:4" x14ac:dyDescent="0.2">
      <c r="A388">
        <v>387</v>
      </c>
      <c r="B388">
        <v>15</v>
      </c>
      <c r="C388">
        <v>23.266839378238299</v>
      </c>
      <c r="D388">
        <v>64</v>
      </c>
    </row>
    <row r="389" spans="1:4" x14ac:dyDescent="0.2">
      <c r="A389">
        <v>388</v>
      </c>
      <c r="B389">
        <v>9</v>
      </c>
      <c r="C389">
        <v>23.245478036175701</v>
      </c>
      <c r="D389">
        <v>64</v>
      </c>
    </row>
    <row r="390" spans="1:4" x14ac:dyDescent="0.2">
      <c r="A390">
        <v>389</v>
      </c>
      <c r="B390">
        <v>16</v>
      </c>
      <c r="C390">
        <v>23.208762886597899</v>
      </c>
      <c r="D390">
        <v>64</v>
      </c>
    </row>
    <row r="391" spans="1:4" x14ac:dyDescent="0.2">
      <c r="A391">
        <v>390</v>
      </c>
      <c r="B391">
        <v>37</v>
      </c>
      <c r="C391">
        <v>23.190231362467799</v>
      </c>
      <c r="D391">
        <v>64</v>
      </c>
    </row>
    <row r="392" spans="1:4" x14ac:dyDescent="0.2">
      <c r="A392">
        <v>391</v>
      </c>
      <c r="B392">
        <v>31</v>
      </c>
      <c r="C392">
        <v>23.225641025641</v>
      </c>
      <c r="D392">
        <v>64</v>
      </c>
    </row>
    <row r="393" spans="1:4" x14ac:dyDescent="0.2">
      <c r="A393">
        <v>392</v>
      </c>
      <c r="B393">
        <v>14</v>
      </c>
      <c r="C393">
        <v>23.2455242966751</v>
      </c>
      <c r="D393">
        <v>64</v>
      </c>
    </row>
    <row r="394" spans="1:4" x14ac:dyDescent="0.2">
      <c r="A394">
        <v>393</v>
      </c>
      <c r="B394">
        <v>44</v>
      </c>
      <c r="C394">
        <v>23.2219387755102</v>
      </c>
      <c r="D394">
        <v>64</v>
      </c>
    </row>
    <row r="395" spans="1:4" x14ac:dyDescent="0.2">
      <c r="A395">
        <v>394</v>
      </c>
      <c r="B395">
        <v>41</v>
      </c>
      <c r="C395">
        <v>23.274809160305299</v>
      </c>
      <c r="D395">
        <v>64</v>
      </c>
    </row>
    <row r="396" spans="1:4" x14ac:dyDescent="0.2">
      <c r="A396">
        <v>395</v>
      </c>
      <c r="B396">
        <v>29</v>
      </c>
      <c r="C396">
        <v>23.3197969543147</v>
      </c>
      <c r="D396">
        <v>64</v>
      </c>
    </row>
    <row r="397" spans="1:4" x14ac:dyDescent="0.2">
      <c r="A397">
        <v>396</v>
      </c>
      <c r="B397">
        <v>40</v>
      </c>
      <c r="C397">
        <v>23.334177215189801</v>
      </c>
      <c r="D397">
        <v>64</v>
      </c>
    </row>
    <row r="398" spans="1:4" x14ac:dyDescent="0.2">
      <c r="A398">
        <v>397</v>
      </c>
      <c r="B398">
        <v>26</v>
      </c>
      <c r="C398">
        <v>23.376262626262601</v>
      </c>
      <c r="D398">
        <v>64</v>
      </c>
    </row>
    <row r="399" spans="1:4" x14ac:dyDescent="0.2">
      <c r="A399">
        <v>398</v>
      </c>
      <c r="B399">
        <v>34</v>
      </c>
      <c r="C399">
        <v>23.382871536523901</v>
      </c>
      <c r="D399">
        <v>64</v>
      </c>
    </row>
    <row r="400" spans="1:4" x14ac:dyDescent="0.2">
      <c r="A400">
        <v>399</v>
      </c>
      <c r="B400">
        <v>41</v>
      </c>
      <c r="C400">
        <v>23.409547738693401</v>
      </c>
      <c r="D400">
        <v>64</v>
      </c>
    </row>
    <row r="401" spans="1:4" x14ac:dyDescent="0.2">
      <c r="A401">
        <v>400</v>
      </c>
      <c r="B401">
        <v>43</v>
      </c>
      <c r="C401">
        <v>23.453634085213</v>
      </c>
      <c r="D401">
        <v>64</v>
      </c>
    </row>
    <row r="402" spans="1:4" x14ac:dyDescent="0.2">
      <c r="A402">
        <v>401</v>
      </c>
      <c r="B402">
        <v>36</v>
      </c>
      <c r="C402">
        <v>23.502500000000001</v>
      </c>
      <c r="D402">
        <v>64</v>
      </c>
    </row>
    <row r="403" spans="1:4" x14ac:dyDescent="0.2">
      <c r="A403">
        <v>402</v>
      </c>
      <c r="B403">
        <v>34</v>
      </c>
      <c r="C403">
        <v>23.533665835411401</v>
      </c>
      <c r="D403">
        <v>64</v>
      </c>
    </row>
    <row r="404" spans="1:4" x14ac:dyDescent="0.2">
      <c r="A404">
        <v>403</v>
      </c>
      <c r="B404">
        <v>27</v>
      </c>
      <c r="C404">
        <v>23.5597014925373</v>
      </c>
      <c r="D404">
        <v>64</v>
      </c>
    </row>
    <row r="405" spans="1:4" x14ac:dyDescent="0.2">
      <c r="A405">
        <v>404</v>
      </c>
      <c r="B405">
        <v>31</v>
      </c>
      <c r="C405">
        <v>23.5682382133995</v>
      </c>
      <c r="D405">
        <v>64</v>
      </c>
    </row>
    <row r="406" spans="1:4" x14ac:dyDescent="0.2">
      <c r="A406">
        <v>405</v>
      </c>
      <c r="B406">
        <v>24</v>
      </c>
      <c r="C406">
        <v>23.5866336633663</v>
      </c>
      <c r="D406">
        <v>64</v>
      </c>
    </row>
    <row r="407" spans="1:4" x14ac:dyDescent="0.2">
      <c r="A407">
        <v>406</v>
      </c>
      <c r="B407">
        <v>45</v>
      </c>
      <c r="C407">
        <v>23.5876543209876</v>
      </c>
      <c r="D407">
        <v>64</v>
      </c>
    </row>
    <row r="408" spans="1:4" x14ac:dyDescent="0.2">
      <c r="A408">
        <v>407</v>
      </c>
      <c r="B408">
        <v>14</v>
      </c>
      <c r="C408">
        <v>23.6403940886699</v>
      </c>
      <c r="D408">
        <v>64</v>
      </c>
    </row>
    <row r="409" spans="1:4" x14ac:dyDescent="0.2">
      <c r="A409">
        <v>408</v>
      </c>
      <c r="B409">
        <v>30</v>
      </c>
      <c r="C409">
        <v>23.6167076167076</v>
      </c>
      <c r="D409">
        <v>64</v>
      </c>
    </row>
    <row r="410" spans="1:4" x14ac:dyDescent="0.2">
      <c r="A410">
        <v>409</v>
      </c>
      <c r="B410">
        <v>23</v>
      </c>
      <c r="C410">
        <v>23.6323529411764</v>
      </c>
      <c r="D410">
        <v>64</v>
      </c>
    </row>
    <row r="411" spans="1:4" x14ac:dyDescent="0.2">
      <c r="A411">
        <v>410</v>
      </c>
      <c r="B411">
        <v>24</v>
      </c>
      <c r="C411">
        <v>23.630806845965701</v>
      </c>
      <c r="D411">
        <v>64</v>
      </c>
    </row>
    <row r="412" spans="1:4" x14ac:dyDescent="0.2">
      <c r="A412">
        <v>411</v>
      </c>
      <c r="B412">
        <v>37</v>
      </c>
      <c r="C412">
        <v>23.631707317073101</v>
      </c>
      <c r="D412">
        <v>64</v>
      </c>
    </row>
    <row r="413" spans="1:4" x14ac:dyDescent="0.2">
      <c r="A413">
        <v>412</v>
      </c>
      <c r="B413">
        <v>21</v>
      </c>
      <c r="C413">
        <v>23.6642335766423</v>
      </c>
      <c r="D413">
        <v>64</v>
      </c>
    </row>
    <row r="414" spans="1:4" x14ac:dyDescent="0.2">
      <c r="A414">
        <v>413</v>
      </c>
      <c r="B414">
        <v>40</v>
      </c>
      <c r="C414">
        <v>23.657766990291201</v>
      </c>
      <c r="D414">
        <v>64</v>
      </c>
    </row>
    <row r="415" spans="1:4" x14ac:dyDescent="0.2">
      <c r="A415">
        <v>414</v>
      </c>
      <c r="B415">
        <v>37</v>
      </c>
      <c r="C415">
        <v>23.697336561743299</v>
      </c>
      <c r="D415">
        <v>64</v>
      </c>
    </row>
    <row r="416" spans="1:4" x14ac:dyDescent="0.2">
      <c r="A416">
        <v>415</v>
      </c>
      <c r="B416">
        <v>34</v>
      </c>
      <c r="C416">
        <v>23.729468599033801</v>
      </c>
      <c r="D416">
        <v>64</v>
      </c>
    </row>
    <row r="417" spans="1:4" x14ac:dyDescent="0.2">
      <c r="A417">
        <v>416</v>
      </c>
      <c r="B417">
        <v>24</v>
      </c>
      <c r="C417">
        <v>23.7542168674698</v>
      </c>
      <c r="D417">
        <v>64</v>
      </c>
    </row>
    <row r="418" spans="1:4" x14ac:dyDescent="0.2">
      <c r="A418">
        <v>417</v>
      </c>
      <c r="B418">
        <v>20</v>
      </c>
      <c r="C418">
        <v>23.754807692307601</v>
      </c>
      <c r="D418">
        <v>64</v>
      </c>
    </row>
    <row r="419" spans="1:4" x14ac:dyDescent="0.2">
      <c r="A419">
        <v>418</v>
      </c>
      <c r="B419">
        <v>32</v>
      </c>
      <c r="C419">
        <v>23.745803357314099</v>
      </c>
      <c r="D419">
        <v>64</v>
      </c>
    </row>
    <row r="420" spans="1:4" x14ac:dyDescent="0.2">
      <c r="A420">
        <v>419</v>
      </c>
      <c r="B420">
        <v>65</v>
      </c>
      <c r="C420">
        <v>23.7655502392344</v>
      </c>
      <c r="D420">
        <v>65</v>
      </c>
    </row>
    <row r="421" spans="1:4" x14ac:dyDescent="0.2">
      <c r="A421">
        <v>420</v>
      </c>
      <c r="B421">
        <v>26</v>
      </c>
      <c r="C421">
        <v>23.863961813842401</v>
      </c>
      <c r="D421">
        <v>65</v>
      </c>
    </row>
    <row r="422" spans="1:4" x14ac:dyDescent="0.2">
      <c r="A422">
        <v>421</v>
      </c>
      <c r="B422">
        <v>17</v>
      </c>
      <c r="C422">
        <v>23.869047619047599</v>
      </c>
      <c r="D422">
        <v>65</v>
      </c>
    </row>
    <row r="423" spans="1:4" x14ac:dyDescent="0.2">
      <c r="A423">
        <v>422</v>
      </c>
      <c r="B423">
        <v>26</v>
      </c>
      <c r="C423">
        <v>23.852731591448901</v>
      </c>
      <c r="D423">
        <v>65</v>
      </c>
    </row>
    <row r="424" spans="1:4" x14ac:dyDescent="0.2">
      <c r="A424">
        <v>423</v>
      </c>
      <c r="B424">
        <v>43</v>
      </c>
      <c r="C424">
        <v>23.857819905213201</v>
      </c>
      <c r="D424">
        <v>65</v>
      </c>
    </row>
    <row r="425" spans="1:4" x14ac:dyDescent="0.2">
      <c r="A425">
        <v>424</v>
      </c>
      <c r="B425">
        <v>37</v>
      </c>
      <c r="C425">
        <v>23.903073286051999</v>
      </c>
      <c r="D425">
        <v>65</v>
      </c>
    </row>
    <row r="426" spans="1:4" x14ac:dyDescent="0.2">
      <c r="A426">
        <v>425</v>
      </c>
      <c r="B426">
        <v>17</v>
      </c>
      <c r="C426">
        <v>23.9339622641509</v>
      </c>
      <c r="D426">
        <v>65</v>
      </c>
    </row>
    <row r="427" spans="1:4" x14ac:dyDescent="0.2">
      <c r="A427">
        <v>426</v>
      </c>
      <c r="B427">
        <v>29</v>
      </c>
      <c r="C427">
        <v>23.917647058823501</v>
      </c>
      <c r="D427">
        <v>65</v>
      </c>
    </row>
    <row r="428" spans="1:4" x14ac:dyDescent="0.2">
      <c r="A428">
        <v>427</v>
      </c>
      <c r="B428">
        <v>28</v>
      </c>
      <c r="C428">
        <v>23.9295774647887</v>
      </c>
      <c r="D428">
        <v>65</v>
      </c>
    </row>
    <row r="429" spans="1:4" x14ac:dyDescent="0.2">
      <c r="A429">
        <v>428</v>
      </c>
      <c r="B429">
        <v>14</v>
      </c>
      <c r="C429">
        <v>23.939110070257598</v>
      </c>
      <c r="D429">
        <v>65</v>
      </c>
    </row>
    <row r="430" spans="1:4" x14ac:dyDescent="0.2">
      <c r="A430">
        <v>429</v>
      </c>
      <c r="B430">
        <v>36</v>
      </c>
      <c r="C430">
        <v>23.9158878504672</v>
      </c>
      <c r="D430">
        <v>65</v>
      </c>
    </row>
    <row r="431" spans="1:4" x14ac:dyDescent="0.2">
      <c r="A431">
        <v>430</v>
      </c>
      <c r="B431">
        <v>19</v>
      </c>
      <c r="C431">
        <v>23.944055944055901</v>
      </c>
      <c r="D431">
        <v>65</v>
      </c>
    </row>
    <row r="432" spans="1:4" x14ac:dyDescent="0.2">
      <c r="A432">
        <v>431</v>
      </c>
      <c r="B432">
        <v>53</v>
      </c>
      <c r="C432">
        <v>23.932558139534802</v>
      </c>
      <c r="D432">
        <v>65</v>
      </c>
    </row>
    <row r="433" spans="1:4" x14ac:dyDescent="0.2">
      <c r="A433">
        <v>432</v>
      </c>
      <c r="B433">
        <v>9</v>
      </c>
      <c r="C433">
        <v>24</v>
      </c>
      <c r="D433">
        <v>65</v>
      </c>
    </row>
    <row r="434" spans="1:4" x14ac:dyDescent="0.2">
      <c r="A434">
        <v>433</v>
      </c>
      <c r="B434">
        <v>21</v>
      </c>
      <c r="C434">
        <v>23.9652777777777</v>
      </c>
      <c r="D434">
        <v>65</v>
      </c>
    </row>
    <row r="435" spans="1:4" x14ac:dyDescent="0.2">
      <c r="A435">
        <v>434</v>
      </c>
      <c r="B435">
        <v>36</v>
      </c>
      <c r="C435">
        <v>23.958429561200902</v>
      </c>
      <c r="D435">
        <v>65</v>
      </c>
    </row>
    <row r="436" spans="1:4" x14ac:dyDescent="0.2">
      <c r="A436">
        <v>435</v>
      </c>
      <c r="B436">
        <v>11</v>
      </c>
      <c r="C436">
        <v>23.986175115207299</v>
      </c>
      <c r="D436">
        <v>65</v>
      </c>
    </row>
    <row r="437" spans="1:4" x14ac:dyDescent="0.2">
      <c r="A437">
        <v>436</v>
      </c>
      <c r="B437">
        <v>25</v>
      </c>
      <c r="C437">
        <v>23.956321839080399</v>
      </c>
      <c r="D437">
        <v>65</v>
      </c>
    </row>
    <row r="438" spans="1:4" x14ac:dyDescent="0.2">
      <c r="A438">
        <v>437</v>
      </c>
      <c r="B438">
        <v>39</v>
      </c>
      <c r="C438">
        <v>23.958715596330201</v>
      </c>
      <c r="D438">
        <v>65</v>
      </c>
    </row>
    <row r="439" spans="1:4" x14ac:dyDescent="0.2">
      <c r="A439">
        <v>438</v>
      </c>
      <c r="B439">
        <v>31</v>
      </c>
      <c r="C439">
        <v>23.993135011441598</v>
      </c>
      <c r="D439">
        <v>65</v>
      </c>
    </row>
    <row r="440" spans="1:4" x14ac:dyDescent="0.2">
      <c r="A440">
        <v>439</v>
      </c>
      <c r="B440">
        <v>54</v>
      </c>
      <c r="C440">
        <v>24.009132420091301</v>
      </c>
      <c r="D440">
        <v>65</v>
      </c>
    </row>
    <row r="441" spans="1:4" x14ac:dyDescent="0.2">
      <c r="A441">
        <v>440</v>
      </c>
      <c r="B441">
        <v>15</v>
      </c>
      <c r="C441">
        <v>24.077448747152602</v>
      </c>
      <c r="D441">
        <v>65</v>
      </c>
    </row>
    <row r="442" spans="1:4" x14ac:dyDescent="0.2">
      <c r="A442">
        <v>441</v>
      </c>
      <c r="B442">
        <v>25</v>
      </c>
      <c r="C442">
        <v>24.056818181818102</v>
      </c>
      <c r="D442">
        <v>65</v>
      </c>
    </row>
    <row r="443" spans="1:4" x14ac:dyDescent="0.2">
      <c r="A443">
        <v>442</v>
      </c>
      <c r="B443">
        <v>34</v>
      </c>
      <c r="C443">
        <v>24.058956916099699</v>
      </c>
      <c r="D443">
        <v>65</v>
      </c>
    </row>
    <row r="444" spans="1:4" x14ac:dyDescent="0.2">
      <c r="A444">
        <v>443</v>
      </c>
      <c r="B444">
        <v>11</v>
      </c>
      <c r="C444">
        <v>24.081447963800901</v>
      </c>
      <c r="D444">
        <v>65</v>
      </c>
    </row>
    <row r="445" spans="1:4" x14ac:dyDescent="0.2">
      <c r="A445">
        <v>444</v>
      </c>
      <c r="B445">
        <v>51</v>
      </c>
      <c r="C445">
        <v>24.051918735891601</v>
      </c>
      <c r="D445">
        <v>65</v>
      </c>
    </row>
    <row r="446" spans="1:4" x14ac:dyDescent="0.2">
      <c r="A446">
        <v>445</v>
      </c>
      <c r="B446">
        <v>29</v>
      </c>
      <c r="C446">
        <v>24.112612612612601</v>
      </c>
      <c r="D446">
        <v>65</v>
      </c>
    </row>
    <row r="447" spans="1:4" x14ac:dyDescent="0.2">
      <c r="A447">
        <v>446</v>
      </c>
      <c r="B447">
        <v>35</v>
      </c>
      <c r="C447">
        <v>24.123595505617899</v>
      </c>
      <c r="D447">
        <v>65</v>
      </c>
    </row>
    <row r="448" spans="1:4" x14ac:dyDescent="0.2">
      <c r="A448">
        <v>447</v>
      </c>
      <c r="B448">
        <v>33</v>
      </c>
      <c r="C448">
        <v>24.147982062780201</v>
      </c>
      <c r="D448">
        <v>65</v>
      </c>
    </row>
    <row r="449" spans="1:4" x14ac:dyDescent="0.2">
      <c r="A449">
        <v>448</v>
      </c>
      <c r="B449">
        <v>25</v>
      </c>
      <c r="C449">
        <v>24.167785234899299</v>
      </c>
      <c r="D449">
        <v>65</v>
      </c>
    </row>
    <row r="450" spans="1:4" x14ac:dyDescent="0.2">
      <c r="A450">
        <v>449</v>
      </c>
      <c r="B450">
        <v>7</v>
      </c>
      <c r="C450">
        <v>24.169642857142801</v>
      </c>
      <c r="D450">
        <v>65</v>
      </c>
    </row>
    <row r="451" spans="1:4" x14ac:dyDescent="0.2">
      <c r="A451">
        <v>450</v>
      </c>
      <c r="B451">
        <v>48</v>
      </c>
      <c r="C451">
        <v>24.131403118040001</v>
      </c>
      <c r="D451">
        <v>65</v>
      </c>
    </row>
    <row r="452" spans="1:4" x14ac:dyDescent="0.2">
      <c r="A452">
        <v>451</v>
      </c>
      <c r="B452">
        <v>41</v>
      </c>
      <c r="C452">
        <v>24.184444444444399</v>
      </c>
      <c r="D452">
        <v>65</v>
      </c>
    </row>
    <row r="453" spans="1:4" x14ac:dyDescent="0.2">
      <c r="A453">
        <v>452</v>
      </c>
      <c r="B453">
        <v>29</v>
      </c>
      <c r="C453">
        <v>24.221729490022099</v>
      </c>
      <c r="D453">
        <v>65</v>
      </c>
    </row>
    <row r="454" spans="1:4" x14ac:dyDescent="0.2">
      <c r="A454">
        <v>453</v>
      </c>
      <c r="B454">
        <v>9</v>
      </c>
      <c r="C454">
        <v>24.232300884955698</v>
      </c>
      <c r="D454">
        <v>65</v>
      </c>
    </row>
    <row r="455" spans="1:4" x14ac:dyDescent="0.2">
      <c r="A455">
        <v>454</v>
      </c>
      <c r="B455">
        <v>42</v>
      </c>
      <c r="C455">
        <v>24.198675496688701</v>
      </c>
      <c r="D455">
        <v>65</v>
      </c>
    </row>
    <row r="456" spans="1:4" x14ac:dyDescent="0.2">
      <c r="A456">
        <v>455</v>
      </c>
      <c r="B456">
        <v>20</v>
      </c>
      <c r="C456">
        <v>24.237885462554999</v>
      </c>
      <c r="D456">
        <v>65</v>
      </c>
    </row>
    <row r="457" spans="1:4" x14ac:dyDescent="0.2">
      <c r="A457">
        <v>456</v>
      </c>
      <c r="B457">
        <v>28</v>
      </c>
      <c r="C457">
        <v>24.228571428571399</v>
      </c>
      <c r="D457">
        <v>65</v>
      </c>
    </row>
    <row r="458" spans="1:4" x14ac:dyDescent="0.2">
      <c r="A458">
        <v>457</v>
      </c>
      <c r="B458">
        <v>30</v>
      </c>
      <c r="C458">
        <v>24.236842105263101</v>
      </c>
      <c r="D458">
        <v>65</v>
      </c>
    </row>
    <row r="459" spans="1:4" x14ac:dyDescent="0.2">
      <c r="A459">
        <v>458</v>
      </c>
      <c r="B459">
        <v>28</v>
      </c>
      <c r="C459">
        <v>24.249452954048099</v>
      </c>
      <c r="D459">
        <v>65</v>
      </c>
    </row>
    <row r="460" spans="1:4" x14ac:dyDescent="0.2">
      <c r="A460">
        <v>459</v>
      </c>
      <c r="B460">
        <v>37</v>
      </c>
      <c r="C460">
        <v>24.257641921397301</v>
      </c>
      <c r="D460">
        <v>65</v>
      </c>
    </row>
    <row r="461" spans="1:4" x14ac:dyDescent="0.2">
      <c r="A461">
        <v>460</v>
      </c>
      <c r="B461">
        <v>31</v>
      </c>
      <c r="C461">
        <v>24.285403050108901</v>
      </c>
      <c r="D461">
        <v>65</v>
      </c>
    </row>
    <row r="462" spans="1:4" x14ac:dyDescent="0.2">
      <c r="A462">
        <v>461</v>
      </c>
      <c r="B462">
        <v>45</v>
      </c>
      <c r="C462">
        <v>24.3</v>
      </c>
      <c r="D462">
        <v>65</v>
      </c>
    </row>
    <row r="463" spans="1:4" x14ac:dyDescent="0.2">
      <c r="A463">
        <v>462</v>
      </c>
      <c r="B463">
        <v>26</v>
      </c>
      <c r="C463">
        <v>24.344902386117099</v>
      </c>
      <c r="D463">
        <v>65</v>
      </c>
    </row>
    <row r="464" spans="1:4" x14ac:dyDescent="0.2">
      <c r="A464">
        <v>463</v>
      </c>
      <c r="B464">
        <v>60</v>
      </c>
      <c r="C464">
        <v>24.348484848484802</v>
      </c>
      <c r="D464">
        <v>65</v>
      </c>
    </row>
    <row r="465" spans="1:4" x14ac:dyDescent="0.2">
      <c r="A465">
        <v>464</v>
      </c>
      <c r="B465">
        <v>28</v>
      </c>
      <c r="C465">
        <v>24.425485961123101</v>
      </c>
      <c r="D465">
        <v>65</v>
      </c>
    </row>
    <row r="466" spans="1:4" x14ac:dyDescent="0.2">
      <c r="A466">
        <v>465</v>
      </c>
      <c r="B466">
        <v>29</v>
      </c>
      <c r="C466">
        <v>24.433189655172399</v>
      </c>
      <c r="D466">
        <v>65</v>
      </c>
    </row>
    <row r="467" spans="1:4" x14ac:dyDescent="0.2">
      <c r="A467">
        <v>466</v>
      </c>
      <c r="B467">
        <v>23</v>
      </c>
      <c r="C467">
        <v>24.4430107526881</v>
      </c>
      <c r="D467">
        <v>65</v>
      </c>
    </row>
    <row r="468" spans="1:4" x14ac:dyDescent="0.2">
      <c r="A468">
        <v>467</v>
      </c>
      <c r="B468">
        <v>27</v>
      </c>
      <c r="C468">
        <v>24.439914163090101</v>
      </c>
      <c r="D468">
        <v>65</v>
      </c>
    </row>
    <row r="469" spans="1:4" x14ac:dyDescent="0.2">
      <c r="A469">
        <v>468</v>
      </c>
      <c r="B469">
        <v>23</v>
      </c>
      <c r="C469">
        <v>24.4453961456102</v>
      </c>
      <c r="D469">
        <v>65</v>
      </c>
    </row>
    <row r="470" spans="1:4" x14ac:dyDescent="0.2">
      <c r="A470">
        <v>469</v>
      </c>
      <c r="B470">
        <v>71</v>
      </c>
      <c r="C470">
        <v>24.442307692307601</v>
      </c>
      <c r="D470">
        <v>71</v>
      </c>
    </row>
    <row r="471" spans="1:4" x14ac:dyDescent="0.2">
      <c r="A471">
        <v>470</v>
      </c>
      <c r="B471">
        <v>13</v>
      </c>
      <c r="C471">
        <v>24.541577825159901</v>
      </c>
      <c r="D471">
        <v>71</v>
      </c>
    </row>
    <row r="472" spans="1:4" x14ac:dyDescent="0.2">
      <c r="A472">
        <v>471</v>
      </c>
      <c r="B472">
        <v>21</v>
      </c>
      <c r="C472">
        <v>24.517021276595699</v>
      </c>
      <c r="D472">
        <v>71</v>
      </c>
    </row>
    <row r="473" spans="1:4" x14ac:dyDescent="0.2">
      <c r="A473">
        <v>472</v>
      </c>
      <c r="B473">
        <v>6</v>
      </c>
      <c r="C473">
        <v>24.5095541401273</v>
      </c>
      <c r="D473">
        <v>71</v>
      </c>
    </row>
    <row r="474" spans="1:4" x14ac:dyDescent="0.2">
      <c r="A474">
        <v>473</v>
      </c>
      <c r="B474">
        <v>16</v>
      </c>
      <c r="C474">
        <v>24.470338983050802</v>
      </c>
      <c r="D474">
        <v>71</v>
      </c>
    </row>
    <row r="475" spans="1:4" x14ac:dyDescent="0.2">
      <c r="A475">
        <v>474</v>
      </c>
      <c r="B475">
        <v>17</v>
      </c>
      <c r="C475">
        <v>24.452431289640501</v>
      </c>
      <c r="D475">
        <v>71</v>
      </c>
    </row>
    <row r="476" spans="1:4" x14ac:dyDescent="0.2">
      <c r="A476">
        <v>475</v>
      </c>
      <c r="B476">
        <v>11</v>
      </c>
      <c r="C476">
        <v>24.436708860759399</v>
      </c>
      <c r="D476">
        <v>71</v>
      </c>
    </row>
    <row r="477" spans="1:4" x14ac:dyDescent="0.2">
      <c r="A477">
        <v>476</v>
      </c>
      <c r="B477">
        <v>21</v>
      </c>
      <c r="C477">
        <v>24.4084210526315</v>
      </c>
      <c r="D477">
        <v>71</v>
      </c>
    </row>
    <row r="478" spans="1:4" x14ac:dyDescent="0.2">
      <c r="A478">
        <v>477</v>
      </c>
      <c r="B478">
        <v>28</v>
      </c>
      <c r="C478">
        <v>24.401260504201598</v>
      </c>
      <c r="D478">
        <v>71</v>
      </c>
    </row>
    <row r="479" spans="1:4" x14ac:dyDescent="0.2">
      <c r="A479">
        <v>478</v>
      </c>
      <c r="B479">
        <v>25</v>
      </c>
      <c r="C479">
        <v>24.408805031446501</v>
      </c>
      <c r="D479">
        <v>71</v>
      </c>
    </row>
    <row r="480" spans="1:4" x14ac:dyDescent="0.2">
      <c r="A480">
        <v>479</v>
      </c>
      <c r="B480">
        <v>22</v>
      </c>
      <c r="C480">
        <v>24.410041841004102</v>
      </c>
      <c r="D480">
        <v>71</v>
      </c>
    </row>
    <row r="481" spans="1:4" x14ac:dyDescent="0.2">
      <c r="A481">
        <v>480</v>
      </c>
      <c r="B481">
        <v>14</v>
      </c>
      <c r="C481">
        <v>24.405010438413299</v>
      </c>
      <c r="D481">
        <v>71</v>
      </c>
    </row>
    <row r="482" spans="1:4" x14ac:dyDescent="0.2">
      <c r="A482">
        <v>481</v>
      </c>
      <c r="B482">
        <v>38</v>
      </c>
      <c r="C482">
        <v>24.383333333333301</v>
      </c>
      <c r="D482">
        <v>71</v>
      </c>
    </row>
    <row r="483" spans="1:4" x14ac:dyDescent="0.2">
      <c r="A483">
        <v>482</v>
      </c>
      <c r="B483">
        <v>11</v>
      </c>
      <c r="C483">
        <v>24.411642411642401</v>
      </c>
      <c r="D483">
        <v>71</v>
      </c>
    </row>
    <row r="484" spans="1:4" x14ac:dyDescent="0.2">
      <c r="A484">
        <v>483</v>
      </c>
      <c r="B484">
        <v>54</v>
      </c>
      <c r="C484">
        <v>24.3838174273858</v>
      </c>
      <c r="D484">
        <v>71</v>
      </c>
    </row>
    <row r="485" spans="1:4" x14ac:dyDescent="0.2">
      <c r="A485">
        <v>484</v>
      </c>
      <c r="B485">
        <v>29</v>
      </c>
      <c r="C485">
        <v>24.445134575569298</v>
      </c>
      <c r="D485">
        <v>71</v>
      </c>
    </row>
    <row r="486" spans="1:4" x14ac:dyDescent="0.2">
      <c r="A486">
        <v>485</v>
      </c>
      <c r="B486">
        <v>15</v>
      </c>
      <c r="C486">
        <v>24.4545454545454</v>
      </c>
      <c r="D486">
        <v>71</v>
      </c>
    </row>
    <row r="487" spans="1:4" x14ac:dyDescent="0.2">
      <c r="A487">
        <v>486</v>
      </c>
      <c r="B487">
        <v>29</v>
      </c>
      <c r="C487">
        <v>24.435051546391701</v>
      </c>
      <c r="D487">
        <v>71</v>
      </c>
    </row>
    <row r="488" spans="1:4" x14ac:dyDescent="0.2">
      <c r="A488">
        <v>487</v>
      </c>
      <c r="B488">
        <v>18</v>
      </c>
      <c r="C488">
        <v>24.4444444444444</v>
      </c>
      <c r="D488">
        <v>71</v>
      </c>
    </row>
    <row r="489" spans="1:4" x14ac:dyDescent="0.2">
      <c r="A489">
        <v>488</v>
      </c>
      <c r="B489">
        <v>45</v>
      </c>
      <c r="C489">
        <v>24.431211498973301</v>
      </c>
      <c r="D489">
        <v>71</v>
      </c>
    </row>
    <row r="490" spans="1:4" x14ac:dyDescent="0.2">
      <c r="A490">
        <v>489</v>
      </c>
      <c r="B490">
        <v>19</v>
      </c>
      <c r="C490">
        <v>24.4733606557377</v>
      </c>
      <c r="D490">
        <v>71</v>
      </c>
    </row>
    <row r="491" spans="1:4" x14ac:dyDescent="0.2">
      <c r="A491">
        <v>490</v>
      </c>
      <c r="B491">
        <v>24</v>
      </c>
      <c r="C491">
        <v>24.4621676891615</v>
      </c>
      <c r="D491">
        <v>71</v>
      </c>
    </row>
    <row r="492" spans="1:4" x14ac:dyDescent="0.2">
      <c r="A492">
        <v>491</v>
      </c>
      <c r="B492">
        <v>52</v>
      </c>
      <c r="C492">
        <v>24.461224489795899</v>
      </c>
      <c r="D492">
        <v>71</v>
      </c>
    </row>
    <row r="493" spans="1:4" x14ac:dyDescent="0.2">
      <c r="A493">
        <v>492</v>
      </c>
      <c r="B493">
        <v>44</v>
      </c>
      <c r="C493">
        <v>24.5173116089613</v>
      </c>
      <c r="D493">
        <v>71</v>
      </c>
    </row>
    <row r="494" spans="1:4" x14ac:dyDescent="0.2">
      <c r="A494">
        <v>493</v>
      </c>
      <c r="B494">
        <v>21</v>
      </c>
      <c r="C494">
        <v>24.5569105691056</v>
      </c>
      <c r="D494">
        <v>71</v>
      </c>
    </row>
    <row r="495" spans="1:4" x14ac:dyDescent="0.2">
      <c r="A495">
        <v>494</v>
      </c>
      <c r="B495">
        <v>32</v>
      </c>
      <c r="C495">
        <v>24.549695740365099</v>
      </c>
      <c r="D495">
        <v>71</v>
      </c>
    </row>
    <row r="496" spans="1:4" x14ac:dyDescent="0.2">
      <c r="A496">
        <v>495</v>
      </c>
      <c r="B496">
        <v>31</v>
      </c>
      <c r="C496">
        <v>24.5647773279352</v>
      </c>
      <c r="D496">
        <v>71</v>
      </c>
    </row>
    <row r="497" spans="1:4" x14ac:dyDescent="0.2">
      <c r="A497">
        <v>496</v>
      </c>
      <c r="B497">
        <v>15</v>
      </c>
      <c r="C497">
        <v>24.577777777777701</v>
      </c>
      <c r="D497">
        <v>71</v>
      </c>
    </row>
    <row r="498" spans="1:4" x14ac:dyDescent="0.2">
      <c r="A498">
        <v>497</v>
      </c>
      <c r="B498">
        <v>27</v>
      </c>
      <c r="C498">
        <v>24.558467741935399</v>
      </c>
      <c r="D498">
        <v>71</v>
      </c>
    </row>
    <row r="499" spans="1:4" x14ac:dyDescent="0.2">
      <c r="A499">
        <v>498</v>
      </c>
      <c r="B499">
        <v>34</v>
      </c>
      <c r="C499">
        <v>24.563380281690101</v>
      </c>
      <c r="D499">
        <v>71</v>
      </c>
    </row>
    <row r="500" spans="1:4" x14ac:dyDescent="0.2">
      <c r="A500">
        <v>499</v>
      </c>
      <c r="B500">
        <v>33</v>
      </c>
      <c r="C500">
        <v>24.582329317269</v>
      </c>
      <c r="D500">
        <v>71</v>
      </c>
    </row>
    <row r="501" spans="1:4" x14ac:dyDescent="0.2">
      <c r="A501">
        <v>500</v>
      </c>
      <c r="B501">
        <v>38</v>
      </c>
      <c r="C501">
        <v>24.599198396793501</v>
      </c>
      <c r="D501">
        <v>71</v>
      </c>
    </row>
    <row r="502" spans="1:4" x14ac:dyDescent="0.2">
      <c r="A502">
        <v>501</v>
      </c>
      <c r="B502">
        <v>19</v>
      </c>
      <c r="C502">
        <v>24.626000000000001</v>
      </c>
      <c r="D502">
        <v>71</v>
      </c>
    </row>
    <row r="503" spans="1:4" x14ac:dyDescent="0.2">
      <c r="A503">
        <v>502</v>
      </c>
      <c r="B503">
        <v>35</v>
      </c>
      <c r="C503">
        <v>24.6147704590818</v>
      </c>
      <c r="D503">
        <v>71</v>
      </c>
    </row>
    <row r="504" spans="1:4" x14ac:dyDescent="0.2">
      <c r="A504">
        <v>503</v>
      </c>
      <c r="B504">
        <v>27</v>
      </c>
      <c r="C504">
        <v>24.635458167330601</v>
      </c>
      <c r="D504">
        <v>71</v>
      </c>
    </row>
    <row r="505" spans="1:4" x14ac:dyDescent="0.2">
      <c r="A505">
        <v>504</v>
      </c>
      <c r="B505">
        <v>18</v>
      </c>
      <c r="C505">
        <v>24.6401590457256</v>
      </c>
      <c r="D505">
        <v>71</v>
      </c>
    </row>
    <row r="506" spans="1:4" x14ac:dyDescent="0.2">
      <c r="A506">
        <v>505</v>
      </c>
      <c r="B506">
        <v>32</v>
      </c>
      <c r="C506">
        <v>24.626984126984102</v>
      </c>
      <c r="D506">
        <v>71</v>
      </c>
    </row>
    <row r="507" spans="1:4" x14ac:dyDescent="0.2">
      <c r="A507">
        <v>506</v>
      </c>
      <c r="B507">
        <v>39</v>
      </c>
      <c r="C507">
        <v>24.6415841584158</v>
      </c>
      <c r="D507">
        <v>71</v>
      </c>
    </row>
    <row r="508" spans="1:4" x14ac:dyDescent="0.2">
      <c r="A508">
        <v>507</v>
      </c>
      <c r="B508">
        <v>22</v>
      </c>
      <c r="C508">
        <v>24.669960474308301</v>
      </c>
      <c r="D508">
        <v>71</v>
      </c>
    </row>
    <row r="509" spans="1:4" x14ac:dyDescent="0.2">
      <c r="A509">
        <v>508</v>
      </c>
      <c r="B509">
        <v>36</v>
      </c>
      <c r="C509">
        <v>24.664694280078798</v>
      </c>
      <c r="D509">
        <v>71</v>
      </c>
    </row>
    <row r="510" spans="1:4" x14ac:dyDescent="0.2">
      <c r="A510">
        <v>509</v>
      </c>
      <c r="B510">
        <v>32</v>
      </c>
      <c r="C510">
        <v>24.687007874015698</v>
      </c>
      <c r="D510">
        <v>71</v>
      </c>
    </row>
    <row r="511" spans="1:4" x14ac:dyDescent="0.2">
      <c r="A511">
        <v>510</v>
      </c>
      <c r="B511">
        <v>52</v>
      </c>
      <c r="C511">
        <v>24.701375245579499</v>
      </c>
      <c r="D511">
        <v>71</v>
      </c>
    </row>
    <row r="512" spans="1:4" x14ac:dyDescent="0.2">
      <c r="A512">
        <v>511</v>
      </c>
      <c r="B512">
        <v>46</v>
      </c>
      <c r="C512">
        <v>24.754901960784299</v>
      </c>
      <c r="D512">
        <v>71</v>
      </c>
    </row>
    <row r="513" spans="1:4" x14ac:dyDescent="0.2">
      <c r="A513">
        <v>512</v>
      </c>
      <c r="B513">
        <v>35</v>
      </c>
      <c r="C513">
        <v>24.796477495107599</v>
      </c>
      <c r="D513">
        <v>71</v>
      </c>
    </row>
    <row r="514" spans="1:4" x14ac:dyDescent="0.2">
      <c r="A514">
        <v>513</v>
      </c>
      <c r="B514">
        <v>33</v>
      </c>
      <c r="C514">
        <v>24.81640625</v>
      </c>
      <c r="D514">
        <v>71</v>
      </c>
    </row>
    <row r="515" spans="1:4" x14ac:dyDescent="0.2">
      <c r="A515">
        <v>514</v>
      </c>
      <c r="B515">
        <v>12</v>
      </c>
      <c r="C515">
        <v>24.832358674463901</v>
      </c>
      <c r="D515">
        <v>71</v>
      </c>
    </row>
    <row r="516" spans="1:4" x14ac:dyDescent="0.2">
      <c r="A516">
        <v>515</v>
      </c>
      <c r="B516">
        <v>51</v>
      </c>
      <c r="C516">
        <v>24.807392996108899</v>
      </c>
      <c r="D516">
        <v>71</v>
      </c>
    </row>
    <row r="517" spans="1:4" x14ac:dyDescent="0.2">
      <c r="A517">
        <v>516</v>
      </c>
      <c r="B517">
        <v>31</v>
      </c>
      <c r="C517">
        <v>24.8582524271844</v>
      </c>
      <c r="D517">
        <v>71</v>
      </c>
    </row>
    <row r="518" spans="1:4" x14ac:dyDescent="0.2">
      <c r="A518">
        <v>517</v>
      </c>
      <c r="B518">
        <v>70</v>
      </c>
      <c r="C518">
        <v>24.870155038759599</v>
      </c>
      <c r="D518">
        <v>71</v>
      </c>
    </row>
    <row r="519" spans="1:4" x14ac:dyDescent="0.2">
      <c r="A519">
        <v>518</v>
      </c>
      <c r="B519">
        <v>15</v>
      </c>
      <c r="C519">
        <v>24.9574468085106</v>
      </c>
      <c r="D519">
        <v>71</v>
      </c>
    </row>
    <row r="520" spans="1:4" x14ac:dyDescent="0.2">
      <c r="A520">
        <v>519</v>
      </c>
      <c r="B520">
        <v>13</v>
      </c>
      <c r="C520">
        <v>24.938223938223899</v>
      </c>
      <c r="D520">
        <v>71</v>
      </c>
    </row>
    <row r="521" spans="1:4" x14ac:dyDescent="0.2">
      <c r="A521">
        <v>520</v>
      </c>
      <c r="B521">
        <v>38</v>
      </c>
      <c r="C521">
        <v>24.915221579961401</v>
      </c>
      <c r="D521">
        <v>71</v>
      </c>
    </row>
    <row r="522" spans="1:4" x14ac:dyDescent="0.2">
      <c r="A522">
        <v>521</v>
      </c>
      <c r="B522">
        <v>34</v>
      </c>
      <c r="C522">
        <v>24.940384615384598</v>
      </c>
      <c r="D522">
        <v>71</v>
      </c>
    </row>
    <row r="523" spans="1:4" x14ac:dyDescent="0.2">
      <c r="A523">
        <v>522</v>
      </c>
      <c r="B523">
        <v>38</v>
      </c>
      <c r="C523">
        <v>24.957773512475999</v>
      </c>
      <c r="D523">
        <v>71</v>
      </c>
    </row>
    <row r="524" spans="1:4" x14ac:dyDescent="0.2">
      <c r="A524">
        <v>523</v>
      </c>
      <c r="B524">
        <v>36</v>
      </c>
      <c r="C524">
        <v>24.982758620689602</v>
      </c>
      <c r="D524">
        <v>71</v>
      </c>
    </row>
    <row r="525" spans="1:4" x14ac:dyDescent="0.2">
      <c r="A525">
        <v>524</v>
      </c>
      <c r="B525">
        <v>40</v>
      </c>
      <c r="C525">
        <v>25.003824091778199</v>
      </c>
      <c r="D525">
        <v>71</v>
      </c>
    </row>
    <row r="526" spans="1:4" x14ac:dyDescent="0.2">
      <c r="A526">
        <v>525</v>
      </c>
      <c r="B526">
        <v>48</v>
      </c>
      <c r="C526">
        <v>25.032442748091601</v>
      </c>
      <c r="D526">
        <v>71</v>
      </c>
    </row>
    <row r="527" spans="1:4" x14ac:dyDescent="0.2">
      <c r="A527">
        <v>526</v>
      </c>
      <c r="B527">
        <v>16</v>
      </c>
      <c r="C527">
        <v>25.076190476190401</v>
      </c>
      <c r="D527">
        <v>71</v>
      </c>
    </row>
    <row r="528" spans="1:4" x14ac:dyDescent="0.2">
      <c r="A528">
        <v>527</v>
      </c>
      <c r="B528">
        <v>37</v>
      </c>
      <c r="C528">
        <v>25.058935361216701</v>
      </c>
      <c r="D528">
        <v>71</v>
      </c>
    </row>
    <row r="529" spans="1:4" x14ac:dyDescent="0.2">
      <c r="A529">
        <v>528</v>
      </c>
      <c r="B529">
        <v>35</v>
      </c>
      <c r="C529">
        <v>25.081593927893699</v>
      </c>
      <c r="D529">
        <v>71</v>
      </c>
    </row>
    <row r="530" spans="1:4" x14ac:dyDescent="0.2">
      <c r="A530">
        <v>529</v>
      </c>
      <c r="B530">
        <v>40</v>
      </c>
      <c r="C530">
        <v>25.1003787878787</v>
      </c>
      <c r="D530">
        <v>71</v>
      </c>
    </row>
    <row r="531" spans="1:4" x14ac:dyDescent="0.2">
      <c r="A531">
        <v>530</v>
      </c>
      <c r="B531">
        <v>29</v>
      </c>
      <c r="C531">
        <v>25.128544423440399</v>
      </c>
      <c r="D531">
        <v>71</v>
      </c>
    </row>
    <row r="532" spans="1:4" x14ac:dyDescent="0.2">
      <c r="A532">
        <v>531</v>
      </c>
      <c r="B532">
        <v>34</v>
      </c>
      <c r="C532">
        <v>25.1358490566037</v>
      </c>
      <c r="D532">
        <v>71</v>
      </c>
    </row>
    <row r="533" spans="1:4" x14ac:dyDescent="0.2">
      <c r="A533">
        <v>532</v>
      </c>
      <c r="B533">
        <v>37</v>
      </c>
      <c r="C533">
        <v>25.1525423728813</v>
      </c>
      <c r="D533">
        <v>71</v>
      </c>
    </row>
    <row r="534" spans="1:4" x14ac:dyDescent="0.2">
      <c r="A534">
        <v>533</v>
      </c>
      <c r="B534">
        <v>36</v>
      </c>
      <c r="C534">
        <v>25.174812030075099</v>
      </c>
      <c r="D534">
        <v>71</v>
      </c>
    </row>
    <row r="535" spans="1:4" x14ac:dyDescent="0.2">
      <c r="A535">
        <v>534</v>
      </c>
      <c r="B535">
        <v>33</v>
      </c>
      <c r="C535">
        <v>25.195121951219502</v>
      </c>
      <c r="D535">
        <v>71</v>
      </c>
    </row>
    <row r="536" spans="1:4" x14ac:dyDescent="0.2">
      <c r="A536">
        <v>535</v>
      </c>
      <c r="B536">
        <v>20</v>
      </c>
      <c r="C536">
        <v>25.209737827715301</v>
      </c>
      <c r="D536">
        <v>71</v>
      </c>
    </row>
    <row r="537" spans="1:4" x14ac:dyDescent="0.2">
      <c r="A537">
        <v>536</v>
      </c>
      <c r="B537">
        <v>55</v>
      </c>
      <c r="C537">
        <v>25.2</v>
      </c>
      <c r="D537">
        <v>71</v>
      </c>
    </row>
    <row r="538" spans="1:4" x14ac:dyDescent="0.2">
      <c r="A538">
        <v>537</v>
      </c>
      <c r="B538">
        <v>30</v>
      </c>
      <c r="C538">
        <v>25.2555970149253</v>
      </c>
      <c r="D538">
        <v>71</v>
      </c>
    </row>
    <row r="539" spans="1:4" x14ac:dyDescent="0.2">
      <c r="A539">
        <v>538</v>
      </c>
      <c r="B539">
        <v>42</v>
      </c>
      <c r="C539">
        <v>25.264432029795099</v>
      </c>
      <c r="D539">
        <v>71</v>
      </c>
    </row>
    <row r="540" spans="1:4" x14ac:dyDescent="0.2">
      <c r="A540">
        <v>539</v>
      </c>
      <c r="B540">
        <v>17</v>
      </c>
      <c r="C540">
        <v>25.295539033457199</v>
      </c>
      <c r="D540">
        <v>71</v>
      </c>
    </row>
    <row r="541" spans="1:4" x14ac:dyDescent="0.2">
      <c r="A541">
        <v>540</v>
      </c>
      <c r="B541">
        <v>42</v>
      </c>
      <c r="C541">
        <v>25.2801484230055</v>
      </c>
      <c r="D541">
        <v>71</v>
      </c>
    </row>
    <row r="542" spans="1:4" x14ac:dyDescent="0.2">
      <c r="A542">
        <v>541</v>
      </c>
      <c r="B542">
        <v>45</v>
      </c>
      <c r="C542">
        <v>25.311111111111099</v>
      </c>
      <c r="D542">
        <v>71</v>
      </c>
    </row>
    <row r="543" spans="1:4" x14ac:dyDescent="0.2">
      <c r="A543">
        <v>542</v>
      </c>
      <c r="B543">
        <v>20</v>
      </c>
      <c r="C543">
        <v>25.347504621072002</v>
      </c>
      <c r="D543">
        <v>71</v>
      </c>
    </row>
    <row r="544" spans="1:4" x14ac:dyDescent="0.2">
      <c r="A544">
        <v>543</v>
      </c>
      <c r="B544">
        <v>30</v>
      </c>
      <c r="C544">
        <v>25.337638376383701</v>
      </c>
      <c r="D544">
        <v>71</v>
      </c>
    </row>
    <row r="545" spans="1:4" x14ac:dyDescent="0.2">
      <c r="A545">
        <v>544</v>
      </c>
      <c r="B545">
        <v>34</v>
      </c>
      <c r="C545">
        <v>25.3462246777163</v>
      </c>
      <c r="D545">
        <v>71</v>
      </c>
    </row>
    <row r="546" spans="1:4" x14ac:dyDescent="0.2">
      <c r="A546">
        <v>545</v>
      </c>
      <c r="B546">
        <v>30</v>
      </c>
      <c r="C546">
        <v>25.362132352941099</v>
      </c>
      <c r="D546">
        <v>71</v>
      </c>
    </row>
    <row r="547" spans="1:4" x14ac:dyDescent="0.2">
      <c r="A547">
        <v>546</v>
      </c>
      <c r="B547">
        <v>14</v>
      </c>
      <c r="C547">
        <v>25.370642201834801</v>
      </c>
      <c r="D547">
        <v>71</v>
      </c>
    </row>
    <row r="548" spans="1:4" x14ac:dyDescent="0.2">
      <c r="A548">
        <v>547</v>
      </c>
      <c r="B548">
        <v>27</v>
      </c>
      <c r="C548">
        <v>25.349816849816801</v>
      </c>
      <c r="D548">
        <v>71</v>
      </c>
    </row>
    <row r="549" spans="1:4" x14ac:dyDescent="0.2">
      <c r="A549">
        <v>548</v>
      </c>
      <c r="B549">
        <v>52</v>
      </c>
      <c r="C549">
        <v>25.352833638025501</v>
      </c>
      <c r="D549">
        <v>71</v>
      </c>
    </row>
    <row r="550" spans="1:4" x14ac:dyDescent="0.2">
      <c r="A550">
        <v>549</v>
      </c>
      <c r="B550">
        <v>48</v>
      </c>
      <c r="C550">
        <v>25.401459854014501</v>
      </c>
      <c r="D550">
        <v>71</v>
      </c>
    </row>
    <row r="551" spans="1:4" x14ac:dyDescent="0.2">
      <c r="A551">
        <v>550</v>
      </c>
      <c r="B551">
        <v>33</v>
      </c>
      <c r="C551">
        <v>25.442622950819601</v>
      </c>
      <c r="D551">
        <v>71</v>
      </c>
    </row>
    <row r="552" spans="1:4" x14ac:dyDescent="0.2">
      <c r="A552">
        <v>551</v>
      </c>
      <c r="B552">
        <v>21</v>
      </c>
      <c r="C552">
        <v>25.456363636363601</v>
      </c>
      <c r="D552">
        <v>71</v>
      </c>
    </row>
    <row r="553" spans="1:4" x14ac:dyDescent="0.2">
      <c r="A553">
        <v>552</v>
      </c>
      <c r="B553">
        <v>11</v>
      </c>
      <c r="C553">
        <v>25.4482758620689</v>
      </c>
      <c r="D553">
        <v>71</v>
      </c>
    </row>
    <row r="554" spans="1:4" x14ac:dyDescent="0.2">
      <c r="A554">
        <v>553</v>
      </c>
      <c r="B554">
        <v>25</v>
      </c>
      <c r="C554">
        <v>25.422101449275299</v>
      </c>
      <c r="D554">
        <v>71</v>
      </c>
    </row>
    <row r="555" spans="1:4" x14ac:dyDescent="0.2">
      <c r="A555">
        <v>554</v>
      </c>
      <c r="B555">
        <v>25</v>
      </c>
      <c r="C555">
        <v>25.421338155515301</v>
      </c>
      <c r="D555">
        <v>71</v>
      </c>
    </row>
    <row r="556" spans="1:4" x14ac:dyDescent="0.2">
      <c r="A556">
        <v>555</v>
      </c>
      <c r="B556">
        <v>25</v>
      </c>
      <c r="C556">
        <v>25.420577617328501</v>
      </c>
      <c r="D556">
        <v>71</v>
      </c>
    </row>
    <row r="557" spans="1:4" x14ac:dyDescent="0.2">
      <c r="A557">
        <v>556</v>
      </c>
      <c r="B557">
        <v>2</v>
      </c>
      <c r="C557">
        <v>25.4198198198198</v>
      </c>
      <c r="D557">
        <v>71</v>
      </c>
    </row>
    <row r="558" spans="1:4" x14ac:dyDescent="0.2">
      <c r="A558">
        <v>557</v>
      </c>
      <c r="B558">
        <v>50</v>
      </c>
      <c r="C558">
        <v>25.377697841726601</v>
      </c>
      <c r="D558">
        <v>71</v>
      </c>
    </row>
    <row r="559" spans="1:4" x14ac:dyDescent="0.2">
      <c r="A559">
        <v>558</v>
      </c>
      <c r="B559">
        <v>17</v>
      </c>
      <c r="C559">
        <v>25.4219030520646</v>
      </c>
      <c r="D559">
        <v>71</v>
      </c>
    </row>
    <row r="560" spans="1:4" x14ac:dyDescent="0.2">
      <c r="A560">
        <v>559</v>
      </c>
      <c r="B560">
        <v>16</v>
      </c>
      <c r="C560">
        <v>25.406810035842199</v>
      </c>
      <c r="D560">
        <v>71</v>
      </c>
    </row>
    <row r="561" spans="1:4" x14ac:dyDescent="0.2">
      <c r="A561">
        <v>560</v>
      </c>
      <c r="B561">
        <v>27</v>
      </c>
      <c r="C561">
        <v>25.3899821109123</v>
      </c>
      <c r="D561">
        <v>71</v>
      </c>
    </row>
    <row r="562" spans="1:4" x14ac:dyDescent="0.2">
      <c r="A562">
        <v>561</v>
      </c>
      <c r="B562">
        <v>43</v>
      </c>
      <c r="C562">
        <v>25.3928571428571</v>
      </c>
      <c r="D562">
        <v>71</v>
      </c>
    </row>
    <row r="563" spans="1:4" x14ac:dyDescent="0.2">
      <c r="A563">
        <v>562</v>
      </c>
      <c r="B563">
        <v>27</v>
      </c>
      <c r="C563">
        <v>25.424242424242401</v>
      </c>
      <c r="D563">
        <v>71</v>
      </c>
    </row>
    <row r="564" spans="1:4" x14ac:dyDescent="0.2">
      <c r="A564">
        <v>563</v>
      </c>
      <c r="B564">
        <v>15</v>
      </c>
      <c r="C564">
        <v>25.427046263345101</v>
      </c>
      <c r="D564">
        <v>71</v>
      </c>
    </row>
    <row r="565" spans="1:4" x14ac:dyDescent="0.2">
      <c r="A565">
        <v>564</v>
      </c>
      <c r="B565">
        <v>57</v>
      </c>
      <c r="C565">
        <v>25.408525754884501</v>
      </c>
      <c r="D565">
        <v>71</v>
      </c>
    </row>
    <row r="566" spans="1:4" x14ac:dyDescent="0.2">
      <c r="A566">
        <v>565</v>
      </c>
      <c r="B566">
        <v>60</v>
      </c>
      <c r="C566">
        <v>25.464539007092199</v>
      </c>
      <c r="D566">
        <v>71</v>
      </c>
    </row>
    <row r="567" spans="1:4" x14ac:dyDescent="0.2">
      <c r="A567">
        <v>566</v>
      </c>
      <c r="B567">
        <v>43</v>
      </c>
      <c r="C567">
        <v>25.525663716814101</v>
      </c>
      <c r="D567">
        <v>71</v>
      </c>
    </row>
    <row r="568" spans="1:4" x14ac:dyDescent="0.2">
      <c r="A568">
        <v>567</v>
      </c>
      <c r="B568">
        <v>27</v>
      </c>
      <c r="C568">
        <v>25.556537102473499</v>
      </c>
      <c r="D568">
        <v>71</v>
      </c>
    </row>
    <row r="569" spans="1:4" x14ac:dyDescent="0.2">
      <c r="A569">
        <v>568</v>
      </c>
      <c r="B569">
        <v>30</v>
      </c>
      <c r="C569">
        <v>25.5590828924162</v>
      </c>
      <c r="D569">
        <v>71</v>
      </c>
    </row>
    <row r="570" spans="1:4" x14ac:dyDescent="0.2">
      <c r="A570">
        <v>569</v>
      </c>
      <c r="B570">
        <v>38</v>
      </c>
      <c r="C570">
        <v>25.5669014084507</v>
      </c>
      <c r="D570">
        <v>71</v>
      </c>
    </row>
    <row r="571" spans="1:4" x14ac:dyDescent="0.2">
      <c r="A571">
        <v>570</v>
      </c>
      <c r="B571">
        <v>29</v>
      </c>
      <c r="C571">
        <v>25.588752196836499</v>
      </c>
      <c r="D571">
        <v>71</v>
      </c>
    </row>
    <row r="572" spans="1:4" x14ac:dyDescent="0.2">
      <c r="A572">
        <v>571</v>
      </c>
      <c r="B572">
        <v>40</v>
      </c>
      <c r="C572">
        <v>25.594736842105199</v>
      </c>
      <c r="D572">
        <v>71</v>
      </c>
    </row>
    <row r="573" spans="1:4" x14ac:dyDescent="0.2">
      <c r="A573">
        <v>572</v>
      </c>
      <c r="B573">
        <v>34</v>
      </c>
      <c r="C573">
        <v>25.619964973730202</v>
      </c>
      <c r="D573">
        <v>71</v>
      </c>
    </row>
    <row r="574" spans="1:4" x14ac:dyDescent="0.2">
      <c r="A574">
        <v>573</v>
      </c>
      <c r="B574">
        <v>14</v>
      </c>
      <c r="C574">
        <v>25.634615384615302</v>
      </c>
      <c r="D574">
        <v>71</v>
      </c>
    </row>
    <row r="575" spans="1:4" x14ac:dyDescent="0.2">
      <c r="A575">
        <v>574</v>
      </c>
      <c r="B575">
        <v>31</v>
      </c>
      <c r="C575">
        <v>25.614310645724199</v>
      </c>
      <c r="D575">
        <v>71</v>
      </c>
    </row>
    <row r="576" spans="1:4" x14ac:dyDescent="0.2">
      <c r="A576">
        <v>575</v>
      </c>
      <c r="B576">
        <v>62</v>
      </c>
      <c r="C576">
        <v>25.6236933797909</v>
      </c>
      <c r="D576">
        <v>71</v>
      </c>
    </row>
    <row r="577" spans="1:4" x14ac:dyDescent="0.2">
      <c r="A577">
        <v>576</v>
      </c>
      <c r="B577">
        <v>20</v>
      </c>
      <c r="C577">
        <v>25.686956521739098</v>
      </c>
      <c r="D577">
        <v>71</v>
      </c>
    </row>
    <row r="578" spans="1:4" x14ac:dyDescent="0.2">
      <c r="A578">
        <v>577</v>
      </c>
      <c r="B578">
        <v>20</v>
      </c>
      <c r="C578">
        <v>25.6770833333333</v>
      </c>
      <c r="D578">
        <v>71</v>
      </c>
    </row>
    <row r="579" spans="1:4" x14ac:dyDescent="0.2">
      <c r="A579">
        <v>578</v>
      </c>
      <c r="B579">
        <v>11</v>
      </c>
      <c r="C579">
        <v>25.667244367417599</v>
      </c>
      <c r="D579">
        <v>71</v>
      </c>
    </row>
    <row r="580" spans="1:4" x14ac:dyDescent="0.2">
      <c r="A580">
        <v>579</v>
      </c>
      <c r="B580">
        <v>6</v>
      </c>
      <c r="C580">
        <v>25.641868512110701</v>
      </c>
      <c r="D580">
        <v>71</v>
      </c>
    </row>
    <row r="581" spans="1:4" x14ac:dyDescent="0.2">
      <c r="A581">
        <v>580</v>
      </c>
      <c r="B581">
        <v>26</v>
      </c>
      <c r="C581">
        <v>25.607944732297</v>
      </c>
      <c r="D581">
        <v>71</v>
      </c>
    </row>
    <row r="582" spans="1:4" x14ac:dyDescent="0.2">
      <c r="A582">
        <v>581</v>
      </c>
      <c r="B582">
        <v>50</v>
      </c>
      <c r="C582">
        <v>25.608620689655101</v>
      </c>
      <c r="D582">
        <v>71</v>
      </c>
    </row>
    <row r="583" spans="1:4" x14ac:dyDescent="0.2">
      <c r="A583">
        <v>582</v>
      </c>
      <c r="B583">
        <v>17</v>
      </c>
      <c r="C583">
        <v>25.650602409638498</v>
      </c>
      <c r="D583">
        <v>71</v>
      </c>
    </row>
    <row r="584" spans="1:4" x14ac:dyDescent="0.2">
      <c r="A584">
        <v>583</v>
      </c>
      <c r="B584">
        <v>33</v>
      </c>
      <c r="C584">
        <v>25.6357388316151</v>
      </c>
      <c r="D584">
        <v>71</v>
      </c>
    </row>
    <row r="585" spans="1:4" x14ac:dyDescent="0.2">
      <c r="A585">
        <v>584</v>
      </c>
      <c r="B585">
        <v>22</v>
      </c>
      <c r="C585">
        <v>25.648370497427099</v>
      </c>
      <c r="D585">
        <v>71</v>
      </c>
    </row>
    <row r="586" spans="1:4" x14ac:dyDescent="0.2">
      <c r="A586">
        <v>585</v>
      </c>
      <c r="B586">
        <v>28</v>
      </c>
      <c r="C586">
        <v>25.6421232876712</v>
      </c>
      <c r="D586">
        <v>71</v>
      </c>
    </row>
    <row r="587" spans="1:4" x14ac:dyDescent="0.2">
      <c r="A587">
        <v>586</v>
      </c>
      <c r="B587">
        <v>35</v>
      </c>
      <c r="C587">
        <v>25.646153846153801</v>
      </c>
      <c r="D587">
        <v>71</v>
      </c>
    </row>
    <row r="588" spans="1:4" x14ac:dyDescent="0.2">
      <c r="A588">
        <v>587</v>
      </c>
      <c r="B588">
        <v>50</v>
      </c>
      <c r="C588">
        <v>25.662116040955599</v>
      </c>
      <c r="D588">
        <v>71</v>
      </c>
    </row>
    <row r="589" spans="1:4" x14ac:dyDescent="0.2">
      <c r="A589">
        <v>588</v>
      </c>
      <c r="B589">
        <v>14</v>
      </c>
      <c r="C589">
        <v>25.7035775127768</v>
      </c>
      <c r="D589">
        <v>71</v>
      </c>
    </row>
    <row r="590" spans="1:4" x14ac:dyDescent="0.2">
      <c r="A590">
        <v>589</v>
      </c>
      <c r="B590">
        <v>35</v>
      </c>
      <c r="C590">
        <v>25.683673469387699</v>
      </c>
      <c r="D590">
        <v>71</v>
      </c>
    </row>
    <row r="591" spans="1:4" x14ac:dyDescent="0.2">
      <c r="A591">
        <v>590</v>
      </c>
      <c r="B591">
        <v>52</v>
      </c>
      <c r="C591">
        <v>25.699490662139201</v>
      </c>
      <c r="D591">
        <v>71</v>
      </c>
    </row>
    <row r="592" spans="1:4" x14ac:dyDescent="0.2">
      <c r="A592">
        <v>591</v>
      </c>
      <c r="B592">
        <v>51</v>
      </c>
      <c r="C592">
        <v>25.7440677966101</v>
      </c>
      <c r="D592">
        <v>71</v>
      </c>
    </row>
    <row r="593" spans="1:4" x14ac:dyDescent="0.2">
      <c r="A593">
        <v>592</v>
      </c>
      <c r="B593">
        <v>10</v>
      </c>
      <c r="C593">
        <v>25.786802030456801</v>
      </c>
      <c r="D593">
        <v>71</v>
      </c>
    </row>
    <row r="594" spans="1:4" x14ac:dyDescent="0.2">
      <c r="A594">
        <v>593</v>
      </c>
      <c r="B594">
        <v>14</v>
      </c>
      <c r="C594">
        <v>25.760135135135101</v>
      </c>
      <c r="D594">
        <v>71</v>
      </c>
    </row>
    <row r="595" spans="1:4" x14ac:dyDescent="0.2">
      <c r="A595">
        <v>594</v>
      </c>
      <c r="B595">
        <v>53</v>
      </c>
      <c r="C595">
        <v>25.740303541315299</v>
      </c>
      <c r="D595">
        <v>71</v>
      </c>
    </row>
    <row r="596" spans="1:4" x14ac:dyDescent="0.2">
      <c r="A596">
        <v>595</v>
      </c>
      <c r="B596">
        <v>37</v>
      </c>
      <c r="C596">
        <v>25.786195286195198</v>
      </c>
      <c r="D596">
        <v>71</v>
      </c>
    </row>
    <row r="597" spans="1:4" x14ac:dyDescent="0.2">
      <c r="A597">
        <v>596</v>
      </c>
      <c r="B597">
        <v>41</v>
      </c>
      <c r="C597">
        <v>25.805042016806699</v>
      </c>
      <c r="D597">
        <v>71</v>
      </c>
    </row>
    <row r="598" spans="1:4" x14ac:dyDescent="0.2">
      <c r="A598">
        <v>597</v>
      </c>
      <c r="B598">
        <v>35</v>
      </c>
      <c r="C598">
        <v>25.830536912751601</v>
      </c>
      <c r="D598">
        <v>71</v>
      </c>
    </row>
    <row r="599" spans="1:4" x14ac:dyDescent="0.2">
      <c r="A599">
        <v>598</v>
      </c>
      <c r="B599">
        <v>30</v>
      </c>
      <c r="C599">
        <v>25.8458961474036</v>
      </c>
      <c r="D599">
        <v>71</v>
      </c>
    </row>
    <row r="600" spans="1:4" x14ac:dyDescent="0.2">
      <c r="A600">
        <v>599</v>
      </c>
      <c r="B600">
        <v>65</v>
      </c>
      <c r="C600">
        <v>25.8528428093645</v>
      </c>
      <c r="D600">
        <v>71</v>
      </c>
    </row>
    <row r="601" spans="1:4" x14ac:dyDescent="0.2">
      <c r="A601">
        <v>600</v>
      </c>
      <c r="B601">
        <v>26</v>
      </c>
      <c r="C601">
        <v>25.9181969949916</v>
      </c>
      <c r="D601">
        <v>71</v>
      </c>
    </row>
    <row r="602" spans="1:4" x14ac:dyDescent="0.2">
      <c r="A602">
        <v>601</v>
      </c>
      <c r="B602">
        <v>11</v>
      </c>
      <c r="C602">
        <v>25.918333333333301</v>
      </c>
      <c r="D602">
        <v>71</v>
      </c>
    </row>
    <row r="603" spans="1:4" x14ac:dyDescent="0.2">
      <c r="A603">
        <v>602</v>
      </c>
      <c r="B603">
        <v>29</v>
      </c>
      <c r="C603">
        <v>25.893510815307799</v>
      </c>
      <c r="D603">
        <v>71</v>
      </c>
    </row>
    <row r="604" spans="1:4" x14ac:dyDescent="0.2">
      <c r="A604">
        <v>603</v>
      </c>
      <c r="B604">
        <v>72</v>
      </c>
      <c r="C604">
        <v>25.898671096345499</v>
      </c>
      <c r="D604">
        <v>72</v>
      </c>
    </row>
    <row r="605" spans="1:4" x14ac:dyDescent="0.2">
      <c r="A605">
        <v>604</v>
      </c>
      <c r="B605">
        <v>13</v>
      </c>
      <c r="C605">
        <v>25.975124378109399</v>
      </c>
      <c r="D605">
        <v>72</v>
      </c>
    </row>
    <row r="606" spans="1:4" x14ac:dyDescent="0.2">
      <c r="A606">
        <v>605</v>
      </c>
      <c r="B606">
        <v>14</v>
      </c>
      <c r="C606">
        <v>25.953642384105901</v>
      </c>
      <c r="D606">
        <v>72</v>
      </c>
    </row>
    <row r="607" spans="1:4" x14ac:dyDescent="0.2">
      <c r="A607">
        <v>606</v>
      </c>
      <c r="B607">
        <v>51</v>
      </c>
      <c r="C607">
        <v>25.933884297520599</v>
      </c>
      <c r="D607">
        <v>72</v>
      </c>
    </row>
    <row r="608" spans="1:4" x14ac:dyDescent="0.2">
      <c r="A608">
        <v>607</v>
      </c>
      <c r="B608">
        <v>13</v>
      </c>
      <c r="C608">
        <v>25.975247524752401</v>
      </c>
      <c r="D608">
        <v>72</v>
      </c>
    </row>
    <row r="609" spans="1:4" x14ac:dyDescent="0.2">
      <c r="A609">
        <v>608</v>
      </c>
      <c r="B609">
        <v>44</v>
      </c>
      <c r="C609">
        <v>25.953871499176199</v>
      </c>
      <c r="D609">
        <v>72</v>
      </c>
    </row>
    <row r="610" spans="1:4" x14ac:dyDescent="0.2">
      <c r="A610">
        <v>609</v>
      </c>
      <c r="B610">
        <v>58</v>
      </c>
      <c r="C610">
        <v>25.983552631578899</v>
      </c>
      <c r="D610">
        <v>72</v>
      </c>
    </row>
    <row r="611" spans="1:4" x14ac:dyDescent="0.2">
      <c r="A611">
        <v>610</v>
      </c>
      <c r="B611">
        <v>21</v>
      </c>
      <c r="C611">
        <v>26.036124794745401</v>
      </c>
      <c r="D611">
        <v>72</v>
      </c>
    </row>
    <row r="612" spans="1:4" x14ac:dyDescent="0.2">
      <c r="A612">
        <v>611</v>
      </c>
      <c r="B612">
        <v>14</v>
      </c>
      <c r="C612">
        <v>26.027868852459001</v>
      </c>
      <c r="D612">
        <v>72</v>
      </c>
    </row>
    <row r="613" spans="1:4" x14ac:dyDescent="0.2">
      <c r="A613">
        <v>612</v>
      </c>
      <c r="B613">
        <v>48</v>
      </c>
      <c r="C613">
        <v>26.008183306055599</v>
      </c>
      <c r="D613">
        <v>72</v>
      </c>
    </row>
    <row r="614" spans="1:4" x14ac:dyDescent="0.2">
      <c r="A614">
        <v>613</v>
      </c>
      <c r="B614">
        <v>46</v>
      </c>
      <c r="C614">
        <v>26.044117647058801</v>
      </c>
      <c r="D614">
        <v>72</v>
      </c>
    </row>
    <row r="615" spans="1:4" x14ac:dyDescent="0.2">
      <c r="A615">
        <v>614</v>
      </c>
      <c r="B615">
        <v>9</v>
      </c>
      <c r="C615">
        <v>26.076672104404501</v>
      </c>
      <c r="D615">
        <v>72</v>
      </c>
    </row>
    <row r="616" spans="1:4" x14ac:dyDescent="0.2">
      <c r="A616">
        <v>615</v>
      </c>
      <c r="B616">
        <v>18</v>
      </c>
      <c r="C616">
        <v>26.0488599348534</v>
      </c>
      <c r="D616">
        <v>72</v>
      </c>
    </row>
    <row r="617" spans="1:4" x14ac:dyDescent="0.2">
      <c r="A617">
        <v>616</v>
      </c>
      <c r="B617">
        <v>28</v>
      </c>
      <c r="C617">
        <v>26.035772357723499</v>
      </c>
      <c r="D617">
        <v>72</v>
      </c>
    </row>
    <row r="618" spans="1:4" x14ac:dyDescent="0.2">
      <c r="A618">
        <v>617</v>
      </c>
      <c r="B618">
        <v>30</v>
      </c>
      <c r="C618">
        <v>26.038961038960998</v>
      </c>
      <c r="D618">
        <v>72</v>
      </c>
    </row>
    <row r="619" spans="1:4" x14ac:dyDescent="0.2">
      <c r="A619">
        <v>618</v>
      </c>
      <c r="B619">
        <v>42</v>
      </c>
      <c r="C619">
        <v>26.0453808752025</v>
      </c>
      <c r="D619">
        <v>72</v>
      </c>
    </row>
    <row r="620" spans="1:4" x14ac:dyDescent="0.2">
      <c r="A620">
        <v>619</v>
      </c>
      <c r="B620">
        <v>48</v>
      </c>
      <c r="C620">
        <v>26.071197411003201</v>
      </c>
      <c r="D620">
        <v>72</v>
      </c>
    </row>
    <row r="621" spans="1:4" x14ac:dyDescent="0.2">
      <c r="A621">
        <v>620</v>
      </c>
      <c r="B621">
        <v>41</v>
      </c>
      <c r="C621">
        <v>26.106623586429698</v>
      </c>
      <c r="D621">
        <v>72</v>
      </c>
    </row>
    <row r="622" spans="1:4" x14ac:dyDescent="0.2">
      <c r="A622">
        <v>621</v>
      </c>
      <c r="B622">
        <v>28</v>
      </c>
      <c r="C622">
        <v>26.1306451612903</v>
      </c>
      <c r="D622">
        <v>72</v>
      </c>
    </row>
    <row r="623" spans="1:4" x14ac:dyDescent="0.2">
      <c r="A623">
        <v>622</v>
      </c>
      <c r="B623">
        <v>20</v>
      </c>
      <c r="C623">
        <v>26.133655394524901</v>
      </c>
      <c r="D623">
        <v>72</v>
      </c>
    </row>
    <row r="624" spans="1:4" x14ac:dyDescent="0.2">
      <c r="A624">
        <v>623</v>
      </c>
      <c r="B624">
        <v>23</v>
      </c>
      <c r="C624">
        <v>26.123794212218598</v>
      </c>
      <c r="D624">
        <v>72</v>
      </c>
    </row>
    <row r="625" spans="1:4" x14ac:dyDescent="0.2">
      <c r="A625">
        <v>624</v>
      </c>
      <c r="B625">
        <v>33</v>
      </c>
      <c r="C625">
        <v>26.1187800963081</v>
      </c>
      <c r="D625">
        <v>72</v>
      </c>
    </row>
    <row r="626" spans="1:4" x14ac:dyDescent="0.2">
      <c r="A626">
        <v>625</v>
      </c>
      <c r="B626">
        <v>51</v>
      </c>
      <c r="C626">
        <v>26.129807692307601</v>
      </c>
      <c r="D626">
        <v>72</v>
      </c>
    </row>
    <row r="627" spans="1:4" x14ac:dyDescent="0.2">
      <c r="A627">
        <v>626</v>
      </c>
      <c r="B627">
        <v>42</v>
      </c>
      <c r="C627">
        <v>26.169599999999999</v>
      </c>
      <c r="D627">
        <v>72</v>
      </c>
    </row>
    <row r="628" spans="1:4" x14ac:dyDescent="0.2">
      <c r="A628">
        <v>627</v>
      </c>
      <c r="B628">
        <v>38</v>
      </c>
      <c r="C628">
        <v>26.1948881789137</v>
      </c>
      <c r="D628">
        <v>72</v>
      </c>
    </row>
    <row r="629" spans="1:4" x14ac:dyDescent="0.2">
      <c r="A629">
        <v>628</v>
      </c>
      <c r="B629">
        <v>39</v>
      </c>
      <c r="C629">
        <v>26.2137161084529</v>
      </c>
      <c r="D629">
        <v>72</v>
      </c>
    </row>
    <row r="630" spans="1:4" x14ac:dyDescent="0.2">
      <c r="A630">
        <v>629</v>
      </c>
      <c r="B630">
        <v>27</v>
      </c>
      <c r="C630">
        <v>26.234076433121</v>
      </c>
      <c r="D630">
        <v>72</v>
      </c>
    </row>
    <row r="631" spans="1:4" x14ac:dyDescent="0.2">
      <c r="A631">
        <v>630</v>
      </c>
      <c r="B631">
        <v>28</v>
      </c>
      <c r="C631">
        <v>26.235294117647001</v>
      </c>
      <c r="D631">
        <v>72</v>
      </c>
    </row>
    <row r="632" spans="1:4" x14ac:dyDescent="0.2">
      <c r="A632">
        <v>631</v>
      </c>
      <c r="B632">
        <v>14</v>
      </c>
      <c r="C632">
        <v>26.238095238095202</v>
      </c>
      <c r="D632">
        <v>72</v>
      </c>
    </row>
    <row r="633" spans="1:4" x14ac:dyDescent="0.2">
      <c r="A633">
        <v>632</v>
      </c>
      <c r="B633">
        <v>22</v>
      </c>
      <c r="C633">
        <v>26.218700475435799</v>
      </c>
      <c r="D633">
        <v>72</v>
      </c>
    </row>
    <row r="634" spans="1:4" x14ac:dyDescent="0.2">
      <c r="A634">
        <v>633</v>
      </c>
      <c r="B634">
        <v>21</v>
      </c>
      <c r="C634">
        <v>26.212025316455598</v>
      </c>
      <c r="D634">
        <v>72</v>
      </c>
    </row>
    <row r="635" spans="1:4" x14ac:dyDescent="0.2">
      <c r="A635">
        <v>634</v>
      </c>
      <c r="B635">
        <v>39</v>
      </c>
      <c r="C635">
        <v>26.2037914691943</v>
      </c>
      <c r="D635">
        <v>72</v>
      </c>
    </row>
    <row r="636" spans="1:4" x14ac:dyDescent="0.2">
      <c r="A636">
        <v>635</v>
      </c>
      <c r="B636">
        <v>26</v>
      </c>
      <c r="C636">
        <v>26.2239747634069</v>
      </c>
      <c r="D636">
        <v>72</v>
      </c>
    </row>
    <row r="637" spans="1:4" x14ac:dyDescent="0.2">
      <c r="A637">
        <v>636</v>
      </c>
      <c r="B637">
        <v>38</v>
      </c>
      <c r="C637">
        <v>26.223622047244</v>
      </c>
      <c r="D637">
        <v>72</v>
      </c>
    </row>
    <row r="638" spans="1:4" x14ac:dyDescent="0.2">
      <c r="A638">
        <v>637</v>
      </c>
      <c r="B638">
        <v>46</v>
      </c>
      <c r="C638">
        <v>26.242138364779802</v>
      </c>
      <c r="D638">
        <v>72</v>
      </c>
    </row>
    <row r="639" spans="1:4" x14ac:dyDescent="0.2">
      <c r="A639">
        <v>638</v>
      </c>
      <c r="B639">
        <v>15</v>
      </c>
      <c r="C639">
        <v>26.2731554160125</v>
      </c>
      <c r="D639">
        <v>72</v>
      </c>
    </row>
    <row r="640" spans="1:4" x14ac:dyDescent="0.2">
      <c r="A640">
        <v>639</v>
      </c>
      <c r="B640">
        <v>6</v>
      </c>
      <c r="C640">
        <v>26.2554858934169</v>
      </c>
      <c r="D640">
        <v>72</v>
      </c>
    </row>
    <row r="641" spans="1:4" x14ac:dyDescent="0.2">
      <c r="A641">
        <v>640</v>
      </c>
      <c r="B641">
        <v>31</v>
      </c>
      <c r="C641">
        <v>26.2237871674491</v>
      </c>
      <c r="D641">
        <v>72</v>
      </c>
    </row>
    <row r="642" spans="1:4" x14ac:dyDescent="0.2">
      <c r="A642">
        <v>641</v>
      </c>
      <c r="B642">
        <v>26</v>
      </c>
      <c r="C642">
        <v>26.231249999999999</v>
      </c>
      <c r="D642">
        <v>72</v>
      </c>
    </row>
    <row r="643" spans="1:4" x14ac:dyDescent="0.2">
      <c r="A643">
        <v>642</v>
      </c>
      <c r="B643">
        <v>31</v>
      </c>
      <c r="C643">
        <v>26.2308892355694</v>
      </c>
      <c r="D643">
        <v>72</v>
      </c>
    </row>
    <row r="644" spans="1:4" x14ac:dyDescent="0.2">
      <c r="A644">
        <v>643</v>
      </c>
      <c r="B644">
        <v>19</v>
      </c>
      <c r="C644">
        <v>26.238317757009298</v>
      </c>
      <c r="D644">
        <v>72</v>
      </c>
    </row>
    <row r="645" spans="1:4" x14ac:dyDescent="0.2">
      <c r="A645">
        <v>644</v>
      </c>
      <c r="B645">
        <v>22</v>
      </c>
      <c r="C645">
        <v>26.227060653188101</v>
      </c>
      <c r="D645">
        <v>72</v>
      </c>
    </row>
    <row r="646" spans="1:4" x14ac:dyDescent="0.2">
      <c r="A646">
        <v>645</v>
      </c>
      <c r="B646">
        <v>18</v>
      </c>
      <c r="C646">
        <v>26.220496894409902</v>
      </c>
      <c r="D646">
        <v>72</v>
      </c>
    </row>
    <row r="647" spans="1:4" x14ac:dyDescent="0.2">
      <c r="A647">
        <v>646</v>
      </c>
      <c r="B647">
        <v>20</v>
      </c>
      <c r="C647">
        <v>26.207751937984401</v>
      </c>
      <c r="D647">
        <v>72</v>
      </c>
    </row>
    <row r="648" spans="1:4" x14ac:dyDescent="0.2">
      <c r="A648">
        <v>647</v>
      </c>
      <c r="B648">
        <v>39</v>
      </c>
      <c r="C648">
        <v>26.198142414860602</v>
      </c>
      <c r="D648">
        <v>72</v>
      </c>
    </row>
    <row r="649" spans="1:4" x14ac:dyDescent="0.2">
      <c r="A649">
        <v>648</v>
      </c>
      <c r="B649">
        <v>43</v>
      </c>
      <c r="C649">
        <v>26.217928902627499</v>
      </c>
      <c r="D649">
        <v>72</v>
      </c>
    </row>
    <row r="650" spans="1:4" x14ac:dyDescent="0.2">
      <c r="A650">
        <v>649</v>
      </c>
      <c r="B650">
        <v>63</v>
      </c>
      <c r="C650">
        <v>26.243827160493801</v>
      </c>
      <c r="D650">
        <v>72</v>
      </c>
    </row>
    <row r="651" spans="1:4" x14ac:dyDescent="0.2">
      <c r="A651">
        <v>650</v>
      </c>
      <c r="B651">
        <v>37</v>
      </c>
      <c r="C651">
        <v>26.3004622496147</v>
      </c>
      <c r="D651">
        <v>72</v>
      </c>
    </row>
    <row r="652" spans="1:4" x14ac:dyDescent="0.2">
      <c r="A652">
        <v>651</v>
      </c>
      <c r="B652">
        <v>19</v>
      </c>
      <c r="C652">
        <v>26.316923076923</v>
      </c>
      <c r="D652">
        <v>72</v>
      </c>
    </row>
    <row r="653" spans="1:4" x14ac:dyDescent="0.2">
      <c r="A653">
        <v>652</v>
      </c>
      <c r="B653">
        <v>17</v>
      </c>
      <c r="C653">
        <v>26.305683563748001</v>
      </c>
      <c r="D653">
        <v>72</v>
      </c>
    </row>
    <row r="654" spans="1:4" x14ac:dyDescent="0.2">
      <c r="A654">
        <v>653</v>
      </c>
      <c r="B654">
        <v>23</v>
      </c>
      <c r="C654">
        <v>26.291411042944699</v>
      </c>
      <c r="D654">
        <v>72</v>
      </c>
    </row>
    <row r="655" spans="1:4" x14ac:dyDescent="0.2">
      <c r="A655">
        <v>654</v>
      </c>
      <c r="B655">
        <v>8</v>
      </c>
      <c r="C655">
        <v>26.286370597243401</v>
      </c>
      <c r="D655">
        <v>72</v>
      </c>
    </row>
    <row r="656" spans="1:4" x14ac:dyDescent="0.2">
      <c r="A656">
        <v>655</v>
      </c>
      <c r="B656">
        <v>32</v>
      </c>
      <c r="C656">
        <v>26.258409785932699</v>
      </c>
      <c r="D656">
        <v>72</v>
      </c>
    </row>
    <row r="657" spans="1:4" x14ac:dyDescent="0.2">
      <c r="A657">
        <v>656</v>
      </c>
      <c r="B657">
        <v>41</v>
      </c>
      <c r="C657">
        <v>26.267175572519001</v>
      </c>
      <c r="D657">
        <v>72</v>
      </c>
    </row>
    <row r="658" spans="1:4" x14ac:dyDescent="0.2">
      <c r="A658">
        <v>657</v>
      </c>
      <c r="B658">
        <v>21</v>
      </c>
      <c r="C658">
        <v>26.289634146341399</v>
      </c>
      <c r="D658">
        <v>72</v>
      </c>
    </row>
    <row r="659" spans="1:4" x14ac:dyDescent="0.2">
      <c r="A659">
        <v>658</v>
      </c>
      <c r="B659">
        <v>53</v>
      </c>
      <c r="C659">
        <v>26.2815829528158</v>
      </c>
      <c r="D659">
        <v>72</v>
      </c>
    </row>
    <row r="660" spans="1:4" x14ac:dyDescent="0.2">
      <c r="A660">
        <v>659</v>
      </c>
      <c r="B660">
        <v>42</v>
      </c>
      <c r="C660">
        <v>26.322188449847999</v>
      </c>
      <c r="D660">
        <v>72</v>
      </c>
    </row>
    <row r="661" spans="1:4" x14ac:dyDescent="0.2">
      <c r="A661">
        <v>660</v>
      </c>
      <c r="B661">
        <v>26</v>
      </c>
      <c r="C661">
        <v>26.3459787556904</v>
      </c>
      <c r="D661">
        <v>72</v>
      </c>
    </row>
    <row r="662" spans="1:4" x14ac:dyDescent="0.2">
      <c r="A662">
        <v>661</v>
      </c>
      <c r="B662">
        <v>22</v>
      </c>
      <c r="C662">
        <v>26.345454545454501</v>
      </c>
      <c r="D662">
        <v>72</v>
      </c>
    </row>
    <row r="663" spans="1:4" x14ac:dyDescent="0.2">
      <c r="A663">
        <v>662</v>
      </c>
      <c r="B663">
        <v>26</v>
      </c>
      <c r="C663">
        <v>26.338880484114899</v>
      </c>
      <c r="D663">
        <v>72</v>
      </c>
    </row>
    <row r="664" spans="1:4" x14ac:dyDescent="0.2">
      <c r="A664">
        <v>663</v>
      </c>
      <c r="B664">
        <v>24</v>
      </c>
      <c r="C664">
        <v>26.338368580060401</v>
      </c>
      <c r="D664">
        <v>72</v>
      </c>
    </row>
    <row r="665" spans="1:4" x14ac:dyDescent="0.2">
      <c r="A665">
        <v>664</v>
      </c>
      <c r="B665">
        <v>13</v>
      </c>
      <c r="C665">
        <v>26.3348416289592</v>
      </c>
      <c r="D665">
        <v>72</v>
      </c>
    </row>
    <row r="666" spans="1:4" x14ac:dyDescent="0.2">
      <c r="A666">
        <v>665</v>
      </c>
      <c r="B666">
        <v>19</v>
      </c>
      <c r="C666">
        <v>26.314759036144501</v>
      </c>
      <c r="D666">
        <v>72</v>
      </c>
    </row>
    <row r="667" spans="1:4" x14ac:dyDescent="0.2">
      <c r="A667">
        <v>666</v>
      </c>
      <c r="B667">
        <v>29</v>
      </c>
      <c r="C667">
        <v>26.303759398496201</v>
      </c>
      <c r="D667">
        <v>72</v>
      </c>
    </row>
    <row r="668" spans="1:4" x14ac:dyDescent="0.2">
      <c r="A668">
        <v>667</v>
      </c>
      <c r="B668">
        <v>23</v>
      </c>
      <c r="C668">
        <v>26.307807807807801</v>
      </c>
      <c r="D668">
        <v>72</v>
      </c>
    </row>
    <row r="669" spans="1:4" x14ac:dyDescent="0.2">
      <c r="A669">
        <v>668</v>
      </c>
      <c r="B669">
        <v>55</v>
      </c>
      <c r="C669">
        <v>26.302848575712101</v>
      </c>
      <c r="D669">
        <v>72</v>
      </c>
    </row>
    <row r="670" spans="1:4" x14ac:dyDescent="0.2">
      <c r="A670">
        <v>669</v>
      </c>
      <c r="B670">
        <v>27</v>
      </c>
      <c r="C670">
        <v>26.3458083832335</v>
      </c>
      <c r="D670">
        <v>72</v>
      </c>
    </row>
    <row r="671" spans="1:4" x14ac:dyDescent="0.2">
      <c r="A671">
        <v>670</v>
      </c>
      <c r="B671">
        <v>37</v>
      </c>
      <c r="C671">
        <v>26.346786248131501</v>
      </c>
      <c r="D671">
        <v>72</v>
      </c>
    </row>
    <row r="672" spans="1:4" x14ac:dyDescent="0.2">
      <c r="A672">
        <v>671</v>
      </c>
      <c r="B672">
        <v>19</v>
      </c>
      <c r="C672">
        <v>26.362686567164101</v>
      </c>
      <c r="D672">
        <v>72</v>
      </c>
    </row>
    <row r="673" spans="1:4" x14ac:dyDescent="0.2">
      <c r="A673">
        <v>672</v>
      </c>
      <c r="B673">
        <v>34</v>
      </c>
      <c r="C673">
        <v>26.3517138599105</v>
      </c>
      <c r="D673">
        <v>72</v>
      </c>
    </row>
    <row r="674" spans="1:4" x14ac:dyDescent="0.2">
      <c r="A674">
        <v>673</v>
      </c>
      <c r="B674">
        <v>11</v>
      </c>
      <c r="C674">
        <v>26.363095238095202</v>
      </c>
      <c r="D674">
        <v>72</v>
      </c>
    </row>
    <row r="675" spans="1:4" x14ac:dyDescent="0.2">
      <c r="A675">
        <v>674</v>
      </c>
      <c r="B675">
        <v>43</v>
      </c>
      <c r="C675">
        <v>26.340267459138101</v>
      </c>
      <c r="D675">
        <v>72</v>
      </c>
    </row>
    <row r="676" spans="1:4" x14ac:dyDescent="0.2">
      <c r="A676">
        <v>675</v>
      </c>
      <c r="B676">
        <v>45</v>
      </c>
      <c r="C676">
        <v>26.3649851632047</v>
      </c>
      <c r="D676">
        <v>72</v>
      </c>
    </row>
    <row r="677" spans="1:4" x14ac:dyDescent="0.2">
      <c r="A677">
        <v>676</v>
      </c>
      <c r="B677">
        <v>45</v>
      </c>
      <c r="C677">
        <v>26.3925925925925</v>
      </c>
      <c r="D677">
        <v>72</v>
      </c>
    </row>
    <row r="678" spans="1:4" x14ac:dyDescent="0.2">
      <c r="A678">
        <v>677</v>
      </c>
      <c r="B678">
        <v>34</v>
      </c>
      <c r="C678">
        <v>26.420118343195199</v>
      </c>
      <c r="D678">
        <v>72</v>
      </c>
    </row>
    <row r="679" spans="1:4" x14ac:dyDescent="0.2">
      <c r="A679">
        <v>678</v>
      </c>
      <c r="B679">
        <v>21</v>
      </c>
      <c r="C679">
        <v>26.431314623338199</v>
      </c>
      <c r="D679">
        <v>72</v>
      </c>
    </row>
    <row r="680" spans="1:4" x14ac:dyDescent="0.2">
      <c r="A680">
        <v>679</v>
      </c>
      <c r="B680">
        <v>14</v>
      </c>
      <c r="C680">
        <v>26.423303834808198</v>
      </c>
      <c r="D680">
        <v>72</v>
      </c>
    </row>
    <row r="681" spans="1:4" x14ac:dyDescent="0.2">
      <c r="A681">
        <v>680</v>
      </c>
      <c r="B681">
        <v>33</v>
      </c>
      <c r="C681">
        <v>26.405007363770199</v>
      </c>
      <c r="D681">
        <v>72</v>
      </c>
    </row>
    <row r="682" spans="1:4" x14ac:dyDescent="0.2">
      <c r="A682">
        <v>681</v>
      </c>
      <c r="B682">
        <v>30</v>
      </c>
      <c r="C682">
        <v>26.414705882352902</v>
      </c>
      <c r="D682">
        <v>72</v>
      </c>
    </row>
    <row r="683" spans="1:4" x14ac:dyDescent="0.2">
      <c r="A683">
        <v>682</v>
      </c>
      <c r="B683">
        <v>15</v>
      </c>
      <c r="C683">
        <v>26.419970631424299</v>
      </c>
      <c r="D683">
        <v>72</v>
      </c>
    </row>
    <row r="684" spans="1:4" x14ac:dyDescent="0.2">
      <c r="A684">
        <v>683</v>
      </c>
      <c r="B684">
        <v>29</v>
      </c>
      <c r="C684">
        <v>26.403225806451601</v>
      </c>
      <c r="D684">
        <v>72</v>
      </c>
    </row>
    <row r="685" spans="1:4" x14ac:dyDescent="0.2">
      <c r="A685">
        <v>684</v>
      </c>
      <c r="B685">
        <v>47</v>
      </c>
      <c r="C685">
        <v>26.407027818448</v>
      </c>
      <c r="D685">
        <v>72</v>
      </c>
    </row>
    <row r="686" spans="1:4" x14ac:dyDescent="0.2">
      <c r="A686">
        <v>685</v>
      </c>
      <c r="B686">
        <v>19</v>
      </c>
      <c r="C686">
        <v>26.4371345029239</v>
      </c>
      <c r="D686">
        <v>72</v>
      </c>
    </row>
    <row r="687" spans="1:4" x14ac:dyDescent="0.2">
      <c r="A687">
        <v>686</v>
      </c>
      <c r="B687">
        <v>49</v>
      </c>
      <c r="C687">
        <v>26.4262773722627</v>
      </c>
      <c r="D687">
        <v>72</v>
      </c>
    </row>
    <row r="688" spans="1:4" x14ac:dyDescent="0.2">
      <c r="A688">
        <v>687</v>
      </c>
      <c r="B688">
        <v>31</v>
      </c>
      <c r="C688">
        <v>26.459183673469301</v>
      </c>
      <c r="D688">
        <v>72</v>
      </c>
    </row>
    <row r="689" spans="1:4" x14ac:dyDescent="0.2">
      <c r="A689">
        <v>688</v>
      </c>
      <c r="B689">
        <v>10</v>
      </c>
      <c r="C689">
        <v>26.465793304221201</v>
      </c>
      <c r="D689">
        <v>72</v>
      </c>
    </row>
    <row r="690" spans="1:4" x14ac:dyDescent="0.2">
      <c r="A690">
        <v>689</v>
      </c>
      <c r="B690">
        <v>38</v>
      </c>
      <c r="C690">
        <v>26.4418604651162</v>
      </c>
      <c r="D690">
        <v>72</v>
      </c>
    </row>
    <row r="691" spans="1:4" x14ac:dyDescent="0.2">
      <c r="A691">
        <v>690</v>
      </c>
      <c r="B691">
        <v>36</v>
      </c>
      <c r="C691">
        <v>26.458635703918699</v>
      </c>
      <c r="D691">
        <v>72</v>
      </c>
    </row>
    <row r="692" spans="1:4" x14ac:dyDescent="0.2">
      <c r="A692">
        <v>691</v>
      </c>
      <c r="B692">
        <v>18</v>
      </c>
      <c r="C692">
        <v>26.472463768115901</v>
      </c>
      <c r="D692">
        <v>72</v>
      </c>
    </row>
    <row r="693" spans="1:4" x14ac:dyDescent="0.2">
      <c r="A693">
        <v>692</v>
      </c>
      <c r="B693">
        <v>40</v>
      </c>
      <c r="C693">
        <v>26.460202604920401</v>
      </c>
      <c r="D693">
        <v>72</v>
      </c>
    </row>
    <row r="694" spans="1:4" x14ac:dyDescent="0.2">
      <c r="A694">
        <v>693</v>
      </c>
      <c r="B694">
        <v>39</v>
      </c>
      <c r="C694">
        <v>26.479768786127099</v>
      </c>
      <c r="D694">
        <v>72</v>
      </c>
    </row>
    <row r="695" spans="1:4" x14ac:dyDescent="0.2">
      <c r="A695">
        <v>694</v>
      </c>
      <c r="B695">
        <v>37</v>
      </c>
      <c r="C695">
        <v>26.497835497835499</v>
      </c>
      <c r="D695">
        <v>72</v>
      </c>
    </row>
    <row r="696" spans="1:4" x14ac:dyDescent="0.2">
      <c r="A696">
        <v>695</v>
      </c>
      <c r="B696">
        <v>13</v>
      </c>
      <c r="C696">
        <v>26.512968299711801</v>
      </c>
      <c r="D696">
        <v>72</v>
      </c>
    </row>
    <row r="697" spans="1:4" x14ac:dyDescent="0.2">
      <c r="A697">
        <v>696</v>
      </c>
      <c r="B697">
        <v>28</v>
      </c>
      <c r="C697">
        <v>26.4935251798561</v>
      </c>
      <c r="D697">
        <v>72</v>
      </c>
    </row>
    <row r="698" spans="1:4" x14ac:dyDescent="0.2">
      <c r="A698">
        <v>697</v>
      </c>
      <c r="B698">
        <v>23</v>
      </c>
      <c r="C698">
        <v>26.495689655172399</v>
      </c>
      <c r="D698">
        <v>72</v>
      </c>
    </row>
    <row r="699" spans="1:4" x14ac:dyDescent="0.2">
      <c r="A699">
        <v>698</v>
      </c>
      <c r="B699">
        <v>24</v>
      </c>
      <c r="C699">
        <v>26.4906743185078</v>
      </c>
      <c r="D699">
        <v>72</v>
      </c>
    </row>
    <row r="700" spans="1:4" x14ac:dyDescent="0.2">
      <c r="A700">
        <v>699</v>
      </c>
      <c r="B700">
        <v>17</v>
      </c>
      <c r="C700">
        <v>26.487106017191898</v>
      </c>
      <c r="D700">
        <v>72</v>
      </c>
    </row>
    <row r="701" spans="1:4" x14ac:dyDescent="0.2">
      <c r="A701">
        <v>700</v>
      </c>
      <c r="B701">
        <v>15</v>
      </c>
      <c r="C701">
        <v>26.473533619456301</v>
      </c>
      <c r="D701">
        <v>72</v>
      </c>
    </row>
    <row r="702" spans="1:4" x14ac:dyDescent="0.2">
      <c r="A702">
        <v>701</v>
      </c>
      <c r="B702">
        <v>20</v>
      </c>
      <c r="C702">
        <v>26.457142857142799</v>
      </c>
      <c r="D702">
        <v>72</v>
      </c>
    </row>
    <row r="703" spans="1:4" x14ac:dyDescent="0.2">
      <c r="A703">
        <v>702</v>
      </c>
      <c r="B703">
        <v>42</v>
      </c>
      <c r="C703">
        <v>26.4479315263908</v>
      </c>
      <c r="D703">
        <v>72</v>
      </c>
    </row>
    <row r="704" spans="1:4" x14ac:dyDescent="0.2">
      <c r="A704">
        <v>703</v>
      </c>
      <c r="B704">
        <v>31</v>
      </c>
      <c r="C704">
        <v>26.470085470085401</v>
      </c>
      <c r="D704">
        <v>72</v>
      </c>
    </row>
    <row r="705" spans="1:4" x14ac:dyDescent="0.2">
      <c r="A705">
        <v>704</v>
      </c>
      <c r="B705">
        <v>46</v>
      </c>
      <c r="C705">
        <v>26.476529160739599</v>
      </c>
      <c r="D705">
        <v>72</v>
      </c>
    </row>
    <row r="706" spans="1:4" x14ac:dyDescent="0.2">
      <c r="A706">
        <v>705</v>
      </c>
      <c r="B706">
        <v>21</v>
      </c>
      <c r="C706">
        <v>26.504261363636299</v>
      </c>
      <c r="D706">
        <v>72</v>
      </c>
    </row>
    <row r="707" spans="1:4" x14ac:dyDescent="0.2">
      <c r="A707">
        <v>706</v>
      </c>
      <c r="B707">
        <v>19</v>
      </c>
      <c r="C707">
        <v>26.496453900709199</v>
      </c>
      <c r="D707">
        <v>72</v>
      </c>
    </row>
    <row r="708" spans="1:4" x14ac:dyDescent="0.2">
      <c r="A708">
        <v>707</v>
      </c>
      <c r="B708">
        <v>23</v>
      </c>
      <c r="C708">
        <v>26.485835694050898</v>
      </c>
      <c r="D708">
        <v>72</v>
      </c>
    </row>
    <row r="709" spans="1:4" x14ac:dyDescent="0.2">
      <c r="A709">
        <v>708</v>
      </c>
      <c r="B709">
        <v>26</v>
      </c>
      <c r="C709">
        <v>26.480905233380401</v>
      </c>
      <c r="D709">
        <v>72</v>
      </c>
    </row>
    <row r="710" spans="1:4" x14ac:dyDescent="0.2">
      <c r="A710">
        <v>709</v>
      </c>
      <c r="B710">
        <v>19</v>
      </c>
      <c r="C710">
        <v>26.4802259887005</v>
      </c>
      <c r="D710">
        <v>72</v>
      </c>
    </row>
    <row r="711" spans="1:4" x14ac:dyDescent="0.2">
      <c r="A711">
        <v>710</v>
      </c>
      <c r="B711">
        <v>55</v>
      </c>
      <c r="C711">
        <v>26.469675599435799</v>
      </c>
      <c r="D711">
        <v>72</v>
      </c>
    </row>
    <row r="712" spans="1:4" x14ac:dyDescent="0.2">
      <c r="A712">
        <v>711</v>
      </c>
      <c r="B712">
        <v>30</v>
      </c>
      <c r="C712">
        <v>26.509859154929501</v>
      </c>
      <c r="D712">
        <v>72</v>
      </c>
    </row>
    <row r="713" spans="1:4" x14ac:dyDescent="0.2">
      <c r="A713">
        <v>712</v>
      </c>
      <c r="B713">
        <v>46</v>
      </c>
      <c r="C713">
        <v>26.514767932489399</v>
      </c>
      <c r="D713">
        <v>72</v>
      </c>
    </row>
    <row r="714" spans="1:4" x14ac:dyDescent="0.2">
      <c r="A714">
        <v>713</v>
      </c>
      <c r="B714">
        <v>18</v>
      </c>
      <c r="C714">
        <v>26.542134831460601</v>
      </c>
      <c r="D714">
        <v>72</v>
      </c>
    </row>
    <row r="715" spans="1:4" x14ac:dyDescent="0.2">
      <c r="A715">
        <v>714</v>
      </c>
      <c r="B715">
        <v>20</v>
      </c>
      <c r="C715">
        <v>26.530154277699801</v>
      </c>
      <c r="D715">
        <v>72</v>
      </c>
    </row>
    <row r="716" spans="1:4" x14ac:dyDescent="0.2">
      <c r="A716">
        <v>715</v>
      </c>
      <c r="B716">
        <v>46</v>
      </c>
      <c r="C716">
        <v>26.5210084033613</v>
      </c>
      <c r="D716">
        <v>72</v>
      </c>
    </row>
    <row r="717" spans="1:4" x14ac:dyDescent="0.2">
      <c r="A717">
        <v>716</v>
      </c>
      <c r="B717">
        <v>21</v>
      </c>
      <c r="C717">
        <v>26.548251748251701</v>
      </c>
      <c r="D717">
        <v>72</v>
      </c>
    </row>
    <row r="718" spans="1:4" x14ac:dyDescent="0.2">
      <c r="A718">
        <v>717</v>
      </c>
      <c r="B718">
        <v>31</v>
      </c>
      <c r="C718">
        <v>26.540502793296</v>
      </c>
      <c r="D718">
        <v>72</v>
      </c>
    </row>
    <row r="719" spans="1:4" x14ac:dyDescent="0.2">
      <c r="A719">
        <v>718</v>
      </c>
      <c r="B719">
        <v>4</v>
      </c>
      <c r="C719">
        <v>26.546722454672199</v>
      </c>
      <c r="D719">
        <v>72</v>
      </c>
    </row>
    <row r="720" spans="1:4" x14ac:dyDescent="0.2">
      <c r="A720">
        <v>719</v>
      </c>
      <c r="B720">
        <v>33</v>
      </c>
      <c r="C720">
        <v>26.515320334261801</v>
      </c>
      <c r="D720">
        <v>72</v>
      </c>
    </row>
    <row r="721" spans="1:4" x14ac:dyDescent="0.2">
      <c r="A721">
        <v>720</v>
      </c>
      <c r="B721">
        <v>21</v>
      </c>
      <c r="C721">
        <v>26.524339360222498</v>
      </c>
      <c r="D721">
        <v>72</v>
      </c>
    </row>
    <row r="722" spans="1:4" x14ac:dyDescent="0.2">
      <c r="A722">
        <v>721</v>
      </c>
      <c r="B722">
        <v>44</v>
      </c>
      <c r="C722">
        <v>26.516666666666602</v>
      </c>
      <c r="D722">
        <v>72</v>
      </c>
    </row>
    <row r="723" spans="1:4" x14ac:dyDescent="0.2">
      <c r="A723">
        <v>722</v>
      </c>
      <c r="B723">
        <v>28</v>
      </c>
      <c r="C723">
        <v>26.540915395284301</v>
      </c>
      <c r="D723">
        <v>72</v>
      </c>
    </row>
    <row r="724" spans="1:4" x14ac:dyDescent="0.2">
      <c r="A724">
        <v>723</v>
      </c>
      <c r="B724">
        <v>32</v>
      </c>
      <c r="C724">
        <v>26.542936288088601</v>
      </c>
      <c r="D724">
        <v>72</v>
      </c>
    </row>
    <row r="725" spans="1:4" x14ac:dyDescent="0.2">
      <c r="A725">
        <v>724</v>
      </c>
      <c r="B725">
        <v>33</v>
      </c>
      <c r="C725">
        <v>26.5504840940525</v>
      </c>
      <c r="D725">
        <v>72</v>
      </c>
    </row>
    <row r="726" spans="1:4" x14ac:dyDescent="0.2">
      <c r="A726">
        <v>725</v>
      </c>
      <c r="B726">
        <v>23</v>
      </c>
      <c r="C726">
        <v>26.559392265193299</v>
      </c>
      <c r="D726">
        <v>72</v>
      </c>
    </row>
    <row r="727" spans="1:4" x14ac:dyDescent="0.2">
      <c r="A727">
        <v>726</v>
      </c>
      <c r="B727">
        <v>26</v>
      </c>
      <c r="C727">
        <v>26.554482758620601</v>
      </c>
      <c r="D727">
        <v>72</v>
      </c>
    </row>
    <row r="728" spans="1:4" x14ac:dyDescent="0.2">
      <c r="A728">
        <v>727</v>
      </c>
      <c r="B728">
        <v>45</v>
      </c>
      <c r="C728">
        <v>26.553719008264402</v>
      </c>
      <c r="D728">
        <v>72</v>
      </c>
    </row>
    <row r="729" spans="1:4" x14ac:dyDescent="0.2">
      <c r="A729">
        <v>728</v>
      </c>
      <c r="B729">
        <v>25</v>
      </c>
      <c r="C729">
        <v>26.579092159559799</v>
      </c>
      <c r="D729">
        <v>72</v>
      </c>
    </row>
    <row r="730" spans="1:4" x14ac:dyDescent="0.2">
      <c r="A730">
        <v>729</v>
      </c>
      <c r="B730">
        <v>22</v>
      </c>
      <c r="C730">
        <v>26.576923076922998</v>
      </c>
      <c r="D730">
        <v>72</v>
      </c>
    </row>
    <row r="731" spans="1:4" x14ac:dyDescent="0.2">
      <c r="A731">
        <v>730</v>
      </c>
      <c r="B731">
        <v>44</v>
      </c>
      <c r="C731">
        <v>26.570644718792799</v>
      </c>
      <c r="D731">
        <v>72</v>
      </c>
    </row>
    <row r="732" spans="1:4" x14ac:dyDescent="0.2">
      <c r="A732">
        <v>731</v>
      </c>
      <c r="B732">
        <v>26</v>
      </c>
      <c r="C732">
        <v>26.594520547945201</v>
      </c>
      <c r="D732">
        <v>72</v>
      </c>
    </row>
    <row r="733" spans="1:4" x14ac:dyDescent="0.2">
      <c r="A733">
        <v>732</v>
      </c>
      <c r="B733">
        <v>20</v>
      </c>
      <c r="C733">
        <v>26.5937072503419</v>
      </c>
      <c r="D733">
        <v>72</v>
      </c>
    </row>
    <row r="734" spans="1:4" x14ac:dyDescent="0.2">
      <c r="A734">
        <v>733</v>
      </c>
      <c r="B734">
        <v>43</v>
      </c>
      <c r="C734">
        <v>26.584699453551899</v>
      </c>
      <c r="D734">
        <v>72</v>
      </c>
    </row>
    <row r="735" spans="1:4" x14ac:dyDescent="0.2">
      <c r="A735">
        <v>734</v>
      </c>
      <c r="B735">
        <v>22</v>
      </c>
      <c r="C735">
        <v>26.6070941336971</v>
      </c>
      <c r="D735">
        <v>72</v>
      </c>
    </row>
    <row r="736" spans="1:4" x14ac:dyDescent="0.2">
      <c r="A736">
        <v>735</v>
      </c>
      <c r="B736">
        <v>29</v>
      </c>
      <c r="C736">
        <v>26.600817438692001</v>
      </c>
      <c r="D736">
        <v>72</v>
      </c>
    </row>
    <row r="737" spans="1:4" x14ac:dyDescent="0.2">
      <c r="A737">
        <v>736</v>
      </c>
      <c r="B737">
        <v>12</v>
      </c>
      <c r="C737">
        <v>26.604081632652999</v>
      </c>
      <c r="D737">
        <v>72</v>
      </c>
    </row>
    <row r="738" spans="1:4" x14ac:dyDescent="0.2">
      <c r="A738">
        <v>737</v>
      </c>
      <c r="B738">
        <v>27</v>
      </c>
      <c r="C738">
        <v>26.5842391304347</v>
      </c>
      <c r="D738">
        <v>72</v>
      </c>
    </row>
    <row r="739" spans="1:4" x14ac:dyDescent="0.2">
      <c r="A739">
        <v>738</v>
      </c>
      <c r="B739">
        <v>41</v>
      </c>
      <c r="C739">
        <v>26.584803256444999</v>
      </c>
      <c r="D739">
        <v>72</v>
      </c>
    </row>
    <row r="740" spans="1:4" x14ac:dyDescent="0.2">
      <c r="A740">
        <v>739</v>
      </c>
      <c r="B740">
        <v>32</v>
      </c>
      <c r="C740">
        <v>26.604336043360401</v>
      </c>
      <c r="D740">
        <v>72</v>
      </c>
    </row>
    <row r="741" spans="1:4" x14ac:dyDescent="0.2">
      <c r="A741">
        <v>740</v>
      </c>
      <c r="B741">
        <v>18</v>
      </c>
      <c r="C741">
        <v>26.6116373477672</v>
      </c>
      <c r="D741">
        <v>72</v>
      </c>
    </row>
    <row r="742" spans="1:4" x14ac:dyDescent="0.2">
      <c r="A742">
        <v>741</v>
      </c>
      <c r="B742">
        <v>30</v>
      </c>
      <c r="C742">
        <v>26.6</v>
      </c>
      <c r="D742">
        <v>72</v>
      </c>
    </row>
    <row r="743" spans="1:4" x14ac:dyDescent="0.2">
      <c r="A743">
        <v>742</v>
      </c>
      <c r="B743">
        <v>28</v>
      </c>
      <c r="C743">
        <v>26.604588394061999</v>
      </c>
      <c r="D743">
        <v>72</v>
      </c>
    </row>
    <row r="744" spans="1:4" x14ac:dyDescent="0.2">
      <c r="A744">
        <v>743</v>
      </c>
      <c r="B744">
        <v>25</v>
      </c>
      <c r="C744">
        <v>26.606469002695398</v>
      </c>
      <c r="D744">
        <v>72</v>
      </c>
    </row>
    <row r="745" spans="1:4" x14ac:dyDescent="0.2">
      <c r="A745">
        <v>744</v>
      </c>
      <c r="B745">
        <v>35</v>
      </c>
      <c r="C745">
        <v>26.604306864064601</v>
      </c>
      <c r="D745">
        <v>72</v>
      </c>
    </row>
    <row r="746" spans="1:4" x14ac:dyDescent="0.2">
      <c r="A746">
        <v>745</v>
      </c>
      <c r="B746">
        <v>49</v>
      </c>
      <c r="C746">
        <v>26.6155913978494</v>
      </c>
      <c r="D746">
        <v>72</v>
      </c>
    </row>
    <row r="747" spans="1:4" x14ac:dyDescent="0.2">
      <c r="A747">
        <v>746</v>
      </c>
      <c r="B747">
        <v>44</v>
      </c>
      <c r="C747">
        <v>26.645637583892601</v>
      </c>
      <c r="D747">
        <v>72</v>
      </c>
    </row>
    <row r="748" spans="1:4" x14ac:dyDescent="0.2">
      <c r="A748">
        <v>747</v>
      </c>
      <c r="B748">
        <v>53</v>
      </c>
      <c r="C748">
        <v>26.6689008042895</v>
      </c>
      <c r="D748">
        <v>72</v>
      </c>
    </row>
    <row r="749" spans="1:4" x14ac:dyDescent="0.2">
      <c r="A749">
        <v>748</v>
      </c>
      <c r="B749">
        <v>25</v>
      </c>
      <c r="C749">
        <v>26.704149933065501</v>
      </c>
      <c r="D749">
        <v>72</v>
      </c>
    </row>
    <row r="750" spans="1:4" x14ac:dyDescent="0.2">
      <c r="A750">
        <v>749</v>
      </c>
      <c r="B750">
        <v>36</v>
      </c>
      <c r="C750">
        <v>26.701871657754001</v>
      </c>
      <c r="D750">
        <v>72</v>
      </c>
    </row>
    <row r="751" spans="1:4" x14ac:dyDescent="0.2">
      <c r="A751">
        <v>750</v>
      </c>
      <c r="B751">
        <v>43</v>
      </c>
      <c r="C751">
        <v>26.714285714285701</v>
      </c>
      <c r="D751">
        <v>72</v>
      </c>
    </row>
    <row r="752" spans="1:4" x14ac:dyDescent="0.2">
      <c r="A752">
        <v>751</v>
      </c>
      <c r="B752">
        <v>40</v>
      </c>
      <c r="C752">
        <v>26.736000000000001</v>
      </c>
      <c r="D752">
        <v>72</v>
      </c>
    </row>
    <row r="753" spans="1:4" x14ac:dyDescent="0.2">
      <c r="A753">
        <v>752</v>
      </c>
      <c r="B753">
        <v>42</v>
      </c>
      <c r="C753">
        <v>26.753661784287601</v>
      </c>
      <c r="D753">
        <v>72</v>
      </c>
    </row>
    <row r="754" spans="1:4" x14ac:dyDescent="0.2">
      <c r="A754">
        <v>753</v>
      </c>
      <c r="B754">
        <v>56</v>
      </c>
      <c r="C754">
        <v>26.7739361702127</v>
      </c>
      <c r="D754">
        <v>72</v>
      </c>
    </row>
    <row r="755" spans="1:4" x14ac:dyDescent="0.2">
      <c r="A755">
        <v>754</v>
      </c>
      <c r="B755">
        <v>28</v>
      </c>
      <c r="C755">
        <v>26.812749003983999</v>
      </c>
      <c r="D755">
        <v>72</v>
      </c>
    </row>
    <row r="756" spans="1:4" x14ac:dyDescent="0.2">
      <c r="A756">
        <v>755</v>
      </c>
      <c r="B756">
        <v>70</v>
      </c>
      <c r="C756">
        <v>26.814323607426999</v>
      </c>
      <c r="D756">
        <v>72</v>
      </c>
    </row>
    <row r="757" spans="1:4" x14ac:dyDescent="0.2">
      <c r="A757">
        <v>756</v>
      </c>
      <c r="B757">
        <v>35</v>
      </c>
      <c r="C757">
        <v>26.871523178807902</v>
      </c>
      <c r="D757">
        <v>72</v>
      </c>
    </row>
    <row r="758" spans="1:4" x14ac:dyDescent="0.2">
      <c r="A758">
        <v>757</v>
      </c>
      <c r="B758">
        <v>28</v>
      </c>
      <c r="C758">
        <v>26.882275132275101</v>
      </c>
      <c r="D758">
        <v>72</v>
      </c>
    </row>
    <row r="759" spans="1:4" x14ac:dyDescent="0.2">
      <c r="A759">
        <v>758</v>
      </c>
      <c r="B759">
        <v>11</v>
      </c>
      <c r="C759">
        <v>26.883751651254901</v>
      </c>
      <c r="D759">
        <v>72</v>
      </c>
    </row>
    <row r="760" spans="1:4" x14ac:dyDescent="0.2">
      <c r="A760">
        <v>759</v>
      </c>
      <c r="B760">
        <v>33</v>
      </c>
      <c r="C760">
        <v>26.862796833773</v>
      </c>
      <c r="D760">
        <v>72</v>
      </c>
    </row>
    <row r="761" spans="1:4" x14ac:dyDescent="0.2">
      <c r="A761">
        <v>760</v>
      </c>
      <c r="B761">
        <v>47</v>
      </c>
      <c r="C761">
        <v>26.8708827404479</v>
      </c>
      <c r="D761">
        <v>72</v>
      </c>
    </row>
    <row r="762" spans="1:4" x14ac:dyDescent="0.2">
      <c r="A762">
        <v>761</v>
      </c>
      <c r="B762">
        <v>19</v>
      </c>
      <c r="C762">
        <v>26.897368421052601</v>
      </c>
      <c r="D762">
        <v>72</v>
      </c>
    </row>
    <row r="763" spans="1:4" x14ac:dyDescent="0.2">
      <c r="A763">
        <v>762</v>
      </c>
      <c r="B763">
        <v>9</v>
      </c>
      <c r="C763">
        <v>26.8869908015768</v>
      </c>
      <c r="D763">
        <v>72</v>
      </c>
    </row>
    <row r="764" spans="1:4" x14ac:dyDescent="0.2">
      <c r="A764">
        <v>763</v>
      </c>
      <c r="B764">
        <v>61</v>
      </c>
      <c r="C764">
        <v>26.8635170603674</v>
      </c>
      <c r="D764">
        <v>72</v>
      </c>
    </row>
    <row r="765" spans="1:4" x14ac:dyDescent="0.2">
      <c r="A765">
        <v>764</v>
      </c>
      <c r="B765">
        <v>40</v>
      </c>
      <c r="C765">
        <v>26.908256880733902</v>
      </c>
      <c r="D765">
        <v>72</v>
      </c>
    </row>
    <row r="766" spans="1:4" x14ac:dyDescent="0.2">
      <c r="A766">
        <v>765</v>
      </c>
      <c r="B766">
        <v>63</v>
      </c>
      <c r="C766">
        <v>26.925392670156999</v>
      </c>
      <c r="D766">
        <v>72</v>
      </c>
    </row>
    <row r="767" spans="1:4" x14ac:dyDescent="0.2">
      <c r="A767">
        <v>766</v>
      </c>
      <c r="B767">
        <v>19</v>
      </c>
      <c r="C767">
        <v>26.972549019607801</v>
      </c>
      <c r="D767">
        <v>72</v>
      </c>
    </row>
    <row r="768" spans="1:4" x14ac:dyDescent="0.2">
      <c r="A768">
        <v>767</v>
      </c>
      <c r="B768">
        <v>41</v>
      </c>
      <c r="C768">
        <v>26.9621409921671</v>
      </c>
      <c r="D768">
        <v>72</v>
      </c>
    </row>
    <row r="769" spans="1:4" x14ac:dyDescent="0.2">
      <c r="A769">
        <v>768</v>
      </c>
      <c r="B769">
        <v>13</v>
      </c>
      <c r="C769">
        <v>26.980443285528001</v>
      </c>
      <c r="D769">
        <v>72</v>
      </c>
    </row>
    <row r="770" spans="1:4" x14ac:dyDescent="0.2">
      <c r="A770">
        <v>769</v>
      </c>
      <c r="B770">
        <v>46</v>
      </c>
      <c r="C770">
        <v>26.9622395833333</v>
      </c>
      <c r="D770">
        <v>72</v>
      </c>
    </row>
    <row r="771" spans="1:4" x14ac:dyDescent="0.2">
      <c r="A771">
        <v>770</v>
      </c>
      <c r="B771">
        <v>39</v>
      </c>
      <c r="C771">
        <v>26.9869960988296</v>
      </c>
      <c r="D771">
        <v>72</v>
      </c>
    </row>
    <row r="772" spans="1:4" x14ac:dyDescent="0.2">
      <c r="A772">
        <v>771</v>
      </c>
      <c r="B772">
        <v>36</v>
      </c>
      <c r="C772">
        <v>27.002597402597399</v>
      </c>
      <c r="D772">
        <v>72</v>
      </c>
    </row>
    <row r="773" spans="1:4" x14ac:dyDescent="0.2">
      <c r="A773">
        <v>772</v>
      </c>
      <c r="B773">
        <v>61</v>
      </c>
      <c r="C773">
        <v>27.0142671854734</v>
      </c>
      <c r="D773">
        <v>72</v>
      </c>
    </row>
    <row r="774" spans="1:4" x14ac:dyDescent="0.2">
      <c r="A774">
        <v>773</v>
      </c>
      <c r="B774">
        <v>23</v>
      </c>
      <c r="C774">
        <v>27.0582901554404</v>
      </c>
      <c r="D774">
        <v>72</v>
      </c>
    </row>
    <row r="775" spans="1:4" x14ac:dyDescent="0.2">
      <c r="A775">
        <v>774</v>
      </c>
      <c r="B775">
        <v>45</v>
      </c>
      <c r="C775">
        <v>27.053040103492801</v>
      </c>
      <c r="D775">
        <v>72</v>
      </c>
    </row>
    <row r="776" spans="1:4" x14ac:dyDescent="0.2">
      <c r="A776">
        <v>775</v>
      </c>
      <c r="B776">
        <v>21</v>
      </c>
      <c r="C776">
        <v>27.076227390180801</v>
      </c>
      <c r="D776">
        <v>72</v>
      </c>
    </row>
    <row r="777" spans="1:4" x14ac:dyDescent="0.2">
      <c r="A777">
        <v>776</v>
      </c>
      <c r="B777">
        <v>12</v>
      </c>
      <c r="C777">
        <v>27.068387096774099</v>
      </c>
      <c r="D777">
        <v>72</v>
      </c>
    </row>
    <row r="778" spans="1:4" x14ac:dyDescent="0.2">
      <c r="A778">
        <v>777</v>
      </c>
      <c r="B778">
        <v>35</v>
      </c>
      <c r="C778">
        <v>27.048969072164901</v>
      </c>
      <c r="D778">
        <v>72</v>
      </c>
    </row>
    <row r="779" spans="1:4" x14ac:dyDescent="0.2">
      <c r="A779">
        <v>778</v>
      </c>
      <c r="B779">
        <v>29</v>
      </c>
      <c r="C779">
        <v>27.059202059202001</v>
      </c>
      <c r="D779">
        <v>72</v>
      </c>
    </row>
    <row r="780" spans="1:4" x14ac:dyDescent="0.2">
      <c r="A780">
        <v>779</v>
      </c>
      <c r="B780">
        <v>19</v>
      </c>
      <c r="C780">
        <v>27.061696658097599</v>
      </c>
      <c r="D780">
        <v>72</v>
      </c>
    </row>
    <row r="781" spans="1:4" x14ac:dyDescent="0.2">
      <c r="A781">
        <v>780</v>
      </c>
      <c r="B781">
        <v>27</v>
      </c>
      <c r="C781">
        <v>27.051347881899801</v>
      </c>
      <c r="D781">
        <v>72</v>
      </c>
    </row>
    <row r="782" spans="1:4" x14ac:dyDescent="0.2">
      <c r="A782">
        <v>781</v>
      </c>
      <c r="B782">
        <v>18</v>
      </c>
      <c r="C782">
        <v>27.051282051282001</v>
      </c>
      <c r="D782">
        <v>72</v>
      </c>
    </row>
    <row r="783" spans="1:4" x14ac:dyDescent="0.2">
      <c r="A783">
        <v>782</v>
      </c>
      <c r="B783">
        <v>43</v>
      </c>
      <c r="C783">
        <v>27.039692701664499</v>
      </c>
      <c r="D783">
        <v>72</v>
      </c>
    </row>
    <row r="784" spans="1:4" x14ac:dyDescent="0.2">
      <c r="A784">
        <v>783</v>
      </c>
      <c r="B784">
        <v>12</v>
      </c>
      <c r="C784">
        <v>27.060102301790199</v>
      </c>
      <c r="D784">
        <v>72</v>
      </c>
    </row>
    <row r="785" spans="1:4" x14ac:dyDescent="0.2">
      <c r="A785">
        <v>784</v>
      </c>
      <c r="B785">
        <v>38</v>
      </c>
      <c r="C785">
        <v>27.040868454661499</v>
      </c>
      <c r="D785">
        <v>72</v>
      </c>
    </row>
    <row r="786" spans="1:4" x14ac:dyDescent="0.2">
      <c r="A786">
        <v>785</v>
      </c>
      <c r="B786">
        <v>28</v>
      </c>
      <c r="C786">
        <v>27.054846938775501</v>
      </c>
      <c r="D786">
        <v>72</v>
      </c>
    </row>
    <row r="787" spans="1:4" x14ac:dyDescent="0.2">
      <c r="A787">
        <v>786</v>
      </c>
      <c r="B787">
        <v>13</v>
      </c>
      <c r="C787">
        <v>27.056050955414001</v>
      </c>
      <c r="D787">
        <v>72</v>
      </c>
    </row>
    <row r="788" spans="1:4" x14ac:dyDescent="0.2">
      <c r="A788">
        <v>787</v>
      </c>
      <c r="B788">
        <v>37</v>
      </c>
      <c r="C788">
        <v>27.038167938931299</v>
      </c>
      <c r="D788">
        <v>72</v>
      </c>
    </row>
    <row r="789" spans="1:4" x14ac:dyDescent="0.2">
      <c r="A789">
        <v>788</v>
      </c>
      <c r="B789">
        <v>13</v>
      </c>
      <c r="C789">
        <v>27.050825921219801</v>
      </c>
      <c r="D789">
        <v>72</v>
      </c>
    </row>
    <row r="790" spans="1:4" x14ac:dyDescent="0.2">
      <c r="A790">
        <v>789</v>
      </c>
      <c r="B790">
        <v>15</v>
      </c>
      <c r="C790">
        <v>27.0329949238578</v>
      </c>
      <c r="D790">
        <v>72</v>
      </c>
    </row>
    <row r="791" spans="1:4" x14ac:dyDescent="0.2">
      <c r="A791">
        <v>790</v>
      </c>
      <c r="B791">
        <v>24</v>
      </c>
      <c r="C791">
        <v>27.0177439797211</v>
      </c>
      <c r="D791">
        <v>72</v>
      </c>
    </row>
    <row r="792" spans="1:4" x14ac:dyDescent="0.2">
      <c r="A792">
        <v>791</v>
      </c>
      <c r="B792">
        <v>50</v>
      </c>
      <c r="C792">
        <v>27.013924050632902</v>
      </c>
      <c r="D792">
        <v>72</v>
      </c>
    </row>
    <row r="793" spans="1:4" x14ac:dyDescent="0.2">
      <c r="A793">
        <v>792</v>
      </c>
      <c r="B793">
        <v>10</v>
      </c>
      <c r="C793">
        <v>27.042983565107399</v>
      </c>
      <c r="D793">
        <v>72</v>
      </c>
    </row>
    <row r="794" spans="1:4" x14ac:dyDescent="0.2">
      <c r="A794">
        <v>793</v>
      </c>
      <c r="B794">
        <v>32</v>
      </c>
      <c r="C794">
        <v>27.021464646464601</v>
      </c>
      <c r="D794">
        <v>72</v>
      </c>
    </row>
    <row r="795" spans="1:4" x14ac:dyDescent="0.2">
      <c r="A795">
        <v>794</v>
      </c>
      <c r="B795">
        <v>37</v>
      </c>
      <c r="C795">
        <v>27.027742749054202</v>
      </c>
      <c r="D795">
        <v>72</v>
      </c>
    </row>
    <row r="796" spans="1:4" x14ac:dyDescent="0.2">
      <c r="A796">
        <v>795</v>
      </c>
      <c r="B796">
        <v>64</v>
      </c>
      <c r="C796">
        <v>27.040302267002499</v>
      </c>
      <c r="D796">
        <v>72</v>
      </c>
    </row>
    <row r="797" spans="1:4" x14ac:dyDescent="0.2">
      <c r="A797">
        <v>796</v>
      </c>
      <c r="B797">
        <v>37</v>
      </c>
      <c r="C797">
        <v>27.0867924528301</v>
      </c>
      <c r="D797">
        <v>72</v>
      </c>
    </row>
    <row r="798" spans="1:4" x14ac:dyDescent="0.2">
      <c r="A798">
        <v>797</v>
      </c>
      <c r="B798">
        <v>34</v>
      </c>
      <c r="C798">
        <v>27.0992462311557</v>
      </c>
      <c r="D798">
        <v>72</v>
      </c>
    </row>
    <row r="799" spans="1:4" x14ac:dyDescent="0.2">
      <c r="A799">
        <v>798</v>
      </c>
      <c r="B799">
        <v>33</v>
      </c>
      <c r="C799">
        <v>27.107904642409</v>
      </c>
      <c r="D799">
        <v>72</v>
      </c>
    </row>
    <row r="800" spans="1:4" x14ac:dyDescent="0.2">
      <c r="A800">
        <v>799</v>
      </c>
      <c r="B800">
        <v>34</v>
      </c>
      <c r="C800">
        <v>27.1152882205513</v>
      </c>
      <c r="D800">
        <v>72</v>
      </c>
    </row>
    <row r="801" spans="1:4" x14ac:dyDescent="0.2">
      <c r="A801">
        <v>800</v>
      </c>
      <c r="B801">
        <v>36</v>
      </c>
      <c r="C801">
        <v>27.1239048811013</v>
      </c>
      <c r="D801">
        <v>72</v>
      </c>
    </row>
    <row r="802" spans="1:4" x14ac:dyDescent="0.2">
      <c r="A802">
        <v>801</v>
      </c>
      <c r="B802">
        <v>32</v>
      </c>
      <c r="C802">
        <v>27.135000000000002</v>
      </c>
      <c r="D802">
        <v>72</v>
      </c>
    </row>
    <row r="803" spans="1:4" x14ac:dyDescent="0.2">
      <c r="A803">
        <v>802</v>
      </c>
      <c r="B803">
        <v>42</v>
      </c>
      <c r="C803">
        <v>27.1410736579275</v>
      </c>
      <c r="D803">
        <v>72</v>
      </c>
    </row>
    <row r="804" spans="1:4" x14ac:dyDescent="0.2">
      <c r="A804">
        <v>803</v>
      </c>
      <c r="B804">
        <v>31</v>
      </c>
      <c r="C804">
        <v>27.1596009975062</v>
      </c>
      <c r="D804">
        <v>72</v>
      </c>
    </row>
    <row r="805" spans="1:4" x14ac:dyDescent="0.2">
      <c r="A805">
        <v>804</v>
      </c>
      <c r="B805">
        <v>16</v>
      </c>
      <c r="C805">
        <v>27.164383561643799</v>
      </c>
      <c r="D805">
        <v>72</v>
      </c>
    </row>
    <row r="806" spans="1:4" x14ac:dyDescent="0.2">
      <c r="A806">
        <v>805</v>
      </c>
      <c r="B806">
        <v>18</v>
      </c>
      <c r="C806">
        <v>27.150497512437799</v>
      </c>
      <c r="D806">
        <v>72</v>
      </c>
    </row>
    <row r="807" spans="1:4" x14ac:dyDescent="0.2">
      <c r="A807">
        <v>806</v>
      </c>
      <c r="B807">
        <v>40</v>
      </c>
      <c r="C807">
        <v>27.139130434782601</v>
      </c>
      <c r="D807">
        <v>72</v>
      </c>
    </row>
    <row r="808" spans="1:4" x14ac:dyDescent="0.2">
      <c r="A808">
        <v>807</v>
      </c>
      <c r="B808">
        <v>31</v>
      </c>
      <c r="C808">
        <v>27.1550868486352</v>
      </c>
      <c r="D808">
        <v>72</v>
      </c>
    </row>
    <row r="809" spans="1:4" x14ac:dyDescent="0.2">
      <c r="A809">
        <v>808</v>
      </c>
      <c r="B809">
        <v>28</v>
      </c>
      <c r="C809">
        <v>27.1598513011152</v>
      </c>
      <c r="D809">
        <v>72</v>
      </c>
    </row>
    <row r="810" spans="1:4" x14ac:dyDescent="0.2">
      <c r="A810">
        <v>809</v>
      </c>
      <c r="B810">
        <v>41</v>
      </c>
      <c r="C810">
        <v>27.160891089108901</v>
      </c>
      <c r="D810">
        <v>72</v>
      </c>
    </row>
    <row r="811" spans="1:4" x14ac:dyDescent="0.2">
      <c r="A811">
        <v>810</v>
      </c>
      <c r="B811">
        <v>34</v>
      </c>
      <c r="C811">
        <v>27.177997527812099</v>
      </c>
      <c r="D811">
        <v>72</v>
      </c>
    </row>
    <row r="812" spans="1:4" x14ac:dyDescent="0.2">
      <c r="A812">
        <v>811</v>
      </c>
      <c r="B812">
        <v>25</v>
      </c>
      <c r="C812">
        <v>27.186419753086401</v>
      </c>
      <c r="D812">
        <v>72</v>
      </c>
    </row>
    <row r="813" spans="1:4" x14ac:dyDescent="0.2">
      <c r="A813">
        <v>812</v>
      </c>
      <c r="B813">
        <v>48</v>
      </c>
      <c r="C813">
        <v>27.183723797780502</v>
      </c>
      <c r="D813">
        <v>72</v>
      </c>
    </row>
    <row r="814" spans="1:4" x14ac:dyDescent="0.2">
      <c r="A814">
        <v>813</v>
      </c>
      <c r="B814">
        <v>15</v>
      </c>
      <c r="C814">
        <v>27.209359605911299</v>
      </c>
      <c r="D814">
        <v>72</v>
      </c>
    </row>
    <row r="815" spans="1:4" x14ac:dyDescent="0.2">
      <c r="A815">
        <v>814</v>
      </c>
      <c r="B815">
        <v>36</v>
      </c>
      <c r="C815">
        <v>27.194341943419399</v>
      </c>
      <c r="D815">
        <v>72</v>
      </c>
    </row>
    <row r="816" spans="1:4" x14ac:dyDescent="0.2">
      <c r="A816">
        <v>815</v>
      </c>
      <c r="B816">
        <v>20</v>
      </c>
      <c r="C816">
        <v>27.205159705159701</v>
      </c>
      <c r="D816">
        <v>72</v>
      </c>
    </row>
    <row r="817" spans="1:4" x14ac:dyDescent="0.2">
      <c r="A817">
        <v>816</v>
      </c>
      <c r="B817">
        <v>44</v>
      </c>
      <c r="C817">
        <v>27.1963190184049</v>
      </c>
      <c r="D817">
        <v>72</v>
      </c>
    </row>
    <row r="818" spans="1:4" x14ac:dyDescent="0.2">
      <c r="A818">
        <v>817</v>
      </c>
      <c r="B818">
        <v>56</v>
      </c>
      <c r="C818">
        <v>27.216911764705799</v>
      </c>
      <c r="D818">
        <v>72</v>
      </c>
    </row>
    <row r="819" spans="1:4" x14ac:dyDescent="0.2">
      <c r="A819">
        <v>818</v>
      </c>
      <c r="B819">
        <v>10</v>
      </c>
      <c r="C819">
        <v>27.252141982864099</v>
      </c>
      <c r="D819">
        <v>72</v>
      </c>
    </row>
    <row r="820" spans="1:4" x14ac:dyDescent="0.2">
      <c r="A820">
        <v>819</v>
      </c>
      <c r="B820">
        <v>10</v>
      </c>
      <c r="C820">
        <v>27.2310513447432</v>
      </c>
      <c r="D820">
        <v>72</v>
      </c>
    </row>
    <row r="821" spans="1:4" x14ac:dyDescent="0.2">
      <c r="A821">
        <v>820</v>
      </c>
      <c r="B821">
        <v>32</v>
      </c>
      <c r="C821">
        <v>27.210012210012199</v>
      </c>
      <c r="D821">
        <v>72</v>
      </c>
    </row>
    <row r="822" spans="1:4" x14ac:dyDescent="0.2">
      <c r="A822">
        <v>821</v>
      </c>
      <c r="B822">
        <v>42</v>
      </c>
      <c r="C822">
        <v>27.215853658536499</v>
      </c>
      <c r="D822">
        <v>72</v>
      </c>
    </row>
    <row r="823" spans="1:4" x14ac:dyDescent="0.2">
      <c r="A823">
        <v>822</v>
      </c>
      <c r="B823">
        <v>30</v>
      </c>
      <c r="C823">
        <v>27.233861144945099</v>
      </c>
      <c r="D823">
        <v>72</v>
      </c>
    </row>
    <row r="824" spans="1:4" x14ac:dyDescent="0.2">
      <c r="A824">
        <v>823</v>
      </c>
      <c r="B824">
        <v>39</v>
      </c>
      <c r="C824">
        <v>27.237226277372201</v>
      </c>
      <c r="D824">
        <v>72</v>
      </c>
    </row>
    <row r="825" spans="1:4" x14ac:dyDescent="0.2">
      <c r="A825">
        <v>824</v>
      </c>
      <c r="B825">
        <v>38</v>
      </c>
      <c r="C825">
        <v>27.251518833535801</v>
      </c>
      <c r="D825">
        <v>72</v>
      </c>
    </row>
    <row r="826" spans="1:4" x14ac:dyDescent="0.2">
      <c r="A826">
        <v>825</v>
      </c>
      <c r="B826">
        <v>34</v>
      </c>
      <c r="C826">
        <v>27.2645631067961</v>
      </c>
      <c r="D826">
        <v>72</v>
      </c>
    </row>
    <row r="827" spans="1:4" x14ac:dyDescent="0.2">
      <c r="A827">
        <v>826</v>
      </c>
      <c r="B827">
        <v>62</v>
      </c>
      <c r="C827">
        <v>27.272727272727199</v>
      </c>
      <c r="D827">
        <v>72</v>
      </c>
    </row>
    <row r="828" spans="1:4" x14ac:dyDescent="0.2">
      <c r="A828">
        <v>827</v>
      </c>
      <c r="B828">
        <v>31</v>
      </c>
      <c r="C828">
        <v>27.314769975786898</v>
      </c>
      <c r="D828">
        <v>72</v>
      </c>
    </row>
    <row r="829" spans="1:4" x14ac:dyDescent="0.2">
      <c r="A829">
        <v>828</v>
      </c>
      <c r="B829">
        <v>39</v>
      </c>
      <c r="C829">
        <v>27.319226118500598</v>
      </c>
      <c r="D829">
        <v>72</v>
      </c>
    </row>
    <row r="830" spans="1:4" x14ac:dyDescent="0.2">
      <c r="A830">
        <v>829</v>
      </c>
      <c r="B830">
        <v>18</v>
      </c>
      <c r="C830">
        <v>27.3333333333333</v>
      </c>
      <c r="D830">
        <v>72</v>
      </c>
    </row>
    <row r="831" spans="1:4" x14ac:dyDescent="0.2">
      <c r="A831">
        <v>830</v>
      </c>
      <c r="B831">
        <v>42</v>
      </c>
      <c r="C831">
        <v>27.322074788902199</v>
      </c>
      <c r="D831">
        <v>72</v>
      </c>
    </row>
    <row r="832" spans="1:4" x14ac:dyDescent="0.2">
      <c r="A832">
        <v>831</v>
      </c>
      <c r="B832">
        <v>36</v>
      </c>
      <c r="C832">
        <v>27.3397590361445</v>
      </c>
      <c r="D832">
        <v>72</v>
      </c>
    </row>
    <row r="833" spans="1:4" x14ac:dyDescent="0.2">
      <c r="A833">
        <v>832</v>
      </c>
      <c r="B833">
        <v>11</v>
      </c>
      <c r="C833">
        <v>27.3501805054151</v>
      </c>
      <c r="D833">
        <v>72</v>
      </c>
    </row>
    <row r="834" spans="1:4" x14ac:dyDescent="0.2">
      <c r="A834">
        <v>833</v>
      </c>
      <c r="B834">
        <v>17</v>
      </c>
      <c r="C834">
        <v>27.330528846153801</v>
      </c>
      <c r="D834">
        <v>72</v>
      </c>
    </row>
    <row r="835" spans="1:4" x14ac:dyDescent="0.2">
      <c r="A835">
        <v>834</v>
      </c>
      <c r="B835">
        <v>31</v>
      </c>
      <c r="C835">
        <v>27.3181272509003</v>
      </c>
      <c r="D835">
        <v>72</v>
      </c>
    </row>
    <row r="836" spans="1:4" x14ac:dyDescent="0.2">
      <c r="A836">
        <v>835</v>
      </c>
      <c r="B836">
        <v>35</v>
      </c>
      <c r="C836">
        <v>27.322541966426801</v>
      </c>
      <c r="D836">
        <v>72</v>
      </c>
    </row>
    <row r="837" spans="1:4" x14ac:dyDescent="0.2">
      <c r="A837">
        <v>836</v>
      </c>
      <c r="B837">
        <v>19</v>
      </c>
      <c r="C837">
        <v>27.331736526946099</v>
      </c>
      <c r="D837">
        <v>72</v>
      </c>
    </row>
    <row r="838" spans="1:4" x14ac:dyDescent="0.2">
      <c r="A838">
        <v>837</v>
      </c>
      <c r="B838">
        <v>7</v>
      </c>
      <c r="C838">
        <v>27.3217703349282</v>
      </c>
      <c r="D838">
        <v>72</v>
      </c>
    </row>
    <row r="839" spans="1:4" x14ac:dyDescent="0.2">
      <c r="A839">
        <v>838</v>
      </c>
      <c r="B839">
        <v>42</v>
      </c>
      <c r="C839">
        <v>27.2974910394265</v>
      </c>
      <c r="D839">
        <v>72</v>
      </c>
    </row>
    <row r="840" spans="1:4" x14ac:dyDescent="0.2">
      <c r="A840">
        <v>839</v>
      </c>
      <c r="B840">
        <v>34</v>
      </c>
      <c r="C840">
        <v>27.315035799522601</v>
      </c>
      <c r="D840">
        <v>72</v>
      </c>
    </row>
    <row r="841" spans="1:4" x14ac:dyDescent="0.2">
      <c r="A841">
        <v>840</v>
      </c>
      <c r="B841">
        <v>32</v>
      </c>
      <c r="C841">
        <v>27.323003575685298</v>
      </c>
      <c r="D841">
        <v>72</v>
      </c>
    </row>
    <row r="842" spans="1:4" x14ac:dyDescent="0.2">
      <c r="A842">
        <v>841</v>
      </c>
      <c r="B842">
        <v>27</v>
      </c>
      <c r="C842">
        <v>27.328571428571401</v>
      </c>
      <c r="D842">
        <v>72</v>
      </c>
    </row>
    <row r="843" spans="1:4" x14ac:dyDescent="0.2">
      <c r="A843">
        <v>842</v>
      </c>
      <c r="B843">
        <v>34</v>
      </c>
      <c r="C843">
        <v>27.328180737217501</v>
      </c>
      <c r="D843">
        <v>72</v>
      </c>
    </row>
    <row r="844" spans="1:4" x14ac:dyDescent="0.2">
      <c r="A844">
        <v>843</v>
      </c>
      <c r="B844">
        <v>32</v>
      </c>
      <c r="C844">
        <v>27.3361045130641</v>
      </c>
      <c r="D844">
        <v>72</v>
      </c>
    </row>
    <row r="845" spans="1:4" x14ac:dyDescent="0.2">
      <c r="A845">
        <v>844</v>
      </c>
      <c r="B845">
        <v>18</v>
      </c>
      <c r="C845">
        <v>27.341637010676099</v>
      </c>
      <c r="D845">
        <v>72</v>
      </c>
    </row>
    <row r="846" spans="1:4" x14ac:dyDescent="0.2">
      <c r="A846">
        <v>845</v>
      </c>
      <c r="B846">
        <v>31</v>
      </c>
      <c r="C846">
        <v>27.330568720379102</v>
      </c>
      <c r="D846">
        <v>72</v>
      </c>
    </row>
    <row r="847" spans="1:4" x14ac:dyDescent="0.2">
      <c r="A847">
        <v>846</v>
      </c>
      <c r="B847">
        <v>31</v>
      </c>
      <c r="C847">
        <v>27.3349112426035</v>
      </c>
      <c r="D847">
        <v>72</v>
      </c>
    </row>
    <row r="848" spans="1:4" x14ac:dyDescent="0.2">
      <c r="A848">
        <v>847</v>
      </c>
      <c r="B848">
        <v>43</v>
      </c>
      <c r="C848">
        <v>27.339243498817901</v>
      </c>
      <c r="D848">
        <v>72</v>
      </c>
    </row>
    <row r="849" spans="1:4" x14ac:dyDescent="0.2">
      <c r="A849">
        <v>848</v>
      </c>
      <c r="B849">
        <v>41</v>
      </c>
      <c r="C849">
        <v>27.357733175914898</v>
      </c>
      <c r="D849">
        <v>72</v>
      </c>
    </row>
    <row r="850" spans="1:4" x14ac:dyDescent="0.2">
      <c r="A850">
        <v>849</v>
      </c>
      <c r="B850">
        <v>36</v>
      </c>
      <c r="C850">
        <v>27.373820754716899</v>
      </c>
      <c r="D850">
        <v>72</v>
      </c>
    </row>
    <row r="851" spans="1:4" x14ac:dyDescent="0.2">
      <c r="A851">
        <v>850</v>
      </c>
      <c r="B851">
        <v>52</v>
      </c>
      <c r="C851">
        <v>27.3839811542991</v>
      </c>
      <c r="D851">
        <v>72</v>
      </c>
    </row>
    <row r="852" spans="1:4" x14ac:dyDescent="0.2">
      <c r="A852">
        <v>851</v>
      </c>
      <c r="B852">
        <v>31</v>
      </c>
      <c r="C852">
        <v>27.4129411764705</v>
      </c>
      <c r="D852">
        <v>72</v>
      </c>
    </row>
    <row r="853" spans="1:4" x14ac:dyDescent="0.2">
      <c r="A853">
        <v>852</v>
      </c>
      <c r="B853">
        <v>40</v>
      </c>
      <c r="C853">
        <v>27.4171562867215</v>
      </c>
      <c r="D853">
        <v>72</v>
      </c>
    </row>
    <row r="854" spans="1:4" x14ac:dyDescent="0.2">
      <c r="A854">
        <v>853</v>
      </c>
      <c r="B854">
        <v>33</v>
      </c>
      <c r="C854">
        <v>27.431924882629101</v>
      </c>
      <c r="D854">
        <v>72</v>
      </c>
    </row>
    <row r="855" spans="1:4" x14ac:dyDescent="0.2">
      <c r="A855">
        <v>854</v>
      </c>
      <c r="B855">
        <v>40</v>
      </c>
      <c r="C855">
        <v>27.438452520515799</v>
      </c>
      <c r="D855">
        <v>72</v>
      </c>
    </row>
    <row r="856" spans="1:4" x14ac:dyDescent="0.2">
      <c r="A856">
        <v>855</v>
      </c>
      <c r="B856">
        <v>22</v>
      </c>
      <c r="C856">
        <v>27.453161592505801</v>
      </c>
      <c r="D856">
        <v>72</v>
      </c>
    </row>
    <row r="857" spans="1:4" x14ac:dyDescent="0.2">
      <c r="A857">
        <v>856</v>
      </c>
      <c r="B857">
        <v>47</v>
      </c>
      <c r="C857">
        <v>27.446783625730902</v>
      </c>
      <c r="D857">
        <v>72</v>
      </c>
    </row>
    <row r="858" spans="1:4" x14ac:dyDescent="0.2">
      <c r="A858">
        <v>857</v>
      </c>
      <c r="B858">
        <v>40</v>
      </c>
      <c r="C858">
        <v>27.469626168224298</v>
      </c>
      <c r="D858">
        <v>72</v>
      </c>
    </row>
    <row r="859" spans="1:4" x14ac:dyDescent="0.2">
      <c r="A859">
        <v>858</v>
      </c>
      <c r="B859">
        <v>32</v>
      </c>
      <c r="C859">
        <v>27.484247374562401</v>
      </c>
      <c r="D859">
        <v>72</v>
      </c>
    </row>
    <row r="860" spans="1:4" x14ac:dyDescent="0.2">
      <c r="A860">
        <v>859</v>
      </c>
      <c r="B860">
        <v>53</v>
      </c>
      <c r="C860">
        <v>27.489510489510401</v>
      </c>
      <c r="D860">
        <v>72</v>
      </c>
    </row>
    <row r="861" spans="1:4" x14ac:dyDescent="0.2">
      <c r="A861">
        <v>860</v>
      </c>
      <c r="B861">
        <v>16</v>
      </c>
      <c r="C861">
        <v>27.519208381839299</v>
      </c>
      <c r="D861">
        <v>72</v>
      </c>
    </row>
    <row r="862" spans="1:4" x14ac:dyDescent="0.2">
      <c r="A862">
        <v>861</v>
      </c>
      <c r="B862">
        <v>44</v>
      </c>
      <c r="C862">
        <v>27.5058139534883</v>
      </c>
      <c r="D862">
        <v>72</v>
      </c>
    </row>
    <row r="863" spans="1:4" x14ac:dyDescent="0.2">
      <c r="A863">
        <v>862</v>
      </c>
      <c r="B863">
        <v>40</v>
      </c>
      <c r="C863">
        <v>27.524970963995301</v>
      </c>
      <c r="D863">
        <v>72</v>
      </c>
    </row>
    <row r="864" spans="1:4" x14ac:dyDescent="0.2">
      <c r="A864">
        <v>863</v>
      </c>
      <c r="B864">
        <v>35</v>
      </c>
      <c r="C864">
        <v>27.5394431554524</v>
      </c>
      <c r="D864">
        <v>72</v>
      </c>
    </row>
    <row r="865" spans="1:4" x14ac:dyDescent="0.2">
      <c r="A865">
        <v>864</v>
      </c>
      <c r="B865">
        <v>31</v>
      </c>
      <c r="C865">
        <v>27.5480880648899</v>
      </c>
      <c r="D865">
        <v>72</v>
      </c>
    </row>
    <row r="866" spans="1:4" x14ac:dyDescent="0.2">
      <c r="A866">
        <v>865</v>
      </c>
      <c r="B866">
        <v>44</v>
      </c>
      <c r="C866">
        <v>27.5520833333333</v>
      </c>
      <c r="D866">
        <v>72</v>
      </c>
    </row>
    <row r="867" spans="1:4" x14ac:dyDescent="0.2">
      <c r="A867">
        <v>866</v>
      </c>
      <c r="B867">
        <v>24</v>
      </c>
      <c r="C867">
        <v>27.571098265895898</v>
      </c>
      <c r="D867">
        <v>72</v>
      </c>
    </row>
    <row r="868" spans="1:4" x14ac:dyDescent="0.2">
      <c r="A868">
        <v>867</v>
      </c>
      <c r="B868">
        <v>31</v>
      </c>
      <c r="C868">
        <v>27.5669745958429</v>
      </c>
      <c r="D868">
        <v>72</v>
      </c>
    </row>
    <row r="869" spans="1:4" x14ac:dyDescent="0.2">
      <c r="A869">
        <v>868</v>
      </c>
      <c r="B869">
        <v>35</v>
      </c>
      <c r="C869">
        <v>27.570934256055299</v>
      </c>
      <c r="D869">
        <v>72</v>
      </c>
    </row>
    <row r="870" spans="1:4" x14ac:dyDescent="0.2">
      <c r="A870">
        <v>869</v>
      </c>
      <c r="B870">
        <v>33</v>
      </c>
      <c r="C870">
        <v>27.579493087557601</v>
      </c>
      <c r="D870">
        <v>72</v>
      </c>
    </row>
    <row r="871" spans="1:4" x14ac:dyDescent="0.2">
      <c r="A871">
        <v>870</v>
      </c>
      <c r="B871">
        <v>61</v>
      </c>
      <c r="C871">
        <v>27.585730724971199</v>
      </c>
      <c r="D871">
        <v>72</v>
      </c>
    </row>
    <row r="872" spans="1:4" x14ac:dyDescent="0.2">
      <c r="A872">
        <v>871</v>
      </c>
      <c r="B872">
        <v>15</v>
      </c>
      <c r="C872">
        <v>27.624137931034401</v>
      </c>
      <c r="D872">
        <v>72</v>
      </c>
    </row>
    <row r="873" spans="1:4" x14ac:dyDescent="0.2">
      <c r="A873">
        <v>872</v>
      </c>
      <c r="B873">
        <v>53</v>
      </c>
      <c r="C873">
        <v>27.609644087256001</v>
      </c>
      <c r="D873">
        <v>72</v>
      </c>
    </row>
    <row r="874" spans="1:4" x14ac:dyDescent="0.2">
      <c r="A874">
        <v>873</v>
      </c>
      <c r="B874">
        <v>45</v>
      </c>
      <c r="C874">
        <v>27.6387614678899</v>
      </c>
      <c r="D874">
        <v>72</v>
      </c>
    </row>
    <row r="875" spans="1:4" x14ac:dyDescent="0.2">
      <c r="A875">
        <v>874</v>
      </c>
      <c r="B875">
        <v>20</v>
      </c>
      <c r="C875">
        <v>27.658648339060701</v>
      </c>
      <c r="D875">
        <v>72</v>
      </c>
    </row>
    <row r="876" spans="1:4" x14ac:dyDescent="0.2">
      <c r="A876">
        <v>875</v>
      </c>
      <c r="B876">
        <v>29</v>
      </c>
      <c r="C876">
        <v>27.649885583524</v>
      </c>
      <c r="D876">
        <v>72</v>
      </c>
    </row>
    <row r="877" spans="1:4" x14ac:dyDescent="0.2">
      <c r="A877">
        <v>876</v>
      </c>
      <c r="B877">
        <v>44</v>
      </c>
      <c r="C877">
        <v>27.6514285714285</v>
      </c>
      <c r="D877">
        <v>72</v>
      </c>
    </row>
    <row r="878" spans="1:4" x14ac:dyDescent="0.2">
      <c r="A878">
        <v>877</v>
      </c>
      <c r="B878">
        <v>16</v>
      </c>
      <c r="C878">
        <v>27.6700913242009</v>
      </c>
      <c r="D878">
        <v>72</v>
      </c>
    </row>
    <row r="879" spans="1:4" x14ac:dyDescent="0.2">
      <c r="A879">
        <v>878</v>
      </c>
      <c r="B879">
        <v>11</v>
      </c>
      <c r="C879">
        <v>27.656784492588301</v>
      </c>
      <c r="D879">
        <v>72</v>
      </c>
    </row>
    <row r="880" spans="1:4" x14ac:dyDescent="0.2">
      <c r="A880">
        <v>879</v>
      </c>
      <c r="B880">
        <v>29</v>
      </c>
      <c r="C880">
        <v>27.637813211845099</v>
      </c>
      <c r="D880">
        <v>72</v>
      </c>
    </row>
    <row r="881" spans="1:4" x14ac:dyDescent="0.2">
      <c r="A881">
        <v>880</v>
      </c>
      <c r="B881">
        <v>33</v>
      </c>
      <c r="C881">
        <v>27.639362912400401</v>
      </c>
      <c r="D881">
        <v>72</v>
      </c>
    </row>
    <row r="882" spans="1:4" x14ac:dyDescent="0.2">
      <c r="A882">
        <v>881</v>
      </c>
      <c r="B882">
        <v>31</v>
      </c>
      <c r="C882">
        <v>27.645454545454498</v>
      </c>
      <c r="D882">
        <v>72</v>
      </c>
    </row>
    <row r="883" spans="1:4" x14ac:dyDescent="0.2">
      <c r="A883">
        <v>882</v>
      </c>
      <c r="B883">
        <v>23</v>
      </c>
      <c r="C883">
        <v>27.649262202043101</v>
      </c>
      <c r="D883">
        <v>72</v>
      </c>
    </row>
    <row r="884" spans="1:4" x14ac:dyDescent="0.2">
      <c r="A884">
        <v>883</v>
      </c>
      <c r="B884">
        <v>47</v>
      </c>
      <c r="C884">
        <v>27.6439909297052</v>
      </c>
      <c r="D884">
        <v>72</v>
      </c>
    </row>
    <row r="885" spans="1:4" x14ac:dyDescent="0.2">
      <c r="A885">
        <v>884</v>
      </c>
      <c r="B885">
        <v>24</v>
      </c>
      <c r="C885">
        <v>27.665911664779099</v>
      </c>
      <c r="D885">
        <v>72</v>
      </c>
    </row>
    <row r="886" spans="1:4" x14ac:dyDescent="0.2">
      <c r="A886">
        <v>885</v>
      </c>
      <c r="B886">
        <v>61</v>
      </c>
      <c r="C886">
        <v>27.661764705882302</v>
      </c>
      <c r="D886">
        <v>72</v>
      </c>
    </row>
    <row r="887" spans="1:4" x14ac:dyDescent="0.2">
      <c r="A887">
        <v>886</v>
      </c>
      <c r="B887">
        <v>29</v>
      </c>
      <c r="C887">
        <v>27.699435028248502</v>
      </c>
      <c r="D887">
        <v>72</v>
      </c>
    </row>
    <row r="888" spans="1:4" x14ac:dyDescent="0.2">
      <c r="A888">
        <v>887</v>
      </c>
      <c r="B888">
        <v>11</v>
      </c>
      <c r="C888">
        <v>27.700902934537201</v>
      </c>
      <c r="D888">
        <v>72</v>
      </c>
    </row>
    <row r="889" spans="1:4" x14ac:dyDescent="0.2">
      <c r="A889">
        <v>888</v>
      </c>
      <c r="B889">
        <v>32</v>
      </c>
      <c r="C889">
        <v>27.682074408117199</v>
      </c>
      <c r="D889">
        <v>72</v>
      </c>
    </row>
    <row r="890" spans="1:4" x14ac:dyDescent="0.2">
      <c r="A890">
        <v>889</v>
      </c>
      <c r="B890">
        <v>33</v>
      </c>
      <c r="C890">
        <v>27.686936936936899</v>
      </c>
      <c r="D890">
        <v>72</v>
      </c>
    </row>
    <row r="891" spans="1:4" x14ac:dyDescent="0.2">
      <c r="A891">
        <v>890</v>
      </c>
      <c r="B891">
        <v>7</v>
      </c>
      <c r="C891">
        <v>27.692913385826699</v>
      </c>
      <c r="D891">
        <v>72</v>
      </c>
    </row>
    <row r="892" spans="1:4" x14ac:dyDescent="0.2">
      <c r="A892">
        <v>891</v>
      </c>
      <c r="B892">
        <v>28</v>
      </c>
      <c r="C892">
        <v>27.669662921348301</v>
      </c>
      <c r="D892">
        <v>72</v>
      </c>
    </row>
    <row r="893" spans="1:4" x14ac:dyDescent="0.2">
      <c r="A893">
        <v>892</v>
      </c>
      <c r="B893">
        <v>32</v>
      </c>
      <c r="C893">
        <v>27.6700336700336</v>
      </c>
      <c r="D893">
        <v>72</v>
      </c>
    </row>
    <row r="894" spans="1:4" x14ac:dyDescent="0.2">
      <c r="A894">
        <v>893</v>
      </c>
      <c r="B894">
        <v>29</v>
      </c>
      <c r="C894">
        <v>27.674887892376599</v>
      </c>
      <c r="D894">
        <v>72</v>
      </c>
    </row>
    <row r="895" spans="1:4" x14ac:dyDescent="0.2">
      <c r="A895">
        <v>894</v>
      </c>
      <c r="B895">
        <v>27</v>
      </c>
      <c r="C895">
        <v>27.676371780515101</v>
      </c>
      <c r="D895">
        <v>72</v>
      </c>
    </row>
    <row r="896" spans="1:4" x14ac:dyDescent="0.2">
      <c r="A896">
        <v>895</v>
      </c>
      <c r="B896">
        <v>43</v>
      </c>
      <c r="C896">
        <v>27.675615212527902</v>
      </c>
      <c r="D896">
        <v>72</v>
      </c>
    </row>
    <row r="897" spans="1:4" x14ac:dyDescent="0.2">
      <c r="A897">
        <v>896</v>
      </c>
      <c r="B897">
        <v>63</v>
      </c>
      <c r="C897">
        <v>27.692737430167501</v>
      </c>
      <c r="D897">
        <v>72</v>
      </c>
    </row>
    <row r="898" spans="1:4" x14ac:dyDescent="0.2">
      <c r="A898">
        <v>897</v>
      </c>
      <c r="B898">
        <v>44</v>
      </c>
      <c r="C898">
        <v>27.732142857142801</v>
      </c>
      <c r="D898">
        <v>72</v>
      </c>
    </row>
    <row r="899" spans="1:4" x14ac:dyDescent="0.2">
      <c r="A899">
        <v>898</v>
      </c>
      <c r="B899">
        <v>27</v>
      </c>
      <c r="C899">
        <v>27.750278706800401</v>
      </c>
      <c r="D899">
        <v>72</v>
      </c>
    </row>
    <row r="900" spans="1:4" x14ac:dyDescent="0.2">
      <c r="A900">
        <v>899</v>
      </c>
      <c r="B900">
        <v>32</v>
      </c>
      <c r="C900">
        <v>27.749443207126902</v>
      </c>
      <c r="D900">
        <v>72</v>
      </c>
    </row>
    <row r="901" spans="1:4" x14ac:dyDescent="0.2">
      <c r="A901">
        <v>900</v>
      </c>
      <c r="B901">
        <v>24</v>
      </c>
      <c r="C901">
        <v>27.754171301446</v>
      </c>
      <c r="D901">
        <v>72</v>
      </c>
    </row>
    <row r="902" spans="1:4" x14ac:dyDescent="0.2">
      <c r="A902">
        <v>901</v>
      </c>
      <c r="B902">
        <v>46</v>
      </c>
      <c r="C902">
        <v>27.75</v>
      </c>
      <c r="D902">
        <v>72</v>
      </c>
    </row>
    <row r="903" spans="1:4" x14ac:dyDescent="0.2">
      <c r="A903">
        <v>902</v>
      </c>
      <c r="B903">
        <v>15</v>
      </c>
      <c r="C903">
        <v>27.77025527192</v>
      </c>
      <c r="D903">
        <v>72</v>
      </c>
    </row>
    <row r="904" spans="1:4" x14ac:dyDescent="0.2">
      <c r="A904">
        <v>903</v>
      </c>
      <c r="B904">
        <v>10</v>
      </c>
      <c r="C904">
        <v>27.756097560975601</v>
      </c>
      <c r="D904">
        <v>72</v>
      </c>
    </row>
    <row r="905" spans="1:4" x14ac:dyDescent="0.2">
      <c r="A905">
        <v>904</v>
      </c>
      <c r="B905">
        <v>17</v>
      </c>
      <c r="C905">
        <v>27.736434108527099</v>
      </c>
      <c r="D905">
        <v>72</v>
      </c>
    </row>
    <row r="906" spans="1:4" x14ac:dyDescent="0.2">
      <c r="A906">
        <v>905</v>
      </c>
      <c r="B906">
        <v>49</v>
      </c>
      <c r="C906">
        <v>27.724557522123799</v>
      </c>
      <c r="D906">
        <v>72</v>
      </c>
    </row>
    <row r="907" spans="1:4" x14ac:dyDescent="0.2">
      <c r="A907">
        <v>906</v>
      </c>
      <c r="B907">
        <v>18</v>
      </c>
      <c r="C907">
        <v>27.748066298342501</v>
      </c>
      <c r="D907">
        <v>72</v>
      </c>
    </row>
    <row r="908" spans="1:4" x14ac:dyDescent="0.2">
      <c r="A908">
        <v>907</v>
      </c>
      <c r="B908">
        <v>47</v>
      </c>
      <c r="C908">
        <v>27.737306843267099</v>
      </c>
      <c r="D908">
        <v>72</v>
      </c>
    </row>
    <row r="909" spans="1:4" x14ac:dyDescent="0.2">
      <c r="A909">
        <v>908</v>
      </c>
      <c r="B909">
        <v>39</v>
      </c>
      <c r="C909">
        <v>27.7585446527012</v>
      </c>
      <c r="D909">
        <v>72</v>
      </c>
    </row>
    <row r="910" spans="1:4" x14ac:dyDescent="0.2">
      <c r="A910">
        <v>909</v>
      </c>
      <c r="B910">
        <v>24</v>
      </c>
      <c r="C910">
        <v>27.770925110132101</v>
      </c>
      <c r="D910">
        <v>72</v>
      </c>
    </row>
    <row r="911" spans="1:4" x14ac:dyDescent="0.2">
      <c r="A911">
        <v>910</v>
      </c>
      <c r="B911">
        <v>24</v>
      </c>
      <c r="C911">
        <v>27.7667766776677</v>
      </c>
      <c r="D911">
        <v>72</v>
      </c>
    </row>
    <row r="912" spans="1:4" x14ac:dyDescent="0.2">
      <c r="A912">
        <v>911</v>
      </c>
      <c r="B912">
        <v>45</v>
      </c>
      <c r="C912">
        <v>27.7626373626373</v>
      </c>
      <c r="D912">
        <v>72</v>
      </c>
    </row>
    <row r="913" spans="1:4" x14ac:dyDescent="0.2">
      <c r="A913">
        <v>912</v>
      </c>
      <c r="B913">
        <v>48</v>
      </c>
      <c r="C913">
        <v>27.7815587266739</v>
      </c>
      <c r="D913">
        <v>72</v>
      </c>
    </row>
    <row r="914" spans="1:4" x14ac:dyDescent="0.2">
      <c r="A914">
        <v>913</v>
      </c>
      <c r="B914">
        <v>12</v>
      </c>
      <c r="C914">
        <v>27.803728070175399</v>
      </c>
      <c r="D914">
        <v>72</v>
      </c>
    </row>
    <row r="915" spans="1:4" x14ac:dyDescent="0.2">
      <c r="A915">
        <v>914</v>
      </c>
      <c r="B915">
        <v>30</v>
      </c>
      <c r="C915">
        <v>27.786418400876201</v>
      </c>
      <c r="D915">
        <v>72</v>
      </c>
    </row>
    <row r="916" spans="1:4" x14ac:dyDescent="0.2">
      <c r="A916">
        <v>915</v>
      </c>
      <c r="B916">
        <v>15</v>
      </c>
      <c r="C916">
        <v>27.788840262581999</v>
      </c>
      <c r="D916">
        <v>72</v>
      </c>
    </row>
    <row r="917" spans="1:4" x14ac:dyDescent="0.2">
      <c r="A917">
        <v>916</v>
      </c>
      <c r="B917">
        <v>50</v>
      </c>
      <c r="C917">
        <v>27.774863387978101</v>
      </c>
      <c r="D917">
        <v>72</v>
      </c>
    </row>
    <row r="918" spans="1:4" x14ac:dyDescent="0.2">
      <c r="A918">
        <v>917</v>
      </c>
      <c r="B918">
        <v>24</v>
      </c>
      <c r="C918">
        <v>27.799126637554501</v>
      </c>
      <c r="D918">
        <v>72</v>
      </c>
    </row>
    <row r="919" spans="1:4" x14ac:dyDescent="0.2">
      <c r="A919">
        <v>918</v>
      </c>
      <c r="B919">
        <v>69</v>
      </c>
      <c r="C919">
        <v>27.794983642311799</v>
      </c>
      <c r="D919">
        <v>72</v>
      </c>
    </row>
    <row r="920" spans="1:4" x14ac:dyDescent="0.2">
      <c r="A920">
        <v>919</v>
      </c>
      <c r="B920">
        <v>30</v>
      </c>
      <c r="C920">
        <v>27.839869281045701</v>
      </c>
      <c r="D920">
        <v>72</v>
      </c>
    </row>
    <row r="921" spans="1:4" x14ac:dyDescent="0.2">
      <c r="A921">
        <v>920</v>
      </c>
      <c r="B921">
        <v>57</v>
      </c>
      <c r="C921">
        <v>27.842219804134899</v>
      </c>
      <c r="D921">
        <v>72</v>
      </c>
    </row>
    <row r="922" spans="1:4" x14ac:dyDescent="0.2">
      <c r="A922">
        <v>921</v>
      </c>
      <c r="B922">
        <v>60</v>
      </c>
      <c r="C922">
        <v>27.873913043478201</v>
      </c>
      <c r="D922">
        <v>72</v>
      </c>
    </row>
    <row r="923" spans="1:4" x14ac:dyDescent="0.2">
      <c r="A923">
        <v>922</v>
      </c>
      <c r="B923">
        <v>37</v>
      </c>
      <c r="C923">
        <v>27.9087947882736</v>
      </c>
      <c r="D923">
        <v>72</v>
      </c>
    </row>
    <row r="924" spans="1:4" x14ac:dyDescent="0.2">
      <c r="A924">
        <v>923</v>
      </c>
      <c r="B924">
        <v>13</v>
      </c>
      <c r="C924">
        <v>27.918655097613801</v>
      </c>
      <c r="D924">
        <v>72</v>
      </c>
    </row>
    <row r="925" spans="1:4" x14ac:dyDescent="0.2">
      <c r="A925">
        <v>924</v>
      </c>
      <c r="B925">
        <v>30</v>
      </c>
      <c r="C925">
        <v>27.902491874322799</v>
      </c>
      <c r="D925">
        <v>72</v>
      </c>
    </row>
    <row r="926" spans="1:4" x14ac:dyDescent="0.2">
      <c r="A926">
        <v>925</v>
      </c>
      <c r="B926">
        <v>31</v>
      </c>
      <c r="C926">
        <v>27.904761904761902</v>
      </c>
      <c r="D926">
        <v>72</v>
      </c>
    </row>
    <row r="927" spans="1:4" x14ac:dyDescent="0.2">
      <c r="A927">
        <v>926</v>
      </c>
      <c r="B927">
        <v>20</v>
      </c>
      <c r="C927">
        <v>27.908108108108099</v>
      </c>
      <c r="D927">
        <v>72</v>
      </c>
    </row>
    <row r="928" spans="1:4" x14ac:dyDescent="0.2">
      <c r="A928">
        <v>927</v>
      </c>
      <c r="B928">
        <v>44</v>
      </c>
      <c r="C928">
        <v>27.899568034557198</v>
      </c>
      <c r="D928">
        <v>72</v>
      </c>
    </row>
    <row r="929" spans="1:4" x14ac:dyDescent="0.2">
      <c r="A929">
        <v>928</v>
      </c>
      <c r="B929">
        <v>56</v>
      </c>
      <c r="C929">
        <v>27.916936353829499</v>
      </c>
      <c r="D929">
        <v>72</v>
      </c>
    </row>
    <row r="930" spans="1:4" x14ac:dyDescent="0.2">
      <c r="A930">
        <v>929</v>
      </c>
      <c r="B930">
        <v>30</v>
      </c>
      <c r="C930">
        <v>27.947198275862</v>
      </c>
      <c r="D930">
        <v>72</v>
      </c>
    </row>
    <row r="931" spans="1:4" x14ac:dyDescent="0.2">
      <c r="A931">
        <v>930</v>
      </c>
      <c r="B931">
        <v>45</v>
      </c>
      <c r="C931">
        <v>27.9494079655543</v>
      </c>
      <c r="D931">
        <v>72</v>
      </c>
    </row>
    <row r="932" spans="1:4" x14ac:dyDescent="0.2">
      <c r="A932">
        <v>931</v>
      </c>
      <c r="B932">
        <v>31</v>
      </c>
      <c r="C932">
        <v>27.967741935483801</v>
      </c>
      <c r="D932">
        <v>72</v>
      </c>
    </row>
    <row r="933" spans="1:4" x14ac:dyDescent="0.2">
      <c r="A933">
        <v>932</v>
      </c>
      <c r="B933">
        <v>28</v>
      </c>
      <c r="C933">
        <v>27.9709989258861</v>
      </c>
      <c r="D933">
        <v>72</v>
      </c>
    </row>
    <row r="934" spans="1:4" x14ac:dyDescent="0.2">
      <c r="A934">
        <v>933</v>
      </c>
      <c r="B934">
        <v>47</v>
      </c>
      <c r="C934">
        <v>27.9710300429184</v>
      </c>
      <c r="D934">
        <v>72</v>
      </c>
    </row>
    <row r="935" spans="1:4" x14ac:dyDescent="0.2">
      <c r="A935">
        <v>934</v>
      </c>
      <c r="B935">
        <v>24</v>
      </c>
      <c r="C935">
        <v>27.9914255091103</v>
      </c>
      <c r="D935">
        <v>72</v>
      </c>
    </row>
    <row r="936" spans="1:4" x14ac:dyDescent="0.2">
      <c r="A936">
        <v>935</v>
      </c>
      <c r="B936">
        <v>32</v>
      </c>
      <c r="C936">
        <v>27.9871520342612</v>
      </c>
      <c r="D936">
        <v>72</v>
      </c>
    </row>
    <row r="937" spans="1:4" x14ac:dyDescent="0.2">
      <c r="A937">
        <v>936</v>
      </c>
      <c r="B937">
        <v>42</v>
      </c>
      <c r="C937">
        <v>27.991443850267299</v>
      </c>
      <c r="D937">
        <v>72</v>
      </c>
    </row>
    <row r="938" spans="1:4" x14ac:dyDescent="0.2">
      <c r="A938">
        <v>937</v>
      </c>
      <c r="B938">
        <v>23</v>
      </c>
      <c r="C938">
        <v>28.006410256410199</v>
      </c>
      <c r="D938">
        <v>72</v>
      </c>
    </row>
    <row r="939" spans="1:4" x14ac:dyDescent="0.2">
      <c r="A939">
        <v>938</v>
      </c>
      <c r="B939">
        <v>36</v>
      </c>
      <c r="C939">
        <v>28.0010672358591</v>
      </c>
      <c r="D939">
        <v>72</v>
      </c>
    </row>
    <row r="940" spans="1:4" x14ac:dyDescent="0.2">
      <c r="A940">
        <v>939</v>
      </c>
      <c r="B940">
        <v>29</v>
      </c>
      <c r="C940">
        <v>28.0095948827292</v>
      </c>
      <c r="D940">
        <v>72</v>
      </c>
    </row>
    <row r="941" spans="1:4" x14ac:dyDescent="0.2">
      <c r="A941">
        <v>940</v>
      </c>
      <c r="B941">
        <v>36</v>
      </c>
      <c r="C941">
        <v>28.010649627263</v>
      </c>
      <c r="D941">
        <v>72</v>
      </c>
    </row>
    <row r="942" spans="1:4" x14ac:dyDescent="0.2">
      <c r="A942">
        <v>941</v>
      </c>
      <c r="B942">
        <v>35</v>
      </c>
      <c r="C942">
        <v>28.0191489361702</v>
      </c>
      <c r="D942">
        <v>72</v>
      </c>
    </row>
    <row r="943" spans="1:4" x14ac:dyDescent="0.2">
      <c r="A943">
        <v>942</v>
      </c>
      <c r="B943">
        <v>23</v>
      </c>
      <c r="C943">
        <v>28.026567481402701</v>
      </c>
      <c r="D943">
        <v>72</v>
      </c>
    </row>
    <row r="944" spans="1:4" x14ac:dyDescent="0.2">
      <c r="A944">
        <v>943</v>
      </c>
      <c r="B944">
        <v>31</v>
      </c>
      <c r="C944">
        <v>28.021231422505299</v>
      </c>
      <c r="D944">
        <v>72</v>
      </c>
    </row>
    <row r="945" spans="1:4" x14ac:dyDescent="0.2">
      <c r="A945">
        <v>944</v>
      </c>
      <c r="B945">
        <v>18</v>
      </c>
      <c r="C945">
        <v>28.024390243902399</v>
      </c>
      <c r="D945">
        <v>72</v>
      </c>
    </row>
    <row r="946" spans="1:4" x14ac:dyDescent="0.2">
      <c r="A946">
        <v>945</v>
      </c>
      <c r="B946">
        <v>23</v>
      </c>
      <c r="C946">
        <v>28.0137711864406</v>
      </c>
      <c r="D946">
        <v>72</v>
      </c>
    </row>
    <row r="947" spans="1:4" x14ac:dyDescent="0.2">
      <c r="A947">
        <v>946</v>
      </c>
      <c r="B947">
        <v>49</v>
      </c>
      <c r="C947">
        <v>28.008465608465599</v>
      </c>
      <c r="D947">
        <v>72</v>
      </c>
    </row>
    <row r="948" spans="1:4" x14ac:dyDescent="0.2">
      <c r="A948">
        <v>947</v>
      </c>
      <c r="B948">
        <v>50</v>
      </c>
      <c r="C948">
        <v>28.030655391120501</v>
      </c>
      <c r="D948">
        <v>72</v>
      </c>
    </row>
    <row r="949" spans="1:4" x14ac:dyDescent="0.2">
      <c r="A949">
        <v>948</v>
      </c>
      <c r="B949">
        <v>34</v>
      </c>
      <c r="C949">
        <v>28.053854276663099</v>
      </c>
      <c r="D949">
        <v>72</v>
      </c>
    </row>
    <row r="950" spans="1:4" x14ac:dyDescent="0.2">
      <c r="A950">
        <v>949</v>
      </c>
      <c r="B950">
        <v>29</v>
      </c>
      <c r="C950">
        <v>28.0601265822784</v>
      </c>
      <c r="D950">
        <v>72</v>
      </c>
    </row>
    <row r="951" spans="1:4" x14ac:dyDescent="0.2">
      <c r="A951">
        <v>950</v>
      </c>
      <c r="B951">
        <v>37</v>
      </c>
      <c r="C951">
        <v>28.0611169652265</v>
      </c>
      <c r="D951">
        <v>72</v>
      </c>
    </row>
    <row r="952" spans="1:4" x14ac:dyDescent="0.2">
      <c r="A952">
        <v>951</v>
      </c>
      <c r="B952">
        <v>41</v>
      </c>
      <c r="C952">
        <v>28.070526315789401</v>
      </c>
      <c r="D952">
        <v>72</v>
      </c>
    </row>
    <row r="953" spans="1:4" x14ac:dyDescent="0.2">
      <c r="A953">
        <v>952</v>
      </c>
      <c r="B953">
        <v>58</v>
      </c>
      <c r="C953">
        <v>28.084121976866399</v>
      </c>
      <c r="D953">
        <v>72</v>
      </c>
    </row>
    <row r="954" spans="1:4" x14ac:dyDescent="0.2">
      <c r="A954">
        <v>953</v>
      </c>
      <c r="B954">
        <v>33</v>
      </c>
      <c r="C954">
        <v>28.1155462184873</v>
      </c>
      <c r="D954">
        <v>72</v>
      </c>
    </row>
    <row r="955" spans="1:4" x14ac:dyDescent="0.2">
      <c r="A955">
        <v>954</v>
      </c>
      <c r="B955">
        <v>35</v>
      </c>
      <c r="C955">
        <v>28.1206715634837</v>
      </c>
      <c r="D955">
        <v>72</v>
      </c>
    </row>
    <row r="956" spans="1:4" x14ac:dyDescent="0.2">
      <c r="A956">
        <v>955</v>
      </c>
      <c r="B956">
        <v>19</v>
      </c>
      <c r="C956">
        <v>28.127882599580701</v>
      </c>
      <c r="D956">
        <v>72</v>
      </c>
    </row>
    <row r="957" spans="1:4" x14ac:dyDescent="0.2">
      <c r="A957">
        <v>956</v>
      </c>
      <c r="B957">
        <v>44</v>
      </c>
      <c r="C957">
        <v>28.1183246073298</v>
      </c>
      <c r="D957">
        <v>72</v>
      </c>
    </row>
    <row r="958" spans="1:4" x14ac:dyDescent="0.2">
      <c r="A958">
        <v>957</v>
      </c>
      <c r="B958">
        <v>42</v>
      </c>
      <c r="C958">
        <v>28.134937238493698</v>
      </c>
      <c r="D958">
        <v>72</v>
      </c>
    </row>
    <row r="959" spans="1:4" x14ac:dyDescent="0.2">
      <c r="A959">
        <v>958</v>
      </c>
      <c r="B959">
        <v>10</v>
      </c>
      <c r="C959">
        <v>28.149425287356301</v>
      </c>
      <c r="D959">
        <v>72</v>
      </c>
    </row>
    <row r="960" spans="1:4" x14ac:dyDescent="0.2">
      <c r="A960">
        <v>959</v>
      </c>
      <c r="B960">
        <v>24</v>
      </c>
      <c r="C960">
        <v>28.1304801670146</v>
      </c>
      <c r="D960">
        <v>72</v>
      </c>
    </row>
    <row r="961" spans="1:4" x14ac:dyDescent="0.2">
      <c r="A961">
        <v>960</v>
      </c>
      <c r="B961">
        <v>34</v>
      </c>
      <c r="C961">
        <v>28.126173096976</v>
      </c>
      <c r="D961">
        <v>72</v>
      </c>
    </row>
    <row r="962" spans="1:4" x14ac:dyDescent="0.2">
      <c r="A962">
        <v>961</v>
      </c>
      <c r="B962">
        <v>41</v>
      </c>
      <c r="C962">
        <v>28.1322916666666</v>
      </c>
      <c r="D962">
        <v>72</v>
      </c>
    </row>
    <row r="963" spans="1:4" x14ac:dyDescent="0.2">
      <c r="A963">
        <v>962</v>
      </c>
      <c r="B963">
        <v>17</v>
      </c>
      <c r="C963">
        <v>28.1456815816857</v>
      </c>
      <c r="D963">
        <v>72</v>
      </c>
    </row>
    <row r="964" spans="1:4" x14ac:dyDescent="0.2">
      <c r="A964">
        <v>963</v>
      </c>
      <c r="B964">
        <v>38</v>
      </c>
      <c r="C964">
        <v>28.134095634095601</v>
      </c>
      <c r="D964">
        <v>72</v>
      </c>
    </row>
    <row r="965" spans="1:4" x14ac:dyDescent="0.2">
      <c r="A965">
        <v>964</v>
      </c>
      <c r="B965">
        <v>39</v>
      </c>
      <c r="C965">
        <v>28.144340602284501</v>
      </c>
      <c r="D965">
        <v>72</v>
      </c>
    </row>
    <row r="966" spans="1:4" x14ac:dyDescent="0.2">
      <c r="A966">
        <v>965</v>
      </c>
      <c r="B966">
        <v>23</v>
      </c>
      <c r="C966">
        <v>28.155601659750999</v>
      </c>
      <c r="D966">
        <v>72</v>
      </c>
    </row>
    <row r="967" spans="1:4" x14ac:dyDescent="0.2">
      <c r="A967">
        <v>966</v>
      </c>
      <c r="B967">
        <v>56</v>
      </c>
      <c r="C967">
        <v>28.150259067357499</v>
      </c>
      <c r="D967">
        <v>72</v>
      </c>
    </row>
    <row r="968" spans="1:4" x14ac:dyDescent="0.2">
      <c r="A968">
        <v>967</v>
      </c>
      <c r="B968">
        <v>18</v>
      </c>
      <c r="C968">
        <v>28.179089026915101</v>
      </c>
      <c r="D968">
        <v>72</v>
      </c>
    </row>
    <row r="969" spans="1:4" x14ac:dyDescent="0.2">
      <c r="A969">
        <v>968</v>
      </c>
      <c r="B969">
        <v>27</v>
      </c>
      <c r="C969">
        <v>28.168562564632801</v>
      </c>
      <c r="D969">
        <v>72</v>
      </c>
    </row>
    <row r="970" spans="1:4" x14ac:dyDescent="0.2">
      <c r="A970">
        <v>969</v>
      </c>
      <c r="B970">
        <v>40</v>
      </c>
      <c r="C970">
        <v>28.167355371900801</v>
      </c>
      <c r="D970">
        <v>72</v>
      </c>
    </row>
    <row r="971" spans="1:4" x14ac:dyDescent="0.2">
      <c r="A971">
        <v>970</v>
      </c>
      <c r="B971">
        <v>22</v>
      </c>
      <c r="C971">
        <v>28.1795665634674</v>
      </c>
      <c r="D971">
        <v>72</v>
      </c>
    </row>
    <row r="972" spans="1:4" x14ac:dyDescent="0.2">
      <c r="A972">
        <v>971</v>
      </c>
      <c r="B972">
        <v>8</v>
      </c>
      <c r="C972">
        <v>28.173195876288599</v>
      </c>
      <c r="D972">
        <v>72</v>
      </c>
    </row>
    <row r="973" spans="1:4" x14ac:dyDescent="0.2">
      <c r="A973">
        <v>972</v>
      </c>
      <c r="B973">
        <v>22</v>
      </c>
      <c r="C973">
        <v>28.152420185375899</v>
      </c>
      <c r="D973">
        <v>72</v>
      </c>
    </row>
    <row r="974" spans="1:4" x14ac:dyDescent="0.2">
      <c r="A974">
        <v>973</v>
      </c>
      <c r="B974">
        <v>25</v>
      </c>
      <c r="C974">
        <v>28.1460905349794</v>
      </c>
      <c r="D974">
        <v>72</v>
      </c>
    </row>
    <row r="975" spans="1:4" x14ac:dyDescent="0.2">
      <c r="A975">
        <v>974</v>
      </c>
      <c r="B975">
        <v>5</v>
      </c>
      <c r="C975">
        <v>28.1428571428571</v>
      </c>
      <c r="D975">
        <v>72</v>
      </c>
    </row>
    <row r="976" spans="1:4" x14ac:dyDescent="0.2">
      <c r="A976">
        <v>975</v>
      </c>
      <c r="B976">
        <v>55</v>
      </c>
      <c r="C976">
        <v>28.119096509240201</v>
      </c>
      <c r="D976">
        <v>72</v>
      </c>
    </row>
    <row r="977" spans="1:4" x14ac:dyDescent="0.2">
      <c r="A977">
        <v>976</v>
      </c>
      <c r="B977">
        <v>29</v>
      </c>
      <c r="C977">
        <v>28.146666666666601</v>
      </c>
      <c r="D977">
        <v>72</v>
      </c>
    </row>
    <row r="978" spans="1:4" x14ac:dyDescent="0.2">
      <c r="A978">
        <v>977</v>
      </c>
      <c r="B978">
        <v>13</v>
      </c>
      <c r="C978">
        <v>28.1475409836065</v>
      </c>
      <c r="D978">
        <v>72</v>
      </c>
    </row>
    <row r="979" spans="1:4" x14ac:dyDescent="0.2">
      <c r="A979">
        <v>978</v>
      </c>
      <c r="B979">
        <v>27</v>
      </c>
      <c r="C979">
        <v>28.132036847492301</v>
      </c>
      <c r="D979">
        <v>72</v>
      </c>
    </row>
    <row r="980" spans="1:4" x14ac:dyDescent="0.2">
      <c r="A980">
        <v>979</v>
      </c>
      <c r="B980">
        <v>30</v>
      </c>
      <c r="C980">
        <v>28.130879345603201</v>
      </c>
      <c r="D980">
        <v>72</v>
      </c>
    </row>
    <row r="981" spans="1:4" x14ac:dyDescent="0.2">
      <c r="A981">
        <v>980</v>
      </c>
      <c r="B981">
        <v>30</v>
      </c>
      <c r="C981">
        <v>28.1327885597548</v>
      </c>
      <c r="D981">
        <v>72</v>
      </c>
    </row>
    <row r="982" spans="1:4" x14ac:dyDescent="0.2">
      <c r="A982">
        <v>981</v>
      </c>
      <c r="B982">
        <v>30</v>
      </c>
      <c r="C982">
        <v>28.134693877551001</v>
      </c>
      <c r="D982">
        <v>72</v>
      </c>
    </row>
    <row r="983" spans="1:4" x14ac:dyDescent="0.2">
      <c r="A983">
        <v>982</v>
      </c>
      <c r="B983">
        <v>26</v>
      </c>
      <c r="C983">
        <v>28.1365953109072</v>
      </c>
      <c r="D983">
        <v>72</v>
      </c>
    </row>
    <row r="984" spans="1:4" x14ac:dyDescent="0.2">
      <c r="A984">
        <v>983</v>
      </c>
      <c r="B984">
        <v>29</v>
      </c>
      <c r="C984">
        <v>28.134419551934801</v>
      </c>
      <c r="D984">
        <v>72</v>
      </c>
    </row>
    <row r="985" spans="1:4" x14ac:dyDescent="0.2">
      <c r="A985">
        <v>984</v>
      </c>
      <c r="B985">
        <v>12</v>
      </c>
      <c r="C985">
        <v>28.135300101729399</v>
      </c>
      <c r="D985">
        <v>72</v>
      </c>
    </row>
    <row r="986" spans="1:4" x14ac:dyDescent="0.2">
      <c r="A986">
        <v>985</v>
      </c>
      <c r="B986">
        <v>18</v>
      </c>
      <c r="C986">
        <v>28.1189024390243</v>
      </c>
      <c r="D986">
        <v>72</v>
      </c>
    </row>
    <row r="987" spans="1:4" x14ac:dyDescent="0.2">
      <c r="A987">
        <v>986</v>
      </c>
      <c r="B987">
        <v>28</v>
      </c>
      <c r="C987">
        <v>28.108629441624299</v>
      </c>
      <c r="D987">
        <v>72</v>
      </c>
    </row>
    <row r="988" spans="1:4" x14ac:dyDescent="0.2">
      <c r="A988">
        <v>987</v>
      </c>
      <c r="B988">
        <v>12</v>
      </c>
      <c r="C988">
        <v>28.108519269776799</v>
      </c>
      <c r="D988">
        <v>72</v>
      </c>
    </row>
    <row r="989" spans="1:4" x14ac:dyDescent="0.2">
      <c r="A989">
        <v>988</v>
      </c>
      <c r="B989">
        <v>16</v>
      </c>
      <c r="C989">
        <v>28.092198581560201</v>
      </c>
      <c r="D989">
        <v>72</v>
      </c>
    </row>
    <row r="990" spans="1:4" x14ac:dyDescent="0.2">
      <c r="A990">
        <v>989</v>
      </c>
      <c r="B990">
        <v>34</v>
      </c>
      <c r="C990">
        <v>28.07995951417</v>
      </c>
      <c r="D990">
        <v>72</v>
      </c>
    </row>
    <row r="991" spans="1:4" x14ac:dyDescent="0.2">
      <c r="A991">
        <v>990</v>
      </c>
      <c r="B991">
        <v>30</v>
      </c>
      <c r="C991">
        <v>28.085945399393299</v>
      </c>
      <c r="D991">
        <v>72</v>
      </c>
    </row>
    <row r="992" spans="1:4" x14ac:dyDescent="0.2">
      <c r="A992">
        <v>991</v>
      </c>
      <c r="B992">
        <v>35</v>
      </c>
      <c r="C992">
        <v>28.087878787878701</v>
      </c>
      <c r="D992">
        <v>72</v>
      </c>
    </row>
    <row r="993" spans="1:4" x14ac:dyDescent="0.2">
      <c r="A993">
        <v>992</v>
      </c>
      <c r="B993">
        <v>28</v>
      </c>
      <c r="C993">
        <v>28.094853683148301</v>
      </c>
      <c r="D993">
        <v>72</v>
      </c>
    </row>
    <row r="994" spans="1:4" x14ac:dyDescent="0.2">
      <c r="A994">
        <v>993</v>
      </c>
      <c r="B994">
        <v>49</v>
      </c>
      <c r="C994">
        <v>28.0947580645161</v>
      </c>
      <c r="D994">
        <v>72</v>
      </c>
    </row>
    <row r="995" spans="1:4" x14ac:dyDescent="0.2">
      <c r="A995">
        <v>994</v>
      </c>
      <c r="B995">
        <v>31</v>
      </c>
      <c r="C995">
        <v>28.115810674723001</v>
      </c>
      <c r="D995">
        <v>72</v>
      </c>
    </row>
    <row r="996" spans="1:4" x14ac:dyDescent="0.2">
      <c r="A996">
        <v>995</v>
      </c>
      <c r="B996">
        <v>16</v>
      </c>
      <c r="C996">
        <v>28.118712273641801</v>
      </c>
      <c r="D996">
        <v>72</v>
      </c>
    </row>
    <row r="997" spans="1:4" x14ac:dyDescent="0.2">
      <c r="A997">
        <v>996</v>
      </c>
      <c r="B997">
        <v>17</v>
      </c>
      <c r="C997">
        <v>28.1065326633165</v>
      </c>
      <c r="D997">
        <v>72</v>
      </c>
    </row>
    <row r="998" spans="1:4" x14ac:dyDescent="0.2">
      <c r="A998">
        <v>997</v>
      </c>
      <c r="B998">
        <v>24</v>
      </c>
      <c r="C998">
        <v>28.095381526104401</v>
      </c>
      <c r="D998">
        <v>72</v>
      </c>
    </row>
    <row r="999" spans="1:4" x14ac:dyDescent="0.2">
      <c r="A999">
        <v>998</v>
      </c>
      <c r="B999">
        <v>35</v>
      </c>
      <c r="C999">
        <v>28.091273821464299</v>
      </c>
      <c r="D999">
        <v>72</v>
      </c>
    </row>
    <row r="1000" spans="1:4" x14ac:dyDescent="0.2">
      <c r="A1000">
        <v>999</v>
      </c>
      <c r="B1000">
        <v>42</v>
      </c>
      <c r="C1000">
        <v>28.0981963927855</v>
      </c>
      <c r="D1000">
        <v>72</v>
      </c>
    </row>
    <row r="1001" spans="1:4" x14ac:dyDescent="0.2">
      <c r="A1001">
        <v>1000</v>
      </c>
      <c r="B1001">
        <v>10</v>
      </c>
      <c r="C1001">
        <v>28.112112112112101</v>
      </c>
      <c r="D1001">
        <v>72</v>
      </c>
    </row>
    <row r="1002" spans="1:4" x14ac:dyDescent="0.2">
      <c r="A1002">
        <v>1001</v>
      </c>
      <c r="B1002">
        <v>46</v>
      </c>
      <c r="C1002">
        <v>28.094000000000001</v>
      </c>
      <c r="D1002">
        <v>72</v>
      </c>
    </row>
    <row r="1003" spans="1:4" x14ac:dyDescent="0.2">
      <c r="A1003">
        <v>1002</v>
      </c>
      <c r="B1003">
        <v>15</v>
      </c>
      <c r="C1003">
        <v>28.111888111888099</v>
      </c>
      <c r="D1003">
        <v>72</v>
      </c>
    </row>
    <row r="1004" spans="1:4" x14ac:dyDescent="0.2">
      <c r="A1004">
        <v>1003</v>
      </c>
      <c r="B1004">
        <v>22</v>
      </c>
      <c r="C1004">
        <v>28.0988023952095</v>
      </c>
      <c r="D1004">
        <v>72</v>
      </c>
    </row>
    <row r="1005" spans="1:4" x14ac:dyDescent="0.2">
      <c r="A1005">
        <v>1004</v>
      </c>
      <c r="B1005">
        <v>12</v>
      </c>
      <c r="C1005">
        <v>28.092721834496501</v>
      </c>
      <c r="D1005">
        <v>72</v>
      </c>
    </row>
    <row r="1006" spans="1:4" x14ac:dyDescent="0.2">
      <c r="A1006">
        <v>1005</v>
      </c>
      <c r="B1006">
        <v>43</v>
      </c>
      <c r="C1006">
        <v>28.076693227091599</v>
      </c>
      <c r="D1006">
        <v>72</v>
      </c>
    </row>
    <row r="1007" spans="1:4" x14ac:dyDescent="0.2">
      <c r="A1007">
        <v>1006</v>
      </c>
      <c r="B1007">
        <v>23</v>
      </c>
      <c r="C1007">
        <v>28.0915422885572</v>
      </c>
      <c r="D1007">
        <v>72</v>
      </c>
    </row>
    <row r="1008" spans="1:4" x14ac:dyDescent="0.2">
      <c r="A1008">
        <v>1007</v>
      </c>
      <c r="B1008">
        <v>41</v>
      </c>
      <c r="C1008">
        <v>28.086481113320001</v>
      </c>
      <c r="D1008">
        <v>72</v>
      </c>
    </row>
    <row r="1009" spans="1:4" x14ac:dyDescent="0.2">
      <c r="A1009">
        <v>1008</v>
      </c>
      <c r="B1009">
        <v>28</v>
      </c>
      <c r="C1009">
        <v>28.0993048659384</v>
      </c>
      <c r="D1009">
        <v>72</v>
      </c>
    </row>
    <row r="1010" spans="1:4" x14ac:dyDescent="0.2">
      <c r="A1010">
        <v>1009</v>
      </c>
      <c r="B1010">
        <v>46</v>
      </c>
      <c r="C1010">
        <v>28.099206349206298</v>
      </c>
      <c r="D1010">
        <v>72</v>
      </c>
    </row>
    <row r="1011" spans="1:4" x14ac:dyDescent="0.2">
      <c r="A1011">
        <v>1010</v>
      </c>
      <c r="B1011">
        <v>38</v>
      </c>
      <c r="C1011">
        <v>28.116947472745199</v>
      </c>
      <c r="D1011">
        <v>72</v>
      </c>
    </row>
    <row r="1012" spans="1:4" x14ac:dyDescent="0.2">
      <c r="A1012">
        <v>1011</v>
      </c>
      <c r="B1012">
        <v>30</v>
      </c>
      <c r="C1012">
        <v>28.126732673267298</v>
      </c>
      <c r="D1012">
        <v>72</v>
      </c>
    </row>
    <row r="1013" spans="1:4" x14ac:dyDescent="0.2">
      <c r="A1013">
        <v>1012</v>
      </c>
      <c r="B1013">
        <v>35</v>
      </c>
      <c r="C1013">
        <v>28.128585558852599</v>
      </c>
      <c r="D1013">
        <v>72</v>
      </c>
    </row>
    <row r="1014" spans="1:4" x14ac:dyDescent="0.2">
      <c r="A1014">
        <v>1013</v>
      </c>
      <c r="B1014">
        <v>32</v>
      </c>
      <c r="C1014">
        <v>28.135375494071099</v>
      </c>
      <c r="D1014">
        <v>72</v>
      </c>
    </row>
    <row r="1015" spans="1:4" x14ac:dyDescent="0.2">
      <c r="A1015">
        <v>1014</v>
      </c>
      <c r="B1015">
        <v>61</v>
      </c>
      <c r="C1015">
        <v>28.139190523198401</v>
      </c>
      <c r="D1015">
        <v>72</v>
      </c>
    </row>
    <row r="1016" spans="1:4" x14ac:dyDescent="0.2">
      <c r="A1016">
        <v>1015</v>
      </c>
      <c r="B1016">
        <v>17</v>
      </c>
      <c r="C1016">
        <v>28.171597633135999</v>
      </c>
      <c r="D1016">
        <v>72</v>
      </c>
    </row>
    <row r="1017" spans="1:4" x14ac:dyDescent="0.2">
      <c r="A1017">
        <v>1016</v>
      </c>
      <c r="B1017">
        <v>39</v>
      </c>
      <c r="C1017">
        <v>28.1605911330049</v>
      </c>
      <c r="D1017">
        <v>72</v>
      </c>
    </row>
    <row r="1018" spans="1:4" x14ac:dyDescent="0.2">
      <c r="A1018">
        <v>1017</v>
      </c>
      <c r="B1018">
        <v>25</v>
      </c>
      <c r="C1018">
        <v>28.1712598425196</v>
      </c>
      <c r="D1018">
        <v>72</v>
      </c>
    </row>
    <row r="1019" spans="1:4" x14ac:dyDescent="0.2">
      <c r="A1019">
        <v>1018</v>
      </c>
      <c r="B1019">
        <v>37</v>
      </c>
      <c r="C1019">
        <v>28.1681415929203</v>
      </c>
      <c r="D1019">
        <v>72</v>
      </c>
    </row>
    <row r="1020" spans="1:4" x14ac:dyDescent="0.2">
      <c r="A1020">
        <v>1019</v>
      </c>
      <c r="B1020">
        <v>24</v>
      </c>
      <c r="C1020">
        <v>28.176817288801502</v>
      </c>
      <c r="D1020">
        <v>72</v>
      </c>
    </row>
    <row r="1021" spans="1:4" x14ac:dyDescent="0.2">
      <c r="A1021">
        <v>1020</v>
      </c>
      <c r="B1021">
        <v>20</v>
      </c>
      <c r="C1021">
        <v>28.1727183513248</v>
      </c>
      <c r="D1021">
        <v>72</v>
      </c>
    </row>
    <row r="1022" spans="1:4" x14ac:dyDescent="0.2">
      <c r="A1022">
        <v>1021</v>
      </c>
      <c r="B1022">
        <v>14</v>
      </c>
      <c r="C1022">
        <v>28.164705882352902</v>
      </c>
      <c r="D1022">
        <v>72</v>
      </c>
    </row>
    <row r="1023" spans="1:4" x14ac:dyDescent="0.2">
      <c r="A1023">
        <v>1022</v>
      </c>
      <c r="B1023">
        <v>34</v>
      </c>
      <c r="C1023">
        <v>28.15083251714</v>
      </c>
      <c r="D1023">
        <v>72</v>
      </c>
    </row>
    <row r="1024" spans="1:4" x14ac:dyDescent="0.2">
      <c r="A1024">
        <v>1023</v>
      </c>
      <c r="B1024">
        <v>40</v>
      </c>
      <c r="C1024">
        <v>28.1565557729941</v>
      </c>
      <c r="D1024">
        <v>72</v>
      </c>
    </row>
    <row r="1025" spans="1:4" x14ac:dyDescent="0.2">
      <c r="A1025">
        <v>1024</v>
      </c>
      <c r="B1025">
        <v>31</v>
      </c>
      <c r="C1025">
        <v>28.168132942326402</v>
      </c>
      <c r="D1025">
        <v>72</v>
      </c>
    </row>
    <row r="1026" spans="1:4" x14ac:dyDescent="0.2">
      <c r="A1026">
        <v>1025</v>
      </c>
      <c r="B1026">
        <v>46</v>
      </c>
      <c r="C1026">
        <v>28.1708984375</v>
      </c>
      <c r="D1026">
        <v>72</v>
      </c>
    </row>
    <row r="1027" spans="1:4" x14ac:dyDescent="0.2">
      <c r="A1027">
        <v>1026</v>
      </c>
      <c r="B1027">
        <v>45</v>
      </c>
      <c r="C1027">
        <v>28.1882926829268</v>
      </c>
      <c r="D1027">
        <v>72</v>
      </c>
    </row>
    <row r="1028" spans="1:4" x14ac:dyDescent="0.2">
      <c r="A1028">
        <v>1027</v>
      </c>
      <c r="B1028">
        <v>45</v>
      </c>
      <c r="C1028">
        <v>28.204678362572999</v>
      </c>
      <c r="D1028">
        <v>72</v>
      </c>
    </row>
    <row r="1029" spans="1:4" x14ac:dyDescent="0.2">
      <c r="A1029">
        <v>1028</v>
      </c>
      <c r="B1029">
        <v>27</v>
      </c>
      <c r="C1029">
        <v>28.221032132424501</v>
      </c>
      <c r="D1029">
        <v>72</v>
      </c>
    </row>
    <row r="1030" spans="1:4" x14ac:dyDescent="0.2">
      <c r="A1030">
        <v>1029</v>
      </c>
      <c r="B1030">
        <v>27</v>
      </c>
      <c r="C1030">
        <v>28.219844357976601</v>
      </c>
      <c r="D1030">
        <v>72</v>
      </c>
    </row>
    <row r="1031" spans="1:4" x14ac:dyDescent="0.2">
      <c r="A1031">
        <v>1030</v>
      </c>
      <c r="B1031">
        <v>23</v>
      </c>
      <c r="C1031">
        <v>28.2186588921282</v>
      </c>
      <c r="D1031">
        <v>72</v>
      </c>
    </row>
    <row r="1032" spans="1:4" x14ac:dyDescent="0.2">
      <c r="A1032">
        <v>1031</v>
      </c>
      <c r="B1032">
        <v>30</v>
      </c>
      <c r="C1032">
        <v>28.213592233009699</v>
      </c>
      <c r="D1032">
        <v>72</v>
      </c>
    </row>
    <row r="1033" spans="1:4" x14ac:dyDescent="0.2">
      <c r="A1033">
        <v>1032</v>
      </c>
      <c r="B1033">
        <v>40</v>
      </c>
      <c r="C1033">
        <v>28.215324927255001</v>
      </c>
      <c r="D1033">
        <v>72</v>
      </c>
    </row>
    <row r="1034" spans="1:4" x14ac:dyDescent="0.2">
      <c r="A1034">
        <v>1033</v>
      </c>
      <c r="B1034">
        <v>37</v>
      </c>
      <c r="C1034">
        <v>28.226744186046499</v>
      </c>
      <c r="D1034">
        <v>72</v>
      </c>
    </row>
    <row r="1035" spans="1:4" x14ac:dyDescent="0.2">
      <c r="A1035">
        <v>1034</v>
      </c>
      <c r="B1035">
        <v>33</v>
      </c>
      <c r="C1035">
        <v>28.2352371732817</v>
      </c>
      <c r="D1035">
        <v>72</v>
      </c>
    </row>
    <row r="1036" spans="1:4" x14ac:dyDescent="0.2">
      <c r="A1036">
        <v>1035</v>
      </c>
      <c r="B1036">
        <v>41</v>
      </c>
      <c r="C1036">
        <v>28.2398452611218</v>
      </c>
      <c r="D1036">
        <v>72</v>
      </c>
    </row>
    <row r="1037" spans="1:4" x14ac:dyDescent="0.2">
      <c r="A1037">
        <v>1036</v>
      </c>
      <c r="B1037">
        <v>51</v>
      </c>
      <c r="C1037">
        <v>28.2521739130434</v>
      </c>
      <c r="D1037">
        <v>72</v>
      </c>
    </row>
    <row r="1038" spans="1:4" x14ac:dyDescent="0.2">
      <c r="A1038">
        <v>1037</v>
      </c>
      <c r="B1038">
        <v>28</v>
      </c>
      <c r="C1038">
        <v>28.2741312741312</v>
      </c>
      <c r="D1038">
        <v>72</v>
      </c>
    </row>
    <row r="1039" spans="1:4" x14ac:dyDescent="0.2">
      <c r="A1039">
        <v>1038</v>
      </c>
      <c r="B1039">
        <v>29</v>
      </c>
      <c r="C1039">
        <v>28.273866923818701</v>
      </c>
      <c r="D1039">
        <v>72</v>
      </c>
    </row>
    <row r="1040" spans="1:4" x14ac:dyDescent="0.2">
      <c r="A1040">
        <v>1039</v>
      </c>
      <c r="B1040">
        <v>26</v>
      </c>
      <c r="C1040">
        <v>28.274566473988401</v>
      </c>
      <c r="D1040">
        <v>72</v>
      </c>
    </row>
    <row r="1041" spans="1:4" x14ac:dyDescent="0.2">
      <c r="A1041">
        <v>1040</v>
      </c>
      <c r="B1041">
        <v>27</v>
      </c>
      <c r="C1041">
        <v>28.2723772858517</v>
      </c>
      <c r="D1041">
        <v>72</v>
      </c>
    </row>
    <row r="1042" spans="1:4" x14ac:dyDescent="0.2">
      <c r="A1042">
        <v>1041</v>
      </c>
      <c r="B1042">
        <v>7</v>
      </c>
      <c r="C1042">
        <v>28.271153846153801</v>
      </c>
      <c r="D1042">
        <v>72</v>
      </c>
    </row>
    <row r="1043" spans="1:4" x14ac:dyDescent="0.2">
      <c r="A1043">
        <v>1042</v>
      </c>
      <c r="B1043">
        <v>12</v>
      </c>
      <c r="C1043">
        <v>28.250720461095099</v>
      </c>
      <c r="D1043">
        <v>72</v>
      </c>
    </row>
    <row r="1044" spans="1:4" x14ac:dyDescent="0.2">
      <c r="A1044">
        <v>1043</v>
      </c>
      <c r="B1044">
        <v>50</v>
      </c>
      <c r="C1044">
        <v>28.235124760076701</v>
      </c>
      <c r="D1044">
        <v>72</v>
      </c>
    </row>
    <row r="1045" spans="1:4" x14ac:dyDescent="0.2">
      <c r="A1045">
        <v>1044</v>
      </c>
      <c r="B1045">
        <v>16</v>
      </c>
      <c r="C1045">
        <v>28.255992329817801</v>
      </c>
      <c r="D1045">
        <v>72</v>
      </c>
    </row>
    <row r="1046" spans="1:4" x14ac:dyDescent="0.2">
      <c r="A1046">
        <v>1045</v>
      </c>
      <c r="B1046">
        <v>10</v>
      </c>
      <c r="C1046">
        <v>28.244252873563202</v>
      </c>
      <c r="D1046">
        <v>72</v>
      </c>
    </row>
    <row r="1047" spans="1:4" x14ac:dyDescent="0.2">
      <c r="A1047">
        <v>1046</v>
      </c>
      <c r="B1047">
        <v>20</v>
      </c>
      <c r="C1047">
        <v>28.2267942583732</v>
      </c>
      <c r="D1047">
        <v>72</v>
      </c>
    </row>
    <row r="1048" spans="1:4" x14ac:dyDescent="0.2">
      <c r="A1048">
        <v>1047</v>
      </c>
      <c r="B1048">
        <v>46</v>
      </c>
      <c r="C1048">
        <v>28.2189292543021</v>
      </c>
      <c r="D1048">
        <v>72</v>
      </c>
    </row>
    <row r="1049" spans="1:4" x14ac:dyDescent="0.2">
      <c r="A1049">
        <v>1048</v>
      </c>
      <c r="B1049">
        <v>18</v>
      </c>
      <c r="C1049">
        <v>28.235912129894899</v>
      </c>
      <c r="D1049">
        <v>72</v>
      </c>
    </row>
    <row r="1050" spans="1:4" x14ac:dyDescent="0.2">
      <c r="A1050">
        <v>1049</v>
      </c>
      <c r="B1050">
        <v>21</v>
      </c>
      <c r="C1050">
        <v>28.2261450381679</v>
      </c>
      <c r="D1050">
        <v>72</v>
      </c>
    </row>
    <row r="1051" spans="1:4" x14ac:dyDescent="0.2">
      <c r="A1051">
        <v>1050</v>
      </c>
      <c r="B1051">
        <v>21</v>
      </c>
      <c r="C1051">
        <v>28.219256434699702</v>
      </c>
      <c r="D1051">
        <v>72</v>
      </c>
    </row>
    <row r="1052" spans="1:4" x14ac:dyDescent="0.2">
      <c r="A1052">
        <v>1051</v>
      </c>
      <c r="B1052">
        <v>45</v>
      </c>
      <c r="C1052">
        <v>28.212380952380901</v>
      </c>
      <c r="D1052">
        <v>72</v>
      </c>
    </row>
    <row r="1053" spans="1:4" x14ac:dyDescent="0.2">
      <c r="A1053">
        <v>1052</v>
      </c>
      <c r="B1053">
        <v>29</v>
      </c>
      <c r="C1053">
        <v>28.228353948620299</v>
      </c>
      <c r="D1053">
        <v>72</v>
      </c>
    </row>
    <row r="1054" spans="1:4" x14ac:dyDescent="0.2">
      <c r="A1054">
        <v>1053</v>
      </c>
      <c r="B1054">
        <v>17</v>
      </c>
      <c r="C1054">
        <v>28.229087452471401</v>
      </c>
      <c r="D1054">
        <v>72</v>
      </c>
    </row>
    <row r="1055" spans="1:4" x14ac:dyDescent="0.2">
      <c r="A1055">
        <v>1054</v>
      </c>
      <c r="B1055">
        <v>40</v>
      </c>
      <c r="C1055">
        <v>28.2184235517568</v>
      </c>
      <c r="D1055">
        <v>72</v>
      </c>
    </row>
    <row r="1056" spans="1:4" x14ac:dyDescent="0.2">
      <c r="A1056">
        <v>1055</v>
      </c>
      <c r="B1056">
        <v>30</v>
      </c>
      <c r="C1056">
        <v>28.229601518026499</v>
      </c>
      <c r="D1056">
        <v>72</v>
      </c>
    </row>
    <row r="1057" spans="1:4" x14ac:dyDescent="0.2">
      <c r="A1057">
        <v>1056</v>
      </c>
      <c r="B1057">
        <v>34</v>
      </c>
      <c r="C1057">
        <v>28.231279620853002</v>
      </c>
      <c r="D1057">
        <v>72</v>
      </c>
    </row>
    <row r="1058" spans="1:4" x14ac:dyDescent="0.2">
      <c r="A1058">
        <v>1057</v>
      </c>
      <c r="B1058">
        <v>34</v>
      </c>
      <c r="C1058">
        <v>28.236742424242401</v>
      </c>
      <c r="D1058">
        <v>72</v>
      </c>
    </row>
    <row r="1059" spans="1:4" x14ac:dyDescent="0.2">
      <c r="A1059">
        <v>1058</v>
      </c>
      <c r="B1059">
        <v>34</v>
      </c>
      <c r="C1059">
        <v>28.2421948912015</v>
      </c>
      <c r="D1059">
        <v>72</v>
      </c>
    </row>
    <row r="1060" spans="1:4" x14ac:dyDescent="0.2">
      <c r="A1060">
        <v>1059</v>
      </c>
      <c r="B1060">
        <v>20</v>
      </c>
      <c r="C1060">
        <v>28.2476370510396</v>
      </c>
      <c r="D1060">
        <v>72</v>
      </c>
    </row>
    <row r="1061" spans="1:4" x14ac:dyDescent="0.2">
      <c r="A1061">
        <v>1060</v>
      </c>
      <c r="B1061">
        <v>42</v>
      </c>
      <c r="C1061">
        <v>28.2398489140698</v>
      </c>
      <c r="D1061">
        <v>72</v>
      </c>
    </row>
    <row r="1062" spans="1:4" x14ac:dyDescent="0.2">
      <c r="A1062">
        <v>1061</v>
      </c>
      <c r="B1062">
        <v>24</v>
      </c>
      <c r="C1062">
        <v>28.252830188679201</v>
      </c>
      <c r="D1062">
        <v>72</v>
      </c>
    </row>
    <row r="1063" spans="1:4" x14ac:dyDescent="0.2">
      <c r="A1063">
        <v>1062</v>
      </c>
      <c r="B1063">
        <v>20</v>
      </c>
      <c r="C1063">
        <v>28.248821866163901</v>
      </c>
      <c r="D1063">
        <v>72</v>
      </c>
    </row>
    <row r="1064" spans="1:4" x14ac:dyDescent="0.2">
      <c r="A1064">
        <v>1063</v>
      </c>
      <c r="B1064">
        <v>14</v>
      </c>
      <c r="C1064">
        <v>28.241054613935901</v>
      </c>
      <c r="D1064">
        <v>72</v>
      </c>
    </row>
    <row r="1065" spans="1:4" x14ac:dyDescent="0.2">
      <c r="A1065">
        <v>1064</v>
      </c>
      <c r="B1065">
        <v>30</v>
      </c>
      <c r="C1065">
        <v>28.2276575729068</v>
      </c>
      <c r="D1065">
        <v>72</v>
      </c>
    </row>
    <row r="1066" spans="1:4" x14ac:dyDescent="0.2">
      <c r="A1066">
        <v>1065</v>
      </c>
      <c r="B1066">
        <v>29</v>
      </c>
      <c r="C1066">
        <v>28.229323308270601</v>
      </c>
      <c r="D1066">
        <v>72</v>
      </c>
    </row>
    <row r="1067" spans="1:4" x14ac:dyDescent="0.2">
      <c r="A1067">
        <v>1066</v>
      </c>
      <c r="B1067">
        <v>25</v>
      </c>
      <c r="C1067">
        <v>28.230046948356801</v>
      </c>
      <c r="D1067">
        <v>72</v>
      </c>
    </row>
    <row r="1068" spans="1:4" x14ac:dyDescent="0.2">
      <c r="A1068">
        <v>1067</v>
      </c>
      <c r="B1068">
        <v>35</v>
      </c>
      <c r="C1068">
        <v>28.2270168855534</v>
      </c>
      <c r="D1068">
        <v>72</v>
      </c>
    </row>
    <row r="1069" spans="1:4" x14ac:dyDescent="0.2">
      <c r="A1069">
        <v>1068</v>
      </c>
      <c r="B1069">
        <v>23</v>
      </c>
      <c r="C1069">
        <v>28.2333645735707</v>
      </c>
      <c r="D1069">
        <v>72</v>
      </c>
    </row>
    <row r="1070" spans="1:4" x14ac:dyDescent="0.2">
      <c r="A1070">
        <v>1069</v>
      </c>
      <c r="B1070">
        <v>40</v>
      </c>
      <c r="C1070">
        <v>28.2284644194756</v>
      </c>
      <c r="D1070">
        <v>72</v>
      </c>
    </row>
    <row r="1071" spans="1:4" x14ac:dyDescent="0.2">
      <c r="A1071">
        <v>1070</v>
      </c>
      <c r="B1071">
        <v>10</v>
      </c>
      <c r="C1071">
        <v>28.239476145930698</v>
      </c>
      <c r="D1071">
        <v>72</v>
      </c>
    </row>
    <row r="1072" spans="1:4" x14ac:dyDescent="0.2">
      <c r="A1072">
        <v>1071</v>
      </c>
      <c r="B1072">
        <v>39</v>
      </c>
      <c r="C1072">
        <v>28.222429906542001</v>
      </c>
      <c r="D1072">
        <v>72</v>
      </c>
    </row>
    <row r="1073" spans="1:4" x14ac:dyDescent="0.2">
      <c r="A1073">
        <v>1072</v>
      </c>
      <c r="B1073">
        <v>35</v>
      </c>
      <c r="C1073">
        <v>28.232492997198801</v>
      </c>
      <c r="D1073">
        <v>72</v>
      </c>
    </row>
    <row r="1074" spans="1:4" x14ac:dyDescent="0.2">
      <c r="A1074">
        <v>1073</v>
      </c>
      <c r="B1074">
        <v>52</v>
      </c>
      <c r="C1074">
        <v>28.238805970149201</v>
      </c>
      <c r="D1074">
        <v>72</v>
      </c>
    </row>
    <row r="1075" spans="1:4" x14ac:dyDescent="0.2">
      <c r="A1075">
        <v>1074</v>
      </c>
      <c r="B1075">
        <v>14</v>
      </c>
      <c r="C1075">
        <v>28.260950605778099</v>
      </c>
      <c r="D1075">
        <v>72</v>
      </c>
    </row>
    <row r="1076" spans="1:4" x14ac:dyDescent="0.2">
      <c r="A1076">
        <v>1075</v>
      </c>
      <c r="B1076">
        <v>27</v>
      </c>
      <c r="C1076">
        <v>28.247672253258798</v>
      </c>
      <c r="D1076">
        <v>72</v>
      </c>
    </row>
    <row r="1077" spans="1:4" x14ac:dyDescent="0.2">
      <c r="A1077">
        <v>1076</v>
      </c>
      <c r="B1077">
        <v>61</v>
      </c>
      <c r="C1077">
        <v>28.246511627906902</v>
      </c>
      <c r="D1077">
        <v>72</v>
      </c>
    </row>
    <row r="1078" spans="1:4" x14ac:dyDescent="0.2">
      <c r="A1078">
        <v>1077</v>
      </c>
      <c r="B1078">
        <v>10</v>
      </c>
      <c r="C1078">
        <v>28.276951672862399</v>
      </c>
      <c r="D1078">
        <v>72</v>
      </c>
    </row>
    <row r="1079" spans="1:4" x14ac:dyDescent="0.2">
      <c r="A1079">
        <v>1078</v>
      </c>
      <c r="B1079">
        <v>12</v>
      </c>
      <c r="C1079">
        <v>28.259981429897799</v>
      </c>
      <c r="D1079">
        <v>72</v>
      </c>
    </row>
    <row r="1080" spans="1:4" x14ac:dyDescent="0.2">
      <c r="A1080">
        <v>1079</v>
      </c>
      <c r="B1080">
        <v>30</v>
      </c>
      <c r="C1080">
        <v>28.2448979591836</v>
      </c>
      <c r="D1080">
        <v>72</v>
      </c>
    </row>
    <row r="1081" spans="1:4" x14ac:dyDescent="0.2">
      <c r="A1081">
        <v>1080</v>
      </c>
      <c r="B1081">
        <v>46</v>
      </c>
      <c r="C1081">
        <v>28.246524559777502</v>
      </c>
      <c r="D1081">
        <v>72</v>
      </c>
    </row>
    <row r="1082" spans="1:4" x14ac:dyDescent="0.2">
      <c r="A1082">
        <v>1081</v>
      </c>
      <c r="B1082">
        <v>28</v>
      </c>
      <c r="C1082">
        <v>28.262962962962899</v>
      </c>
      <c r="D1082">
        <v>72</v>
      </c>
    </row>
    <row r="1083" spans="1:4" x14ac:dyDescent="0.2">
      <c r="A1083">
        <v>1082</v>
      </c>
      <c r="B1083">
        <v>51</v>
      </c>
      <c r="C1083">
        <v>28.262719703977702</v>
      </c>
      <c r="D1083">
        <v>72</v>
      </c>
    </row>
    <row r="1084" spans="1:4" x14ac:dyDescent="0.2">
      <c r="A1084">
        <v>1083</v>
      </c>
      <c r="B1084">
        <v>24</v>
      </c>
      <c r="C1084">
        <v>28.283733826247602</v>
      </c>
      <c r="D1084">
        <v>72</v>
      </c>
    </row>
    <row r="1085" spans="1:4" x14ac:dyDescent="0.2">
      <c r="A1085">
        <v>1084</v>
      </c>
      <c r="B1085">
        <v>41</v>
      </c>
      <c r="C1085">
        <v>28.279778393351801</v>
      </c>
      <c r="D1085">
        <v>72</v>
      </c>
    </row>
    <row r="1086" spans="1:4" x14ac:dyDescent="0.2">
      <c r="A1086">
        <v>1085</v>
      </c>
      <c r="B1086">
        <v>45</v>
      </c>
      <c r="C1086">
        <v>28.2915129151291</v>
      </c>
      <c r="D1086">
        <v>72</v>
      </c>
    </row>
    <row r="1087" spans="1:4" x14ac:dyDescent="0.2">
      <c r="A1087">
        <v>1086</v>
      </c>
      <c r="B1087">
        <v>31</v>
      </c>
      <c r="C1087">
        <v>28.3069124423963</v>
      </c>
      <c r="D1087">
        <v>72</v>
      </c>
    </row>
    <row r="1088" spans="1:4" x14ac:dyDescent="0.2">
      <c r="A1088">
        <v>1087</v>
      </c>
      <c r="B1088">
        <v>37</v>
      </c>
      <c r="C1088">
        <v>28.309392265193299</v>
      </c>
      <c r="D1088">
        <v>72</v>
      </c>
    </row>
    <row r="1089" spans="1:4" x14ac:dyDescent="0.2">
      <c r="A1089">
        <v>1088</v>
      </c>
      <c r="B1089">
        <v>21</v>
      </c>
      <c r="C1089">
        <v>28.3173873045078</v>
      </c>
      <c r="D1089">
        <v>72</v>
      </c>
    </row>
    <row r="1090" spans="1:4" x14ac:dyDescent="0.2">
      <c r="A1090">
        <v>1089</v>
      </c>
      <c r="B1090">
        <v>28</v>
      </c>
      <c r="C1090">
        <v>28.310661764705799</v>
      </c>
      <c r="D1090">
        <v>72</v>
      </c>
    </row>
    <row r="1091" spans="1:4" x14ac:dyDescent="0.2">
      <c r="A1091">
        <v>1090</v>
      </c>
      <c r="B1091">
        <v>12</v>
      </c>
      <c r="C1091">
        <v>28.3103764921946</v>
      </c>
      <c r="D1091">
        <v>72</v>
      </c>
    </row>
    <row r="1092" spans="1:4" x14ac:dyDescent="0.2">
      <c r="A1092">
        <v>1091</v>
      </c>
      <c r="B1092">
        <v>36</v>
      </c>
      <c r="C1092">
        <v>28.295412844036601</v>
      </c>
      <c r="D1092">
        <v>72</v>
      </c>
    </row>
    <row r="1093" spans="1:4" x14ac:dyDescent="0.2">
      <c r="A1093">
        <v>1092</v>
      </c>
      <c r="B1093">
        <v>23</v>
      </c>
      <c r="C1093">
        <v>28.3024747937671</v>
      </c>
      <c r="D1093">
        <v>72</v>
      </c>
    </row>
    <row r="1094" spans="1:4" x14ac:dyDescent="0.2">
      <c r="A1094">
        <v>1093</v>
      </c>
      <c r="B1094">
        <v>35</v>
      </c>
      <c r="C1094">
        <v>28.297619047619001</v>
      </c>
      <c r="D1094">
        <v>72</v>
      </c>
    </row>
    <row r="1095" spans="1:4" x14ac:dyDescent="0.2">
      <c r="A1095">
        <v>1094</v>
      </c>
      <c r="B1095">
        <v>15</v>
      </c>
      <c r="C1095">
        <v>28.3037511436413</v>
      </c>
      <c r="D1095">
        <v>72</v>
      </c>
    </row>
    <row r="1096" spans="1:4" x14ac:dyDescent="0.2">
      <c r="A1096">
        <v>1095</v>
      </c>
      <c r="B1096">
        <v>7</v>
      </c>
      <c r="C1096">
        <v>28.291590493601401</v>
      </c>
      <c r="D1096">
        <v>72</v>
      </c>
    </row>
    <row r="1097" spans="1:4" x14ac:dyDescent="0.2">
      <c r="A1097">
        <v>1096</v>
      </c>
      <c r="B1097">
        <v>42</v>
      </c>
      <c r="C1097">
        <v>28.272146118721398</v>
      </c>
      <c r="D1097">
        <v>72</v>
      </c>
    </row>
    <row r="1098" spans="1:4" x14ac:dyDescent="0.2">
      <c r="A1098">
        <v>1097</v>
      </c>
      <c r="B1098">
        <v>28</v>
      </c>
      <c r="C1098">
        <v>28.284671532846701</v>
      </c>
      <c r="D1098">
        <v>72</v>
      </c>
    </row>
    <row r="1099" spans="1:4" x14ac:dyDescent="0.2">
      <c r="A1099">
        <v>1098</v>
      </c>
      <c r="B1099">
        <v>29</v>
      </c>
      <c r="C1099">
        <v>28.2844120328167</v>
      </c>
      <c r="D1099">
        <v>72</v>
      </c>
    </row>
    <row r="1100" spans="1:4" x14ac:dyDescent="0.2">
      <c r="A1100">
        <v>1099</v>
      </c>
      <c r="B1100">
        <v>45</v>
      </c>
      <c r="C1100">
        <v>28.285063752276798</v>
      </c>
      <c r="D1100">
        <v>72</v>
      </c>
    </row>
    <row r="1101" spans="1:4" x14ac:dyDescent="0.2">
      <c r="A1101">
        <v>1100</v>
      </c>
      <c r="B1101">
        <v>15</v>
      </c>
      <c r="C1101">
        <v>28.3002729754322</v>
      </c>
      <c r="D1101">
        <v>72</v>
      </c>
    </row>
    <row r="1102" spans="1:4" x14ac:dyDescent="0.2">
      <c r="A1102">
        <v>1101</v>
      </c>
      <c r="B1102">
        <v>42</v>
      </c>
      <c r="C1102">
        <v>28.288181818181801</v>
      </c>
      <c r="D1102">
        <v>72</v>
      </c>
    </row>
    <row r="1103" spans="1:4" x14ac:dyDescent="0.2">
      <c r="A1103">
        <v>1102</v>
      </c>
      <c r="B1103">
        <v>24</v>
      </c>
      <c r="C1103">
        <v>28.300635785649401</v>
      </c>
      <c r="D1103">
        <v>72</v>
      </c>
    </row>
    <row r="1104" spans="1:4" x14ac:dyDescent="0.2">
      <c r="A1104">
        <v>1103</v>
      </c>
      <c r="B1104">
        <v>38</v>
      </c>
      <c r="C1104">
        <v>28.296733212341199</v>
      </c>
      <c r="D1104">
        <v>72</v>
      </c>
    </row>
    <row r="1105" spans="1:4" x14ac:dyDescent="0.2">
      <c r="A1105">
        <v>1104</v>
      </c>
      <c r="B1105">
        <v>20</v>
      </c>
      <c r="C1105">
        <v>28.305530371713498</v>
      </c>
      <c r="D1105">
        <v>72</v>
      </c>
    </row>
    <row r="1106" spans="1:4" x14ac:dyDescent="0.2">
      <c r="A1106">
        <v>1105</v>
      </c>
      <c r="B1106">
        <v>30</v>
      </c>
      <c r="C1106">
        <v>28.298007246376802</v>
      </c>
      <c r="D1106">
        <v>72</v>
      </c>
    </row>
    <row r="1107" spans="1:4" x14ac:dyDescent="0.2">
      <c r="A1107">
        <v>1106</v>
      </c>
      <c r="B1107">
        <v>29</v>
      </c>
      <c r="C1107">
        <v>28.299547511312198</v>
      </c>
      <c r="D1107">
        <v>72</v>
      </c>
    </row>
    <row r="1108" spans="1:4" x14ac:dyDescent="0.2">
      <c r="A1108">
        <v>1107</v>
      </c>
      <c r="B1108">
        <v>18</v>
      </c>
      <c r="C1108">
        <v>28.300180831826399</v>
      </c>
      <c r="D1108">
        <v>72</v>
      </c>
    </row>
    <row r="1109" spans="1:4" x14ac:dyDescent="0.2">
      <c r="A1109">
        <v>1108</v>
      </c>
      <c r="B1109">
        <v>39</v>
      </c>
      <c r="C1109">
        <v>28.290876242095699</v>
      </c>
      <c r="D1109">
        <v>72</v>
      </c>
    </row>
    <row r="1110" spans="1:4" x14ac:dyDescent="0.2">
      <c r="A1110">
        <v>1109</v>
      </c>
      <c r="B1110">
        <v>33</v>
      </c>
      <c r="C1110">
        <v>28.300541516245399</v>
      </c>
      <c r="D1110">
        <v>72</v>
      </c>
    </row>
    <row r="1111" spans="1:4" x14ac:dyDescent="0.2">
      <c r="A1111">
        <v>1110</v>
      </c>
      <c r="B1111">
        <v>20</v>
      </c>
      <c r="C1111">
        <v>28.304779080252398</v>
      </c>
      <c r="D1111">
        <v>72</v>
      </c>
    </row>
    <row r="1112" spans="1:4" x14ac:dyDescent="0.2">
      <c r="A1112">
        <v>1111</v>
      </c>
      <c r="B1112">
        <v>28</v>
      </c>
      <c r="C1112">
        <v>28.297297297297298</v>
      </c>
      <c r="D1112">
        <v>72</v>
      </c>
    </row>
    <row r="1113" spans="1:4" x14ac:dyDescent="0.2">
      <c r="A1113">
        <v>1112</v>
      </c>
      <c r="B1113">
        <v>45</v>
      </c>
      <c r="C1113">
        <v>28.2970297029702</v>
      </c>
      <c r="D1113">
        <v>72</v>
      </c>
    </row>
    <row r="1114" spans="1:4" x14ac:dyDescent="0.2">
      <c r="A1114">
        <v>1113</v>
      </c>
      <c r="B1114">
        <v>22</v>
      </c>
      <c r="C1114">
        <v>28.312050359712199</v>
      </c>
      <c r="D1114">
        <v>72</v>
      </c>
    </row>
    <row r="1115" spans="1:4" x14ac:dyDescent="0.2">
      <c r="A1115">
        <v>1114</v>
      </c>
      <c r="B1115">
        <v>18</v>
      </c>
      <c r="C1115">
        <v>28.3063791554357</v>
      </c>
      <c r="D1115">
        <v>72</v>
      </c>
    </row>
    <row r="1116" spans="1:4" x14ac:dyDescent="0.2">
      <c r="A1116">
        <v>1115</v>
      </c>
      <c r="B1116">
        <v>35</v>
      </c>
      <c r="C1116">
        <v>28.2971274685816</v>
      </c>
      <c r="D1116">
        <v>72</v>
      </c>
    </row>
    <row r="1117" spans="1:4" x14ac:dyDescent="0.2">
      <c r="A1117">
        <v>1116</v>
      </c>
      <c r="B1117">
        <v>40</v>
      </c>
      <c r="C1117">
        <v>28.303139013452899</v>
      </c>
      <c r="D1117">
        <v>72</v>
      </c>
    </row>
    <row r="1118" spans="1:4" x14ac:dyDescent="0.2">
      <c r="A1118">
        <v>1117</v>
      </c>
      <c r="B1118">
        <v>39</v>
      </c>
      <c r="C1118">
        <v>28.3136200716845</v>
      </c>
      <c r="D1118">
        <v>72</v>
      </c>
    </row>
    <row r="1119" spans="1:4" x14ac:dyDescent="0.2">
      <c r="A1119">
        <v>1118</v>
      </c>
      <c r="B1119">
        <v>24</v>
      </c>
      <c r="C1119">
        <v>28.323187108325801</v>
      </c>
      <c r="D1119">
        <v>72</v>
      </c>
    </row>
    <row r="1120" spans="1:4" x14ac:dyDescent="0.2">
      <c r="A1120">
        <v>1119</v>
      </c>
      <c r="B1120">
        <v>28</v>
      </c>
      <c r="C1120">
        <v>28.319320214668998</v>
      </c>
      <c r="D1120">
        <v>72</v>
      </c>
    </row>
    <row r="1121" spans="1:4" x14ac:dyDescent="0.2">
      <c r="A1121">
        <v>1120</v>
      </c>
      <c r="B1121">
        <v>28</v>
      </c>
      <c r="C1121">
        <v>28.319034852546899</v>
      </c>
      <c r="D1121">
        <v>72</v>
      </c>
    </row>
    <row r="1122" spans="1:4" x14ac:dyDescent="0.2">
      <c r="A1122">
        <v>1121</v>
      </c>
      <c r="B1122">
        <v>30</v>
      </c>
      <c r="C1122">
        <v>28.318750000000001</v>
      </c>
      <c r="D1122">
        <v>72</v>
      </c>
    </row>
    <row r="1123" spans="1:4" x14ac:dyDescent="0.2">
      <c r="A1123">
        <v>1122</v>
      </c>
      <c r="B1123">
        <v>73</v>
      </c>
      <c r="C1123">
        <v>28.320249776984799</v>
      </c>
      <c r="D1123">
        <v>73</v>
      </c>
    </row>
    <row r="1124" spans="1:4" x14ac:dyDescent="0.2">
      <c r="A1124">
        <v>1123</v>
      </c>
      <c r="B1124">
        <v>38</v>
      </c>
      <c r="C1124">
        <v>28.3600713012477</v>
      </c>
      <c r="D1124">
        <v>73</v>
      </c>
    </row>
    <row r="1125" spans="1:4" x14ac:dyDescent="0.2">
      <c r="A1125">
        <v>1124</v>
      </c>
      <c r="B1125">
        <v>16</v>
      </c>
      <c r="C1125">
        <v>28.368655387355201</v>
      </c>
      <c r="D1125">
        <v>73</v>
      </c>
    </row>
    <row r="1126" spans="1:4" x14ac:dyDescent="0.2">
      <c r="A1126">
        <v>1125</v>
      </c>
      <c r="B1126">
        <v>40</v>
      </c>
      <c r="C1126">
        <v>28.357651245551601</v>
      </c>
      <c r="D1126">
        <v>73</v>
      </c>
    </row>
    <row r="1127" spans="1:4" x14ac:dyDescent="0.2">
      <c r="A1127">
        <v>1126</v>
      </c>
      <c r="B1127">
        <v>51</v>
      </c>
      <c r="C1127">
        <v>28.367999999999999</v>
      </c>
      <c r="D1127">
        <v>73</v>
      </c>
    </row>
    <row r="1128" spans="1:4" x14ac:dyDescent="0.2">
      <c r="A1128">
        <v>1127</v>
      </c>
      <c r="B1128">
        <v>34</v>
      </c>
      <c r="C1128">
        <v>28.3880994671403</v>
      </c>
      <c r="D1128">
        <v>73</v>
      </c>
    </row>
    <row r="1129" spans="1:4" x14ac:dyDescent="0.2">
      <c r="A1129">
        <v>1128</v>
      </c>
      <c r="B1129">
        <v>18</v>
      </c>
      <c r="C1129">
        <v>28.393078970718701</v>
      </c>
      <c r="D1129">
        <v>73</v>
      </c>
    </row>
    <row r="1130" spans="1:4" x14ac:dyDescent="0.2">
      <c r="A1130">
        <v>1129</v>
      </c>
      <c r="B1130">
        <v>26</v>
      </c>
      <c r="C1130">
        <v>28.3838652482269</v>
      </c>
      <c r="D1130">
        <v>73</v>
      </c>
    </row>
    <row r="1131" spans="1:4" x14ac:dyDescent="0.2">
      <c r="A1131">
        <v>1130</v>
      </c>
      <c r="B1131">
        <v>8</v>
      </c>
      <c r="C1131">
        <v>28.381753764393199</v>
      </c>
      <c r="D1131">
        <v>73</v>
      </c>
    </row>
    <row r="1132" spans="1:4" x14ac:dyDescent="0.2">
      <c r="A1132">
        <v>1131</v>
      </c>
      <c r="B1132">
        <v>16</v>
      </c>
      <c r="C1132">
        <v>28.363716814159201</v>
      </c>
      <c r="D1132">
        <v>73</v>
      </c>
    </row>
    <row r="1133" spans="1:4" x14ac:dyDescent="0.2">
      <c r="A1133">
        <v>1132</v>
      </c>
      <c r="B1133">
        <v>34</v>
      </c>
      <c r="C1133">
        <v>28.3527851458885</v>
      </c>
      <c r="D1133">
        <v>73</v>
      </c>
    </row>
    <row r="1134" spans="1:4" x14ac:dyDescent="0.2">
      <c r="A1134">
        <v>1133</v>
      </c>
      <c r="B1134">
        <v>29</v>
      </c>
      <c r="C1134">
        <v>28.3577738515901</v>
      </c>
      <c r="D1134">
        <v>73</v>
      </c>
    </row>
    <row r="1135" spans="1:4" x14ac:dyDescent="0.2">
      <c r="A1135">
        <v>1134</v>
      </c>
      <c r="B1135">
        <v>34</v>
      </c>
      <c r="C1135">
        <v>28.3583406884377</v>
      </c>
      <c r="D1135">
        <v>73</v>
      </c>
    </row>
    <row r="1136" spans="1:4" x14ac:dyDescent="0.2">
      <c r="A1136">
        <v>1135</v>
      </c>
      <c r="B1136">
        <v>29</v>
      </c>
      <c r="C1136">
        <v>28.363315696649</v>
      </c>
      <c r="D1136">
        <v>73</v>
      </c>
    </row>
    <row r="1137" spans="1:4" x14ac:dyDescent="0.2">
      <c r="A1137">
        <v>1136</v>
      </c>
      <c r="B1137">
        <v>20</v>
      </c>
      <c r="C1137">
        <v>28.363876651982299</v>
      </c>
      <c r="D1137">
        <v>73</v>
      </c>
    </row>
    <row r="1138" spans="1:4" x14ac:dyDescent="0.2">
      <c r="A1138">
        <v>1137</v>
      </c>
      <c r="B1138">
        <v>50</v>
      </c>
      <c r="C1138">
        <v>28.356514084507001</v>
      </c>
      <c r="D1138">
        <v>73</v>
      </c>
    </row>
    <row r="1139" spans="1:4" x14ac:dyDescent="0.2">
      <c r="A1139">
        <v>1138</v>
      </c>
      <c r="B1139">
        <v>42</v>
      </c>
      <c r="C1139">
        <v>28.375549692172299</v>
      </c>
      <c r="D1139">
        <v>73</v>
      </c>
    </row>
    <row r="1140" spans="1:4" x14ac:dyDescent="0.2">
      <c r="A1140">
        <v>1139</v>
      </c>
      <c r="B1140">
        <v>31</v>
      </c>
      <c r="C1140">
        <v>28.387521968365501</v>
      </c>
      <c r="D1140">
        <v>73</v>
      </c>
    </row>
    <row r="1141" spans="1:4" x14ac:dyDescent="0.2">
      <c r="A1141">
        <v>1140</v>
      </c>
      <c r="B1141">
        <v>11</v>
      </c>
      <c r="C1141">
        <v>28.389815627743602</v>
      </c>
      <c r="D1141">
        <v>73</v>
      </c>
    </row>
    <row r="1142" spans="1:4" x14ac:dyDescent="0.2">
      <c r="A1142">
        <v>1141</v>
      </c>
      <c r="B1142">
        <v>6</v>
      </c>
      <c r="C1142">
        <v>28.3745614035087</v>
      </c>
      <c r="D1142">
        <v>73</v>
      </c>
    </row>
    <row r="1143" spans="1:4" x14ac:dyDescent="0.2">
      <c r="A1143">
        <v>1142</v>
      </c>
      <c r="B1143">
        <v>19</v>
      </c>
      <c r="C1143">
        <v>28.3549517966695</v>
      </c>
      <c r="D1143">
        <v>73</v>
      </c>
    </row>
    <row r="1144" spans="1:4" x14ac:dyDescent="0.2">
      <c r="A1144">
        <v>1143</v>
      </c>
      <c r="B1144">
        <v>27</v>
      </c>
      <c r="C1144">
        <v>28.3467600700525</v>
      </c>
      <c r="D1144">
        <v>73</v>
      </c>
    </row>
    <row r="1145" spans="1:4" x14ac:dyDescent="0.2">
      <c r="A1145">
        <v>1144</v>
      </c>
      <c r="B1145">
        <v>36</v>
      </c>
      <c r="C1145">
        <v>28.345581802274701</v>
      </c>
      <c r="D1145">
        <v>73</v>
      </c>
    </row>
    <row r="1146" spans="1:4" x14ac:dyDescent="0.2">
      <c r="A1146">
        <v>1145</v>
      </c>
      <c r="B1146">
        <v>19</v>
      </c>
      <c r="C1146">
        <v>28.352272727272702</v>
      </c>
      <c r="D1146">
        <v>73</v>
      </c>
    </row>
    <row r="1147" spans="1:4" x14ac:dyDescent="0.2">
      <c r="A1147">
        <v>1146</v>
      </c>
      <c r="B1147">
        <v>14</v>
      </c>
      <c r="C1147">
        <v>28.344104803493401</v>
      </c>
      <c r="D1147">
        <v>73</v>
      </c>
    </row>
    <row r="1148" spans="1:4" x14ac:dyDescent="0.2">
      <c r="A1148">
        <v>1147</v>
      </c>
      <c r="B1148">
        <v>51</v>
      </c>
      <c r="C1148">
        <v>28.331588132635201</v>
      </c>
      <c r="D1148">
        <v>73</v>
      </c>
    </row>
    <row r="1149" spans="1:4" x14ac:dyDescent="0.2">
      <c r="A1149">
        <v>1148</v>
      </c>
      <c r="B1149">
        <v>37</v>
      </c>
      <c r="C1149">
        <v>28.351351351351301</v>
      </c>
      <c r="D1149">
        <v>73</v>
      </c>
    </row>
    <row r="1150" spans="1:4" x14ac:dyDescent="0.2">
      <c r="A1150">
        <v>1149</v>
      </c>
      <c r="B1150">
        <v>15</v>
      </c>
      <c r="C1150">
        <v>28.358885017421599</v>
      </c>
      <c r="D1150">
        <v>73</v>
      </c>
    </row>
    <row r="1151" spans="1:4" x14ac:dyDescent="0.2">
      <c r="A1151">
        <v>1150</v>
      </c>
      <c r="B1151">
        <v>36</v>
      </c>
      <c r="C1151">
        <v>28.3472584856396</v>
      </c>
      <c r="D1151">
        <v>73</v>
      </c>
    </row>
    <row r="1152" spans="1:4" x14ac:dyDescent="0.2">
      <c r="A1152">
        <v>1151</v>
      </c>
      <c r="B1152">
        <v>36</v>
      </c>
      <c r="C1152">
        <v>28.353913043478201</v>
      </c>
      <c r="D1152">
        <v>73</v>
      </c>
    </row>
    <row r="1153" spans="1:4" x14ac:dyDescent="0.2">
      <c r="A1153">
        <v>1152</v>
      </c>
      <c r="B1153">
        <v>31</v>
      </c>
      <c r="C1153">
        <v>28.3605560382276</v>
      </c>
      <c r="D1153">
        <v>73</v>
      </c>
    </row>
    <row r="1154" spans="1:4" x14ac:dyDescent="0.2">
      <c r="A1154">
        <v>1153</v>
      </c>
      <c r="B1154">
        <v>25</v>
      </c>
      <c r="C1154">
        <v>28.3628472222222</v>
      </c>
      <c r="D1154">
        <v>73</v>
      </c>
    </row>
    <row r="1155" spans="1:4" x14ac:dyDescent="0.2">
      <c r="A1155">
        <v>1154</v>
      </c>
      <c r="B1155">
        <v>41</v>
      </c>
      <c r="C1155">
        <v>28.359930615784901</v>
      </c>
      <c r="D1155">
        <v>73</v>
      </c>
    </row>
    <row r="1156" spans="1:4" x14ac:dyDescent="0.2">
      <c r="A1156">
        <v>1155</v>
      </c>
      <c r="B1156">
        <v>42</v>
      </c>
      <c r="C1156">
        <v>28.370883882148998</v>
      </c>
      <c r="D1156">
        <v>73</v>
      </c>
    </row>
    <row r="1157" spans="1:4" x14ac:dyDescent="0.2">
      <c r="A1157">
        <v>1156</v>
      </c>
      <c r="B1157">
        <v>24</v>
      </c>
      <c r="C1157">
        <v>28.382683982683901</v>
      </c>
      <c r="D1157">
        <v>73</v>
      </c>
    </row>
    <row r="1158" spans="1:4" x14ac:dyDescent="0.2">
      <c r="A1158">
        <v>1157</v>
      </c>
      <c r="B1158">
        <v>38</v>
      </c>
      <c r="C1158">
        <v>28.378892733564001</v>
      </c>
      <c r="D1158">
        <v>73</v>
      </c>
    </row>
    <row r="1159" spans="1:4" x14ac:dyDescent="0.2">
      <c r="A1159">
        <v>1158</v>
      </c>
      <c r="B1159">
        <v>11</v>
      </c>
      <c r="C1159">
        <v>28.387208297320601</v>
      </c>
      <c r="D1159">
        <v>73</v>
      </c>
    </row>
    <row r="1160" spans="1:4" x14ac:dyDescent="0.2">
      <c r="A1160">
        <v>1159</v>
      </c>
      <c r="B1160">
        <v>16</v>
      </c>
      <c r="C1160">
        <v>28.372193436960199</v>
      </c>
      <c r="D1160">
        <v>73</v>
      </c>
    </row>
    <row r="1161" spans="1:4" x14ac:dyDescent="0.2">
      <c r="A1161">
        <v>1160</v>
      </c>
      <c r="B1161">
        <v>24</v>
      </c>
      <c r="C1161">
        <v>28.3615185504745</v>
      </c>
      <c r="D1161">
        <v>73</v>
      </c>
    </row>
    <row r="1162" spans="1:4" x14ac:dyDescent="0.2">
      <c r="A1162">
        <v>1161</v>
      </c>
      <c r="B1162">
        <v>27</v>
      </c>
      <c r="C1162">
        <v>28.357758620689602</v>
      </c>
      <c r="D1162">
        <v>73</v>
      </c>
    </row>
    <row r="1163" spans="1:4" x14ac:dyDescent="0.2">
      <c r="A1163">
        <v>1162</v>
      </c>
      <c r="B1163">
        <v>25</v>
      </c>
      <c r="C1163">
        <v>28.356589147286801</v>
      </c>
      <c r="D1163">
        <v>73</v>
      </c>
    </row>
    <row r="1164" spans="1:4" x14ac:dyDescent="0.2">
      <c r="A1164">
        <v>1163</v>
      </c>
      <c r="B1164">
        <v>11</v>
      </c>
      <c r="C1164">
        <v>28.3537005163511</v>
      </c>
      <c r="D1164">
        <v>73</v>
      </c>
    </row>
    <row r="1165" spans="1:4" x14ac:dyDescent="0.2">
      <c r="A1165">
        <v>1164</v>
      </c>
      <c r="B1165">
        <v>30</v>
      </c>
      <c r="C1165">
        <v>28.3387790197764</v>
      </c>
      <c r="D1165">
        <v>73</v>
      </c>
    </row>
    <row r="1166" spans="1:4" x14ac:dyDescent="0.2">
      <c r="A1166">
        <v>1165</v>
      </c>
      <c r="B1166">
        <v>13</v>
      </c>
      <c r="C1166">
        <v>28.340206185566998</v>
      </c>
      <c r="D1166">
        <v>73</v>
      </c>
    </row>
    <row r="1167" spans="1:4" x14ac:dyDescent="0.2">
      <c r="A1167">
        <v>1166</v>
      </c>
      <c r="B1167">
        <v>41</v>
      </c>
      <c r="C1167">
        <v>28.327038626609401</v>
      </c>
      <c r="D1167">
        <v>73</v>
      </c>
    </row>
    <row r="1168" spans="1:4" x14ac:dyDescent="0.2">
      <c r="A1168">
        <v>1167</v>
      </c>
      <c r="B1168">
        <v>28</v>
      </c>
      <c r="C1168">
        <v>28.337907375643201</v>
      </c>
      <c r="D1168">
        <v>73</v>
      </c>
    </row>
    <row r="1169" spans="1:4" x14ac:dyDescent="0.2">
      <c r="A1169">
        <v>1168</v>
      </c>
      <c r="B1169">
        <v>25</v>
      </c>
      <c r="C1169">
        <v>28.337617823479</v>
      </c>
      <c r="D1169">
        <v>73</v>
      </c>
    </row>
    <row r="1170" spans="1:4" x14ac:dyDescent="0.2">
      <c r="A1170">
        <v>1169</v>
      </c>
      <c r="B1170">
        <v>27</v>
      </c>
      <c r="C1170">
        <v>28.334760273972599</v>
      </c>
      <c r="D1170">
        <v>73</v>
      </c>
    </row>
    <row r="1171" spans="1:4" x14ac:dyDescent="0.2">
      <c r="A1171">
        <v>1170</v>
      </c>
      <c r="B1171">
        <v>42</v>
      </c>
      <c r="C1171">
        <v>28.333618477331001</v>
      </c>
      <c r="D1171">
        <v>73</v>
      </c>
    </row>
    <row r="1172" spans="1:4" x14ac:dyDescent="0.2">
      <c r="A1172">
        <v>1171</v>
      </c>
      <c r="B1172">
        <v>56</v>
      </c>
      <c r="C1172">
        <v>28.345299145299101</v>
      </c>
      <c r="D1172">
        <v>73</v>
      </c>
    </row>
    <row r="1173" spans="1:4" x14ac:dyDescent="0.2">
      <c r="A1173">
        <v>1172</v>
      </c>
      <c r="B1173">
        <v>52</v>
      </c>
      <c r="C1173">
        <v>28.368915456874401</v>
      </c>
      <c r="D1173">
        <v>73</v>
      </c>
    </row>
    <row r="1174" spans="1:4" x14ac:dyDescent="0.2">
      <c r="A1174">
        <v>1173</v>
      </c>
      <c r="B1174">
        <v>17</v>
      </c>
      <c r="C1174">
        <v>28.3890784982935</v>
      </c>
      <c r="D1174">
        <v>73</v>
      </c>
    </row>
    <row r="1175" spans="1:4" x14ac:dyDescent="0.2">
      <c r="A1175">
        <v>1174</v>
      </c>
      <c r="B1175">
        <v>20</v>
      </c>
      <c r="C1175">
        <v>28.379369138959898</v>
      </c>
      <c r="D1175">
        <v>73</v>
      </c>
    </row>
    <row r="1176" spans="1:4" x14ac:dyDescent="0.2">
      <c r="A1176">
        <v>1175</v>
      </c>
      <c r="B1176">
        <v>43</v>
      </c>
      <c r="C1176">
        <v>28.372231686541699</v>
      </c>
      <c r="D1176">
        <v>73</v>
      </c>
    </row>
    <row r="1177" spans="1:4" x14ac:dyDescent="0.2">
      <c r="A1177">
        <v>1176</v>
      </c>
      <c r="B1177">
        <v>9</v>
      </c>
      <c r="C1177">
        <v>28.384680851063798</v>
      </c>
      <c r="D1177">
        <v>73</v>
      </c>
    </row>
    <row r="1178" spans="1:4" x14ac:dyDescent="0.2">
      <c r="A1178">
        <v>1177</v>
      </c>
      <c r="B1178">
        <v>5</v>
      </c>
      <c r="C1178">
        <v>28.368197278911499</v>
      </c>
      <c r="D1178">
        <v>73</v>
      </c>
    </row>
    <row r="1179" spans="1:4" x14ac:dyDescent="0.2">
      <c r="A1179">
        <v>1178</v>
      </c>
      <c r="B1179">
        <v>32</v>
      </c>
      <c r="C1179">
        <v>28.3483432455395</v>
      </c>
      <c r="D1179">
        <v>73</v>
      </c>
    </row>
    <row r="1180" spans="1:4" x14ac:dyDescent="0.2">
      <c r="A1180">
        <v>1179</v>
      </c>
      <c r="B1180">
        <v>14</v>
      </c>
      <c r="C1180">
        <v>28.3514431239388</v>
      </c>
      <c r="D1180">
        <v>73</v>
      </c>
    </row>
    <row r="1181" spans="1:4" x14ac:dyDescent="0.2">
      <c r="A1181">
        <v>1180</v>
      </c>
      <c r="B1181">
        <v>24</v>
      </c>
      <c r="C1181">
        <v>28.339270568278199</v>
      </c>
      <c r="D1181">
        <v>73</v>
      </c>
    </row>
    <row r="1182" spans="1:4" x14ac:dyDescent="0.2">
      <c r="A1182">
        <v>1181</v>
      </c>
      <c r="B1182">
        <v>22</v>
      </c>
      <c r="C1182">
        <v>28.3355932203389</v>
      </c>
      <c r="D1182">
        <v>73</v>
      </c>
    </row>
    <row r="1183" spans="1:4" x14ac:dyDescent="0.2">
      <c r="A1183">
        <v>1182</v>
      </c>
      <c r="B1183">
        <v>27</v>
      </c>
      <c r="C1183">
        <v>28.330228619813699</v>
      </c>
      <c r="D1183">
        <v>73</v>
      </c>
    </row>
    <row r="1184" spans="1:4" x14ac:dyDescent="0.2">
      <c r="A1184">
        <v>1183</v>
      </c>
      <c r="B1184">
        <v>41</v>
      </c>
      <c r="C1184">
        <v>28.329103214890001</v>
      </c>
      <c r="D1184">
        <v>73</v>
      </c>
    </row>
    <row r="1185" spans="1:4" x14ac:dyDescent="0.2">
      <c r="A1185">
        <v>1184</v>
      </c>
      <c r="B1185">
        <v>38</v>
      </c>
      <c r="C1185">
        <v>28.339814032121701</v>
      </c>
      <c r="D1185">
        <v>73</v>
      </c>
    </row>
    <row r="1186" spans="1:4" x14ac:dyDescent="0.2">
      <c r="A1186">
        <v>1185</v>
      </c>
      <c r="B1186">
        <v>26</v>
      </c>
      <c r="C1186">
        <v>28.347972972972901</v>
      </c>
      <c r="D1186">
        <v>73</v>
      </c>
    </row>
    <row r="1187" spans="1:4" x14ac:dyDescent="0.2">
      <c r="A1187">
        <v>1186</v>
      </c>
      <c r="B1187">
        <v>54</v>
      </c>
      <c r="C1187">
        <v>28.3459915611814</v>
      </c>
      <c r="D1187">
        <v>73</v>
      </c>
    </row>
    <row r="1188" spans="1:4" x14ac:dyDescent="0.2">
      <c r="A1188">
        <v>1187</v>
      </c>
      <c r="B1188">
        <v>21</v>
      </c>
      <c r="C1188">
        <v>28.3676222596964</v>
      </c>
      <c r="D1188">
        <v>73</v>
      </c>
    </row>
    <row r="1189" spans="1:4" x14ac:dyDescent="0.2">
      <c r="A1189">
        <v>1188</v>
      </c>
      <c r="B1189">
        <v>33</v>
      </c>
      <c r="C1189">
        <v>28.3614153327716</v>
      </c>
      <c r="D1189">
        <v>73</v>
      </c>
    </row>
    <row r="1190" spans="1:4" x14ac:dyDescent="0.2">
      <c r="A1190">
        <v>1189</v>
      </c>
      <c r="B1190">
        <v>33</v>
      </c>
      <c r="C1190">
        <v>28.365319865319801</v>
      </c>
      <c r="D1190">
        <v>73</v>
      </c>
    </row>
    <row r="1191" spans="1:4" x14ac:dyDescent="0.2">
      <c r="A1191">
        <v>1190</v>
      </c>
      <c r="B1191">
        <v>50</v>
      </c>
      <c r="C1191">
        <v>28.369217830109299</v>
      </c>
      <c r="D1191">
        <v>73</v>
      </c>
    </row>
    <row r="1192" spans="1:4" x14ac:dyDescent="0.2">
      <c r="A1192">
        <v>1191</v>
      </c>
      <c r="B1192">
        <v>55</v>
      </c>
      <c r="C1192">
        <v>28.387394957983101</v>
      </c>
      <c r="D1192">
        <v>73</v>
      </c>
    </row>
    <row r="1193" spans="1:4" x14ac:dyDescent="0.2">
      <c r="A1193">
        <v>1192</v>
      </c>
      <c r="B1193">
        <v>20</v>
      </c>
      <c r="C1193">
        <v>28.4097397145256</v>
      </c>
      <c r="D1193">
        <v>73</v>
      </c>
    </row>
    <row r="1194" spans="1:4" x14ac:dyDescent="0.2">
      <c r="A1194">
        <v>1193</v>
      </c>
      <c r="B1194">
        <v>27</v>
      </c>
      <c r="C1194">
        <v>28.402684563758299</v>
      </c>
      <c r="D1194">
        <v>73</v>
      </c>
    </row>
    <row r="1195" spans="1:4" x14ac:dyDescent="0.2">
      <c r="A1195">
        <v>1194</v>
      </c>
      <c r="B1195">
        <v>31</v>
      </c>
      <c r="C1195">
        <v>28.401508801341102</v>
      </c>
      <c r="D1195">
        <v>73</v>
      </c>
    </row>
    <row r="1196" spans="1:4" x14ac:dyDescent="0.2">
      <c r="A1196">
        <v>1195</v>
      </c>
      <c r="B1196">
        <v>29</v>
      </c>
      <c r="C1196">
        <v>28.403685092127301</v>
      </c>
      <c r="D1196">
        <v>73</v>
      </c>
    </row>
    <row r="1197" spans="1:4" x14ac:dyDescent="0.2">
      <c r="A1197">
        <v>1196</v>
      </c>
      <c r="B1197">
        <v>26</v>
      </c>
      <c r="C1197">
        <v>28.404184100418401</v>
      </c>
      <c r="D1197">
        <v>73</v>
      </c>
    </row>
    <row r="1198" spans="1:4" x14ac:dyDescent="0.2">
      <c r="A1198">
        <v>1197</v>
      </c>
      <c r="B1198">
        <v>27</v>
      </c>
      <c r="C1198">
        <v>28.402173913043399</v>
      </c>
      <c r="D1198">
        <v>73</v>
      </c>
    </row>
    <row r="1199" spans="1:4" x14ac:dyDescent="0.2">
      <c r="A1199">
        <v>1198</v>
      </c>
      <c r="B1199">
        <v>55</v>
      </c>
      <c r="C1199">
        <v>28.401002506265598</v>
      </c>
      <c r="D1199">
        <v>73</v>
      </c>
    </row>
    <row r="1200" spans="1:4" x14ac:dyDescent="0.2">
      <c r="A1200">
        <v>1199</v>
      </c>
      <c r="B1200">
        <v>17</v>
      </c>
      <c r="C1200">
        <v>28.423205342237001</v>
      </c>
      <c r="D1200">
        <v>73</v>
      </c>
    </row>
    <row r="1201" spans="1:4" x14ac:dyDescent="0.2">
      <c r="A1201">
        <v>1200</v>
      </c>
      <c r="B1201">
        <v>34</v>
      </c>
      <c r="C1201">
        <v>28.413678065054199</v>
      </c>
      <c r="D1201">
        <v>73</v>
      </c>
    </row>
    <row r="1202" spans="1:4" x14ac:dyDescent="0.2">
      <c r="A1202">
        <v>1201</v>
      </c>
      <c r="B1202">
        <v>20</v>
      </c>
      <c r="C1202">
        <v>28.418333333333301</v>
      </c>
      <c r="D1202">
        <v>73</v>
      </c>
    </row>
    <row r="1203" spans="1:4" x14ac:dyDescent="0.2">
      <c r="A1203">
        <v>1202</v>
      </c>
      <c r="B1203">
        <v>25</v>
      </c>
      <c r="C1203">
        <v>28.411323896752702</v>
      </c>
      <c r="D1203">
        <v>73</v>
      </c>
    </row>
    <row r="1204" spans="1:4" x14ac:dyDescent="0.2">
      <c r="A1204">
        <v>1203</v>
      </c>
      <c r="B1204">
        <v>17</v>
      </c>
      <c r="C1204">
        <v>28.408485856905099</v>
      </c>
      <c r="D1204">
        <v>73</v>
      </c>
    </row>
    <row r="1205" spans="1:4" x14ac:dyDescent="0.2">
      <c r="A1205">
        <v>1204</v>
      </c>
      <c r="B1205">
        <v>34</v>
      </c>
      <c r="C1205">
        <v>28.399002493765501</v>
      </c>
      <c r="D1205">
        <v>73</v>
      </c>
    </row>
    <row r="1206" spans="1:4" x14ac:dyDescent="0.2">
      <c r="A1206">
        <v>1205</v>
      </c>
      <c r="B1206">
        <v>49</v>
      </c>
      <c r="C1206">
        <v>28.403654485049799</v>
      </c>
      <c r="D1206">
        <v>73</v>
      </c>
    </row>
    <row r="1207" spans="1:4" x14ac:dyDescent="0.2">
      <c r="A1207">
        <v>1206</v>
      </c>
      <c r="B1207">
        <v>39</v>
      </c>
      <c r="C1207">
        <v>28.4207468879668</v>
      </c>
      <c r="D1207">
        <v>73</v>
      </c>
    </row>
    <row r="1208" spans="1:4" x14ac:dyDescent="0.2">
      <c r="A1208">
        <v>1207</v>
      </c>
      <c r="B1208">
        <v>39</v>
      </c>
      <c r="C1208">
        <v>28.4295190713101</v>
      </c>
      <c r="D1208">
        <v>73</v>
      </c>
    </row>
    <row r="1209" spans="1:4" x14ac:dyDescent="0.2">
      <c r="A1209">
        <v>1208</v>
      </c>
      <c r="B1209">
        <v>31</v>
      </c>
      <c r="C1209">
        <v>28.438276719138301</v>
      </c>
      <c r="D1209">
        <v>73</v>
      </c>
    </row>
    <row r="1210" spans="1:4" x14ac:dyDescent="0.2">
      <c r="A1210">
        <v>1209</v>
      </c>
      <c r="B1210">
        <v>38</v>
      </c>
      <c r="C1210">
        <v>28.440397350993301</v>
      </c>
      <c r="D1210">
        <v>73</v>
      </c>
    </row>
    <row r="1211" spans="1:4" x14ac:dyDescent="0.2">
      <c r="A1211">
        <v>1210</v>
      </c>
      <c r="B1211">
        <v>35</v>
      </c>
      <c r="C1211">
        <v>28.448304383788201</v>
      </c>
      <c r="D1211">
        <v>73</v>
      </c>
    </row>
    <row r="1212" spans="1:4" x14ac:dyDescent="0.2">
      <c r="A1212">
        <v>1211</v>
      </c>
      <c r="B1212">
        <v>66</v>
      </c>
      <c r="C1212">
        <v>28.4537190082644</v>
      </c>
      <c r="D1212">
        <v>73</v>
      </c>
    </row>
    <row r="1213" spans="1:4" x14ac:dyDescent="0.2">
      <c r="A1213">
        <v>1212</v>
      </c>
      <c r="B1213">
        <v>53</v>
      </c>
      <c r="C1213">
        <v>28.484723369116399</v>
      </c>
      <c r="D1213">
        <v>73</v>
      </c>
    </row>
    <row r="1214" spans="1:4" x14ac:dyDescent="0.2">
      <c r="A1214">
        <v>1213</v>
      </c>
      <c r="B1214">
        <v>60</v>
      </c>
      <c r="C1214">
        <v>28.504950495049499</v>
      </c>
      <c r="D1214">
        <v>73</v>
      </c>
    </row>
    <row r="1215" spans="1:4" x14ac:dyDescent="0.2">
      <c r="A1215">
        <v>1214</v>
      </c>
      <c r="B1215">
        <v>57</v>
      </c>
      <c r="C1215">
        <v>28.530915086562199</v>
      </c>
      <c r="D1215">
        <v>73</v>
      </c>
    </row>
    <row r="1216" spans="1:4" x14ac:dyDescent="0.2">
      <c r="A1216">
        <v>1215</v>
      </c>
      <c r="B1216">
        <v>19</v>
      </c>
      <c r="C1216">
        <v>28.554365733113599</v>
      </c>
      <c r="D1216">
        <v>73</v>
      </c>
    </row>
    <row r="1217" spans="1:4" x14ac:dyDescent="0.2">
      <c r="A1217">
        <v>1216</v>
      </c>
      <c r="B1217">
        <v>26</v>
      </c>
      <c r="C1217">
        <v>28.5465020576131</v>
      </c>
      <c r="D1217">
        <v>73</v>
      </c>
    </row>
    <row r="1218" spans="1:4" x14ac:dyDescent="0.2">
      <c r="A1218">
        <v>1217</v>
      </c>
      <c r="B1218">
        <v>14</v>
      </c>
      <c r="C1218">
        <v>28.5444078947368</v>
      </c>
      <c r="D1218">
        <v>73</v>
      </c>
    </row>
    <row r="1219" spans="1:4" x14ac:dyDescent="0.2">
      <c r="A1219">
        <v>1218</v>
      </c>
      <c r="B1219">
        <v>17</v>
      </c>
      <c r="C1219">
        <v>28.532456861133898</v>
      </c>
      <c r="D1219">
        <v>73</v>
      </c>
    </row>
    <row r="1220" spans="1:4" x14ac:dyDescent="0.2">
      <c r="A1220">
        <v>1219</v>
      </c>
      <c r="B1220">
        <v>41</v>
      </c>
      <c r="C1220">
        <v>28.522988505747101</v>
      </c>
      <c r="D1220">
        <v>73</v>
      </c>
    </row>
    <row r="1221" spans="1:4" x14ac:dyDescent="0.2">
      <c r="A1221">
        <v>1220</v>
      </c>
      <c r="B1221">
        <v>37</v>
      </c>
      <c r="C1221">
        <v>28.533223954060698</v>
      </c>
      <c r="D1221">
        <v>73</v>
      </c>
    </row>
    <row r="1222" spans="1:4" x14ac:dyDescent="0.2">
      <c r="A1222">
        <v>1221</v>
      </c>
      <c r="B1222">
        <v>34</v>
      </c>
      <c r="C1222">
        <v>28.5401639344262</v>
      </c>
      <c r="D1222">
        <v>73</v>
      </c>
    </row>
    <row r="1223" spans="1:4" x14ac:dyDescent="0.2">
      <c r="A1223">
        <v>1222</v>
      </c>
      <c r="B1223">
        <v>35</v>
      </c>
      <c r="C1223">
        <v>28.544635544635501</v>
      </c>
      <c r="D1223">
        <v>73</v>
      </c>
    </row>
    <row r="1224" spans="1:4" x14ac:dyDescent="0.2">
      <c r="A1224">
        <v>1223</v>
      </c>
      <c r="B1224">
        <v>18</v>
      </c>
      <c r="C1224">
        <v>28.549918166939399</v>
      </c>
      <c r="D1224">
        <v>73</v>
      </c>
    </row>
    <row r="1225" spans="1:4" x14ac:dyDescent="0.2">
      <c r="A1225">
        <v>1224</v>
      </c>
      <c r="B1225">
        <v>29</v>
      </c>
      <c r="C1225">
        <v>28.541291905151201</v>
      </c>
      <c r="D1225">
        <v>73</v>
      </c>
    </row>
    <row r="1226" spans="1:4" x14ac:dyDescent="0.2">
      <c r="A1226">
        <v>1225</v>
      </c>
      <c r="B1226">
        <v>27</v>
      </c>
      <c r="C1226">
        <v>28.5416666666666</v>
      </c>
      <c r="D1226">
        <v>73</v>
      </c>
    </row>
    <row r="1227" spans="1:4" x14ac:dyDescent="0.2">
      <c r="A1227">
        <v>1226</v>
      </c>
      <c r="B1227">
        <v>30</v>
      </c>
      <c r="C1227">
        <v>28.540408163265301</v>
      </c>
      <c r="D1227">
        <v>73</v>
      </c>
    </row>
    <row r="1228" spans="1:4" x14ac:dyDescent="0.2">
      <c r="A1228">
        <v>1227</v>
      </c>
      <c r="B1228">
        <v>19</v>
      </c>
      <c r="C1228">
        <v>28.541598694942898</v>
      </c>
      <c r="D1228">
        <v>73</v>
      </c>
    </row>
    <row r="1229" spans="1:4" x14ac:dyDescent="0.2">
      <c r="A1229">
        <v>1228</v>
      </c>
      <c r="B1229">
        <v>11</v>
      </c>
      <c r="C1229">
        <v>28.533822330888299</v>
      </c>
      <c r="D1229">
        <v>73</v>
      </c>
    </row>
    <row r="1230" spans="1:4" x14ac:dyDescent="0.2">
      <c r="A1230">
        <v>1229</v>
      </c>
      <c r="B1230">
        <v>23</v>
      </c>
      <c r="C1230">
        <v>28.5195439739413</v>
      </c>
      <c r="D1230">
        <v>73</v>
      </c>
    </row>
    <row r="1231" spans="1:4" x14ac:dyDescent="0.2">
      <c r="A1231">
        <v>1230</v>
      </c>
      <c r="B1231">
        <v>37</v>
      </c>
      <c r="C1231">
        <v>28.515052888527201</v>
      </c>
      <c r="D1231">
        <v>73</v>
      </c>
    </row>
    <row r="1232" spans="1:4" x14ac:dyDescent="0.2">
      <c r="A1232">
        <v>1231</v>
      </c>
      <c r="B1232">
        <v>17</v>
      </c>
      <c r="C1232">
        <v>28.521951219512101</v>
      </c>
      <c r="D1232">
        <v>73</v>
      </c>
    </row>
    <row r="1233" spans="1:4" x14ac:dyDescent="0.2">
      <c r="A1233">
        <v>1232</v>
      </c>
      <c r="B1233">
        <v>49</v>
      </c>
      <c r="C1233">
        <v>28.512591389114501</v>
      </c>
      <c r="D1233">
        <v>73</v>
      </c>
    </row>
    <row r="1234" spans="1:4" x14ac:dyDescent="0.2">
      <c r="A1234">
        <v>1233</v>
      </c>
      <c r="B1234">
        <v>36</v>
      </c>
      <c r="C1234">
        <v>28.529220779220701</v>
      </c>
      <c r="D1234">
        <v>73</v>
      </c>
    </row>
    <row r="1235" spans="1:4" x14ac:dyDescent="0.2">
      <c r="A1235">
        <v>1234</v>
      </c>
      <c r="B1235">
        <v>15</v>
      </c>
      <c r="C1235">
        <v>28.535279805352701</v>
      </c>
      <c r="D1235">
        <v>73</v>
      </c>
    </row>
    <row r="1236" spans="1:4" x14ac:dyDescent="0.2">
      <c r="A1236">
        <v>1235</v>
      </c>
      <c r="B1236">
        <v>29</v>
      </c>
      <c r="C1236">
        <v>28.524311183144199</v>
      </c>
      <c r="D1236">
        <v>73</v>
      </c>
    </row>
    <row r="1237" spans="1:4" x14ac:dyDescent="0.2">
      <c r="A1237">
        <v>1236</v>
      </c>
      <c r="B1237">
        <v>34</v>
      </c>
      <c r="C1237">
        <v>28.5246963562753</v>
      </c>
      <c r="D1237">
        <v>73</v>
      </c>
    </row>
    <row r="1238" spans="1:4" x14ac:dyDescent="0.2">
      <c r="A1238">
        <v>1237</v>
      </c>
      <c r="B1238">
        <v>26</v>
      </c>
      <c r="C1238">
        <v>28.5291262135922</v>
      </c>
      <c r="D1238">
        <v>73</v>
      </c>
    </row>
    <row r="1239" spans="1:4" x14ac:dyDescent="0.2">
      <c r="A1239">
        <v>1238</v>
      </c>
      <c r="B1239">
        <v>47</v>
      </c>
      <c r="C1239">
        <v>28.5270816491511</v>
      </c>
      <c r="D1239">
        <v>73</v>
      </c>
    </row>
    <row r="1240" spans="1:4" x14ac:dyDescent="0.2">
      <c r="A1240">
        <v>1239</v>
      </c>
      <c r="B1240">
        <v>35</v>
      </c>
      <c r="C1240">
        <v>28.542003231017699</v>
      </c>
      <c r="D1240">
        <v>73</v>
      </c>
    </row>
    <row r="1241" spans="1:4" x14ac:dyDescent="0.2">
      <c r="A1241">
        <v>1240</v>
      </c>
      <c r="B1241">
        <v>34</v>
      </c>
      <c r="C1241">
        <v>28.547215496368</v>
      </c>
      <c r="D1241">
        <v>73</v>
      </c>
    </row>
    <row r="1242" spans="1:4" x14ac:dyDescent="0.2">
      <c r="A1242">
        <v>1241</v>
      </c>
      <c r="B1242">
        <v>25</v>
      </c>
      <c r="C1242">
        <v>28.551612903225799</v>
      </c>
      <c r="D1242">
        <v>73</v>
      </c>
    </row>
    <row r="1243" spans="1:4" x14ac:dyDescent="0.2">
      <c r="A1243">
        <v>1242</v>
      </c>
      <c r="B1243">
        <v>49</v>
      </c>
      <c r="C1243">
        <v>28.5487510072522</v>
      </c>
      <c r="D1243">
        <v>73</v>
      </c>
    </row>
    <row r="1244" spans="1:4" x14ac:dyDescent="0.2">
      <c r="A1244">
        <v>1243</v>
      </c>
      <c r="B1244">
        <v>19</v>
      </c>
      <c r="C1244">
        <v>28.565217391304301</v>
      </c>
      <c r="D1244">
        <v>73</v>
      </c>
    </row>
    <row r="1245" spans="1:4" x14ac:dyDescent="0.2">
      <c r="A1245">
        <v>1244</v>
      </c>
      <c r="B1245">
        <v>49</v>
      </c>
      <c r="C1245">
        <v>28.557522123893801</v>
      </c>
      <c r="D1245">
        <v>73</v>
      </c>
    </row>
    <row r="1246" spans="1:4" x14ac:dyDescent="0.2">
      <c r="A1246">
        <v>1245</v>
      </c>
      <c r="B1246">
        <v>12</v>
      </c>
      <c r="C1246">
        <v>28.5739549839228</v>
      </c>
      <c r="D1246">
        <v>73</v>
      </c>
    </row>
    <row r="1247" spans="1:4" x14ac:dyDescent="0.2">
      <c r="A1247">
        <v>1246</v>
      </c>
      <c r="B1247">
        <v>51</v>
      </c>
      <c r="C1247">
        <v>28.5606425702811</v>
      </c>
      <c r="D1247">
        <v>73</v>
      </c>
    </row>
    <row r="1248" spans="1:4" x14ac:dyDescent="0.2">
      <c r="A1248">
        <v>1247</v>
      </c>
      <c r="B1248">
        <v>33</v>
      </c>
      <c r="C1248">
        <v>28.578651685393201</v>
      </c>
      <c r="D1248">
        <v>73</v>
      </c>
    </row>
    <row r="1249" spans="1:4" x14ac:dyDescent="0.2">
      <c r="A1249">
        <v>1248</v>
      </c>
      <c r="B1249">
        <v>27</v>
      </c>
      <c r="C1249">
        <v>28.582197273456199</v>
      </c>
      <c r="D1249">
        <v>73</v>
      </c>
    </row>
    <row r="1250" spans="1:4" x14ac:dyDescent="0.2">
      <c r="A1250">
        <v>1249</v>
      </c>
      <c r="B1250">
        <v>42</v>
      </c>
      <c r="C1250">
        <v>28.5809294871794</v>
      </c>
      <c r="D1250">
        <v>73</v>
      </c>
    </row>
    <row r="1251" spans="1:4" x14ac:dyDescent="0.2">
      <c r="A1251">
        <v>1250</v>
      </c>
      <c r="B1251">
        <v>32</v>
      </c>
      <c r="C1251">
        <v>28.591673338670901</v>
      </c>
      <c r="D1251">
        <v>73</v>
      </c>
    </row>
    <row r="1252" spans="1:4" x14ac:dyDescent="0.2">
      <c r="A1252">
        <v>1251</v>
      </c>
      <c r="B1252">
        <v>19</v>
      </c>
      <c r="C1252">
        <v>28.5944</v>
      </c>
      <c r="D1252">
        <v>73</v>
      </c>
    </row>
    <row r="1253" spans="1:4" x14ac:dyDescent="0.2">
      <c r="A1253">
        <v>1252</v>
      </c>
      <c r="B1253">
        <v>39</v>
      </c>
      <c r="C1253">
        <v>28.586730615507498</v>
      </c>
      <c r="D1253">
        <v>73</v>
      </c>
    </row>
    <row r="1254" spans="1:4" x14ac:dyDescent="0.2">
      <c r="A1254">
        <v>1253</v>
      </c>
      <c r="B1254">
        <v>39</v>
      </c>
      <c r="C1254">
        <v>28.5950479233226</v>
      </c>
      <c r="D1254">
        <v>73</v>
      </c>
    </row>
    <row r="1255" spans="1:4" x14ac:dyDescent="0.2">
      <c r="A1255">
        <v>1254</v>
      </c>
      <c r="B1255">
        <v>34</v>
      </c>
      <c r="C1255">
        <v>28.6033519553072</v>
      </c>
      <c r="D1255">
        <v>73</v>
      </c>
    </row>
    <row r="1256" spans="1:4" x14ac:dyDescent="0.2">
      <c r="A1256">
        <v>1255</v>
      </c>
      <c r="B1256">
        <v>28</v>
      </c>
      <c r="C1256">
        <v>28.607655502392301</v>
      </c>
      <c r="D1256">
        <v>73</v>
      </c>
    </row>
    <row r="1257" spans="1:4" x14ac:dyDescent="0.2">
      <c r="A1257">
        <v>1256</v>
      </c>
      <c r="B1257">
        <v>33</v>
      </c>
      <c r="C1257">
        <v>28.607171314740999</v>
      </c>
      <c r="D1257">
        <v>73</v>
      </c>
    </row>
    <row r="1258" spans="1:4" x14ac:dyDescent="0.2">
      <c r="A1258">
        <v>1257</v>
      </c>
      <c r="B1258">
        <v>25</v>
      </c>
      <c r="C1258">
        <v>28.610668789808901</v>
      </c>
      <c r="D1258">
        <v>73</v>
      </c>
    </row>
    <row r="1259" spans="1:4" x14ac:dyDescent="0.2">
      <c r="A1259">
        <v>1258</v>
      </c>
      <c r="B1259">
        <v>12</v>
      </c>
      <c r="C1259">
        <v>28.607796340493199</v>
      </c>
      <c r="D1259">
        <v>73</v>
      </c>
    </row>
    <row r="1260" spans="1:4" x14ac:dyDescent="0.2">
      <c r="A1260">
        <v>1259</v>
      </c>
      <c r="B1260">
        <v>30</v>
      </c>
      <c r="C1260">
        <v>28.594594594594501</v>
      </c>
      <c r="D1260">
        <v>73</v>
      </c>
    </row>
    <row r="1261" spans="1:4" x14ac:dyDescent="0.2">
      <c r="A1261">
        <v>1260</v>
      </c>
      <c r="B1261">
        <v>33</v>
      </c>
      <c r="C1261">
        <v>28.595710881652099</v>
      </c>
      <c r="D1261">
        <v>73</v>
      </c>
    </row>
    <row r="1262" spans="1:4" x14ac:dyDescent="0.2">
      <c r="A1262">
        <v>1261</v>
      </c>
      <c r="B1262">
        <v>15</v>
      </c>
      <c r="C1262">
        <v>28.599206349206298</v>
      </c>
      <c r="D1262">
        <v>73</v>
      </c>
    </row>
    <row r="1263" spans="1:4" x14ac:dyDescent="0.2">
      <c r="A1263">
        <v>1262</v>
      </c>
      <c r="B1263">
        <v>48</v>
      </c>
      <c r="C1263">
        <v>28.588421887390901</v>
      </c>
      <c r="D1263">
        <v>73</v>
      </c>
    </row>
    <row r="1264" spans="1:4" x14ac:dyDescent="0.2">
      <c r="A1264">
        <v>1263</v>
      </c>
      <c r="B1264">
        <v>12</v>
      </c>
      <c r="C1264">
        <v>28.603803486529301</v>
      </c>
      <c r="D1264">
        <v>73</v>
      </c>
    </row>
    <row r="1265" spans="1:4" x14ac:dyDescent="0.2">
      <c r="A1265">
        <v>1264</v>
      </c>
      <c r="B1265">
        <v>15</v>
      </c>
      <c r="C1265">
        <v>28.590657165479001</v>
      </c>
      <c r="D1265">
        <v>73</v>
      </c>
    </row>
    <row r="1266" spans="1:4" x14ac:dyDescent="0.2">
      <c r="A1266">
        <v>1265</v>
      </c>
      <c r="B1266">
        <v>45</v>
      </c>
      <c r="C1266">
        <v>28.5799050632911</v>
      </c>
      <c r="D1266">
        <v>73</v>
      </c>
    </row>
    <row r="1267" spans="1:4" x14ac:dyDescent="0.2">
      <c r="A1267">
        <v>1266</v>
      </c>
      <c r="B1267">
        <v>50</v>
      </c>
      <c r="C1267">
        <v>28.592885375493999</v>
      </c>
      <c r="D1267">
        <v>73</v>
      </c>
    </row>
    <row r="1268" spans="1:4" x14ac:dyDescent="0.2">
      <c r="A1268">
        <v>1267</v>
      </c>
      <c r="B1268">
        <v>30</v>
      </c>
      <c r="C1268">
        <v>28.609794628751899</v>
      </c>
      <c r="D1268">
        <v>73</v>
      </c>
    </row>
    <row r="1269" spans="1:4" x14ac:dyDescent="0.2">
      <c r="A1269">
        <v>1268</v>
      </c>
      <c r="B1269">
        <v>44</v>
      </c>
      <c r="C1269">
        <v>28.610891870560302</v>
      </c>
      <c r="D1269">
        <v>73</v>
      </c>
    </row>
    <row r="1270" spans="1:4" x14ac:dyDescent="0.2">
      <c r="A1270">
        <v>1269</v>
      </c>
      <c r="B1270">
        <v>64</v>
      </c>
      <c r="C1270">
        <v>28.6230283911671</v>
      </c>
      <c r="D1270">
        <v>73</v>
      </c>
    </row>
    <row r="1271" spans="1:4" x14ac:dyDescent="0.2">
      <c r="A1271">
        <v>1270</v>
      </c>
      <c r="B1271">
        <v>27</v>
      </c>
      <c r="C1271">
        <v>28.6509062253743</v>
      </c>
      <c r="D1271">
        <v>73</v>
      </c>
    </row>
    <row r="1272" spans="1:4" x14ac:dyDescent="0.2">
      <c r="A1272">
        <v>1271</v>
      </c>
      <c r="B1272">
        <v>11</v>
      </c>
      <c r="C1272">
        <v>28.6496062992126</v>
      </c>
      <c r="D1272">
        <v>73</v>
      </c>
    </row>
    <row r="1273" spans="1:4" x14ac:dyDescent="0.2">
      <c r="A1273">
        <v>1272</v>
      </c>
      <c r="B1273">
        <v>58</v>
      </c>
      <c r="C1273">
        <v>28.6357199055861</v>
      </c>
      <c r="D1273">
        <v>73</v>
      </c>
    </row>
    <row r="1274" spans="1:4" x14ac:dyDescent="0.2">
      <c r="A1274">
        <v>1273</v>
      </c>
      <c r="B1274">
        <v>33</v>
      </c>
      <c r="C1274">
        <v>28.658805031446501</v>
      </c>
      <c r="D1274">
        <v>73</v>
      </c>
    </row>
    <row r="1275" spans="1:4" x14ac:dyDescent="0.2">
      <c r="A1275">
        <v>1274</v>
      </c>
      <c r="B1275">
        <v>9</v>
      </c>
      <c r="C1275">
        <v>28.6622152395915</v>
      </c>
      <c r="D1275">
        <v>73</v>
      </c>
    </row>
    <row r="1276" spans="1:4" x14ac:dyDescent="0.2">
      <c r="A1276">
        <v>1275</v>
      </c>
      <c r="B1276">
        <v>38</v>
      </c>
      <c r="C1276">
        <v>28.646781789638901</v>
      </c>
      <c r="D1276">
        <v>73</v>
      </c>
    </row>
    <row r="1277" spans="1:4" x14ac:dyDescent="0.2">
      <c r="A1277">
        <v>1276</v>
      </c>
      <c r="B1277">
        <v>19</v>
      </c>
      <c r="C1277">
        <v>28.654117647058801</v>
      </c>
      <c r="D1277">
        <v>73</v>
      </c>
    </row>
    <row r="1278" spans="1:4" x14ac:dyDescent="0.2">
      <c r="A1278">
        <v>1277</v>
      </c>
      <c r="B1278">
        <v>48</v>
      </c>
      <c r="C1278">
        <v>28.6465517241379</v>
      </c>
      <c r="D1278">
        <v>73</v>
      </c>
    </row>
    <row r="1279" spans="1:4" x14ac:dyDescent="0.2">
      <c r="A1279">
        <v>1278</v>
      </c>
      <c r="B1279">
        <v>43</v>
      </c>
      <c r="C1279">
        <v>28.661707126076699</v>
      </c>
      <c r="D1279">
        <v>73</v>
      </c>
    </row>
    <row r="1280" spans="1:4" x14ac:dyDescent="0.2">
      <c r="A1280">
        <v>1279</v>
      </c>
      <c r="B1280">
        <v>35</v>
      </c>
      <c r="C1280">
        <v>28.672926447574302</v>
      </c>
      <c r="D1280">
        <v>73</v>
      </c>
    </row>
    <row r="1281" spans="1:4" x14ac:dyDescent="0.2">
      <c r="A1281">
        <v>1280</v>
      </c>
      <c r="B1281">
        <v>26</v>
      </c>
      <c r="C1281">
        <v>28.677873338545702</v>
      </c>
      <c r="D1281">
        <v>73</v>
      </c>
    </row>
    <row r="1282" spans="1:4" x14ac:dyDescent="0.2">
      <c r="A1282">
        <v>1281</v>
      </c>
      <c r="B1282">
        <v>39</v>
      </c>
      <c r="C1282">
        <v>28.67578125</v>
      </c>
      <c r="D1282">
        <v>73</v>
      </c>
    </row>
    <row r="1283" spans="1:4" x14ac:dyDescent="0.2">
      <c r="A1283">
        <v>1282</v>
      </c>
      <c r="B1283">
        <v>16</v>
      </c>
      <c r="C1283">
        <v>28.6838407494145</v>
      </c>
      <c r="D1283">
        <v>73</v>
      </c>
    </row>
    <row r="1284" spans="1:4" x14ac:dyDescent="0.2">
      <c r="A1284">
        <v>1283</v>
      </c>
      <c r="B1284">
        <v>21</v>
      </c>
      <c r="C1284">
        <v>28.6739469578783</v>
      </c>
      <c r="D1284">
        <v>73</v>
      </c>
    </row>
    <row r="1285" spans="1:4" x14ac:dyDescent="0.2">
      <c r="A1285">
        <v>1284</v>
      </c>
      <c r="B1285">
        <v>22</v>
      </c>
      <c r="C1285">
        <v>28.667965705377998</v>
      </c>
      <c r="D1285">
        <v>73</v>
      </c>
    </row>
    <row r="1286" spans="1:4" x14ac:dyDescent="0.2">
      <c r="A1286">
        <v>1285</v>
      </c>
      <c r="B1286">
        <v>27</v>
      </c>
      <c r="C1286">
        <v>28.6627725856697</v>
      </c>
      <c r="D1286">
        <v>73</v>
      </c>
    </row>
    <row r="1287" spans="1:4" x14ac:dyDescent="0.2">
      <c r="A1287">
        <v>1286</v>
      </c>
      <c r="B1287">
        <v>57</v>
      </c>
      <c r="C1287">
        <v>28.661478599221699</v>
      </c>
      <c r="D1287">
        <v>73</v>
      </c>
    </row>
    <row r="1288" spans="1:4" x14ac:dyDescent="0.2">
      <c r="A1288">
        <v>1287</v>
      </c>
      <c r="B1288">
        <v>41</v>
      </c>
      <c r="C1288">
        <v>28.683514774494501</v>
      </c>
      <c r="D1288">
        <v>73</v>
      </c>
    </row>
    <row r="1289" spans="1:4" x14ac:dyDescent="0.2">
      <c r="A1289">
        <v>1288</v>
      </c>
      <c r="B1289">
        <v>24</v>
      </c>
      <c r="C1289">
        <v>28.6930846930846</v>
      </c>
      <c r="D1289">
        <v>73</v>
      </c>
    </row>
    <row r="1290" spans="1:4" x14ac:dyDescent="0.2">
      <c r="A1290">
        <v>1289</v>
      </c>
      <c r="B1290">
        <v>41</v>
      </c>
      <c r="C1290">
        <v>28.6894409937888</v>
      </c>
      <c r="D1290">
        <v>73</v>
      </c>
    </row>
    <row r="1291" spans="1:4" x14ac:dyDescent="0.2">
      <c r="A1291">
        <v>1290</v>
      </c>
      <c r="B1291">
        <v>39</v>
      </c>
      <c r="C1291">
        <v>28.698991466252899</v>
      </c>
      <c r="D1291">
        <v>73</v>
      </c>
    </row>
    <row r="1292" spans="1:4" x14ac:dyDescent="0.2">
      <c r="A1292">
        <v>1291</v>
      </c>
      <c r="B1292">
        <v>23</v>
      </c>
      <c r="C1292">
        <v>28.706976744186001</v>
      </c>
      <c r="D1292">
        <v>73</v>
      </c>
    </row>
    <row r="1293" spans="1:4" x14ac:dyDescent="0.2">
      <c r="A1293">
        <v>1292</v>
      </c>
      <c r="B1293">
        <v>38</v>
      </c>
      <c r="C1293">
        <v>28.702556158017</v>
      </c>
      <c r="D1293">
        <v>73</v>
      </c>
    </row>
    <row r="1294" spans="1:4" x14ac:dyDescent="0.2">
      <c r="A1294">
        <v>1293</v>
      </c>
      <c r="B1294">
        <v>45</v>
      </c>
      <c r="C1294">
        <v>28.709752321981401</v>
      </c>
      <c r="D1294">
        <v>73</v>
      </c>
    </row>
    <row r="1295" spans="1:4" x14ac:dyDescent="0.2">
      <c r="A1295">
        <v>1294</v>
      </c>
      <c r="B1295">
        <v>27</v>
      </c>
      <c r="C1295">
        <v>28.722351121422999</v>
      </c>
      <c r="D1295">
        <v>73</v>
      </c>
    </row>
    <row r="1296" spans="1:4" x14ac:dyDescent="0.2">
      <c r="A1296">
        <v>1295</v>
      </c>
      <c r="B1296">
        <v>35</v>
      </c>
      <c r="C1296">
        <v>28.721020092735699</v>
      </c>
      <c r="D1296">
        <v>73</v>
      </c>
    </row>
    <row r="1297" spans="1:4" x14ac:dyDescent="0.2">
      <c r="A1297">
        <v>1296</v>
      </c>
      <c r="B1297">
        <v>33</v>
      </c>
      <c r="C1297">
        <v>28.7258687258687</v>
      </c>
      <c r="D1297">
        <v>73</v>
      </c>
    </row>
    <row r="1298" spans="1:4" x14ac:dyDescent="0.2">
      <c r="A1298">
        <v>1297</v>
      </c>
      <c r="B1298">
        <v>21</v>
      </c>
      <c r="C1298">
        <v>28.7291666666666</v>
      </c>
      <c r="D1298">
        <v>73</v>
      </c>
    </row>
    <row r="1299" spans="1:4" x14ac:dyDescent="0.2">
      <c r="A1299">
        <v>1298</v>
      </c>
      <c r="B1299">
        <v>19</v>
      </c>
      <c r="C1299">
        <v>28.7232074016962</v>
      </c>
      <c r="D1299">
        <v>73</v>
      </c>
    </row>
    <row r="1300" spans="1:4" x14ac:dyDescent="0.2">
      <c r="A1300">
        <v>1299</v>
      </c>
      <c r="B1300">
        <v>26</v>
      </c>
      <c r="C1300">
        <v>28.715716486902899</v>
      </c>
      <c r="D1300">
        <v>73</v>
      </c>
    </row>
    <row r="1301" spans="1:4" x14ac:dyDescent="0.2">
      <c r="A1301">
        <v>1300</v>
      </c>
      <c r="B1301">
        <v>40</v>
      </c>
      <c r="C1301">
        <v>28.713625866050801</v>
      </c>
      <c r="D1301">
        <v>73</v>
      </c>
    </row>
    <row r="1302" spans="1:4" x14ac:dyDescent="0.2">
      <c r="A1302">
        <v>1301</v>
      </c>
      <c r="B1302">
        <v>19</v>
      </c>
      <c r="C1302">
        <v>28.722307692307599</v>
      </c>
      <c r="D1302">
        <v>73</v>
      </c>
    </row>
    <row r="1303" spans="1:4" x14ac:dyDescent="0.2">
      <c r="A1303">
        <v>1302</v>
      </c>
      <c r="B1303">
        <v>24</v>
      </c>
      <c r="C1303">
        <v>28.714834742505701</v>
      </c>
      <c r="D1303">
        <v>73</v>
      </c>
    </row>
    <row r="1304" spans="1:4" x14ac:dyDescent="0.2">
      <c r="A1304">
        <v>1303</v>
      </c>
      <c r="B1304">
        <v>40</v>
      </c>
      <c r="C1304">
        <v>28.711213517665101</v>
      </c>
      <c r="D1304">
        <v>73</v>
      </c>
    </row>
    <row r="1305" spans="1:4" x14ac:dyDescent="0.2">
      <c r="A1305">
        <v>1304</v>
      </c>
      <c r="B1305">
        <v>19</v>
      </c>
      <c r="C1305">
        <v>28.719877206446601</v>
      </c>
      <c r="D1305">
        <v>73</v>
      </c>
    </row>
    <row r="1306" spans="1:4" x14ac:dyDescent="0.2">
      <c r="A1306">
        <v>1305</v>
      </c>
      <c r="B1306">
        <v>41</v>
      </c>
      <c r="C1306">
        <v>28.712423312883399</v>
      </c>
      <c r="D1306">
        <v>73</v>
      </c>
    </row>
    <row r="1307" spans="1:4" x14ac:dyDescent="0.2">
      <c r="A1307">
        <v>1306</v>
      </c>
      <c r="B1307">
        <v>41</v>
      </c>
      <c r="C1307">
        <v>28.721839080459699</v>
      </c>
      <c r="D1307">
        <v>73</v>
      </c>
    </row>
    <row r="1308" spans="1:4" x14ac:dyDescent="0.2">
      <c r="A1308">
        <v>1307</v>
      </c>
      <c r="B1308">
        <v>15</v>
      </c>
      <c r="C1308">
        <v>28.731240428790102</v>
      </c>
      <c r="D1308">
        <v>73</v>
      </c>
    </row>
    <row r="1309" spans="1:4" x14ac:dyDescent="0.2">
      <c r="A1309">
        <v>1308</v>
      </c>
      <c r="B1309">
        <v>18</v>
      </c>
      <c r="C1309">
        <v>28.720734506503401</v>
      </c>
      <c r="D1309">
        <v>73</v>
      </c>
    </row>
    <row r="1310" spans="1:4" x14ac:dyDescent="0.2">
      <c r="A1310">
        <v>1309</v>
      </c>
      <c r="B1310">
        <v>36</v>
      </c>
      <c r="C1310">
        <v>28.7125382262996</v>
      </c>
      <c r="D1310">
        <v>73</v>
      </c>
    </row>
    <row r="1311" spans="1:4" x14ac:dyDescent="0.2">
      <c r="A1311">
        <v>1310</v>
      </c>
      <c r="B1311">
        <v>47</v>
      </c>
      <c r="C1311">
        <v>28.718105423987701</v>
      </c>
      <c r="D1311">
        <v>73</v>
      </c>
    </row>
    <row r="1312" spans="1:4" x14ac:dyDescent="0.2">
      <c r="A1312">
        <v>1311</v>
      </c>
      <c r="B1312">
        <v>20</v>
      </c>
      <c r="C1312">
        <v>28.732061068702201</v>
      </c>
      <c r="D1312">
        <v>73</v>
      </c>
    </row>
    <row r="1313" spans="1:4" x14ac:dyDescent="0.2">
      <c r="A1313">
        <v>1312</v>
      </c>
      <c r="B1313">
        <v>49</v>
      </c>
      <c r="C1313">
        <v>28.725400457665899</v>
      </c>
      <c r="D1313">
        <v>73</v>
      </c>
    </row>
    <row r="1314" spans="1:4" x14ac:dyDescent="0.2">
      <c r="A1314">
        <v>1313</v>
      </c>
      <c r="B1314">
        <v>5</v>
      </c>
      <c r="C1314">
        <v>28.740853658536501</v>
      </c>
      <c r="D1314">
        <v>73</v>
      </c>
    </row>
    <row r="1315" spans="1:4" x14ac:dyDescent="0.2">
      <c r="A1315">
        <v>1314</v>
      </c>
      <c r="B1315">
        <v>41</v>
      </c>
      <c r="C1315">
        <v>28.722772277227701</v>
      </c>
      <c r="D1315">
        <v>73</v>
      </c>
    </row>
    <row r="1316" spans="1:4" x14ac:dyDescent="0.2">
      <c r="A1316">
        <v>1315</v>
      </c>
      <c r="B1316">
        <v>40</v>
      </c>
      <c r="C1316">
        <v>28.732115677321101</v>
      </c>
      <c r="D1316">
        <v>73</v>
      </c>
    </row>
    <row r="1317" spans="1:4" x14ac:dyDescent="0.2">
      <c r="A1317">
        <v>1316</v>
      </c>
      <c r="B1317">
        <v>22</v>
      </c>
      <c r="C1317">
        <v>28.740684410646299</v>
      </c>
      <c r="D1317">
        <v>73</v>
      </c>
    </row>
    <row r="1318" spans="1:4" x14ac:dyDescent="0.2">
      <c r="A1318">
        <v>1317</v>
      </c>
      <c r="B1318">
        <v>30</v>
      </c>
      <c r="C1318">
        <v>28.7355623100303</v>
      </c>
      <c r="D1318">
        <v>73</v>
      </c>
    </row>
    <row r="1319" spans="1:4" x14ac:dyDescent="0.2">
      <c r="A1319">
        <v>1318</v>
      </c>
      <c r="B1319">
        <v>15</v>
      </c>
      <c r="C1319">
        <v>28.736522399392499</v>
      </c>
      <c r="D1319">
        <v>73</v>
      </c>
    </row>
    <row r="1320" spans="1:4" x14ac:dyDescent="0.2">
      <c r="A1320">
        <v>1319</v>
      </c>
      <c r="B1320">
        <v>61</v>
      </c>
      <c r="C1320">
        <v>28.726100151745001</v>
      </c>
      <c r="D1320">
        <v>73</v>
      </c>
    </row>
    <row r="1321" spans="1:4" x14ac:dyDescent="0.2">
      <c r="A1321">
        <v>1320</v>
      </c>
      <c r="B1321">
        <v>12</v>
      </c>
      <c r="C1321">
        <v>28.750568612585202</v>
      </c>
      <c r="D1321">
        <v>73</v>
      </c>
    </row>
    <row r="1322" spans="1:4" x14ac:dyDescent="0.2">
      <c r="A1322">
        <v>1321</v>
      </c>
      <c r="B1322">
        <v>35</v>
      </c>
      <c r="C1322">
        <v>28.737878787878699</v>
      </c>
      <c r="D1322">
        <v>73</v>
      </c>
    </row>
    <row r="1323" spans="1:4" x14ac:dyDescent="0.2">
      <c r="A1323">
        <v>1322</v>
      </c>
      <c r="B1323">
        <v>39</v>
      </c>
      <c r="C1323">
        <v>28.742619227857599</v>
      </c>
      <c r="D1323">
        <v>73</v>
      </c>
    </row>
    <row r="1324" spans="1:4" x14ac:dyDescent="0.2">
      <c r="A1324">
        <v>1323</v>
      </c>
      <c r="B1324">
        <v>28</v>
      </c>
      <c r="C1324">
        <v>28.750378214826</v>
      </c>
      <c r="D1324">
        <v>73</v>
      </c>
    </row>
    <row r="1325" spans="1:4" x14ac:dyDescent="0.2">
      <c r="A1325">
        <v>1324</v>
      </c>
      <c r="B1325">
        <v>17</v>
      </c>
      <c r="C1325">
        <v>28.749811035525301</v>
      </c>
      <c r="D1325">
        <v>73</v>
      </c>
    </row>
    <row r="1326" spans="1:4" x14ac:dyDescent="0.2">
      <c r="A1326">
        <v>1325</v>
      </c>
      <c r="B1326">
        <v>29</v>
      </c>
      <c r="C1326">
        <v>28.740936555891199</v>
      </c>
      <c r="D1326">
        <v>73</v>
      </c>
    </row>
    <row r="1327" spans="1:4" x14ac:dyDescent="0.2">
      <c r="A1327">
        <v>1326</v>
      </c>
      <c r="B1327">
        <v>46</v>
      </c>
      <c r="C1327">
        <v>28.741132075471601</v>
      </c>
      <c r="D1327">
        <v>73</v>
      </c>
    </row>
    <row r="1328" spans="1:4" x14ac:dyDescent="0.2">
      <c r="A1328">
        <v>1327</v>
      </c>
      <c r="B1328">
        <v>38</v>
      </c>
      <c r="C1328">
        <v>28.754147812971301</v>
      </c>
      <c r="D1328">
        <v>73</v>
      </c>
    </row>
    <row r="1329" spans="1:4" x14ac:dyDescent="0.2">
      <c r="A1329">
        <v>1328</v>
      </c>
      <c r="B1329">
        <v>33</v>
      </c>
      <c r="C1329">
        <v>28.761115297663899</v>
      </c>
      <c r="D1329">
        <v>73</v>
      </c>
    </row>
    <row r="1330" spans="1:4" x14ac:dyDescent="0.2">
      <c r="A1330">
        <v>1329</v>
      </c>
      <c r="B1330">
        <v>21</v>
      </c>
      <c r="C1330">
        <v>28.764307228915602</v>
      </c>
      <c r="D1330">
        <v>73</v>
      </c>
    </row>
    <row r="1331" spans="1:4" x14ac:dyDescent="0.2">
      <c r="A1331">
        <v>1330</v>
      </c>
      <c r="B1331">
        <v>42</v>
      </c>
      <c r="C1331">
        <v>28.758465011286599</v>
      </c>
      <c r="D1331">
        <v>73</v>
      </c>
    </row>
    <row r="1332" spans="1:4" x14ac:dyDescent="0.2">
      <c r="A1332">
        <v>1331</v>
      </c>
      <c r="B1332">
        <v>47</v>
      </c>
      <c r="C1332">
        <v>28.768421052631499</v>
      </c>
      <c r="D1332">
        <v>73</v>
      </c>
    </row>
    <row r="1333" spans="1:4" x14ac:dyDescent="0.2">
      <c r="A1333">
        <v>1332</v>
      </c>
      <c r="B1333">
        <v>60</v>
      </c>
      <c r="C1333">
        <v>28.782118707738501</v>
      </c>
      <c r="D1333">
        <v>73</v>
      </c>
    </row>
    <row r="1334" spans="1:4" x14ac:dyDescent="0.2">
      <c r="A1334">
        <v>1333</v>
      </c>
      <c r="B1334">
        <v>37</v>
      </c>
      <c r="C1334">
        <v>28.8055555555555</v>
      </c>
      <c r="D1334">
        <v>73</v>
      </c>
    </row>
    <row r="1335" spans="1:4" x14ac:dyDescent="0.2">
      <c r="A1335">
        <v>1334</v>
      </c>
      <c r="B1335">
        <v>36</v>
      </c>
      <c r="C1335">
        <v>28.811702925731399</v>
      </c>
      <c r="D1335">
        <v>73</v>
      </c>
    </row>
    <row r="1336" spans="1:4" x14ac:dyDescent="0.2">
      <c r="A1336">
        <v>1335</v>
      </c>
      <c r="B1336">
        <v>41</v>
      </c>
      <c r="C1336">
        <v>28.817091454272799</v>
      </c>
      <c r="D1336">
        <v>73</v>
      </c>
    </row>
    <row r="1337" spans="1:4" x14ac:dyDescent="0.2">
      <c r="A1337">
        <v>1336</v>
      </c>
      <c r="B1337">
        <v>29</v>
      </c>
      <c r="C1337">
        <v>28.826217228464401</v>
      </c>
      <c r="D1337">
        <v>73</v>
      </c>
    </row>
    <row r="1338" spans="1:4" x14ac:dyDescent="0.2">
      <c r="A1338">
        <v>1337</v>
      </c>
      <c r="B1338">
        <v>24</v>
      </c>
      <c r="C1338">
        <v>28.826347305389199</v>
      </c>
      <c r="D1338">
        <v>73</v>
      </c>
    </row>
    <row r="1339" spans="1:4" x14ac:dyDescent="0.2">
      <c r="A1339">
        <v>1338</v>
      </c>
      <c r="B1339">
        <v>26</v>
      </c>
      <c r="C1339">
        <v>28.822737471952099</v>
      </c>
      <c r="D1339">
        <v>73</v>
      </c>
    </row>
    <row r="1340" spans="1:4" x14ac:dyDescent="0.2">
      <c r="A1340">
        <v>1339</v>
      </c>
      <c r="B1340">
        <v>31</v>
      </c>
      <c r="C1340">
        <v>28.820627802690499</v>
      </c>
      <c r="D1340">
        <v>73</v>
      </c>
    </row>
    <row r="1341" spans="1:4" x14ac:dyDescent="0.2">
      <c r="A1341">
        <v>1340</v>
      </c>
      <c r="B1341">
        <v>44</v>
      </c>
      <c r="C1341">
        <v>28.822255414488399</v>
      </c>
      <c r="D1341">
        <v>73</v>
      </c>
    </row>
    <row r="1342" spans="1:4" x14ac:dyDescent="0.2">
      <c r="A1342">
        <v>1341</v>
      </c>
      <c r="B1342">
        <v>46</v>
      </c>
      <c r="C1342">
        <v>28.833582089552198</v>
      </c>
      <c r="D1342">
        <v>73</v>
      </c>
    </row>
    <row r="1343" spans="1:4" x14ac:dyDescent="0.2">
      <c r="A1343">
        <v>1342</v>
      </c>
      <c r="B1343">
        <v>27</v>
      </c>
      <c r="C1343">
        <v>28.846383296047701</v>
      </c>
      <c r="D1343">
        <v>73</v>
      </c>
    </row>
    <row r="1344" spans="1:4" x14ac:dyDescent="0.2">
      <c r="A1344">
        <v>1343</v>
      </c>
      <c r="B1344">
        <v>17</v>
      </c>
      <c r="C1344">
        <v>28.845007451564801</v>
      </c>
      <c r="D1344">
        <v>73</v>
      </c>
    </row>
    <row r="1345" spans="1:4" x14ac:dyDescent="0.2">
      <c r="A1345">
        <v>1344</v>
      </c>
      <c r="B1345">
        <v>50</v>
      </c>
      <c r="C1345">
        <v>28.836187639612799</v>
      </c>
      <c r="D1345">
        <v>73</v>
      </c>
    </row>
    <row r="1346" spans="1:4" x14ac:dyDescent="0.2">
      <c r="A1346">
        <v>1345</v>
      </c>
      <c r="B1346">
        <v>47</v>
      </c>
      <c r="C1346">
        <v>28.851934523809501</v>
      </c>
      <c r="D1346">
        <v>73</v>
      </c>
    </row>
    <row r="1347" spans="1:4" x14ac:dyDescent="0.2">
      <c r="A1347">
        <v>1346</v>
      </c>
      <c r="B1347">
        <v>29</v>
      </c>
      <c r="C1347">
        <v>28.8654275092936</v>
      </c>
      <c r="D1347">
        <v>73</v>
      </c>
    </row>
    <row r="1348" spans="1:4" x14ac:dyDescent="0.2">
      <c r="A1348">
        <v>1347</v>
      </c>
      <c r="B1348">
        <v>44</v>
      </c>
      <c r="C1348">
        <v>28.8655274888558</v>
      </c>
      <c r="D1348">
        <v>73</v>
      </c>
    </row>
    <row r="1349" spans="1:4" x14ac:dyDescent="0.2">
      <c r="A1349">
        <v>1348</v>
      </c>
      <c r="B1349">
        <v>15</v>
      </c>
      <c r="C1349">
        <v>28.8767631774313</v>
      </c>
      <c r="D1349">
        <v>73</v>
      </c>
    </row>
    <row r="1350" spans="1:4" x14ac:dyDescent="0.2">
      <c r="A1350">
        <v>1349</v>
      </c>
      <c r="B1350">
        <v>28</v>
      </c>
      <c r="C1350">
        <v>28.866468842729901</v>
      </c>
      <c r="D1350">
        <v>73</v>
      </c>
    </row>
    <row r="1351" spans="1:4" x14ac:dyDescent="0.2">
      <c r="A1351">
        <v>1350</v>
      </c>
      <c r="B1351">
        <v>43</v>
      </c>
      <c r="C1351">
        <v>28.8658265381764</v>
      </c>
      <c r="D1351">
        <v>73</v>
      </c>
    </row>
    <row r="1352" spans="1:4" x14ac:dyDescent="0.2">
      <c r="A1352">
        <v>1351</v>
      </c>
      <c r="B1352">
        <v>29</v>
      </c>
      <c r="C1352">
        <v>28.8762962962962</v>
      </c>
      <c r="D1352">
        <v>73</v>
      </c>
    </row>
    <row r="1353" spans="1:4" x14ac:dyDescent="0.2">
      <c r="A1353">
        <v>1352</v>
      </c>
      <c r="B1353">
        <v>21</v>
      </c>
      <c r="C1353">
        <v>28.876387860843799</v>
      </c>
      <c r="D1353">
        <v>73</v>
      </c>
    </row>
    <row r="1354" spans="1:4" x14ac:dyDescent="0.2">
      <c r="A1354">
        <v>1353</v>
      </c>
      <c r="B1354">
        <v>33</v>
      </c>
      <c r="C1354">
        <v>28.8705621301775</v>
      </c>
      <c r="D1354">
        <v>73</v>
      </c>
    </row>
    <row r="1355" spans="1:4" x14ac:dyDescent="0.2">
      <c r="A1355">
        <v>1354</v>
      </c>
      <c r="B1355">
        <v>41</v>
      </c>
      <c r="C1355">
        <v>28.873614190687299</v>
      </c>
      <c r="D1355">
        <v>73</v>
      </c>
    </row>
    <row r="1356" spans="1:4" x14ac:dyDescent="0.2">
      <c r="A1356">
        <v>1355</v>
      </c>
      <c r="B1356">
        <v>21</v>
      </c>
      <c r="C1356">
        <v>28.8825701624815</v>
      </c>
      <c r="D1356">
        <v>73</v>
      </c>
    </row>
    <row r="1357" spans="1:4" x14ac:dyDescent="0.2">
      <c r="A1357">
        <v>1356</v>
      </c>
      <c r="B1357">
        <v>35</v>
      </c>
      <c r="C1357">
        <v>28.876752767527599</v>
      </c>
      <c r="D1357">
        <v>73</v>
      </c>
    </row>
    <row r="1358" spans="1:4" x14ac:dyDescent="0.2">
      <c r="A1358">
        <v>1357</v>
      </c>
      <c r="B1358">
        <v>36</v>
      </c>
      <c r="C1358">
        <v>28.8812684365781</v>
      </c>
      <c r="D1358">
        <v>73</v>
      </c>
    </row>
    <row r="1359" spans="1:4" x14ac:dyDescent="0.2">
      <c r="A1359">
        <v>1358</v>
      </c>
      <c r="B1359">
        <v>11</v>
      </c>
      <c r="C1359">
        <v>28.8865143699336</v>
      </c>
      <c r="D1359">
        <v>73</v>
      </c>
    </row>
    <row r="1360" spans="1:4" x14ac:dyDescent="0.2">
      <c r="A1360">
        <v>1359</v>
      </c>
      <c r="B1360">
        <v>52</v>
      </c>
      <c r="C1360">
        <v>28.8733431516936</v>
      </c>
      <c r="D1360">
        <v>73</v>
      </c>
    </row>
    <row r="1361" spans="1:4" x14ac:dyDescent="0.2">
      <c r="A1361">
        <v>1360</v>
      </c>
      <c r="B1361">
        <v>27</v>
      </c>
      <c r="C1361">
        <v>28.890360559234701</v>
      </c>
      <c r="D1361">
        <v>73</v>
      </c>
    </row>
    <row r="1362" spans="1:4" x14ac:dyDescent="0.2">
      <c r="A1362">
        <v>1361</v>
      </c>
      <c r="B1362">
        <v>38</v>
      </c>
      <c r="C1362">
        <v>28.8889705882352</v>
      </c>
      <c r="D1362">
        <v>73</v>
      </c>
    </row>
    <row r="1363" spans="1:4" x14ac:dyDescent="0.2">
      <c r="A1363">
        <v>1362</v>
      </c>
      <c r="B1363">
        <v>28</v>
      </c>
      <c r="C1363">
        <v>28.895664952240999</v>
      </c>
      <c r="D1363">
        <v>73</v>
      </c>
    </row>
    <row r="1364" spans="1:4" x14ac:dyDescent="0.2">
      <c r="A1364">
        <v>1363</v>
      </c>
      <c r="B1364">
        <v>32</v>
      </c>
      <c r="C1364">
        <v>28.895007342143899</v>
      </c>
      <c r="D1364">
        <v>73</v>
      </c>
    </row>
    <row r="1365" spans="1:4" x14ac:dyDescent="0.2">
      <c r="A1365">
        <v>1364</v>
      </c>
      <c r="B1365">
        <v>43</v>
      </c>
      <c r="C1365">
        <v>28.8972853998532</v>
      </c>
      <c r="D1365">
        <v>73</v>
      </c>
    </row>
    <row r="1366" spans="1:4" x14ac:dyDescent="0.2">
      <c r="A1366">
        <v>1365</v>
      </c>
      <c r="B1366">
        <v>47</v>
      </c>
      <c r="C1366">
        <v>28.907624633430999</v>
      </c>
      <c r="D1366">
        <v>73</v>
      </c>
    </row>
    <row r="1367" spans="1:4" x14ac:dyDescent="0.2">
      <c r="A1367">
        <v>1366</v>
      </c>
      <c r="B1367">
        <v>31</v>
      </c>
      <c r="C1367">
        <v>28.9208791208791</v>
      </c>
      <c r="D1367">
        <v>73</v>
      </c>
    </row>
    <row r="1368" spans="1:4" x14ac:dyDescent="0.2">
      <c r="A1368">
        <v>1367</v>
      </c>
      <c r="B1368">
        <v>28</v>
      </c>
      <c r="C1368">
        <v>28.922401171303001</v>
      </c>
      <c r="D1368">
        <v>73</v>
      </c>
    </row>
    <row r="1369" spans="1:4" x14ac:dyDescent="0.2">
      <c r="A1369">
        <v>1368</v>
      </c>
      <c r="B1369">
        <v>53</v>
      </c>
      <c r="C1369">
        <v>28.921726408193098</v>
      </c>
      <c r="D1369">
        <v>73</v>
      </c>
    </row>
    <row r="1370" spans="1:4" x14ac:dyDescent="0.2">
      <c r="A1370">
        <v>1369</v>
      </c>
      <c r="B1370">
        <v>50</v>
      </c>
      <c r="C1370">
        <v>28.939327485380101</v>
      </c>
      <c r="D1370">
        <v>73</v>
      </c>
    </row>
    <row r="1371" spans="1:4" x14ac:dyDescent="0.2">
      <c r="A1371">
        <v>1370</v>
      </c>
      <c r="B1371">
        <v>15</v>
      </c>
      <c r="C1371">
        <v>28.9547114682249</v>
      </c>
      <c r="D1371">
        <v>73</v>
      </c>
    </row>
    <row r="1372" spans="1:4" x14ac:dyDescent="0.2">
      <c r="A1372">
        <v>1371</v>
      </c>
      <c r="B1372">
        <v>31</v>
      </c>
      <c r="C1372">
        <v>28.944525547445199</v>
      </c>
      <c r="D1372">
        <v>73</v>
      </c>
    </row>
    <row r="1373" spans="1:4" x14ac:dyDescent="0.2">
      <c r="A1373">
        <v>1372</v>
      </c>
      <c r="B1373">
        <v>61</v>
      </c>
      <c r="C1373">
        <v>28.946024799416399</v>
      </c>
      <c r="D1373">
        <v>73</v>
      </c>
    </row>
    <row r="1374" spans="1:4" x14ac:dyDescent="0.2">
      <c r="A1374">
        <v>1373</v>
      </c>
      <c r="B1374">
        <v>32</v>
      </c>
      <c r="C1374">
        <v>28.969387755102002</v>
      </c>
      <c r="D1374">
        <v>73</v>
      </c>
    </row>
    <row r="1375" spans="1:4" x14ac:dyDescent="0.2">
      <c r="A1375">
        <v>1374</v>
      </c>
      <c r="B1375">
        <v>21</v>
      </c>
      <c r="C1375">
        <v>28.971595047341498</v>
      </c>
      <c r="D1375">
        <v>73</v>
      </c>
    </row>
    <row r="1376" spans="1:4" x14ac:dyDescent="0.2">
      <c r="A1376">
        <v>1375</v>
      </c>
      <c r="B1376">
        <v>39</v>
      </c>
      <c r="C1376">
        <v>28.965793304221201</v>
      </c>
      <c r="D1376">
        <v>73</v>
      </c>
    </row>
    <row r="1377" spans="1:4" x14ac:dyDescent="0.2">
      <c r="A1377">
        <v>1376</v>
      </c>
      <c r="B1377">
        <v>31</v>
      </c>
      <c r="C1377">
        <v>28.973090909090899</v>
      </c>
      <c r="D1377">
        <v>73</v>
      </c>
    </row>
    <row r="1378" spans="1:4" x14ac:dyDescent="0.2">
      <c r="A1378">
        <v>1377</v>
      </c>
      <c r="B1378">
        <v>14</v>
      </c>
      <c r="C1378">
        <v>28.9745639534883</v>
      </c>
      <c r="D1378">
        <v>73</v>
      </c>
    </row>
    <row r="1379" spans="1:4" x14ac:dyDescent="0.2">
      <c r="A1379">
        <v>1378</v>
      </c>
      <c r="B1379">
        <v>23</v>
      </c>
      <c r="C1379">
        <v>28.9636891793754</v>
      </c>
      <c r="D1379">
        <v>73</v>
      </c>
    </row>
    <row r="1380" spans="1:4" x14ac:dyDescent="0.2">
      <c r="A1380">
        <v>1379</v>
      </c>
      <c r="B1380">
        <v>41</v>
      </c>
      <c r="C1380">
        <v>28.959361393323601</v>
      </c>
      <c r="D1380">
        <v>73</v>
      </c>
    </row>
    <row r="1381" spans="1:4" x14ac:dyDescent="0.2">
      <c r="A1381">
        <v>1380</v>
      </c>
      <c r="B1381">
        <v>17</v>
      </c>
      <c r="C1381">
        <v>28.968092820884699</v>
      </c>
      <c r="D1381">
        <v>73</v>
      </c>
    </row>
    <row r="1382" spans="1:4" x14ac:dyDescent="0.2">
      <c r="A1382">
        <v>1381</v>
      </c>
      <c r="B1382">
        <v>40</v>
      </c>
      <c r="C1382">
        <v>28.959420289855</v>
      </c>
      <c r="D1382">
        <v>73</v>
      </c>
    </row>
    <row r="1383" spans="1:4" x14ac:dyDescent="0.2">
      <c r="A1383">
        <v>1382</v>
      </c>
      <c r="B1383">
        <v>24</v>
      </c>
      <c r="C1383">
        <v>28.967414916727002</v>
      </c>
      <c r="D1383">
        <v>73</v>
      </c>
    </row>
    <row r="1384" spans="1:4" x14ac:dyDescent="0.2">
      <c r="A1384">
        <v>1383</v>
      </c>
      <c r="B1384">
        <v>26</v>
      </c>
      <c r="C1384">
        <v>28.9638205499276</v>
      </c>
      <c r="D1384">
        <v>73</v>
      </c>
    </row>
    <row r="1385" spans="1:4" x14ac:dyDescent="0.2">
      <c r="A1385">
        <v>1384</v>
      </c>
      <c r="B1385">
        <v>19</v>
      </c>
      <c r="C1385">
        <v>28.961677512653601</v>
      </c>
      <c r="D1385">
        <v>73</v>
      </c>
    </row>
    <row r="1386" spans="1:4" x14ac:dyDescent="0.2">
      <c r="A1386">
        <v>1385</v>
      </c>
      <c r="B1386">
        <v>27</v>
      </c>
      <c r="C1386">
        <v>28.954479768786101</v>
      </c>
      <c r="D1386">
        <v>73</v>
      </c>
    </row>
    <row r="1387" spans="1:4" x14ac:dyDescent="0.2">
      <c r="A1387">
        <v>1386</v>
      </c>
      <c r="B1387">
        <v>11</v>
      </c>
      <c r="C1387">
        <v>28.953068592057701</v>
      </c>
      <c r="D1387">
        <v>73</v>
      </c>
    </row>
    <row r="1388" spans="1:4" x14ac:dyDescent="0.2">
      <c r="A1388">
        <v>1387</v>
      </c>
      <c r="B1388">
        <v>51</v>
      </c>
      <c r="C1388">
        <v>28.940115440115399</v>
      </c>
      <c r="D1388">
        <v>73</v>
      </c>
    </row>
    <row r="1389" spans="1:4" x14ac:dyDescent="0.2">
      <c r="A1389">
        <v>1388</v>
      </c>
      <c r="B1389">
        <v>20</v>
      </c>
      <c r="C1389">
        <v>28.9560201874549</v>
      </c>
      <c r="D1389">
        <v>73</v>
      </c>
    </row>
    <row r="1390" spans="1:4" x14ac:dyDescent="0.2">
      <c r="A1390">
        <v>1389</v>
      </c>
      <c r="B1390">
        <v>30</v>
      </c>
      <c r="C1390">
        <v>28.949567723342899</v>
      </c>
      <c r="D1390">
        <v>73</v>
      </c>
    </row>
    <row r="1391" spans="1:4" x14ac:dyDescent="0.2">
      <c r="A1391">
        <v>1390</v>
      </c>
      <c r="B1391">
        <v>48</v>
      </c>
      <c r="C1391">
        <v>28.950323974082</v>
      </c>
      <c r="D1391">
        <v>73</v>
      </c>
    </row>
    <row r="1392" spans="1:4" x14ac:dyDescent="0.2">
      <c r="A1392">
        <v>1391</v>
      </c>
      <c r="B1392">
        <v>31</v>
      </c>
      <c r="C1392">
        <v>28.964028776978399</v>
      </c>
      <c r="D1392">
        <v>73</v>
      </c>
    </row>
    <row r="1393" spans="1:4" x14ac:dyDescent="0.2">
      <c r="A1393">
        <v>1392</v>
      </c>
      <c r="B1393">
        <v>13</v>
      </c>
      <c r="C1393">
        <v>28.9654924514737</v>
      </c>
      <c r="D1393">
        <v>73</v>
      </c>
    </row>
    <row r="1394" spans="1:4" x14ac:dyDescent="0.2">
      <c r="A1394">
        <v>1393</v>
      </c>
      <c r="B1394">
        <v>26</v>
      </c>
      <c r="C1394">
        <v>28.954022988505699</v>
      </c>
      <c r="D1394">
        <v>73</v>
      </c>
    </row>
    <row r="1395" spans="1:4" x14ac:dyDescent="0.2">
      <c r="A1395">
        <v>1394</v>
      </c>
      <c r="B1395">
        <v>14</v>
      </c>
      <c r="C1395">
        <v>28.9519023689877</v>
      </c>
      <c r="D1395">
        <v>73</v>
      </c>
    </row>
    <row r="1396" spans="1:4" x14ac:dyDescent="0.2">
      <c r="A1396">
        <v>1395</v>
      </c>
      <c r="B1396">
        <v>36</v>
      </c>
      <c r="C1396">
        <v>28.9411764705882</v>
      </c>
      <c r="D1396">
        <v>73</v>
      </c>
    </row>
    <row r="1397" spans="1:4" x14ac:dyDescent="0.2">
      <c r="A1397">
        <v>1396</v>
      </c>
      <c r="B1397">
        <v>24</v>
      </c>
      <c r="C1397">
        <v>28.946236559139699</v>
      </c>
      <c r="D1397">
        <v>73</v>
      </c>
    </row>
    <row r="1398" spans="1:4" x14ac:dyDescent="0.2">
      <c r="A1398">
        <v>1397</v>
      </c>
      <c r="B1398">
        <v>19</v>
      </c>
      <c r="C1398">
        <v>28.942693409742098</v>
      </c>
      <c r="D1398">
        <v>73</v>
      </c>
    </row>
    <row r="1399" spans="1:4" x14ac:dyDescent="0.2">
      <c r="A1399">
        <v>1398</v>
      </c>
      <c r="B1399">
        <v>18</v>
      </c>
      <c r="C1399">
        <v>28.935576234788801</v>
      </c>
      <c r="D1399">
        <v>73</v>
      </c>
    </row>
    <row r="1400" spans="1:4" x14ac:dyDescent="0.2">
      <c r="A1400">
        <v>1399</v>
      </c>
      <c r="B1400">
        <v>28</v>
      </c>
      <c r="C1400">
        <v>28.927753934191699</v>
      </c>
      <c r="D1400">
        <v>73</v>
      </c>
    </row>
    <row r="1401" spans="1:4" x14ac:dyDescent="0.2">
      <c r="A1401">
        <v>1400</v>
      </c>
      <c r="B1401">
        <v>41</v>
      </c>
      <c r="C1401">
        <v>28.927090779127901</v>
      </c>
      <c r="D1401">
        <v>73</v>
      </c>
    </row>
    <row r="1402" spans="1:4" x14ac:dyDescent="0.2">
      <c r="A1402">
        <v>1401</v>
      </c>
      <c r="B1402">
        <v>44</v>
      </c>
      <c r="C1402">
        <v>28.935714285714202</v>
      </c>
      <c r="D1402">
        <v>73</v>
      </c>
    </row>
    <row r="1403" spans="1:4" x14ac:dyDescent="0.2">
      <c r="A1403">
        <v>1402</v>
      </c>
      <c r="B1403">
        <v>42</v>
      </c>
      <c r="C1403">
        <v>28.9464668094218</v>
      </c>
      <c r="D1403">
        <v>73</v>
      </c>
    </row>
    <row r="1404" spans="1:4" x14ac:dyDescent="0.2">
      <c r="A1404">
        <v>1403</v>
      </c>
      <c r="B1404">
        <v>34</v>
      </c>
      <c r="C1404">
        <v>28.9557774607703</v>
      </c>
      <c r="D1404">
        <v>73</v>
      </c>
    </row>
    <row r="1405" spans="1:4" x14ac:dyDescent="0.2">
      <c r="A1405">
        <v>1404</v>
      </c>
      <c r="B1405">
        <v>30</v>
      </c>
      <c r="C1405">
        <v>28.959372772630001</v>
      </c>
      <c r="D1405">
        <v>73</v>
      </c>
    </row>
    <row r="1406" spans="1:4" x14ac:dyDescent="0.2">
      <c r="A1406">
        <v>1405</v>
      </c>
      <c r="B1406">
        <v>24</v>
      </c>
      <c r="C1406">
        <v>28.960113960113901</v>
      </c>
      <c r="D1406">
        <v>73</v>
      </c>
    </row>
    <row r="1407" spans="1:4" x14ac:dyDescent="0.2">
      <c r="A1407">
        <v>1406</v>
      </c>
      <c r="B1407">
        <v>19</v>
      </c>
      <c r="C1407">
        <v>28.956583629893199</v>
      </c>
      <c r="D1407">
        <v>73</v>
      </c>
    </row>
    <row r="1408" spans="1:4" x14ac:dyDescent="0.2">
      <c r="A1408">
        <v>1407</v>
      </c>
      <c r="B1408">
        <v>33</v>
      </c>
      <c r="C1408">
        <v>28.949502133712599</v>
      </c>
      <c r="D1408">
        <v>73</v>
      </c>
    </row>
    <row r="1409" spans="1:4" x14ac:dyDescent="0.2">
      <c r="A1409">
        <v>1408</v>
      </c>
      <c r="B1409">
        <v>45</v>
      </c>
      <c r="C1409">
        <v>28.952380952380899</v>
      </c>
      <c r="D1409">
        <v>73</v>
      </c>
    </row>
    <row r="1410" spans="1:4" x14ac:dyDescent="0.2">
      <c r="A1410">
        <v>1409</v>
      </c>
      <c r="B1410">
        <v>32</v>
      </c>
      <c r="C1410">
        <v>28.963778409090899</v>
      </c>
      <c r="D1410">
        <v>73</v>
      </c>
    </row>
    <row r="1411" spans="1:4" x14ac:dyDescent="0.2">
      <c r="A1411">
        <v>1410</v>
      </c>
      <c r="B1411">
        <v>48</v>
      </c>
      <c r="C1411">
        <v>28.965933286018402</v>
      </c>
      <c r="D1411">
        <v>73</v>
      </c>
    </row>
    <row r="1412" spans="1:4" x14ac:dyDescent="0.2">
      <c r="A1412">
        <v>1411</v>
      </c>
      <c r="B1412">
        <v>11</v>
      </c>
      <c r="C1412">
        <v>28.9794326241134</v>
      </c>
      <c r="D1412">
        <v>73</v>
      </c>
    </row>
    <row r="1413" spans="1:4" x14ac:dyDescent="0.2">
      <c r="A1413">
        <v>1412</v>
      </c>
      <c r="B1413">
        <v>43</v>
      </c>
      <c r="C1413">
        <v>28.966690290574</v>
      </c>
      <c r="D1413">
        <v>73</v>
      </c>
    </row>
    <row r="1414" spans="1:4" x14ac:dyDescent="0.2">
      <c r="A1414">
        <v>1413</v>
      </c>
      <c r="B1414">
        <v>28</v>
      </c>
      <c r="C1414">
        <v>28.976628895184099</v>
      </c>
      <c r="D1414">
        <v>73</v>
      </c>
    </row>
    <row r="1415" spans="1:4" x14ac:dyDescent="0.2">
      <c r="A1415">
        <v>1414</v>
      </c>
      <c r="B1415">
        <v>21</v>
      </c>
      <c r="C1415">
        <v>28.975937721160602</v>
      </c>
      <c r="D1415">
        <v>73</v>
      </c>
    </row>
    <row r="1416" spans="1:4" x14ac:dyDescent="0.2">
      <c r="A1416">
        <v>1415</v>
      </c>
      <c r="B1416">
        <v>39</v>
      </c>
      <c r="C1416">
        <v>28.970297029702898</v>
      </c>
      <c r="D1416">
        <v>73</v>
      </c>
    </row>
    <row r="1417" spans="1:4" x14ac:dyDescent="0.2">
      <c r="A1417">
        <v>1416</v>
      </c>
      <c r="B1417">
        <v>46</v>
      </c>
      <c r="C1417">
        <v>28.977385159010598</v>
      </c>
      <c r="D1417">
        <v>73</v>
      </c>
    </row>
    <row r="1418" spans="1:4" x14ac:dyDescent="0.2">
      <c r="A1418">
        <v>1417</v>
      </c>
      <c r="B1418">
        <v>7</v>
      </c>
      <c r="C1418">
        <v>28.989406779661</v>
      </c>
      <c r="D1418">
        <v>73</v>
      </c>
    </row>
    <row r="1419" spans="1:4" x14ac:dyDescent="0.2">
      <c r="A1419">
        <v>1418</v>
      </c>
      <c r="B1419">
        <v>28</v>
      </c>
      <c r="C1419">
        <v>28.973888496824198</v>
      </c>
      <c r="D1419">
        <v>73</v>
      </c>
    </row>
    <row r="1420" spans="1:4" x14ac:dyDescent="0.2">
      <c r="A1420">
        <v>1419</v>
      </c>
      <c r="B1420">
        <v>32</v>
      </c>
      <c r="C1420">
        <v>28.973201692524601</v>
      </c>
      <c r="D1420">
        <v>73</v>
      </c>
    </row>
    <row r="1421" spans="1:4" x14ac:dyDescent="0.2">
      <c r="A1421">
        <v>1420</v>
      </c>
      <c r="B1421">
        <v>54</v>
      </c>
      <c r="C1421">
        <v>28.975334742776599</v>
      </c>
      <c r="D1421">
        <v>73</v>
      </c>
    </row>
    <row r="1422" spans="1:4" x14ac:dyDescent="0.2">
      <c r="A1422">
        <v>1421</v>
      </c>
      <c r="B1422">
        <v>23</v>
      </c>
      <c r="C1422">
        <v>28.992957746478801</v>
      </c>
      <c r="D1422">
        <v>73</v>
      </c>
    </row>
    <row r="1423" spans="1:4" x14ac:dyDescent="0.2">
      <c r="A1423">
        <v>1422</v>
      </c>
      <c r="B1423">
        <v>38</v>
      </c>
      <c r="C1423">
        <v>28.9887403237156</v>
      </c>
      <c r="D1423">
        <v>73</v>
      </c>
    </row>
    <row r="1424" spans="1:4" x14ac:dyDescent="0.2">
      <c r="A1424">
        <v>1423</v>
      </c>
      <c r="B1424">
        <v>15</v>
      </c>
      <c r="C1424">
        <v>28.995077355836798</v>
      </c>
      <c r="D1424">
        <v>73</v>
      </c>
    </row>
    <row r="1425" spans="1:4" x14ac:dyDescent="0.2">
      <c r="A1425">
        <v>1424</v>
      </c>
      <c r="B1425">
        <v>33</v>
      </c>
      <c r="C1425">
        <v>28.985242445537502</v>
      </c>
      <c r="D1425">
        <v>73</v>
      </c>
    </row>
    <row r="1426" spans="1:4" x14ac:dyDescent="0.2">
      <c r="A1426">
        <v>1425</v>
      </c>
      <c r="B1426">
        <v>21</v>
      </c>
      <c r="C1426">
        <v>28.988061797752799</v>
      </c>
      <c r="D1426">
        <v>73</v>
      </c>
    </row>
    <row r="1427" spans="1:4" x14ac:dyDescent="0.2">
      <c r="A1427">
        <v>1426</v>
      </c>
      <c r="B1427">
        <v>37</v>
      </c>
      <c r="C1427">
        <v>28.982456140350799</v>
      </c>
      <c r="D1427">
        <v>73</v>
      </c>
    </row>
    <row r="1428" spans="1:4" x14ac:dyDescent="0.2">
      <c r="A1428">
        <v>1427</v>
      </c>
      <c r="B1428">
        <v>44</v>
      </c>
      <c r="C1428">
        <v>28.988078541374399</v>
      </c>
      <c r="D1428">
        <v>73</v>
      </c>
    </row>
    <row r="1429" spans="1:4" x14ac:dyDescent="0.2">
      <c r="A1429">
        <v>1428</v>
      </c>
      <c r="B1429">
        <v>31</v>
      </c>
      <c r="C1429">
        <v>28.998598458304102</v>
      </c>
      <c r="D1429">
        <v>73</v>
      </c>
    </row>
    <row r="1430" spans="1:4" x14ac:dyDescent="0.2">
      <c r="A1430">
        <v>1429</v>
      </c>
      <c r="B1430">
        <v>35</v>
      </c>
      <c r="C1430">
        <v>29</v>
      </c>
      <c r="D1430">
        <v>73</v>
      </c>
    </row>
    <row r="1431" spans="1:4" x14ac:dyDescent="0.2">
      <c r="A1431">
        <v>1430</v>
      </c>
      <c r="B1431">
        <v>37</v>
      </c>
      <c r="C1431">
        <v>29.004198740377799</v>
      </c>
      <c r="D1431">
        <v>73</v>
      </c>
    </row>
    <row r="1432" spans="1:4" x14ac:dyDescent="0.2">
      <c r="A1432">
        <v>1431</v>
      </c>
      <c r="B1432">
        <v>32</v>
      </c>
      <c r="C1432">
        <v>29.0097902097902</v>
      </c>
      <c r="D1432">
        <v>73</v>
      </c>
    </row>
    <row r="1433" spans="1:4" x14ac:dyDescent="0.2">
      <c r="A1433">
        <v>1432</v>
      </c>
      <c r="B1433">
        <v>36</v>
      </c>
      <c r="C1433">
        <v>29.011879804332601</v>
      </c>
      <c r="D1433">
        <v>73</v>
      </c>
    </row>
    <row r="1434" spans="1:4" x14ac:dyDescent="0.2">
      <c r="A1434">
        <v>1433</v>
      </c>
      <c r="B1434">
        <v>23</v>
      </c>
      <c r="C1434">
        <v>29.016759776536301</v>
      </c>
      <c r="D1434">
        <v>73</v>
      </c>
    </row>
    <row r="1435" spans="1:4" x14ac:dyDescent="0.2">
      <c r="A1435">
        <v>1434</v>
      </c>
      <c r="B1435">
        <v>34</v>
      </c>
      <c r="C1435">
        <v>29.0125610607117</v>
      </c>
      <c r="D1435">
        <v>73</v>
      </c>
    </row>
    <row r="1436" spans="1:4" x14ac:dyDescent="0.2">
      <c r="A1436">
        <v>1435</v>
      </c>
      <c r="B1436">
        <v>34</v>
      </c>
      <c r="C1436">
        <v>29.016039051603901</v>
      </c>
      <c r="D1436">
        <v>73</v>
      </c>
    </row>
    <row r="1437" spans="1:4" x14ac:dyDescent="0.2">
      <c r="A1437">
        <v>1436</v>
      </c>
      <c r="B1437">
        <v>9</v>
      </c>
      <c r="C1437">
        <v>29.019512195121901</v>
      </c>
      <c r="D1437">
        <v>73</v>
      </c>
    </row>
    <row r="1438" spans="1:4" x14ac:dyDescent="0.2">
      <c r="A1438">
        <v>1437</v>
      </c>
      <c r="B1438">
        <v>44</v>
      </c>
      <c r="C1438">
        <v>29.005571030640599</v>
      </c>
      <c r="D1438">
        <v>73</v>
      </c>
    </row>
    <row r="1439" spans="1:4" x14ac:dyDescent="0.2">
      <c r="A1439">
        <v>1438</v>
      </c>
      <c r="B1439">
        <v>47</v>
      </c>
      <c r="C1439">
        <v>29.016005567153702</v>
      </c>
      <c r="D1439">
        <v>73</v>
      </c>
    </row>
    <row r="1440" spans="1:4" x14ac:dyDescent="0.2">
      <c r="A1440">
        <v>1439</v>
      </c>
      <c r="B1440">
        <v>25</v>
      </c>
      <c r="C1440">
        <v>29.028511821974899</v>
      </c>
      <c r="D1440">
        <v>73</v>
      </c>
    </row>
    <row r="1441" spans="1:4" x14ac:dyDescent="0.2">
      <c r="A1441">
        <v>1440</v>
      </c>
      <c r="B1441">
        <v>34</v>
      </c>
      <c r="C1441">
        <v>29.025712300208401</v>
      </c>
      <c r="D1441">
        <v>73</v>
      </c>
    </row>
    <row r="1442" spans="1:4" x14ac:dyDescent="0.2">
      <c r="A1442">
        <v>1441</v>
      </c>
      <c r="B1442">
        <v>39</v>
      </c>
      <c r="C1442">
        <v>29.029166666666601</v>
      </c>
      <c r="D1442">
        <v>73</v>
      </c>
    </row>
    <row r="1443" spans="1:4" x14ac:dyDescent="0.2">
      <c r="A1443">
        <v>1442</v>
      </c>
      <c r="B1443">
        <v>55</v>
      </c>
      <c r="C1443">
        <v>29.036086051353202</v>
      </c>
      <c r="D1443">
        <v>73</v>
      </c>
    </row>
    <row r="1444" spans="1:4" x14ac:dyDescent="0.2">
      <c r="A1444">
        <v>1443</v>
      </c>
      <c r="B1444">
        <v>39</v>
      </c>
      <c r="C1444">
        <v>29.0540915395284</v>
      </c>
      <c r="D1444">
        <v>73</v>
      </c>
    </row>
    <row r="1445" spans="1:4" x14ac:dyDescent="0.2">
      <c r="A1445">
        <v>1444</v>
      </c>
      <c r="B1445">
        <v>17</v>
      </c>
      <c r="C1445">
        <v>29.060984060984001</v>
      </c>
      <c r="D1445">
        <v>73</v>
      </c>
    </row>
    <row r="1446" spans="1:4" x14ac:dyDescent="0.2">
      <c r="A1446">
        <v>1445</v>
      </c>
      <c r="B1446">
        <v>41</v>
      </c>
      <c r="C1446">
        <v>29.052631578947299</v>
      </c>
      <c r="D1446">
        <v>73</v>
      </c>
    </row>
    <row r="1447" spans="1:4" x14ac:dyDescent="0.2">
      <c r="A1447">
        <v>1446</v>
      </c>
      <c r="B1447">
        <v>30</v>
      </c>
      <c r="C1447">
        <v>29.060899653979199</v>
      </c>
      <c r="D1447">
        <v>73</v>
      </c>
    </row>
    <row r="1448" spans="1:4" x14ac:dyDescent="0.2">
      <c r="A1448">
        <v>1447</v>
      </c>
      <c r="B1448">
        <v>20</v>
      </c>
      <c r="C1448">
        <v>29.061549100968101</v>
      </c>
      <c r="D1448">
        <v>73</v>
      </c>
    </row>
    <row r="1449" spans="1:4" x14ac:dyDescent="0.2">
      <c r="A1449">
        <v>1448</v>
      </c>
      <c r="B1449">
        <v>46</v>
      </c>
      <c r="C1449">
        <v>29.055286800276399</v>
      </c>
      <c r="D1449">
        <v>73</v>
      </c>
    </row>
    <row r="1450" spans="1:4" x14ac:dyDescent="0.2">
      <c r="A1450">
        <v>1449</v>
      </c>
      <c r="B1450">
        <v>14</v>
      </c>
      <c r="C1450">
        <v>29.066988950276201</v>
      </c>
      <c r="D1450">
        <v>73</v>
      </c>
    </row>
    <row r="1451" spans="1:4" x14ac:dyDescent="0.2">
      <c r="A1451">
        <v>1450</v>
      </c>
      <c r="B1451">
        <v>12</v>
      </c>
      <c r="C1451">
        <v>29.056590752242901</v>
      </c>
      <c r="D1451">
        <v>73</v>
      </c>
    </row>
    <row r="1452" spans="1:4" x14ac:dyDescent="0.2">
      <c r="A1452">
        <v>1451</v>
      </c>
      <c r="B1452">
        <v>42</v>
      </c>
      <c r="C1452">
        <v>29.0448275862068</v>
      </c>
      <c r="D1452">
        <v>73</v>
      </c>
    </row>
    <row r="1453" spans="1:4" x14ac:dyDescent="0.2">
      <c r="A1453">
        <v>1452</v>
      </c>
      <c r="B1453">
        <v>17</v>
      </c>
      <c r="C1453">
        <v>29.0537560303239</v>
      </c>
      <c r="D1453">
        <v>73</v>
      </c>
    </row>
    <row r="1454" spans="1:4" x14ac:dyDescent="0.2">
      <c r="A1454">
        <v>1453</v>
      </c>
      <c r="B1454">
        <v>19</v>
      </c>
      <c r="C1454">
        <v>29.045454545454501</v>
      </c>
      <c r="D1454">
        <v>73</v>
      </c>
    </row>
    <row r="1455" spans="1:4" x14ac:dyDescent="0.2">
      <c r="A1455">
        <v>1454</v>
      </c>
      <c r="B1455">
        <v>12</v>
      </c>
      <c r="C1455">
        <v>29.038540949759099</v>
      </c>
      <c r="D1455">
        <v>73</v>
      </c>
    </row>
    <row r="1456" spans="1:4" x14ac:dyDescent="0.2">
      <c r="A1456">
        <v>1455</v>
      </c>
      <c r="B1456">
        <v>32</v>
      </c>
      <c r="C1456">
        <v>29.026822558459401</v>
      </c>
      <c r="D1456">
        <v>73</v>
      </c>
    </row>
    <row r="1457" spans="1:4" x14ac:dyDescent="0.2">
      <c r="A1457">
        <v>1456</v>
      </c>
      <c r="B1457">
        <v>17</v>
      </c>
      <c r="C1457">
        <v>29.028865979381401</v>
      </c>
      <c r="D1457">
        <v>73</v>
      </c>
    </row>
    <row r="1458" spans="1:4" x14ac:dyDescent="0.2">
      <c r="A1458">
        <v>1457</v>
      </c>
      <c r="B1458">
        <v>21</v>
      </c>
      <c r="C1458">
        <v>29.020604395604298</v>
      </c>
      <c r="D1458">
        <v>73</v>
      </c>
    </row>
    <row r="1459" spans="1:4" x14ac:dyDescent="0.2">
      <c r="A1459">
        <v>1458</v>
      </c>
      <c r="B1459">
        <v>29</v>
      </c>
      <c r="C1459">
        <v>29.0150995195607</v>
      </c>
      <c r="D1459">
        <v>73</v>
      </c>
    </row>
    <row r="1460" spans="1:4" x14ac:dyDescent="0.2">
      <c r="A1460">
        <v>1459</v>
      </c>
      <c r="B1460">
        <v>27</v>
      </c>
      <c r="C1460">
        <v>29.015089163237299</v>
      </c>
      <c r="D1460">
        <v>73</v>
      </c>
    </row>
    <row r="1461" spans="1:4" x14ac:dyDescent="0.2">
      <c r="A1461">
        <v>1460</v>
      </c>
      <c r="B1461">
        <v>13</v>
      </c>
      <c r="C1461">
        <v>29.013708019191199</v>
      </c>
      <c r="D1461">
        <v>73</v>
      </c>
    </row>
    <row r="1462" spans="1:4" x14ac:dyDescent="0.2">
      <c r="A1462">
        <v>1461</v>
      </c>
      <c r="B1462">
        <v>37</v>
      </c>
      <c r="C1462">
        <v>29.002739726027301</v>
      </c>
      <c r="D1462">
        <v>73</v>
      </c>
    </row>
    <row r="1463" spans="1:4" x14ac:dyDescent="0.2">
      <c r="A1463">
        <v>1462</v>
      </c>
      <c r="B1463">
        <v>13</v>
      </c>
      <c r="C1463">
        <v>29.008213552361301</v>
      </c>
      <c r="D1463">
        <v>73</v>
      </c>
    </row>
    <row r="1464" spans="1:4" x14ac:dyDescent="0.2">
      <c r="A1464">
        <v>1463</v>
      </c>
      <c r="B1464">
        <v>37</v>
      </c>
      <c r="C1464">
        <v>28.997264021887801</v>
      </c>
      <c r="D1464">
        <v>73</v>
      </c>
    </row>
    <row r="1465" spans="1:4" x14ac:dyDescent="0.2">
      <c r="A1465">
        <v>1464</v>
      </c>
      <c r="B1465">
        <v>32</v>
      </c>
      <c r="C1465">
        <v>29.002734107997199</v>
      </c>
      <c r="D1465">
        <v>73</v>
      </c>
    </row>
    <row r="1466" spans="1:4" x14ac:dyDescent="0.2">
      <c r="A1466">
        <v>1465</v>
      </c>
      <c r="B1466">
        <v>37</v>
      </c>
      <c r="C1466">
        <v>29.004781420764999</v>
      </c>
      <c r="D1466">
        <v>73</v>
      </c>
    </row>
    <row r="1467" spans="1:4" x14ac:dyDescent="0.2">
      <c r="A1467">
        <v>1466</v>
      </c>
      <c r="B1467">
        <v>17</v>
      </c>
      <c r="C1467">
        <v>29.0102389078498</v>
      </c>
      <c r="D1467">
        <v>73</v>
      </c>
    </row>
    <row r="1468" spans="1:4" x14ac:dyDescent="0.2">
      <c r="A1468">
        <v>1467</v>
      </c>
      <c r="B1468">
        <v>15</v>
      </c>
      <c r="C1468">
        <v>29.002046384720298</v>
      </c>
      <c r="D1468">
        <v>73</v>
      </c>
    </row>
    <row r="1469" spans="1:4" x14ac:dyDescent="0.2">
      <c r="A1469">
        <v>1468</v>
      </c>
      <c r="B1469">
        <v>44</v>
      </c>
      <c r="C1469">
        <v>28.992501704158101</v>
      </c>
      <c r="D1469">
        <v>73</v>
      </c>
    </row>
    <row r="1470" spans="1:4" x14ac:dyDescent="0.2">
      <c r="A1470">
        <v>1469</v>
      </c>
      <c r="B1470">
        <v>39</v>
      </c>
      <c r="C1470">
        <v>29.002724795640301</v>
      </c>
      <c r="D1470">
        <v>73</v>
      </c>
    </row>
    <row r="1471" spans="1:4" x14ac:dyDescent="0.2">
      <c r="A1471">
        <v>1470</v>
      </c>
      <c r="B1471">
        <v>36</v>
      </c>
      <c r="C1471">
        <v>29.0095302927161</v>
      </c>
      <c r="D1471">
        <v>73</v>
      </c>
    </row>
    <row r="1472" spans="1:4" x14ac:dyDescent="0.2">
      <c r="A1472">
        <v>1471</v>
      </c>
      <c r="B1472">
        <v>9</v>
      </c>
      <c r="C1472">
        <v>29.014285714285698</v>
      </c>
      <c r="D1472">
        <v>73</v>
      </c>
    </row>
    <row r="1473" spans="1:4" x14ac:dyDescent="0.2">
      <c r="A1473">
        <v>1472</v>
      </c>
      <c r="B1473">
        <v>20</v>
      </c>
      <c r="C1473">
        <v>29.000679809653199</v>
      </c>
      <c r="D1473">
        <v>73</v>
      </c>
    </row>
    <row r="1474" spans="1:4" x14ac:dyDescent="0.2">
      <c r="A1474">
        <v>1473</v>
      </c>
      <c r="B1474">
        <v>24</v>
      </c>
      <c r="C1474">
        <v>28.994565217391301</v>
      </c>
      <c r="D1474">
        <v>73</v>
      </c>
    </row>
    <row r="1475" spans="1:4" x14ac:dyDescent="0.2">
      <c r="A1475">
        <v>1474</v>
      </c>
      <c r="B1475">
        <v>19</v>
      </c>
      <c r="C1475">
        <v>28.991174473862799</v>
      </c>
      <c r="D1475">
        <v>73</v>
      </c>
    </row>
    <row r="1476" spans="1:4" x14ac:dyDescent="0.2">
      <c r="A1476">
        <v>1475</v>
      </c>
      <c r="B1476">
        <v>15</v>
      </c>
      <c r="C1476">
        <v>28.9843962008141</v>
      </c>
      <c r="D1476">
        <v>73</v>
      </c>
    </row>
    <row r="1477" spans="1:4" x14ac:dyDescent="0.2">
      <c r="A1477">
        <v>1476</v>
      </c>
      <c r="B1477">
        <v>34</v>
      </c>
      <c r="C1477">
        <v>28.974915254237199</v>
      </c>
      <c r="D1477">
        <v>73</v>
      </c>
    </row>
    <row r="1478" spans="1:4" x14ac:dyDescent="0.2">
      <c r="A1478">
        <v>1477</v>
      </c>
      <c r="B1478">
        <v>32</v>
      </c>
      <c r="C1478">
        <v>28.978319783197801</v>
      </c>
      <c r="D1478">
        <v>73</v>
      </c>
    </row>
    <row r="1479" spans="1:4" x14ac:dyDescent="0.2">
      <c r="A1479">
        <v>1478</v>
      </c>
      <c r="B1479">
        <v>23</v>
      </c>
      <c r="C1479">
        <v>28.980365605957999</v>
      </c>
      <c r="D1479">
        <v>73</v>
      </c>
    </row>
    <row r="1480" spans="1:4" x14ac:dyDescent="0.2">
      <c r="A1480">
        <v>1479</v>
      </c>
      <c r="B1480">
        <v>64</v>
      </c>
      <c r="C1480">
        <v>28.976319350473599</v>
      </c>
      <c r="D1480">
        <v>73</v>
      </c>
    </row>
    <row r="1481" spans="1:4" x14ac:dyDescent="0.2">
      <c r="A1481">
        <v>1480</v>
      </c>
      <c r="B1481">
        <v>23</v>
      </c>
      <c r="C1481">
        <v>29</v>
      </c>
      <c r="D1481">
        <v>73</v>
      </c>
    </row>
    <row r="1482" spans="1:4" x14ac:dyDescent="0.2">
      <c r="A1482">
        <v>1481</v>
      </c>
      <c r="B1482">
        <v>61</v>
      </c>
      <c r="C1482">
        <v>28.995945945945898</v>
      </c>
      <c r="D1482">
        <v>73</v>
      </c>
    </row>
    <row r="1483" spans="1:4" x14ac:dyDescent="0.2">
      <c r="A1483">
        <v>1482</v>
      </c>
      <c r="B1483">
        <v>43</v>
      </c>
      <c r="C1483">
        <v>29.017555705604298</v>
      </c>
      <c r="D1483">
        <v>73</v>
      </c>
    </row>
    <row r="1484" spans="1:4" x14ac:dyDescent="0.2">
      <c r="A1484">
        <v>1483</v>
      </c>
      <c r="B1484">
        <v>20</v>
      </c>
      <c r="C1484">
        <v>29.026990553306302</v>
      </c>
      <c r="D1484">
        <v>73</v>
      </c>
    </row>
    <row r="1485" spans="1:4" x14ac:dyDescent="0.2">
      <c r="A1485">
        <v>1484</v>
      </c>
      <c r="B1485">
        <v>21</v>
      </c>
      <c r="C1485">
        <v>29.020903573836801</v>
      </c>
      <c r="D1485">
        <v>73</v>
      </c>
    </row>
    <row r="1486" spans="1:4" x14ac:dyDescent="0.2">
      <c r="A1486">
        <v>1485</v>
      </c>
      <c r="B1486">
        <v>34</v>
      </c>
      <c r="C1486">
        <v>29.0154986522911</v>
      </c>
      <c r="D1486">
        <v>73</v>
      </c>
    </row>
    <row r="1487" spans="1:4" x14ac:dyDescent="0.2">
      <c r="A1487">
        <v>1486</v>
      </c>
      <c r="B1487">
        <v>38</v>
      </c>
      <c r="C1487">
        <v>29.018855218855201</v>
      </c>
      <c r="D1487">
        <v>73</v>
      </c>
    </row>
    <row r="1488" spans="1:4" x14ac:dyDescent="0.2">
      <c r="A1488">
        <v>1487</v>
      </c>
      <c r="B1488">
        <v>57</v>
      </c>
      <c r="C1488">
        <v>29.024899057873402</v>
      </c>
      <c r="D1488">
        <v>73</v>
      </c>
    </row>
    <row r="1489" spans="1:4" x14ac:dyDescent="0.2">
      <c r="A1489">
        <v>1488</v>
      </c>
      <c r="B1489">
        <v>34</v>
      </c>
      <c r="C1489">
        <v>29.043712172158699</v>
      </c>
      <c r="D1489">
        <v>73</v>
      </c>
    </row>
    <row r="1490" spans="1:4" x14ac:dyDescent="0.2">
      <c r="A1490">
        <v>1489</v>
      </c>
      <c r="B1490">
        <v>13</v>
      </c>
      <c r="C1490">
        <v>29.047043010752599</v>
      </c>
      <c r="D1490">
        <v>73</v>
      </c>
    </row>
    <row r="1491" spans="1:4" x14ac:dyDescent="0.2">
      <c r="A1491">
        <v>1490</v>
      </c>
      <c r="B1491">
        <v>11</v>
      </c>
      <c r="C1491">
        <v>29.036265950302202</v>
      </c>
      <c r="D1491">
        <v>73</v>
      </c>
    </row>
    <row r="1492" spans="1:4" x14ac:dyDescent="0.2">
      <c r="A1492">
        <v>1491</v>
      </c>
      <c r="B1492">
        <v>9</v>
      </c>
      <c r="C1492">
        <v>29.0241610738255</v>
      </c>
      <c r="D1492">
        <v>73</v>
      </c>
    </row>
    <row r="1493" spans="1:4" x14ac:dyDescent="0.2">
      <c r="A1493">
        <v>1492</v>
      </c>
      <c r="B1493">
        <v>7</v>
      </c>
      <c r="C1493">
        <v>29.0107310529845</v>
      </c>
      <c r="D1493">
        <v>73</v>
      </c>
    </row>
    <row r="1494" spans="1:4" x14ac:dyDescent="0.2">
      <c r="A1494">
        <v>1493</v>
      </c>
      <c r="B1494">
        <v>25</v>
      </c>
      <c r="C1494">
        <v>28.9959785522788</v>
      </c>
      <c r="D1494">
        <v>73</v>
      </c>
    </row>
    <row r="1495" spans="1:4" x14ac:dyDescent="0.2">
      <c r="A1495">
        <v>1494</v>
      </c>
      <c r="B1495">
        <v>20</v>
      </c>
      <c r="C1495">
        <v>28.993302076356301</v>
      </c>
      <c r="D1495">
        <v>73</v>
      </c>
    </row>
    <row r="1496" spans="1:4" x14ac:dyDescent="0.2">
      <c r="A1496">
        <v>1495</v>
      </c>
      <c r="B1496">
        <v>18</v>
      </c>
      <c r="C1496">
        <v>28.987282463185998</v>
      </c>
      <c r="D1496">
        <v>73</v>
      </c>
    </row>
    <row r="1497" spans="1:4" x14ac:dyDescent="0.2">
      <c r="A1497">
        <v>1496</v>
      </c>
      <c r="B1497">
        <v>34</v>
      </c>
      <c r="C1497">
        <v>28.979933110367799</v>
      </c>
      <c r="D1497">
        <v>73</v>
      </c>
    </row>
    <row r="1498" spans="1:4" x14ac:dyDescent="0.2">
      <c r="A1498">
        <v>1497</v>
      </c>
      <c r="B1498">
        <v>14</v>
      </c>
      <c r="C1498">
        <v>28.983288770053399</v>
      </c>
      <c r="D1498">
        <v>73</v>
      </c>
    </row>
    <row r="1499" spans="1:4" x14ac:dyDescent="0.2">
      <c r="A1499">
        <v>1498</v>
      </c>
      <c r="B1499">
        <v>19</v>
      </c>
      <c r="C1499">
        <v>28.9732798931195</v>
      </c>
      <c r="D1499">
        <v>73</v>
      </c>
    </row>
    <row r="1500" spans="1:4" x14ac:dyDescent="0.2">
      <c r="A1500">
        <v>1499</v>
      </c>
      <c r="B1500">
        <v>31</v>
      </c>
      <c r="C1500">
        <v>28.966622162883802</v>
      </c>
      <c r="D1500">
        <v>73</v>
      </c>
    </row>
    <row r="1501" spans="1:4" x14ac:dyDescent="0.2">
      <c r="A1501">
        <v>1500</v>
      </c>
      <c r="B1501">
        <v>22</v>
      </c>
      <c r="C1501">
        <v>28.967978652434901</v>
      </c>
      <c r="D1501">
        <v>73</v>
      </c>
    </row>
    <row r="1502" spans="1:4" x14ac:dyDescent="0.2">
      <c r="A1502">
        <v>1501</v>
      </c>
      <c r="B1502">
        <v>26</v>
      </c>
      <c r="C1502">
        <v>28.963333333333299</v>
      </c>
      <c r="D1502">
        <v>73</v>
      </c>
    </row>
    <row r="1503" spans="1:4" x14ac:dyDescent="0.2">
      <c r="A1503">
        <v>1502</v>
      </c>
      <c r="B1503">
        <v>21</v>
      </c>
      <c r="C1503">
        <v>28.9613590939373</v>
      </c>
      <c r="D1503">
        <v>73</v>
      </c>
    </row>
    <row r="1504" spans="1:4" x14ac:dyDescent="0.2">
      <c r="A1504">
        <v>1503</v>
      </c>
      <c r="B1504">
        <v>35</v>
      </c>
      <c r="C1504">
        <v>28.956058588548601</v>
      </c>
      <c r="D1504">
        <v>73</v>
      </c>
    </row>
    <row r="1505" spans="1:4" x14ac:dyDescent="0.2">
      <c r="A1505">
        <v>1504</v>
      </c>
      <c r="B1505">
        <v>9</v>
      </c>
      <c r="C1505">
        <v>28.960079840319299</v>
      </c>
      <c r="D1505">
        <v>73</v>
      </c>
    </row>
    <row r="1506" spans="1:4" x14ac:dyDescent="0.2">
      <c r="A1506">
        <v>1505</v>
      </c>
      <c r="B1506">
        <v>20</v>
      </c>
      <c r="C1506">
        <v>28.946808510638299</v>
      </c>
      <c r="D1506">
        <v>73</v>
      </c>
    </row>
    <row r="1507" spans="1:4" x14ac:dyDescent="0.2">
      <c r="A1507">
        <v>1506</v>
      </c>
      <c r="B1507">
        <v>24</v>
      </c>
      <c r="C1507">
        <v>28.940863787375399</v>
      </c>
      <c r="D1507">
        <v>73</v>
      </c>
    </row>
    <row r="1508" spans="1:4" x14ac:dyDescent="0.2">
      <c r="A1508">
        <v>1507</v>
      </c>
      <c r="B1508">
        <v>10</v>
      </c>
      <c r="C1508">
        <v>28.937583001328001</v>
      </c>
      <c r="D1508">
        <v>73</v>
      </c>
    </row>
    <row r="1509" spans="1:4" x14ac:dyDescent="0.2">
      <c r="A1509">
        <v>1508</v>
      </c>
      <c r="B1509">
        <v>33</v>
      </c>
      <c r="C1509">
        <v>28.925016589250099</v>
      </c>
      <c r="D1509">
        <v>73</v>
      </c>
    </row>
    <row r="1510" spans="1:4" x14ac:dyDescent="0.2">
      <c r="A1510">
        <v>1509</v>
      </c>
      <c r="B1510">
        <v>21</v>
      </c>
      <c r="C1510">
        <v>28.927718832891198</v>
      </c>
      <c r="D1510">
        <v>73</v>
      </c>
    </row>
    <row r="1511" spans="1:4" x14ac:dyDescent="0.2">
      <c r="A1511">
        <v>1510</v>
      </c>
      <c r="B1511">
        <v>33</v>
      </c>
      <c r="C1511">
        <v>28.9224652087475</v>
      </c>
      <c r="D1511">
        <v>73</v>
      </c>
    </row>
    <row r="1512" spans="1:4" x14ac:dyDescent="0.2">
      <c r="A1512">
        <v>1511</v>
      </c>
      <c r="B1512">
        <v>29</v>
      </c>
      <c r="C1512">
        <v>28.9251655629139</v>
      </c>
      <c r="D1512">
        <v>73</v>
      </c>
    </row>
    <row r="1513" spans="1:4" x14ac:dyDescent="0.2">
      <c r="A1513">
        <v>1512</v>
      </c>
      <c r="B1513">
        <v>24</v>
      </c>
      <c r="C1513">
        <v>28.9252150893448</v>
      </c>
      <c r="D1513">
        <v>73</v>
      </c>
    </row>
    <row r="1514" spans="1:4" x14ac:dyDescent="0.2">
      <c r="A1514">
        <v>1513</v>
      </c>
      <c r="B1514">
        <v>10</v>
      </c>
      <c r="C1514">
        <v>28.9219576719576</v>
      </c>
      <c r="D1514">
        <v>73</v>
      </c>
    </row>
    <row r="1515" spans="1:4" x14ac:dyDescent="0.2">
      <c r="A1515">
        <v>1514</v>
      </c>
      <c r="B1515">
        <v>31</v>
      </c>
      <c r="C1515">
        <v>28.909451421017799</v>
      </c>
      <c r="D1515">
        <v>73</v>
      </c>
    </row>
    <row r="1516" spans="1:4" x14ac:dyDescent="0.2">
      <c r="A1516">
        <v>1515</v>
      </c>
      <c r="B1516">
        <v>27</v>
      </c>
      <c r="C1516">
        <v>28.910832232496698</v>
      </c>
      <c r="D1516">
        <v>73</v>
      </c>
    </row>
    <row r="1517" spans="1:4" x14ac:dyDescent="0.2">
      <c r="A1517">
        <v>1516</v>
      </c>
      <c r="B1517">
        <v>23</v>
      </c>
      <c r="C1517">
        <v>28.909570957095699</v>
      </c>
      <c r="D1517">
        <v>73</v>
      </c>
    </row>
    <row r="1518" spans="1:4" x14ac:dyDescent="0.2">
      <c r="A1518">
        <v>1517</v>
      </c>
      <c r="B1518">
        <v>32</v>
      </c>
      <c r="C1518">
        <v>28.9056728232189</v>
      </c>
      <c r="D1518">
        <v>73</v>
      </c>
    </row>
    <row r="1519" spans="1:4" x14ac:dyDescent="0.2">
      <c r="A1519">
        <v>1518</v>
      </c>
      <c r="B1519">
        <v>39</v>
      </c>
      <c r="C1519">
        <v>28.907712590639399</v>
      </c>
      <c r="D1519">
        <v>73</v>
      </c>
    </row>
    <row r="1520" spans="1:4" x14ac:dyDescent="0.2">
      <c r="A1520">
        <v>1519</v>
      </c>
      <c r="B1520">
        <v>38</v>
      </c>
      <c r="C1520">
        <v>28.914361001317499</v>
      </c>
      <c r="D1520">
        <v>73</v>
      </c>
    </row>
    <row r="1521" spans="1:4" x14ac:dyDescent="0.2">
      <c r="A1521">
        <v>1520</v>
      </c>
      <c r="B1521">
        <v>45</v>
      </c>
      <c r="C1521">
        <v>28.920342330480501</v>
      </c>
      <c r="D1521">
        <v>73</v>
      </c>
    </row>
    <row r="1522" spans="1:4" x14ac:dyDescent="0.2">
      <c r="A1522">
        <v>1521</v>
      </c>
      <c r="B1522">
        <v>21</v>
      </c>
      <c r="C1522">
        <v>28.930921052631501</v>
      </c>
      <c r="D1522">
        <v>73</v>
      </c>
    </row>
    <row r="1523" spans="1:4" x14ac:dyDescent="0.2">
      <c r="A1523">
        <v>1522</v>
      </c>
      <c r="B1523">
        <v>17</v>
      </c>
      <c r="C1523">
        <v>28.9257067718606</v>
      </c>
      <c r="D1523">
        <v>73</v>
      </c>
    </row>
    <row r="1524" spans="1:4" x14ac:dyDescent="0.2">
      <c r="A1524">
        <v>1523</v>
      </c>
      <c r="B1524">
        <v>38</v>
      </c>
      <c r="C1524">
        <v>28.917871222076201</v>
      </c>
      <c r="D1524">
        <v>73</v>
      </c>
    </row>
    <row r="1525" spans="1:4" x14ac:dyDescent="0.2">
      <c r="A1525">
        <v>1524</v>
      </c>
      <c r="B1525">
        <v>16</v>
      </c>
      <c r="C1525">
        <v>28.9238345370978</v>
      </c>
      <c r="D1525">
        <v>73</v>
      </c>
    </row>
    <row r="1526" spans="1:4" x14ac:dyDescent="0.2">
      <c r="A1526">
        <v>1525</v>
      </c>
      <c r="B1526">
        <v>22</v>
      </c>
      <c r="C1526">
        <v>28.915354330708599</v>
      </c>
      <c r="D1526">
        <v>73</v>
      </c>
    </row>
    <row r="1527" spans="1:4" x14ac:dyDescent="0.2">
      <c r="A1527">
        <v>1526</v>
      </c>
      <c r="B1527">
        <v>43</v>
      </c>
      <c r="C1527">
        <v>28.910819672131101</v>
      </c>
      <c r="D1527">
        <v>73</v>
      </c>
    </row>
    <row r="1528" spans="1:4" x14ac:dyDescent="0.2">
      <c r="A1528">
        <v>1527</v>
      </c>
      <c r="B1528">
        <v>23</v>
      </c>
      <c r="C1528">
        <v>28.920052424639501</v>
      </c>
      <c r="D1528">
        <v>73</v>
      </c>
    </row>
    <row r="1529" spans="1:4" x14ac:dyDescent="0.2">
      <c r="A1529">
        <v>1528</v>
      </c>
      <c r="B1529">
        <v>9</v>
      </c>
      <c r="C1529">
        <v>28.916175507531101</v>
      </c>
      <c r="D1529">
        <v>73</v>
      </c>
    </row>
    <row r="1530" spans="1:4" x14ac:dyDescent="0.2">
      <c r="A1530">
        <v>1529</v>
      </c>
      <c r="B1530">
        <v>16</v>
      </c>
      <c r="C1530">
        <v>28.903141361256498</v>
      </c>
      <c r="D1530">
        <v>73</v>
      </c>
    </row>
    <row r="1531" spans="1:4" x14ac:dyDescent="0.2">
      <c r="A1531">
        <v>1530</v>
      </c>
      <c r="B1531">
        <v>35</v>
      </c>
      <c r="C1531">
        <v>28.894702419882201</v>
      </c>
      <c r="D1531">
        <v>73</v>
      </c>
    </row>
    <row r="1532" spans="1:4" x14ac:dyDescent="0.2">
      <c r="A1532">
        <v>1531</v>
      </c>
      <c r="B1532">
        <v>33</v>
      </c>
      <c r="C1532">
        <v>28.898692810457501</v>
      </c>
      <c r="D1532">
        <v>73</v>
      </c>
    </row>
    <row r="1533" spans="1:4" x14ac:dyDescent="0.2">
      <c r="A1533">
        <v>1532</v>
      </c>
      <c r="B1533">
        <v>19</v>
      </c>
      <c r="C1533">
        <v>28.901371652514602</v>
      </c>
      <c r="D1533">
        <v>73</v>
      </c>
    </row>
    <row r="1534" spans="1:4" x14ac:dyDescent="0.2">
      <c r="A1534">
        <v>1533</v>
      </c>
      <c r="B1534">
        <v>47</v>
      </c>
      <c r="C1534">
        <v>28.894908616187902</v>
      </c>
      <c r="D1534">
        <v>73</v>
      </c>
    </row>
    <row r="1535" spans="1:4" x14ac:dyDescent="0.2">
      <c r="A1535">
        <v>1534</v>
      </c>
      <c r="B1535">
        <v>21</v>
      </c>
      <c r="C1535">
        <v>28.9067188519243</v>
      </c>
      <c r="D1535">
        <v>73</v>
      </c>
    </row>
    <row r="1536" spans="1:4" x14ac:dyDescent="0.2">
      <c r="A1536">
        <v>1535</v>
      </c>
      <c r="B1536">
        <v>14</v>
      </c>
      <c r="C1536">
        <v>28.9015645371577</v>
      </c>
      <c r="D1536">
        <v>73</v>
      </c>
    </row>
    <row r="1537" spans="1:4" x14ac:dyDescent="0.2">
      <c r="A1537">
        <v>1536</v>
      </c>
      <c r="B1537">
        <v>31</v>
      </c>
      <c r="C1537">
        <v>28.891856677524402</v>
      </c>
      <c r="D1537">
        <v>73</v>
      </c>
    </row>
    <row r="1538" spans="1:4" x14ac:dyDescent="0.2">
      <c r="A1538">
        <v>1537</v>
      </c>
      <c r="B1538">
        <v>27</v>
      </c>
      <c r="C1538">
        <v>28.8932291666666</v>
      </c>
      <c r="D1538">
        <v>73</v>
      </c>
    </row>
    <row r="1539" spans="1:4" x14ac:dyDescent="0.2">
      <c r="A1539">
        <v>1538</v>
      </c>
      <c r="B1539">
        <v>28</v>
      </c>
      <c r="C1539">
        <v>28.8919973975276</v>
      </c>
      <c r="D1539">
        <v>73</v>
      </c>
    </row>
    <row r="1540" spans="1:4" x14ac:dyDescent="0.2">
      <c r="A1540">
        <v>1539</v>
      </c>
      <c r="B1540">
        <v>32</v>
      </c>
      <c r="C1540">
        <v>28.891417425227498</v>
      </c>
      <c r="D1540">
        <v>73</v>
      </c>
    </row>
    <row r="1541" spans="1:4" x14ac:dyDescent="0.2">
      <c r="A1541">
        <v>1540</v>
      </c>
      <c r="B1541">
        <v>38</v>
      </c>
      <c r="C1541">
        <v>28.893437296946001</v>
      </c>
      <c r="D1541">
        <v>73</v>
      </c>
    </row>
    <row r="1542" spans="1:4" x14ac:dyDescent="0.2">
      <c r="A1542">
        <v>1541</v>
      </c>
      <c r="B1542">
        <v>39</v>
      </c>
      <c r="C1542">
        <v>28.899350649350598</v>
      </c>
      <c r="D1542">
        <v>73</v>
      </c>
    </row>
    <row r="1543" spans="1:4" x14ac:dyDescent="0.2">
      <c r="A1543">
        <v>1542</v>
      </c>
      <c r="B1543">
        <v>22</v>
      </c>
      <c r="C1543">
        <v>28.905905256326999</v>
      </c>
      <c r="D1543">
        <v>73</v>
      </c>
    </row>
    <row r="1544" spans="1:4" x14ac:dyDescent="0.2">
      <c r="A1544">
        <v>1543</v>
      </c>
      <c r="B1544">
        <v>15</v>
      </c>
      <c r="C1544">
        <v>28.901426718547299</v>
      </c>
      <c r="D1544">
        <v>73</v>
      </c>
    </row>
    <row r="1545" spans="1:4" x14ac:dyDescent="0.2">
      <c r="A1545">
        <v>1544</v>
      </c>
      <c r="B1545">
        <v>41</v>
      </c>
      <c r="C1545">
        <v>28.8924173687621</v>
      </c>
      <c r="D1545">
        <v>73</v>
      </c>
    </row>
    <row r="1546" spans="1:4" x14ac:dyDescent="0.2">
      <c r="A1546">
        <v>1545</v>
      </c>
      <c r="B1546">
        <v>48</v>
      </c>
      <c r="C1546">
        <v>28.900259067357499</v>
      </c>
      <c r="D1546">
        <v>73</v>
      </c>
    </row>
    <row r="1547" spans="1:4" x14ac:dyDescent="0.2">
      <c r="A1547">
        <v>1546</v>
      </c>
      <c r="B1547">
        <v>46</v>
      </c>
      <c r="C1547">
        <v>28.912621359223301</v>
      </c>
      <c r="D1547">
        <v>73</v>
      </c>
    </row>
    <row r="1548" spans="1:4" x14ac:dyDescent="0.2">
      <c r="A1548">
        <v>1547</v>
      </c>
      <c r="B1548">
        <v>25</v>
      </c>
      <c r="C1548">
        <v>28.9236739974126</v>
      </c>
      <c r="D1548">
        <v>73</v>
      </c>
    </row>
    <row r="1549" spans="1:4" x14ac:dyDescent="0.2">
      <c r="A1549">
        <v>1548</v>
      </c>
      <c r="B1549">
        <v>11</v>
      </c>
      <c r="C1549">
        <v>28.921137685843501</v>
      </c>
      <c r="D1549">
        <v>73</v>
      </c>
    </row>
    <row r="1550" spans="1:4" x14ac:dyDescent="0.2">
      <c r="A1550">
        <v>1549</v>
      </c>
      <c r="B1550">
        <v>39</v>
      </c>
      <c r="C1550">
        <v>28.9095607235142</v>
      </c>
      <c r="D1550">
        <v>73</v>
      </c>
    </row>
    <row r="1551" spans="1:4" x14ac:dyDescent="0.2">
      <c r="A1551">
        <v>1550</v>
      </c>
      <c r="B1551">
        <v>35</v>
      </c>
      <c r="C1551">
        <v>28.9160748870238</v>
      </c>
      <c r="D1551">
        <v>73</v>
      </c>
    </row>
    <row r="1552" spans="1:4" x14ac:dyDescent="0.2">
      <c r="A1552">
        <v>1551</v>
      </c>
      <c r="B1552">
        <v>29</v>
      </c>
      <c r="C1552">
        <v>28.92</v>
      </c>
      <c r="D1552">
        <v>73</v>
      </c>
    </row>
    <row r="1553" spans="1:4" x14ac:dyDescent="0.2">
      <c r="A1553">
        <v>1552</v>
      </c>
      <c r="B1553">
        <v>56</v>
      </c>
      <c r="C1553">
        <v>28.920051579626001</v>
      </c>
      <c r="D1553">
        <v>73</v>
      </c>
    </row>
    <row r="1554" spans="1:4" x14ac:dyDescent="0.2">
      <c r="A1554">
        <v>1553</v>
      </c>
      <c r="B1554">
        <v>31</v>
      </c>
      <c r="C1554">
        <v>28.9375</v>
      </c>
      <c r="D1554">
        <v>73</v>
      </c>
    </row>
    <row r="1555" spans="1:4" x14ac:dyDescent="0.2">
      <c r="A1555">
        <v>1554</v>
      </c>
      <c r="B1555">
        <v>23</v>
      </c>
      <c r="C1555">
        <v>28.938828074694101</v>
      </c>
      <c r="D1555">
        <v>73</v>
      </c>
    </row>
    <row r="1556" spans="1:4" x14ac:dyDescent="0.2">
      <c r="A1556">
        <v>1555</v>
      </c>
      <c r="B1556">
        <v>32</v>
      </c>
      <c r="C1556">
        <v>28.9350064350064</v>
      </c>
      <c r="D1556">
        <v>73</v>
      </c>
    </row>
    <row r="1557" spans="1:4" x14ac:dyDescent="0.2">
      <c r="A1557">
        <v>1556</v>
      </c>
      <c r="B1557">
        <v>24</v>
      </c>
      <c r="C1557">
        <v>28.9369774919614</v>
      </c>
      <c r="D1557">
        <v>73</v>
      </c>
    </row>
    <row r="1558" spans="1:4" x14ac:dyDescent="0.2">
      <c r="A1558">
        <v>1557</v>
      </c>
      <c r="B1558">
        <v>30</v>
      </c>
      <c r="C1558">
        <v>28.933804627249302</v>
      </c>
      <c r="D1558">
        <v>73</v>
      </c>
    </row>
    <row r="1559" spans="1:4" x14ac:dyDescent="0.2">
      <c r="A1559">
        <v>1558</v>
      </c>
      <c r="B1559">
        <v>35</v>
      </c>
      <c r="C1559">
        <v>28.934489402697402</v>
      </c>
      <c r="D1559">
        <v>73</v>
      </c>
    </row>
    <row r="1560" spans="1:4" x14ac:dyDescent="0.2">
      <c r="A1560">
        <v>1559</v>
      </c>
      <c r="B1560">
        <v>22</v>
      </c>
      <c r="C1560">
        <v>28.938382541720099</v>
      </c>
      <c r="D1560">
        <v>73</v>
      </c>
    </row>
    <row r="1561" spans="1:4" x14ac:dyDescent="0.2">
      <c r="A1561">
        <v>1560</v>
      </c>
      <c r="B1561">
        <v>22</v>
      </c>
      <c r="C1561">
        <v>28.933932007697202</v>
      </c>
      <c r="D1561">
        <v>73</v>
      </c>
    </row>
    <row r="1562" spans="1:4" x14ac:dyDescent="0.2">
      <c r="A1562">
        <v>1561</v>
      </c>
      <c r="B1562">
        <v>28</v>
      </c>
      <c r="C1562">
        <v>28.929487179487101</v>
      </c>
      <c r="D1562">
        <v>73</v>
      </c>
    </row>
    <row r="1563" spans="1:4" x14ac:dyDescent="0.2">
      <c r="A1563">
        <v>1562</v>
      </c>
      <c r="B1563">
        <v>23</v>
      </c>
      <c r="C1563">
        <v>28.9288917360666</v>
      </c>
      <c r="D1563">
        <v>73</v>
      </c>
    </row>
    <row r="1564" spans="1:4" x14ac:dyDescent="0.2">
      <c r="A1564">
        <v>1563</v>
      </c>
      <c r="B1564">
        <v>23</v>
      </c>
      <c r="C1564">
        <v>28.925096030729801</v>
      </c>
      <c r="D1564">
        <v>73</v>
      </c>
    </row>
    <row r="1565" spans="1:4" x14ac:dyDescent="0.2">
      <c r="A1565">
        <v>1564</v>
      </c>
      <c r="B1565">
        <v>36</v>
      </c>
      <c r="C1565">
        <v>28.921305182341602</v>
      </c>
      <c r="D1565">
        <v>73</v>
      </c>
    </row>
    <row r="1566" spans="1:4" x14ac:dyDescent="0.2">
      <c r="A1566">
        <v>1565</v>
      </c>
      <c r="B1566">
        <v>60</v>
      </c>
      <c r="C1566">
        <v>28.925831202045998</v>
      </c>
      <c r="D1566">
        <v>73</v>
      </c>
    </row>
    <row r="1567" spans="1:4" x14ac:dyDescent="0.2">
      <c r="A1567">
        <v>1566</v>
      </c>
      <c r="B1567">
        <v>7</v>
      </c>
      <c r="C1567">
        <v>28.9456869009584</v>
      </c>
      <c r="D1567">
        <v>73</v>
      </c>
    </row>
    <row r="1568" spans="1:4" x14ac:dyDescent="0.2">
      <c r="A1568">
        <v>1567</v>
      </c>
      <c r="B1568">
        <v>16</v>
      </c>
      <c r="C1568">
        <v>28.931673052362701</v>
      </c>
      <c r="D1568">
        <v>73</v>
      </c>
    </row>
    <row r="1569" spans="1:4" x14ac:dyDescent="0.2">
      <c r="A1569">
        <v>1568</v>
      </c>
      <c r="B1569">
        <v>31</v>
      </c>
      <c r="C1569">
        <v>28.923420548819401</v>
      </c>
      <c r="D1569">
        <v>73</v>
      </c>
    </row>
    <row r="1570" spans="1:4" x14ac:dyDescent="0.2">
      <c r="A1570">
        <v>1569</v>
      </c>
      <c r="B1570">
        <v>32</v>
      </c>
      <c r="C1570">
        <v>28.924744897959101</v>
      </c>
      <c r="D1570">
        <v>73</v>
      </c>
    </row>
    <row r="1571" spans="1:4" x14ac:dyDescent="0.2">
      <c r="A1571">
        <v>1570</v>
      </c>
      <c r="B1571">
        <v>36</v>
      </c>
      <c r="C1571">
        <v>28.926704907584401</v>
      </c>
      <c r="D1571">
        <v>73</v>
      </c>
    </row>
    <row r="1572" spans="1:4" x14ac:dyDescent="0.2">
      <c r="A1572">
        <v>1571</v>
      </c>
      <c r="B1572">
        <v>21</v>
      </c>
      <c r="C1572">
        <v>28.931210191082801</v>
      </c>
      <c r="D1572">
        <v>73</v>
      </c>
    </row>
    <row r="1573" spans="1:4" x14ac:dyDescent="0.2">
      <c r="A1573">
        <v>1572</v>
      </c>
      <c r="B1573">
        <v>11</v>
      </c>
      <c r="C1573">
        <v>28.9261616804583</v>
      </c>
      <c r="D1573">
        <v>73</v>
      </c>
    </row>
    <row r="1574" spans="1:4" x14ac:dyDescent="0.2">
      <c r="A1574">
        <v>1573</v>
      </c>
      <c r="B1574">
        <v>47</v>
      </c>
      <c r="C1574">
        <v>28.9147582697201</v>
      </c>
      <c r="D1574">
        <v>73</v>
      </c>
    </row>
    <row r="1575" spans="1:4" x14ac:dyDescent="0.2">
      <c r="A1575">
        <v>1574</v>
      </c>
      <c r="B1575">
        <v>29</v>
      </c>
      <c r="C1575">
        <v>28.9262555626192</v>
      </c>
      <c r="D1575">
        <v>73</v>
      </c>
    </row>
    <row r="1576" spans="1:4" x14ac:dyDescent="0.2">
      <c r="A1576">
        <v>1575</v>
      </c>
      <c r="B1576">
        <v>24</v>
      </c>
      <c r="C1576">
        <v>28.926302414231198</v>
      </c>
      <c r="D1576">
        <v>73</v>
      </c>
    </row>
    <row r="1577" spans="1:4" x14ac:dyDescent="0.2">
      <c r="A1577">
        <v>1576</v>
      </c>
      <c r="B1577">
        <v>38</v>
      </c>
      <c r="C1577">
        <v>28.923174603174601</v>
      </c>
      <c r="D1577">
        <v>73</v>
      </c>
    </row>
    <row r="1578" spans="1:4" x14ac:dyDescent="0.2">
      <c r="A1578">
        <v>1577</v>
      </c>
      <c r="B1578">
        <v>44</v>
      </c>
      <c r="C1578">
        <v>28.928934010152201</v>
      </c>
      <c r="D1578">
        <v>73</v>
      </c>
    </row>
    <row r="1579" spans="1:4" x14ac:dyDescent="0.2">
      <c r="A1579">
        <v>1578</v>
      </c>
      <c r="B1579">
        <v>38</v>
      </c>
      <c r="C1579">
        <v>28.938490805326499</v>
      </c>
      <c r="D1579">
        <v>73</v>
      </c>
    </row>
    <row r="1580" spans="1:4" x14ac:dyDescent="0.2">
      <c r="A1580">
        <v>1579</v>
      </c>
      <c r="B1580">
        <v>37</v>
      </c>
      <c r="C1580">
        <v>28.944233206590599</v>
      </c>
      <c r="D1580">
        <v>73</v>
      </c>
    </row>
    <row r="1581" spans="1:4" x14ac:dyDescent="0.2">
      <c r="A1581">
        <v>1580</v>
      </c>
      <c r="B1581">
        <v>31</v>
      </c>
      <c r="C1581">
        <v>28.949335022165901</v>
      </c>
      <c r="D1581">
        <v>73</v>
      </c>
    </row>
    <row r="1582" spans="1:4" x14ac:dyDescent="0.2">
      <c r="A1582">
        <v>1581</v>
      </c>
      <c r="B1582">
        <v>53</v>
      </c>
      <c r="C1582">
        <v>28.9506329113924</v>
      </c>
      <c r="D1582">
        <v>73</v>
      </c>
    </row>
    <row r="1583" spans="1:4" x14ac:dyDescent="0.2">
      <c r="A1583">
        <v>1582</v>
      </c>
      <c r="B1583">
        <v>41</v>
      </c>
      <c r="C1583">
        <v>28.965844402277</v>
      </c>
      <c r="D1583">
        <v>73</v>
      </c>
    </row>
    <row r="1584" spans="1:4" x14ac:dyDescent="0.2">
      <c r="A1584">
        <v>1583</v>
      </c>
      <c r="B1584">
        <v>26</v>
      </c>
      <c r="C1584">
        <v>28.973451327433601</v>
      </c>
      <c r="D1584">
        <v>73</v>
      </c>
    </row>
    <row r="1585" spans="1:4" x14ac:dyDescent="0.2">
      <c r="A1585">
        <v>1584</v>
      </c>
      <c r="B1585">
        <v>32</v>
      </c>
      <c r="C1585">
        <v>28.971572962728899</v>
      </c>
      <c r="D1585">
        <v>73</v>
      </c>
    </row>
    <row r="1586" spans="1:4" x14ac:dyDescent="0.2">
      <c r="A1586">
        <v>1585</v>
      </c>
      <c r="B1586">
        <v>47</v>
      </c>
      <c r="C1586">
        <v>28.973484848484802</v>
      </c>
      <c r="D1586">
        <v>73</v>
      </c>
    </row>
    <row r="1587" spans="1:4" x14ac:dyDescent="0.2">
      <c r="A1587">
        <v>1586</v>
      </c>
      <c r="B1587">
        <v>31</v>
      </c>
      <c r="C1587">
        <v>28.984858044164</v>
      </c>
      <c r="D1587">
        <v>73</v>
      </c>
    </row>
    <row r="1588" spans="1:4" x14ac:dyDescent="0.2">
      <c r="A1588">
        <v>1587</v>
      </c>
      <c r="B1588">
        <v>28</v>
      </c>
      <c r="C1588">
        <v>28.986128625472801</v>
      </c>
      <c r="D1588">
        <v>73</v>
      </c>
    </row>
    <row r="1589" spans="1:4" x14ac:dyDescent="0.2">
      <c r="A1589">
        <v>1588</v>
      </c>
      <c r="B1589">
        <v>38</v>
      </c>
      <c r="C1589">
        <v>28.985507246376802</v>
      </c>
      <c r="D1589">
        <v>73</v>
      </c>
    </row>
    <row r="1590" spans="1:4" x14ac:dyDescent="0.2">
      <c r="A1590">
        <v>1589</v>
      </c>
      <c r="B1590">
        <v>44</v>
      </c>
      <c r="C1590">
        <v>28.991183879093199</v>
      </c>
      <c r="D1590">
        <v>73</v>
      </c>
    </row>
    <row r="1591" spans="1:4" x14ac:dyDescent="0.2">
      <c r="A1591">
        <v>1590</v>
      </c>
      <c r="B1591">
        <v>31</v>
      </c>
      <c r="C1591">
        <v>29.000629326620501</v>
      </c>
      <c r="D1591">
        <v>73</v>
      </c>
    </row>
    <row r="1592" spans="1:4" x14ac:dyDescent="0.2">
      <c r="A1592">
        <v>1591</v>
      </c>
      <c r="B1592">
        <v>27</v>
      </c>
      <c r="C1592">
        <v>29.001886792452801</v>
      </c>
      <c r="D1592">
        <v>73</v>
      </c>
    </row>
    <row r="1593" spans="1:4" x14ac:dyDescent="0.2">
      <c r="A1593">
        <v>1592</v>
      </c>
      <c r="B1593">
        <v>24</v>
      </c>
      <c r="C1593">
        <v>29.000628535512199</v>
      </c>
      <c r="D1593">
        <v>73</v>
      </c>
    </row>
    <row r="1594" spans="1:4" x14ac:dyDescent="0.2">
      <c r="A1594">
        <v>1593</v>
      </c>
      <c r="B1594">
        <v>33</v>
      </c>
      <c r="C1594">
        <v>28.997487437185899</v>
      </c>
      <c r="D1594">
        <v>73</v>
      </c>
    </row>
    <row r="1595" spans="1:4" x14ac:dyDescent="0.2">
      <c r="A1595">
        <v>1594</v>
      </c>
      <c r="B1595">
        <v>32</v>
      </c>
      <c r="C1595">
        <v>29</v>
      </c>
      <c r="D1595">
        <v>73</v>
      </c>
    </row>
    <row r="1596" spans="1:4" x14ac:dyDescent="0.2">
      <c r="A1596">
        <v>1595</v>
      </c>
      <c r="B1596">
        <v>19</v>
      </c>
      <c r="C1596">
        <v>29.001882057716401</v>
      </c>
      <c r="D1596">
        <v>73</v>
      </c>
    </row>
    <row r="1597" spans="1:4" x14ac:dyDescent="0.2">
      <c r="A1597">
        <v>1596</v>
      </c>
      <c r="B1597">
        <v>40</v>
      </c>
      <c r="C1597">
        <v>28.995611285266399</v>
      </c>
      <c r="D1597">
        <v>73</v>
      </c>
    </row>
    <row r="1598" spans="1:4" x14ac:dyDescent="0.2">
      <c r="A1598">
        <v>1597</v>
      </c>
      <c r="B1598">
        <v>36</v>
      </c>
      <c r="C1598">
        <v>29.002506265664099</v>
      </c>
      <c r="D1598">
        <v>73</v>
      </c>
    </row>
    <row r="1599" spans="1:4" x14ac:dyDescent="0.2">
      <c r="A1599">
        <v>1598</v>
      </c>
      <c r="B1599">
        <v>29</v>
      </c>
      <c r="C1599">
        <v>29.006887914840298</v>
      </c>
      <c r="D1599">
        <v>73</v>
      </c>
    </row>
    <row r="1600" spans="1:4" x14ac:dyDescent="0.2">
      <c r="A1600">
        <v>1599</v>
      </c>
      <c r="B1600">
        <v>38</v>
      </c>
      <c r="C1600">
        <v>29.0068836045056</v>
      </c>
      <c r="D1600">
        <v>73</v>
      </c>
    </row>
    <row r="1601" spans="1:4" x14ac:dyDescent="0.2">
      <c r="A1601">
        <v>1600</v>
      </c>
      <c r="B1601">
        <v>17</v>
      </c>
      <c r="C1601">
        <v>29.012507817385799</v>
      </c>
      <c r="D1601">
        <v>73</v>
      </c>
    </row>
    <row r="1602" spans="1:4" x14ac:dyDescent="0.2">
      <c r="A1602">
        <v>1601</v>
      </c>
      <c r="B1602">
        <v>26</v>
      </c>
      <c r="C1602">
        <v>29.004999999999999</v>
      </c>
      <c r="D1602">
        <v>73</v>
      </c>
    </row>
    <row r="1603" spans="1:4" x14ac:dyDescent="0.2">
      <c r="A1603">
        <v>1602</v>
      </c>
      <c r="B1603">
        <v>23</v>
      </c>
      <c r="C1603">
        <v>29.003123048094899</v>
      </c>
      <c r="D1603">
        <v>73</v>
      </c>
    </row>
    <row r="1604" spans="1:4" x14ac:dyDescent="0.2">
      <c r="A1604">
        <v>1603</v>
      </c>
      <c r="B1604">
        <v>45</v>
      </c>
      <c r="C1604">
        <v>28.999375780274601</v>
      </c>
      <c r="D1604">
        <v>73</v>
      </c>
    </row>
    <row r="1605" spans="1:4" x14ac:dyDescent="0.2">
      <c r="A1605">
        <v>1604</v>
      </c>
      <c r="B1605">
        <v>42</v>
      </c>
      <c r="C1605">
        <v>29.009357454772299</v>
      </c>
      <c r="D1605">
        <v>73</v>
      </c>
    </row>
    <row r="1606" spans="1:4" x14ac:dyDescent="0.2">
      <c r="A1606">
        <v>1605</v>
      </c>
      <c r="B1606">
        <v>36</v>
      </c>
      <c r="C1606">
        <v>29.017456359102201</v>
      </c>
      <c r="D1606">
        <v>73</v>
      </c>
    </row>
    <row r="1607" spans="1:4" x14ac:dyDescent="0.2">
      <c r="A1607">
        <v>1606</v>
      </c>
      <c r="B1607">
        <v>50</v>
      </c>
      <c r="C1607">
        <v>29.0218068535825</v>
      </c>
      <c r="D1607">
        <v>73</v>
      </c>
    </row>
    <row r="1608" spans="1:4" x14ac:dyDescent="0.2">
      <c r="A1608">
        <v>1607</v>
      </c>
      <c r="B1608">
        <v>33</v>
      </c>
      <c r="C1608">
        <v>29.034869240348598</v>
      </c>
      <c r="D1608">
        <v>73</v>
      </c>
    </row>
    <row r="1609" spans="1:4" x14ac:dyDescent="0.2">
      <c r="A1609">
        <v>1608</v>
      </c>
      <c r="B1609">
        <v>51</v>
      </c>
      <c r="C1609">
        <v>29.037336652146799</v>
      </c>
      <c r="D1609">
        <v>73</v>
      </c>
    </row>
    <row r="1610" spans="1:4" x14ac:dyDescent="0.2">
      <c r="A1610">
        <v>1609</v>
      </c>
      <c r="B1610">
        <v>25</v>
      </c>
      <c r="C1610">
        <v>29.050995024875601</v>
      </c>
      <c r="D1610">
        <v>73</v>
      </c>
    </row>
    <row r="1611" spans="1:4" x14ac:dyDescent="0.2">
      <c r="A1611">
        <v>1610</v>
      </c>
      <c r="B1611">
        <v>16</v>
      </c>
      <c r="C1611">
        <v>29.048477315102499</v>
      </c>
      <c r="D1611">
        <v>73</v>
      </c>
    </row>
    <row r="1612" spans="1:4" x14ac:dyDescent="0.2">
      <c r="A1612">
        <v>1611</v>
      </c>
      <c r="B1612">
        <v>32</v>
      </c>
      <c r="C1612">
        <v>29.0403726708074</v>
      </c>
      <c r="D1612">
        <v>73</v>
      </c>
    </row>
    <row r="1613" spans="1:4" x14ac:dyDescent="0.2">
      <c r="A1613">
        <v>1612</v>
      </c>
      <c r="B1613">
        <v>34</v>
      </c>
      <c r="C1613">
        <v>29.042209807572899</v>
      </c>
      <c r="D1613">
        <v>73</v>
      </c>
    </row>
    <row r="1614" spans="1:4" x14ac:dyDescent="0.2">
      <c r="A1614">
        <v>1613</v>
      </c>
      <c r="B1614">
        <v>28</v>
      </c>
      <c r="C1614">
        <v>29.045285359801401</v>
      </c>
      <c r="D1614">
        <v>73</v>
      </c>
    </row>
    <row r="1615" spans="1:4" x14ac:dyDescent="0.2">
      <c r="A1615">
        <v>1614</v>
      </c>
      <c r="B1615">
        <v>46</v>
      </c>
      <c r="C1615">
        <v>29.0446373217606</v>
      </c>
      <c r="D1615">
        <v>73</v>
      </c>
    </row>
    <row r="1616" spans="1:4" x14ac:dyDescent="0.2">
      <c r="A1616">
        <v>1615</v>
      </c>
      <c r="B1616">
        <v>27</v>
      </c>
      <c r="C1616">
        <v>29.055142503097802</v>
      </c>
      <c r="D1616">
        <v>73</v>
      </c>
    </row>
    <row r="1617" spans="1:4" x14ac:dyDescent="0.2">
      <c r="A1617">
        <v>1616</v>
      </c>
      <c r="B1617">
        <v>12</v>
      </c>
      <c r="C1617">
        <v>29.0538699690402</v>
      </c>
      <c r="D1617">
        <v>73</v>
      </c>
    </row>
    <row r="1618" spans="1:4" x14ac:dyDescent="0.2">
      <c r="A1618">
        <v>1617</v>
      </c>
      <c r="B1618">
        <v>28</v>
      </c>
      <c r="C1618">
        <v>29.0433168316831</v>
      </c>
      <c r="D1618">
        <v>73</v>
      </c>
    </row>
    <row r="1619" spans="1:4" x14ac:dyDescent="0.2">
      <c r="A1619">
        <v>1618</v>
      </c>
      <c r="B1619">
        <v>7</v>
      </c>
      <c r="C1619">
        <v>29.042671614100101</v>
      </c>
      <c r="D1619">
        <v>73</v>
      </c>
    </row>
    <row r="1620" spans="1:4" x14ac:dyDescent="0.2">
      <c r="A1620">
        <v>1619</v>
      </c>
      <c r="B1620">
        <v>43</v>
      </c>
      <c r="C1620">
        <v>29.029048207663699</v>
      </c>
      <c r="D1620">
        <v>73</v>
      </c>
    </row>
    <row r="1621" spans="1:4" x14ac:dyDescent="0.2">
      <c r="A1621">
        <v>1620</v>
      </c>
      <c r="B1621">
        <v>26</v>
      </c>
      <c r="C1621">
        <v>29.037677578752302</v>
      </c>
      <c r="D1621">
        <v>73</v>
      </c>
    </row>
    <row r="1622" spans="1:4" x14ac:dyDescent="0.2">
      <c r="A1622">
        <v>1621</v>
      </c>
      <c r="B1622">
        <v>23</v>
      </c>
      <c r="C1622">
        <v>29.035802469135799</v>
      </c>
      <c r="D1622">
        <v>73</v>
      </c>
    </row>
    <row r="1623" spans="1:4" x14ac:dyDescent="0.2">
      <c r="A1623">
        <v>1622</v>
      </c>
      <c r="B1623">
        <v>19</v>
      </c>
      <c r="C1623">
        <v>29.0320789636027</v>
      </c>
      <c r="D1623">
        <v>73</v>
      </c>
    </row>
    <row r="1624" spans="1:4" x14ac:dyDescent="0.2">
      <c r="A1624">
        <v>1623</v>
      </c>
      <c r="B1624">
        <v>41</v>
      </c>
      <c r="C1624">
        <v>29.025893958076399</v>
      </c>
      <c r="D1624">
        <v>73</v>
      </c>
    </row>
    <row r="1625" spans="1:4" x14ac:dyDescent="0.2">
      <c r="A1625">
        <v>1624</v>
      </c>
      <c r="B1625">
        <v>20</v>
      </c>
      <c r="C1625">
        <v>29.033271719038801</v>
      </c>
      <c r="D1625">
        <v>73</v>
      </c>
    </row>
    <row r="1626" spans="1:4" x14ac:dyDescent="0.2">
      <c r="A1626">
        <v>1625</v>
      </c>
      <c r="B1626">
        <v>41</v>
      </c>
      <c r="C1626">
        <v>29.0277093596059</v>
      </c>
      <c r="D1626">
        <v>73</v>
      </c>
    </row>
    <row r="1627" spans="1:4" x14ac:dyDescent="0.2">
      <c r="A1627">
        <v>1626</v>
      </c>
      <c r="B1627">
        <v>20</v>
      </c>
      <c r="C1627">
        <v>29.0350769230769</v>
      </c>
      <c r="D1627">
        <v>73</v>
      </c>
    </row>
    <row r="1628" spans="1:4" x14ac:dyDescent="0.2">
      <c r="A1628">
        <v>1627</v>
      </c>
      <c r="B1628">
        <v>33</v>
      </c>
      <c r="C1628">
        <v>29.0295202952029</v>
      </c>
      <c r="D1628">
        <v>73</v>
      </c>
    </row>
    <row r="1629" spans="1:4" x14ac:dyDescent="0.2">
      <c r="A1629">
        <v>1628</v>
      </c>
      <c r="B1629">
        <v>43</v>
      </c>
      <c r="C1629">
        <v>29.031960663798401</v>
      </c>
      <c r="D1629">
        <v>73</v>
      </c>
    </row>
    <row r="1630" spans="1:4" x14ac:dyDescent="0.2">
      <c r="A1630">
        <v>1629</v>
      </c>
      <c r="B1630">
        <v>23</v>
      </c>
      <c r="C1630">
        <v>29.040540540540501</v>
      </c>
      <c r="D1630">
        <v>73</v>
      </c>
    </row>
    <row r="1631" spans="1:4" x14ac:dyDescent="0.2">
      <c r="A1631">
        <v>1630</v>
      </c>
      <c r="B1631">
        <v>43</v>
      </c>
      <c r="C1631">
        <v>29.036832412523001</v>
      </c>
      <c r="D1631">
        <v>73</v>
      </c>
    </row>
    <row r="1632" spans="1:4" x14ac:dyDescent="0.2">
      <c r="A1632">
        <v>1631</v>
      </c>
      <c r="B1632">
        <v>25</v>
      </c>
      <c r="C1632">
        <v>29.045398773006099</v>
      </c>
      <c r="D1632">
        <v>73</v>
      </c>
    </row>
    <row r="1633" spans="1:4" x14ac:dyDescent="0.2">
      <c r="A1633">
        <v>1632</v>
      </c>
      <c r="B1633">
        <v>30</v>
      </c>
      <c r="C1633">
        <v>29.042918454935599</v>
      </c>
      <c r="D1633">
        <v>73</v>
      </c>
    </row>
    <row r="1634" spans="1:4" x14ac:dyDescent="0.2">
      <c r="A1634">
        <v>1633</v>
      </c>
      <c r="B1634">
        <v>24</v>
      </c>
      <c r="C1634">
        <v>29.043504901960699</v>
      </c>
      <c r="D1634">
        <v>73</v>
      </c>
    </row>
    <row r="1635" spans="1:4" x14ac:dyDescent="0.2">
      <c r="A1635">
        <v>1634</v>
      </c>
      <c r="B1635">
        <v>32</v>
      </c>
      <c r="C1635">
        <v>29.040416411512499</v>
      </c>
      <c r="D1635">
        <v>73</v>
      </c>
    </row>
    <row r="1636" spans="1:4" x14ac:dyDescent="0.2">
      <c r="A1636">
        <v>1635</v>
      </c>
      <c r="B1636">
        <v>35</v>
      </c>
      <c r="C1636">
        <v>29.0422276621787</v>
      </c>
      <c r="D1636">
        <v>73</v>
      </c>
    </row>
    <row r="1637" spans="1:4" x14ac:dyDescent="0.2">
      <c r="A1637">
        <v>1636</v>
      </c>
      <c r="B1637">
        <v>21</v>
      </c>
      <c r="C1637">
        <v>29.045871559632999</v>
      </c>
      <c r="D1637">
        <v>73</v>
      </c>
    </row>
    <row r="1638" spans="1:4" x14ac:dyDescent="0.2">
      <c r="A1638">
        <v>1637</v>
      </c>
      <c r="B1638">
        <v>18</v>
      </c>
      <c r="C1638">
        <v>29.040953545232199</v>
      </c>
      <c r="D1638">
        <v>73</v>
      </c>
    </row>
    <row r="1639" spans="1:4" x14ac:dyDescent="0.2">
      <c r="A1639">
        <v>1638</v>
      </c>
      <c r="B1639">
        <v>24</v>
      </c>
      <c r="C1639">
        <v>29.034208918753801</v>
      </c>
      <c r="D1639">
        <v>73</v>
      </c>
    </row>
    <row r="1640" spans="1:4" x14ac:dyDescent="0.2">
      <c r="A1640">
        <v>1639</v>
      </c>
      <c r="B1640">
        <v>30</v>
      </c>
      <c r="C1640">
        <v>29.031135531135501</v>
      </c>
      <c r="D1640">
        <v>73</v>
      </c>
    </row>
    <row r="1641" spans="1:4" x14ac:dyDescent="0.2">
      <c r="A1641">
        <v>1640</v>
      </c>
      <c r="B1641">
        <v>36</v>
      </c>
      <c r="C1641">
        <v>29.031726662599102</v>
      </c>
      <c r="D1641">
        <v>73</v>
      </c>
    </row>
    <row r="1642" spans="1:4" x14ac:dyDescent="0.2">
      <c r="A1642">
        <v>1641</v>
      </c>
      <c r="B1642">
        <v>25</v>
      </c>
      <c r="C1642">
        <v>29.035975609756001</v>
      </c>
      <c r="D1642">
        <v>73</v>
      </c>
    </row>
    <row r="1643" spans="1:4" x14ac:dyDescent="0.2">
      <c r="A1643">
        <v>1642</v>
      </c>
      <c r="B1643">
        <v>13</v>
      </c>
      <c r="C1643">
        <v>29.033516148689799</v>
      </c>
      <c r="D1643">
        <v>73</v>
      </c>
    </row>
    <row r="1644" spans="1:4" x14ac:dyDescent="0.2">
      <c r="A1644">
        <v>1643</v>
      </c>
      <c r="B1644">
        <v>17</v>
      </c>
      <c r="C1644">
        <v>29.023751522533399</v>
      </c>
      <c r="D1644">
        <v>73</v>
      </c>
    </row>
    <row r="1645" spans="1:4" x14ac:dyDescent="0.2">
      <c r="A1645">
        <v>1644</v>
      </c>
      <c r="B1645">
        <v>48</v>
      </c>
      <c r="C1645">
        <v>29.016433353621402</v>
      </c>
      <c r="D1645">
        <v>73</v>
      </c>
    </row>
    <row r="1646" spans="1:4" x14ac:dyDescent="0.2">
      <c r="A1646">
        <v>1645</v>
      </c>
      <c r="B1646">
        <v>36</v>
      </c>
      <c r="C1646">
        <v>29.027980535279799</v>
      </c>
      <c r="D1646">
        <v>73</v>
      </c>
    </row>
    <row r="1647" spans="1:4" x14ac:dyDescent="0.2">
      <c r="A1647">
        <v>1646</v>
      </c>
      <c r="B1647">
        <v>24</v>
      </c>
      <c r="C1647">
        <v>29.032218844984801</v>
      </c>
      <c r="D1647">
        <v>73</v>
      </c>
    </row>
    <row r="1648" spans="1:4" x14ac:dyDescent="0.2">
      <c r="A1648">
        <v>1647</v>
      </c>
      <c r="B1648">
        <v>43</v>
      </c>
      <c r="C1648">
        <v>29.029161603888198</v>
      </c>
      <c r="D1648">
        <v>73</v>
      </c>
    </row>
    <row r="1649" spans="1:4" x14ac:dyDescent="0.2">
      <c r="A1649">
        <v>1648</v>
      </c>
      <c r="B1649">
        <v>47</v>
      </c>
      <c r="C1649">
        <v>29.037644201578601</v>
      </c>
      <c r="D1649">
        <v>73</v>
      </c>
    </row>
    <row r="1650" spans="1:4" x14ac:dyDescent="0.2">
      <c r="A1650">
        <v>1649</v>
      </c>
      <c r="B1650">
        <v>54</v>
      </c>
      <c r="C1650">
        <v>29.048543689320301</v>
      </c>
      <c r="D1650">
        <v>73</v>
      </c>
    </row>
    <row r="1651" spans="1:4" x14ac:dyDescent="0.2">
      <c r="A1651">
        <v>1650</v>
      </c>
      <c r="B1651">
        <v>59</v>
      </c>
      <c r="C1651">
        <v>29.063674954517801</v>
      </c>
      <c r="D1651">
        <v>73</v>
      </c>
    </row>
    <row r="1652" spans="1:4" x14ac:dyDescent="0.2">
      <c r="A1652">
        <v>1651</v>
      </c>
      <c r="B1652">
        <v>35</v>
      </c>
      <c r="C1652">
        <v>29.0818181818181</v>
      </c>
      <c r="D1652">
        <v>73</v>
      </c>
    </row>
    <row r="1653" spans="1:4" x14ac:dyDescent="0.2">
      <c r="A1653">
        <v>1652</v>
      </c>
      <c r="B1653">
        <v>13</v>
      </c>
      <c r="C1653">
        <v>29.085402786190102</v>
      </c>
      <c r="D1653">
        <v>73</v>
      </c>
    </row>
    <row r="1654" spans="1:4" x14ac:dyDescent="0.2">
      <c r="A1654">
        <v>1653</v>
      </c>
      <c r="B1654">
        <v>44</v>
      </c>
      <c r="C1654">
        <v>29.075665859564101</v>
      </c>
      <c r="D1654">
        <v>73</v>
      </c>
    </row>
    <row r="1655" spans="1:4" x14ac:dyDescent="0.2">
      <c r="A1655">
        <v>1654</v>
      </c>
      <c r="B1655">
        <v>20</v>
      </c>
      <c r="C1655">
        <v>29.0846944948578</v>
      </c>
      <c r="D1655">
        <v>73</v>
      </c>
    </row>
    <row r="1656" spans="1:4" x14ac:dyDescent="0.2">
      <c r="A1656">
        <v>1655</v>
      </c>
      <c r="B1656">
        <v>40</v>
      </c>
      <c r="C1656">
        <v>29.079201934703701</v>
      </c>
      <c r="D1656">
        <v>73</v>
      </c>
    </row>
    <row r="1657" spans="1:4" x14ac:dyDescent="0.2">
      <c r="A1657">
        <v>1656</v>
      </c>
      <c r="B1657">
        <v>12</v>
      </c>
      <c r="C1657">
        <v>29.0858006042296</v>
      </c>
      <c r="D1657">
        <v>73</v>
      </c>
    </row>
    <row r="1658" spans="1:4" x14ac:dyDescent="0.2">
      <c r="A1658">
        <v>1657</v>
      </c>
      <c r="B1658">
        <v>30</v>
      </c>
      <c r="C1658">
        <v>29.075483091787401</v>
      </c>
      <c r="D1658">
        <v>73</v>
      </c>
    </row>
    <row r="1659" spans="1:4" x14ac:dyDescent="0.2">
      <c r="A1659">
        <v>1658</v>
      </c>
      <c r="B1659">
        <v>63</v>
      </c>
      <c r="C1659">
        <v>29.076041038020499</v>
      </c>
      <c r="D1659">
        <v>73</v>
      </c>
    </row>
    <row r="1660" spans="1:4" x14ac:dyDescent="0.2">
      <c r="A1660">
        <v>1659</v>
      </c>
      <c r="B1660">
        <v>25</v>
      </c>
      <c r="C1660">
        <v>29.096501809408899</v>
      </c>
      <c r="D1660">
        <v>73</v>
      </c>
    </row>
    <row r="1661" spans="1:4" x14ac:dyDescent="0.2">
      <c r="A1661">
        <v>1660</v>
      </c>
      <c r="B1661">
        <v>47</v>
      </c>
      <c r="C1661">
        <v>29.094032549728698</v>
      </c>
      <c r="D1661">
        <v>73</v>
      </c>
    </row>
    <row r="1662" spans="1:4" x14ac:dyDescent="0.2">
      <c r="A1662">
        <v>1661</v>
      </c>
      <c r="B1662">
        <v>44</v>
      </c>
      <c r="C1662">
        <v>29.104819277108401</v>
      </c>
      <c r="D1662">
        <v>73</v>
      </c>
    </row>
    <row r="1663" spans="1:4" x14ac:dyDescent="0.2">
      <c r="A1663">
        <v>1662</v>
      </c>
      <c r="B1663">
        <v>39</v>
      </c>
      <c r="C1663">
        <v>29.113786875376199</v>
      </c>
      <c r="D1663">
        <v>73</v>
      </c>
    </row>
    <row r="1664" spans="1:4" x14ac:dyDescent="0.2">
      <c r="A1664">
        <v>1663</v>
      </c>
      <c r="B1664">
        <v>22</v>
      </c>
      <c r="C1664">
        <v>29.1197352587244</v>
      </c>
      <c r="D1664">
        <v>73</v>
      </c>
    </row>
    <row r="1665" spans="1:4" x14ac:dyDescent="0.2">
      <c r="A1665">
        <v>1664</v>
      </c>
      <c r="B1665">
        <v>30</v>
      </c>
      <c r="C1665">
        <v>29.1154539987973</v>
      </c>
      <c r="D1665">
        <v>73</v>
      </c>
    </row>
    <row r="1666" spans="1:4" x14ac:dyDescent="0.2">
      <c r="A1666">
        <v>1665</v>
      </c>
      <c r="B1666">
        <v>37</v>
      </c>
      <c r="C1666">
        <v>29.115985576922998</v>
      </c>
      <c r="D1666">
        <v>73</v>
      </c>
    </row>
    <row r="1667" spans="1:4" x14ac:dyDescent="0.2">
      <c r="A1667">
        <v>1666</v>
      </c>
      <c r="B1667">
        <v>42</v>
      </c>
      <c r="C1667">
        <v>29.120720720720701</v>
      </c>
      <c r="D1667">
        <v>73</v>
      </c>
    </row>
    <row r="1668" spans="1:4" x14ac:dyDescent="0.2">
      <c r="A1668">
        <v>1667</v>
      </c>
      <c r="B1668">
        <v>44</v>
      </c>
      <c r="C1668">
        <v>29.1284513805522</v>
      </c>
      <c r="D1668">
        <v>73</v>
      </c>
    </row>
    <row r="1669" spans="1:4" x14ac:dyDescent="0.2">
      <c r="A1669">
        <v>1668</v>
      </c>
      <c r="B1669">
        <v>44</v>
      </c>
      <c r="C1669">
        <v>29.1373725254949</v>
      </c>
      <c r="D1669">
        <v>73</v>
      </c>
    </row>
    <row r="1670" spans="1:4" x14ac:dyDescent="0.2">
      <c r="A1670">
        <v>1669</v>
      </c>
      <c r="B1670">
        <v>25</v>
      </c>
      <c r="C1670">
        <v>29.146282973621101</v>
      </c>
      <c r="D1670">
        <v>73</v>
      </c>
    </row>
    <row r="1671" spans="1:4" x14ac:dyDescent="0.2">
      <c r="A1671">
        <v>1670</v>
      </c>
      <c r="B1671">
        <v>45</v>
      </c>
      <c r="C1671">
        <v>29.1437986818454</v>
      </c>
      <c r="D1671">
        <v>73</v>
      </c>
    </row>
    <row r="1672" spans="1:4" x14ac:dyDescent="0.2">
      <c r="A1672">
        <v>1671</v>
      </c>
      <c r="B1672">
        <v>23</v>
      </c>
      <c r="C1672">
        <v>29.1532934131736</v>
      </c>
      <c r="D1672">
        <v>73</v>
      </c>
    </row>
    <row r="1673" spans="1:4" x14ac:dyDescent="0.2">
      <c r="A1673">
        <v>1672</v>
      </c>
      <c r="B1673">
        <v>42</v>
      </c>
      <c r="C1673">
        <v>29.1496110113704</v>
      </c>
      <c r="D1673">
        <v>73</v>
      </c>
    </row>
    <row r="1674" spans="1:4" x14ac:dyDescent="0.2">
      <c r="A1674">
        <v>1673</v>
      </c>
      <c r="B1674">
        <v>36</v>
      </c>
      <c r="C1674">
        <v>29.157296650717701</v>
      </c>
      <c r="D1674">
        <v>73</v>
      </c>
    </row>
    <row r="1675" spans="1:4" x14ac:dyDescent="0.2">
      <c r="A1675">
        <v>1674</v>
      </c>
      <c r="B1675">
        <v>60</v>
      </c>
      <c r="C1675">
        <v>29.161386730424301</v>
      </c>
      <c r="D1675">
        <v>73</v>
      </c>
    </row>
    <row r="1676" spans="1:4" x14ac:dyDescent="0.2">
      <c r="A1676">
        <v>1675</v>
      </c>
      <c r="B1676">
        <v>30</v>
      </c>
      <c r="C1676">
        <v>29.179808841099099</v>
      </c>
      <c r="D1676">
        <v>73</v>
      </c>
    </row>
    <row r="1677" spans="1:4" x14ac:dyDescent="0.2">
      <c r="A1677">
        <v>1676</v>
      </c>
      <c r="B1677">
        <v>20</v>
      </c>
      <c r="C1677">
        <v>29.180298507462599</v>
      </c>
      <c r="D1677">
        <v>73</v>
      </c>
    </row>
    <row r="1678" spans="1:4" x14ac:dyDescent="0.2">
      <c r="A1678">
        <v>1677</v>
      </c>
      <c r="B1678">
        <v>36</v>
      </c>
      <c r="C1678">
        <v>29.174821002386601</v>
      </c>
      <c r="D1678">
        <v>73</v>
      </c>
    </row>
    <row r="1679" spans="1:4" x14ac:dyDescent="0.2">
      <c r="A1679">
        <v>1678</v>
      </c>
      <c r="B1679">
        <v>29</v>
      </c>
      <c r="C1679">
        <v>29.178890876565202</v>
      </c>
      <c r="D1679">
        <v>73</v>
      </c>
    </row>
    <row r="1680" spans="1:4" x14ac:dyDescent="0.2">
      <c r="A1680">
        <v>1679</v>
      </c>
      <c r="B1680">
        <v>26</v>
      </c>
      <c r="C1680">
        <v>29.178784266984501</v>
      </c>
      <c r="D1680">
        <v>73</v>
      </c>
    </row>
    <row r="1681" spans="1:4" x14ac:dyDescent="0.2">
      <c r="A1681">
        <v>1680</v>
      </c>
      <c r="B1681">
        <v>25</v>
      </c>
      <c r="C1681">
        <v>29.1768910065515</v>
      </c>
      <c r="D1681">
        <v>73</v>
      </c>
    </row>
    <row r="1682" spans="1:4" x14ac:dyDescent="0.2">
      <c r="A1682">
        <v>1681</v>
      </c>
      <c r="B1682">
        <v>44</v>
      </c>
      <c r="C1682">
        <v>29.1744047619047</v>
      </c>
      <c r="D1682">
        <v>73</v>
      </c>
    </row>
    <row r="1683" spans="1:4" x14ac:dyDescent="0.2">
      <c r="A1683">
        <v>1682</v>
      </c>
      <c r="B1683">
        <v>13</v>
      </c>
      <c r="C1683">
        <v>29.1832242712671</v>
      </c>
      <c r="D1683">
        <v>73</v>
      </c>
    </row>
    <row r="1684" spans="1:4" x14ac:dyDescent="0.2">
      <c r="A1684">
        <v>1683</v>
      </c>
      <c r="B1684">
        <v>11</v>
      </c>
      <c r="C1684">
        <v>29.1736028537455</v>
      </c>
      <c r="D1684">
        <v>73</v>
      </c>
    </row>
    <row r="1685" spans="1:4" x14ac:dyDescent="0.2">
      <c r="A1685">
        <v>1684</v>
      </c>
      <c r="B1685">
        <v>19</v>
      </c>
      <c r="C1685">
        <v>29.162804515745599</v>
      </c>
      <c r="D1685">
        <v>73</v>
      </c>
    </row>
    <row r="1686" spans="1:4" x14ac:dyDescent="0.2">
      <c r="A1686">
        <v>1685</v>
      </c>
      <c r="B1686">
        <v>22</v>
      </c>
      <c r="C1686">
        <v>29.156769596199499</v>
      </c>
      <c r="D1686">
        <v>73</v>
      </c>
    </row>
    <row r="1687" spans="1:4" x14ac:dyDescent="0.2">
      <c r="A1687">
        <v>1686</v>
      </c>
      <c r="B1687">
        <v>39</v>
      </c>
      <c r="C1687">
        <v>29.1525222551928</v>
      </c>
      <c r="D1687">
        <v>73</v>
      </c>
    </row>
    <row r="1688" spans="1:4" x14ac:dyDescent="0.2">
      <c r="A1688">
        <v>1687</v>
      </c>
      <c r="B1688">
        <v>28</v>
      </c>
      <c r="C1688">
        <v>29.158362989323798</v>
      </c>
      <c r="D1688">
        <v>73</v>
      </c>
    </row>
    <row r="1689" spans="1:4" x14ac:dyDescent="0.2">
      <c r="A1689">
        <v>1688</v>
      </c>
      <c r="B1689">
        <v>37</v>
      </c>
      <c r="C1689">
        <v>29.1576763485477</v>
      </c>
      <c r="D1689">
        <v>73</v>
      </c>
    </row>
    <row r="1690" spans="1:4" x14ac:dyDescent="0.2">
      <c r="A1690">
        <v>1689</v>
      </c>
      <c r="B1690">
        <v>30</v>
      </c>
      <c r="C1690">
        <v>29.1623222748815</v>
      </c>
      <c r="D1690">
        <v>73</v>
      </c>
    </row>
    <row r="1691" spans="1:4" x14ac:dyDescent="0.2">
      <c r="A1691">
        <v>1690</v>
      </c>
      <c r="B1691">
        <v>12</v>
      </c>
      <c r="C1691">
        <v>29.162818235642298</v>
      </c>
      <c r="D1691">
        <v>73</v>
      </c>
    </row>
    <row r="1692" spans="1:4" x14ac:dyDescent="0.2">
      <c r="A1692">
        <v>1691</v>
      </c>
      <c r="B1692">
        <v>21</v>
      </c>
      <c r="C1692">
        <v>29.1526627218934</v>
      </c>
      <c r="D1692">
        <v>73</v>
      </c>
    </row>
    <row r="1693" spans="1:4" x14ac:dyDescent="0.2">
      <c r="A1693">
        <v>1692</v>
      </c>
      <c r="B1693">
        <v>52</v>
      </c>
      <c r="C1693">
        <v>29.147841513897099</v>
      </c>
      <c r="D1693">
        <v>73</v>
      </c>
    </row>
    <row r="1694" spans="1:4" x14ac:dyDescent="0.2">
      <c r="A1694">
        <v>1693</v>
      </c>
      <c r="B1694">
        <v>27</v>
      </c>
      <c r="C1694">
        <v>29.161347517730398</v>
      </c>
      <c r="D1694">
        <v>73</v>
      </c>
    </row>
    <row r="1695" spans="1:4" x14ac:dyDescent="0.2">
      <c r="A1695">
        <v>1694</v>
      </c>
      <c r="B1695">
        <v>23</v>
      </c>
      <c r="C1695">
        <v>29.160070880094501</v>
      </c>
      <c r="D1695">
        <v>73</v>
      </c>
    </row>
    <row r="1696" spans="1:4" x14ac:dyDescent="0.2">
      <c r="A1696">
        <v>1695</v>
      </c>
      <c r="B1696">
        <v>44</v>
      </c>
      <c r="C1696">
        <v>29.156434474616201</v>
      </c>
      <c r="D1696">
        <v>73</v>
      </c>
    </row>
    <row r="1697" spans="1:4" x14ac:dyDescent="0.2">
      <c r="A1697">
        <v>1696</v>
      </c>
      <c r="B1697">
        <v>37</v>
      </c>
      <c r="C1697">
        <v>29.165191740412901</v>
      </c>
      <c r="D1697">
        <v>73</v>
      </c>
    </row>
    <row r="1698" spans="1:4" x14ac:dyDescent="0.2">
      <c r="A1698">
        <v>1697</v>
      </c>
      <c r="B1698">
        <v>29</v>
      </c>
      <c r="C1698">
        <v>29.1698113207547</v>
      </c>
      <c r="D1698">
        <v>73</v>
      </c>
    </row>
    <row r="1699" spans="1:4" x14ac:dyDescent="0.2">
      <c r="A1699">
        <v>1698</v>
      </c>
      <c r="B1699">
        <v>26</v>
      </c>
      <c r="C1699">
        <v>29.169711255156098</v>
      </c>
      <c r="D1699">
        <v>73</v>
      </c>
    </row>
    <row r="1700" spans="1:4" x14ac:dyDescent="0.2">
      <c r="A1700">
        <v>1699</v>
      </c>
      <c r="B1700">
        <v>14</v>
      </c>
      <c r="C1700">
        <v>29.167844522968199</v>
      </c>
      <c r="D1700">
        <v>73</v>
      </c>
    </row>
    <row r="1701" spans="1:4" x14ac:dyDescent="0.2">
      <c r="A1701">
        <v>1700</v>
      </c>
      <c r="B1701">
        <v>13</v>
      </c>
      <c r="C1701">
        <v>29.158917010005801</v>
      </c>
      <c r="D1701">
        <v>73</v>
      </c>
    </row>
    <row r="1702" spans="1:4" x14ac:dyDescent="0.2">
      <c r="A1702">
        <v>1701</v>
      </c>
      <c r="B1702">
        <v>36</v>
      </c>
      <c r="C1702">
        <v>29.1494117647058</v>
      </c>
      <c r="D1702">
        <v>73</v>
      </c>
    </row>
    <row r="1703" spans="1:4" x14ac:dyDescent="0.2">
      <c r="A1703">
        <v>1702</v>
      </c>
      <c r="B1703">
        <v>24</v>
      </c>
      <c r="C1703">
        <v>29.153439153439098</v>
      </c>
      <c r="D1703">
        <v>73</v>
      </c>
    </row>
    <row r="1704" spans="1:4" x14ac:dyDescent="0.2">
      <c r="A1704">
        <v>1703</v>
      </c>
      <c r="B1704">
        <v>25</v>
      </c>
      <c r="C1704">
        <v>29.150411280846001</v>
      </c>
      <c r="D1704">
        <v>73</v>
      </c>
    </row>
    <row r="1705" spans="1:4" x14ac:dyDescent="0.2">
      <c r="A1705">
        <v>1704</v>
      </c>
      <c r="B1705">
        <v>36</v>
      </c>
      <c r="C1705">
        <v>29.147974163241301</v>
      </c>
      <c r="D1705">
        <v>73</v>
      </c>
    </row>
    <row r="1706" spans="1:4" x14ac:dyDescent="0.2">
      <c r="A1706">
        <v>1705</v>
      </c>
      <c r="B1706">
        <v>50</v>
      </c>
      <c r="C1706">
        <v>29.151995305164299</v>
      </c>
      <c r="D1706">
        <v>73</v>
      </c>
    </row>
    <row r="1707" spans="1:4" x14ac:dyDescent="0.2">
      <c r="A1707">
        <v>1706</v>
      </c>
      <c r="B1707">
        <v>15</v>
      </c>
      <c r="C1707">
        <v>29.164222873900201</v>
      </c>
      <c r="D1707">
        <v>73</v>
      </c>
    </row>
    <row r="1708" spans="1:4" x14ac:dyDescent="0.2">
      <c r="A1708">
        <v>1707</v>
      </c>
      <c r="B1708">
        <v>17</v>
      </c>
      <c r="C1708">
        <v>29.155920281359901</v>
      </c>
      <c r="D1708">
        <v>73</v>
      </c>
    </row>
    <row r="1709" spans="1:4" x14ac:dyDescent="0.2">
      <c r="A1709">
        <v>1708</v>
      </c>
      <c r="B1709">
        <v>27</v>
      </c>
      <c r="C1709">
        <v>29.148799062683</v>
      </c>
      <c r="D1709">
        <v>73</v>
      </c>
    </row>
    <row r="1710" spans="1:4" x14ac:dyDescent="0.2">
      <c r="A1710">
        <v>1709</v>
      </c>
      <c r="B1710">
        <v>36</v>
      </c>
      <c r="C1710">
        <v>29.1475409836065</v>
      </c>
      <c r="D1710">
        <v>73</v>
      </c>
    </row>
    <row r="1711" spans="1:4" x14ac:dyDescent="0.2">
      <c r="A1711">
        <v>1710</v>
      </c>
      <c r="B1711">
        <v>27</v>
      </c>
      <c r="C1711">
        <v>29.151550614394299</v>
      </c>
      <c r="D1711">
        <v>73</v>
      </c>
    </row>
    <row r="1712" spans="1:4" x14ac:dyDescent="0.2">
      <c r="A1712">
        <v>1711</v>
      </c>
      <c r="B1712">
        <v>47</v>
      </c>
      <c r="C1712">
        <v>29.150292397660799</v>
      </c>
      <c r="D1712">
        <v>73</v>
      </c>
    </row>
    <row r="1713" spans="1:4" x14ac:dyDescent="0.2">
      <c r="A1713">
        <v>1712</v>
      </c>
      <c r="B1713">
        <v>16</v>
      </c>
      <c r="C1713">
        <v>29.160724722384501</v>
      </c>
      <c r="D1713">
        <v>73</v>
      </c>
    </row>
    <row r="1714" spans="1:4" x14ac:dyDescent="0.2">
      <c r="A1714">
        <v>1713</v>
      </c>
      <c r="B1714">
        <v>8</v>
      </c>
      <c r="C1714">
        <v>29.153037383177502</v>
      </c>
      <c r="D1714">
        <v>73</v>
      </c>
    </row>
    <row r="1715" spans="1:4" x14ac:dyDescent="0.2">
      <c r="A1715">
        <v>1714</v>
      </c>
      <c r="B1715">
        <v>17</v>
      </c>
      <c r="C1715">
        <v>29.1406888499708</v>
      </c>
      <c r="D1715">
        <v>73</v>
      </c>
    </row>
    <row r="1716" spans="1:4" x14ac:dyDescent="0.2">
      <c r="A1716">
        <v>1715</v>
      </c>
      <c r="B1716">
        <v>46</v>
      </c>
      <c r="C1716">
        <v>29.1336056009334</v>
      </c>
      <c r="D1716">
        <v>73</v>
      </c>
    </row>
    <row r="1717" spans="1:4" x14ac:dyDescent="0.2">
      <c r="A1717">
        <v>1716</v>
      </c>
      <c r="B1717">
        <v>20</v>
      </c>
      <c r="C1717">
        <v>29.143440233236099</v>
      </c>
      <c r="D1717">
        <v>73</v>
      </c>
    </row>
    <row r="1718" spans="1:4" x14ac:dyDescent="0.2">
      <c r="A1718">
        <v>1717</v>
      </c>
      <c r="B1718">
        <v>21</v>
      </c>
      <c r="C1718">
        <v>29.138111888111801</v>
      </c>
      <c r="D1718">
        <v>73</v>
      </c>
    </row>
    <row r="1719" spans="1:4" x14ac:dyDescent="0.2">
      <c r="A1719">
        <v>1718</v>
      </c>
      <c r="B1719">
        <v>18</v>
      </c>
      <c r="C1719">
        <v>29.133372160745399</v>
      </c>
      <c r="D1719">
        <v>73</v>
      </c>
    </row>
    <row r="1720" spans="1:4" x14ac:dyDescent="0.2">
      <c r="A1720">
        <v>1719</v>
      </c>
      <c r="B1720">
        <v>42</v>
      </c>
      <c r="C1720">
        <v>29.126891734575</v>
      </c>
      <c r="D1720">
        <v>73</v>
      </c>
    </row>
    <row r="1721" spans="1:4" x14ac:dyDescent="0.2">
      <c r="A1721">
        <v>1720</v>
      </c>
      <c r="B1721">
        <v>22</v>
      </c>
      <c r="C1721">
        <v>29.134380453752101</v>
      </c>
      <c r="D1721">
        <v>73</v>
      </c>
    </row>
    <row r="1722" spans="1:4" x14ac:dyDescent="0.2">
      <c r="A1722">
        <v>1721</v>
      </c>
      <c r="B1722">
        <v>35</v>
      </c>
      <c r="C1722">
        <v>29.1302325581395</v>
      </c>
      <c r="D1722">
        <v>73</v>
      </c>
    </row>
    <row r="1723" spans="1:4" x14ac:dyDescent="0.2">
      <c r="A1723">
        <v>1722</v>
      </c>
      <c r="B1723">
        <v>28</v>
      </c>
      <c r="C1723">
        <v>29.133643230679802</v>
      </c>
      <c r="D1723">
        <v>73</v>
      </c>
    </row>
    <row r="1724" spans="1:4" x14ac:dyDescent="0.2">
      <c r="A1724">
        <v>1723</v>
      </c>
      <c r="B1724">
        <v>51</v>
      </c>
      <c r="C1724">
        <v>29.132984901277499</v>
      </c>
      <c r="D1724">
        <v>73</v>
      </c>
    </row>
    <row r="1725" spans="1:4" x14ac:dyDescent="0.2">
      <c r="A1725">
        <v>1724</v>
      </c>
      <c r="B1725">
        <v>10</v>
      </c>
      <c r="C1725">
        <v>29.145676146256498</v>
      </c>
      <c r="D1725">
        <v>73</v>
      </c>
    </row>
    <row r="1726" spans="1:4" x14ac:dyDescent="0.2">
      <c r="A1726">
        <v>1725</v>
      </c>
      <c r="B1726">
        <v>42</v>
      </c>
      <c r="C1726">
        <v>29.134570765661199</v>
      </c>
      <c r="D1726">
        <v>73</v>
      </c>
    </row>
    <row r="1727" spans="1:4" x14ac:dyDescent="0.2">
      <c r="A1727">
        <v>1726</v>
      </c>
      <c r="B1727">
        <v>11</v>
      </c>
      <c r="C1727">
        <v>29.142028985507199</v>
      </c>
      <c r="D1727">
        <v>73</v>
      </c>
    </row>
    <row r="1728" spans="1:4" x14ac:dyDescent="0.2">
      <c r="A1728">
        <v>1727</v>
      </c>
      <c r="B1728">
        <v>22</v>
      </c>
      <c r="C1728">
        <v>29.131517960602501</v>
      </c>
      <c r="D1728">
        <v>73</v>
      </c>
    </row>
    <row r="1729" spans="1:4" x14ac:dyDescent="0.2">
      <c r="A1729">
        <v>1728</v>
      </c>
      <c r="B1729">
        <v>33</v>
      </c>
      <c r="C1729">
        <v>29.127388535031798</v>
      </c>
      <c r="D1729">
        <v>73</v>
      </c>
    </row>
    <row r="1730" spans="1:4" x14ac:dyDescent="0.2">
      <c r="A1730">
        <v>1729</v>
      </c>
      <c r="B1730">
        <v>12</v>
      </c>
      <c r="C1730">
        <v>29.129629629629601</v>
      </c>
      <c r="D1730">
        <v>73</v>
      </c>
    </row>
    <row r="1731" spans="1:4" x14ac:dyDescent="0.2">
      <c r="A1731">
        <v>1730</v>
      </c>
      <c r="B1731">
        <v>18</v>
      </c>
      <c r="C1731">
        <v>29.119722382880202</v>
      </c>
      <c r="D1731">
        <v>73</v>
      </c>
    </row>
    <row r="1732" spans="1:4" x14ac:dyDescent="0.2">
      <c r="A1732">
        <v>1731</v>
      </c>
      <c r="B1732">
        <v>40</v>
      </c>
      <c r="C1732">
        <v>29.1132947976878</v>
      </c>
      <c r="D1732">
        <v>73</v>
      </c>
    </row>
    <row r="1733" spans="1:4" x14ac:dyDescent="0.2">
      <c r="A1733">
        <v>1732</v>
      </c>
      <c r="B1733">
        <v>26</v>
      </c>
      <c r="C1733">
        <v>29.1195840554592</v>
      </c>
      <c r="D1733">
        <v>73</v>
      </c>
    </row>
    <row r="1734" spans="1:4" x14ac:dyDescent="0.2">
      <c r="A1734">
        <v>1733</v>
      </c>
      <c r="B1734">
        <v>32</v>
      </c>
      <c r="C1734">
        <v>29.1177829099307</v>
      </c>
      <c r="D1734">
        <v>73</v>
      </c>
    </row>
    <row r="1735" spans="1:4" x14ac:dyDescent="0.2">
      <c r="A1735">
        <v>1734</v>
      </c>
      <c r="B1735">
        <v>44</v>
      </c>
      <c r="C1735">
        <v>29.1194460473167</v>
      </c>
      <c r="D1735">
        <v>73</v>
      </c>
    </row>
    <row r="1736" spans="1:4" x14ac:dyDescent="0.2">
      <c r="A1736">
        <v>1735</v>
      </c>
      <c r="B1736">
        <v>28</v>
      </c>
      <c r="C1736">
        <v>29.1280276816609</v>
      </c>
      <c r="D1736">
        <v>73</v>
      </c>
    </row>
    <row r="1737" spans="1:4" x14ac:dyDescent="0.2">
      <c r="A1737">
        <v>1736</v>
      </c>
      <c r="B1737">
        <v>41</v>
      </c>
      <c r="C1737">
        <v>29.127377521613798</v>
      </c>
      <c r="D1737">
        <v>73</v>
      </c>
    </row>
    <row r="1738" spans="1:4" x14ac:dyDescent="0.2">
      <c r="A1738">
        <v>1737</v>
      </c>
      <c r="B1738">
        <v>18</v>
      </c>
      <c r="C1738">
        <v>29.134216589861701</v>
      </c>
      <c r="D1738">
        <v>73</v>
      </c>
    </row>
    <row r="1739" spans="1:4" x14ac:dyDescent="0.2">
      <c r="A1739">
        <v>1738</v>
      </c>
      <c r="B1739">
        <v>56</v>
      </c>
      <c r="C1739">
        <v>29.127806563039702</v>
      </c>
      <c r="D1739">
        <v>73</v>
      </c>
    </row>
    <row r="1740" spans="1:4" x14ac:dyDescent="0.2">
      <c r="A1740">
        <v>1739</v>
      </c>
      <c r="B1740">
        <v>48</v>
      </c>
      <c r="C1740">
        <v>29.143268124280699</v>
      </c>
      <c r="D1740">
        <v>73</v>
      </c>
    </row>
    <row r="1741" spans="1:4" x14ac:dyDescent="0.2">
      <c r="A1741">
        <v>1740</v>
      </c>
      <c r="B1741">
        <v>10</v>
      </c>
      <c r="C1741">
        <v>29.1541115583668</v>
      </c>
      <c r="D1741">
        <v>73</v>
      </c>
    </row>
    <row r="1742" spans="1:4" x14ac:dyDescent="0.2">
      <c r="A1742">
        <v>1741</v>
      </c>
      <c r="B1742">
        <v>53</v>
      </c>
      <c r="C1742">
        <v>29.143103448275799</v>
      </c>
      <c r="D1742">
        <v>73</v>
      </c>
    </row>
    <row r="1743" spans="1:4" x14ac:dyDescent="0.2">
      <c r="A1743">
        <v>1742</v>
      </c>
      <c r="B1743">
        <v>11</v>
      </c>
      <c r="C1743">
        <v>29.156806433084402</v>
      </c>
      <c r="D1743">
        <v>73</v>
      </c>
    </row>
    <row r="1744" spans="1:4" x14ac:dyDescent="0.2">
      <c r="A1744">
        <v>1743</v>
      </c>
      <c r="B1744">
        <v>10</v>
      </c>
      <c r="C1744">
        <v>29.146383467278898</v>
      </c>
      <c r="D1744">
        <v>73</v>
      </c>
    </row>
    <row r="1745" spans="1:4" x14ac:dyDescent="0.2">
      <c r="A1745">
        <v>1744</v>
      </c>
      <c r="B1745">
        <v>38</v>
      </c>
      <c r="C1745">
        <v>29.135398737808298</v>
      </c>
      <c r="D1745">
        <v>73</v>
      </c>
    </row>
    <row r="1746" spans="1:4" x14ac:dyDescent="0.2">
      <c r="A1746">
        <v>1745</v>
      </c>
      <c r="B1746">
        <v>14</v>
      </c>
      <c r="C1746">
        <v>29.140481651376099</v>
      </c>
      <c r="D1746">
        <v>73</v>
      </c>
    </row>
    <row r="1747" spans="1:4" x14ac:dyDescent="0.2">
      <c r="A1747">
        <v>1746</v>
      </c>
      <c r="B1747">
        <v>17</v>
      </c>
      <c r="C1747">
        <v>29.131805157593099</v>
      </c>
      <c r="D1747">
        <v>73</v>
      </c>
    </row>
    <row r="1748" spans="1:4" x14ac:dyDescent="0.2">
      <c r="A1748">
        <v>1747</v>
      </c>
      <c r="B1748">
        <v>37</v>
      </c>
      <c r="C1748">
        <v>29.124856815578401</v>
      </c>
      <c r="D1748">
        <v>73</v>
      </c>
    </row>
    <row r="1749" spans="1:4" x14ac:dyDescent="0.2">
      <c r="A1749">
        <v>1748</v>
      </c>
      <c r="B1749">
        <v>54</v>
      </c>
      <c r="C1749">
        <v>29.129364625071499</v>
      </c>
      <c r="D1749">
        <v>73</v>
      </c>
    </row>
    <row r="1750" spans="1:4" x14ac:dyDescent="0.2">
      <c r="A1750">
        <v>1749</v>
      </c>
      <c r="B1750">
        <v>38</v>
      </c>
      <c r="C1750">
        <v>29.143592677345499</v>
      </c>
      <c r="D1750">
        <v>73</v>
      </c>
    </row>
    <row r="1751" spans="1:4" x14ac:dyDescent="0.2">
      <c r="A1751">
        <v>1750</v>
      </c>
      <c r="B1751">
        <v>14</v>
      </c>
      <c r="C1751">
        <v>29.148656375071401</v>
      </c>
      <c r="D1751">
        <v>73</v>
      </c>
    </row>
    <row r="1752" spans="1:4" x14ac:dyDescent="0.2">
      <c r="A1752">
        <v>1751</v>
      </c>
      <c r="B1752">
        <v>17</v>
      </c>
      <c r="C1752">
        <v>29.14</v>
      </c>
      <c r="D1752">
        <v>73</v>
      </c>
    </row>
    <row r="1753" spans="1:4" x14ac:dyDescent="0.2">
      <c r="A1753">
        <v>1752</v>
      </c>
      <c r="B1753">
        <v>34</v>
      </c>
      <c r="C1753">
        <v>29.133066818960501</v>
      </c>
      <c r="D1753">
        <v>73</v>
      </c>
    </row>
    <row r="1754" spans="1:4" x14ac:dyDescent="0.2">
      <c r="A1754">
        <v>1753</v>
      </c>
      <c r="B1754">
        <v>49</v>
      </c>
      <c r="C1754">
        <v>29.1358447488584</v>
      </c>
      <c r="D1754">
        <v>73</v>
      </c>
    </row>
    <row r="1755" spans="1:4" x14ac:dyDescent="0.2">
      <c r="A1755">
        <v>1754</v>
      </c>
      <c r="B1755">
        <v>29</v>
      </c>
      <c r="C1755">
        <v>29.1471762692527</v>
      </c>
      <c r="D1755">
        <v>73</v>
      </c>
    </row>
    <row r="1756" spans="1:4" x14ac:dyDescent="0.2">
      <c r="A1756">
        <v>1755</v>
      </c>
      <c r="B1756">
        <v>30</v>
      </c>
      <c r="C1756">
        <v>29.147092360319199</v>
      </c>
      <c r="D1756">
        <v>73</v>
      </c>
    </row>
    <row r="1757" spans="1:4" x14ac:dyDescent="0.2">
      <c r="A1757">
        <v>1756</v>
      </c>
      <c r="B1757">
        <v>26</v>
      </c>
      <c r="C1757">
        <v>29.1475783475783</v>
      </c>
      <c r="D1757">
        <v>73</v>
      </c>
    </row>
    <row r="1758" spans="1:4" x14ac:dyDescent="0.2">
      <c r="A1758">
        <v>1757</v>
      </c>
      <c r="B1758">
        <v>34</v>
      </c>
      <c r="C1758">
        <v>29.145785876993099</v>
      </c>
      <c r="D1758">
        <v>73</v>
      </c>
    </row>
    <row r="1759" spans="1:4" x14ac:dyDescent="0.2">
      <c r="A1759">
        <v>1758</v>
      </c>
      <c r="B1759">
        <v>28</v>
      </c>
      <c r="C1759">
        <v>29.1485486624928</v>
      </c>
      <c r="D1759">
        <v>73</v>
      </c>
    </row>
    <row r="1760" spans="1:4" x14ac:dyDescent="0.2">
      <c r="A1760">
        <v>1759</v>
      </c>
      <c r="B1760">
        <v>40</v>
      </c>
      <c r="C1760">
        <v>29.147895335608599</v>
      </c>
      <c r="D1760">
        <v>73</v>
      </c>
    </row>
    <row r="1761" spans="1:4" x14ac:dyDescent="0.2">
      <c r="A1761">
        <v>1760</v>
      </c>
      <c r="B1761">
        <v>51</v>
      </c>
      <c r="C1761">
        <v>29.1540648095508</v>
      </c>
      <c r="D1761">
        <v>73</v>
      </c>
    </row>
    <row r="1762" spans="1:4" x14ac:dyDescent="0.2">
      <c r="A1762">
        <v>1761</v>
      </c>
      <c r="B1762">
        <v>57</v>
      </c>
      <c r="C1762">
        <v>29.166477272727199</v>
      </c>
      <c r="D1762">
        <v>73</v>
      </c>
    </row>
    <row r="1763" spans="1:4" x14ac:dyDescent="0.2">
      <c r="A1763">
        <v>1762</v>
      </c>
      <c r="B1763">
        <v>37</v>
      </c>
      <c r="C1763">
        <v>29.182282793867099</v>
      </c>
      <c r="D1763">
        <v>73</v>
      </c>
    </row>
    <row r="1764" spans="1:4" x14ac:dyDescent="0.2">
      <c r="A1764">
        <v>1763</v>
      </c>
      <c r="B1764">
        <v>44</v>
      </c>
      <c r="C1764">
        <v>29.186719636776299</v>
      </c>
      <c r="D1764">
        <v>73</v>
      </c>
    </row>
    <row r="1765" spans="1:4" x14ac:dyDescent="0.2">
      <c r="A1765">
        <v>1764</v>
      </c>
      <c r="B1765">
        <v>64</v>
      </c>
      <c r="C1765">
        <v>29.195121951219502</v>
      </c>
      <c r="D1765">
        <v>73</v>
      </c>
    </row>
    <row r="1766" spans="1:4" x14ac:dyDescent="0.2">
      <c r="A1766">
        <v>1765</v>
      </c>
      <c r="B1766">
        <v>48</v>
      </c>
      <c r="C1766">
        <v>29.214852607709702</v>
      </c>
      <c r="D1766">
        <v>73</v>
      </c>
    </row>
    <row r="1767" spans="1:4" x14ac:dyDescent="0.2">
      <c r="A1767">
        <v>1766</v>
      </c>
      <c r="B1767">
        <v>15</v>
      </c>
      <c r="C1767">
        <v>29.225495750708198</v>
      </c>
      <c r="D1767">
        <v>73</v>
      </c>
    </row>
    <row r="1768" spans="1:4" x14ac:dyDescent="0.2">
      <c r="A1768">
        <v>1767</v>
      </c>
      <c r="B1768">
        <v>39</v>
      </c>
      <c r="C1768">
        <v>29.217440543601299</v>
      </c>
      <c r="D1768">
        <v>73</v>
      </c>
    </row>
    <row r="1769" spans="1:4" x14ac:dyDescent="0.2">
      <c r="A1769">
        <v>1768</v>
      </c>
      <c r="B1769">
        <v>26</v>
      </c>
      <c r="C1769">
        <v>29.2229767968307</v>
      </c>
      <c r="D1769">
        <v>73</v>
      </c>
    </row>
    <row r="1770" spans="1:4" x14ac:dyDescent="0.2">
      <c r="A1770">
        <v>1769</v>
      </c>
      <c r="B1770">
        <v>44</v>
      </c>
      <c r="C1770">
        <v>29.221153846153801</v>
      </c>
      <c r="D1770">
        <v>73</v>
      </c>
    </row>
    <row r="1771" spans="1:4" x14ac:dyDescent="0.2">
      <c r="A1771">
        <v>1770</v>
      </c>
      <c r="B1771">
        <v>29</v>
      </c>
      <c r="C1771">
        <v>29.229508196721302</v>
      </c>
      <c r="D1771">
        <v>73</v>
      </c>
    </row>
    <row r="1772" spans="1:4" x14ac:dyDescent="0.2">
      <c r="A1772">
        <v>1771</v>
      </c>
      <c r="B1772">
        <v>20</v>
      </c>
      <c r="C1772">
        <v>29.229378531073401</v>
      </c>
      <c r="D1772">
        <v>73</v>
      </c>
    </row>
    <row r="1773" spans="1:4" x14ac:dyDescent="0.2">
      <c r="A1773">
        <v>1772</v>
      </c>
      <c r="B1773">
        <v>52</v>
      </c>
      <c r="C1773">
        <v>29.2241671372106</v>
      </c>
      <c r="D1773">
        <v>73</v>
      </c>
    </row>
    <row r="1774" spans="1:4" x14ac:dyDescent="0.2">
      <c r="A1774">
        <v>1773</v>
      </c>
      <c r="B1774">
        <v>55</v>
      </c>
      <c r="C1774">
        <v>29.237020316026999</v>
      </c>
      <c r="D1774">
        <v>73</v>
      </c>
    </row>
    <row r="1775" spans="1:4" x14ac:dyDescent="0.2">
      <c r="A1775">
        <v>1774</v>
      </c>
      <c r="B1775">
        <v>7</v>
      </c>
      <c r="C1775">
        <v>29.251551043429199</v>
      </c>
      <c r="D1775">
        <v>73</v>
      </c>
    </row>
    <row r="1776" spans="1:4" x14ac:dyDescent="0.2">
      <c r="A1776">
        <v>1775</v>
      </c>
      <c r="B1776">
        <v>36</v>
      </c>
      <c r="C1776">
        <v>29.239007891770001</v>
      </c>
      <c r="D1776">
        <v>73</v>
      </c>
    </row>
    <row r="1777" spans="1:4" x14ac:dyDescent="0.2">
      <c r="A1777">
        <v>1776</v>
      </c>
      <c r="B1777">
        <v>19</v>
      </c>
      <c r="C1777">
        <v>29.2428169014084</v>
      </c>
      <c r="D1777">
        <v>73</v>
      </c>
    </row>
    <row r="1778" spans="1:4" x14ac:dyDescent="0.2">
      <c r="A1778">
        <v>1777</v>
      </c>
      <c r="B1778">
        <v>27</v>
      </c>
      <c r="C1778">
        <v>29.2370495495495</v>
      </c>
      <c r="D1778">
        <v>73</v>
      </c>
    </row>
    <row r="1779" spans="1:4" x14ac:dyDescent="0.2">
      <c r="A1779">
        <v>1778</v>
      </c>
      <c r="B1779">
        <v>44</v>
      </c>
      <c r="C1779">
        <v>29.235790658412999</v>
      </c>
      <c r="D1779">
        <v>73</v>
      </c>
    </row>
    <row r="1780" spans="1:4" x14ac:dyDescent="0.2">
      <c r="A1780">
        <v>1779</v>
      </c>
      <c r="B1780">
        <v>25</v>
      </c>
      <c r="C1780">
        <v>29.2440944881889</v>
      </c>
      <c r="D1780">
        <v>73</v>
      </c>
    </row>
    <row r="1781" spans="1:4" x14ac:dyDescent="0.2">
      <c r="A1781">
        <v>1780</v>
      </c>
      <c r="B1781">
        <v>28</v>
      </c>
      <c r="C1781">
        <v>29.241708825182599</v>
      </c>
      <c r="D1781">
        <v>73</v>
      </c>
    </row>
    <row r="1782" spans="1:4" x14ac:dyDescent="0.2">
      <c r="A1782">
        <v>1781</v>
      </c>
      <c r="B1782">
        <v>33</v>
      </c>
      <c r="C1782">
        <v>29.241011235955</v>
      </c>
      <c r="D1782">
        <v>73</v>
      </c>
    </row>
    <row r="1783" spans="1:4" x14ac:dyDescent="0.2">
      <c r="A1783">
        <v>1782</v>
      </c>
      <c r="B1783">
        <v>44</v>
      </c>
      <c r="C1783">
        <v>29.2431218416619</v>
      </c>
      <c r="D1783">
        <v>73</v>
      </c>
    </row>
    <row r="1784" spans="1:4" x14ac:dyDescent="0.2">
      <c r="A1784">
        <v>1783</v>
      </c>
      <c r="B1784">
        <v>24</v>
      </c>
      <c r="C1784">
        <v>29.251402918069498</v>
      </c>
      <c r="D1784">
        <v>73</v>
      </c>
    </row>
    <row r="1785" spans="1:4" x14ac:dyDescent="0.2">
      <c r="A1785">
        <v>1784</v>
      </c>
      <c r="B1785">
        <v>23</v>
      </c>
      <c r="C1785">
        <v>29.2484576556365</v>
      </c>
      <c r="D1785">
        <v>73</v>
      </c>
    </row>
    <row r="1786" spans="1:4" x14ac:dyDescent="0.2">
      <c r="A1786">
        <v>1785</v>
      </c>
      <c r="B1786">
        <v>33</v>
      </c>
      <c r="C1786">
        <v>29.244955156950599</v>
      </c>
      <c r="D1786">
        <v>73</v>
      </c>
    </row>
    <row r="1787" spans="1:4" x14ac:dyDescent="0.2">
      <c r="A1787">
        <v>1786</v>
      </c>
      <c r="B1787">
        <v>32</v>
      </c>
      <c r="C1787">
        <v>29.2470588235294</v>
      </c>
      <c r="D1787">
        <v>73</v>
      </c>
    </row>
    <row r="1788" spans="1:4" x14ac:dyDescent="0.2">
      <c r="A1788">
        <v>1787</v>
      </c>
      <c r="B1788">
        <v>25</v>
      </c>
      <c r="C1788">
        <v>29.2486002239641</v>
      </c>
      <c r="D1788">
        <v>73</v>
      </c>
    </row>
    <row r="1789" spans="1:4" x14ac:dyDescent="0.2">
      <c r="A1789">
        <v>1788</v>
      </c>
      <c r="B1789">
        <v>36</v>
      </c>
      <c r="C1789">
        <v>29.2462227196418</v>
      </c>
      <c r="D1789">
        <v>73</v>
      </c>
    </row>
    <row r="1790" spans="1:4" x14ac:dyDescent="0.2">
      <c r="A1790">
        <v>1789</v>
      </c>
      <c r="B1790">
        <v>38</v>
      </c>
      <c r="C1790">
        <v>29.25</v>
      </c>
      <c r="D1790">
        <v>73</v>
      </c>
    </row>
    <row r="1791" spans="1:4" x14ac:dyDescent="0.2">
      <c r="A1791">
        <v>1790</v>
      </c>
      <c r="B1791">
        <v>38</v>
      </c>
      <c r="C1791">
        <v>29.254891000558899</v>
      </c>
      <c r="D1791">
        <v>73</v>
      </c>
    </row>
    <row r="1792" spans="1:4" x14ac:dyDescent="0.2">
      <c r="A1792">
        <v>1791</v>
      </c>
      <c r="B1792">
        <v>34</v>
      </c>
      <c r="C1792">
        <v>29.259776536312799</v>
      </c>
      <c r="D1792">
        <v>73</v>
      </c>
    </row>
    <row r="1793" spans="1:4" x14ac:dyDescent="0.2">
      <c r="A1793">
        <v>1792</v>
      </c>
      <c r="B1793">
        <v>39</v>
      </c>
      <c r="C1793">
        <v>29.2624232272473</v>
      </c>
      <c r="D1793">
        <v>73</v>
      </c>
    </row>
    <row r="1794" spans="1:4" x14ac:dyDescent="0.2">
      <c r="A1794">
        <v>1793</v>
      </c>
      <c r="B1794">
        <v>23</v>
      </c>
      <c r="C1794">
        <v>29.2678571428571</v>
      </c>
      <c r="D1794">
        <v>73</v>
      </c>
    </row>
    <row r="1795" spans="1:4" x14ac:dyDescent="0.2">
      <c r="A1795">
        <v>1794</v>
      </c>
      <c r="B1795">
        <v>32</v>
      </c>
      <c r="C1795">
        <v>29.264361405465699</v>
      </c>
      <c r="D1795">
        <v>73</v>
      </c>
    </row>
    <row r="1796" spans="1:4" x14ac:dyDescent="0.2">
      <c r="A1796">
        <v>1795</v>
      </c>
      <c r="B1796">
        <v>37</v>
      </c>
      <c r="C1796">
        <v>29.265886287625399</v>
      </c>
      <c r="D1796">
        <v>73</v>
      </c>
    </row>
    <row r="1797" spans="1:4" x14ac:dyDescent="0.2">
      <c r="A1797">
        <v>1796</v>
      </c>
      <c r="B1797">
        <v>29</v>
      </c>
      <c r="C1797">
        <v>29.270194986072401</v>
      </c>
      <c r="D1797">
        <v>73</v>
      </c>
    </row>
    <row r="1798" spans="1:4" x14ac:dyDescent="0.2">
      <c r="A1798">
        <v>1797</v>
      </c>
      <c r="B1798">
        <v>25</v>
      </c>
      <c r="C1798">
        <v>29.270044543429801</v>
      </c>
      <c r="D1798">
        <v>73</v>
      </c>
    </row>
    <row r="1799" spans="1:4" x14ac:dyDescent="0.2">
      <c r="A1799">
        <v>1798</v>
      </c>
      <c r="B1799">
        <v>34</v>
      </c>
      <c r="C1799">
        <v>29.267668336115701</v>
      </c>
      <c r="D1799">
        <v>73</v>
      </c>
    </row>
    <row r="1800" spans="1:4" x14ac:dyDescent="0.2">
      <c r="A1800">
        <v>1799</v>
      </c>
      <c r="B1800">
        <v>25</v>
      </c>
      <c r="C1800">
        <v>29.2703003337041</v>
      </c>
      <c r="D1800">
        <v>73</v>
      </c>
    </row>
    <row r="1801" spans="1:4" x14ac:dyDescent="0.2">
      <c r="A1801">
        <v>1800</v>
      </c>
      <c r="B1801">
        <v>37</v>
      </c>
      <c r="C1801">
        <v>29.2679266259032</v>
      </c>
      <c r="D1801">
        <v>73</v>
      </c>
    </row>
    <row r="1802" spans="1:4" x14ac:dyDescent="0.2">
      <c r="A1802">
        <v>1801</v>
      </c>
      <c r="B1802">
        <v>43</v>
      </c>
      <c r="C1802">
        <v>29.272222222222201</v>
      </c>
      <c r="D1802">
        <v>73</v>
      </c>
    </row>
    <row r="1803" spans="1:4" x14ac:dyDescent="0.2">
      <c r="A1803">
        <v>1802</v>
      </c>
      <c r="B1803">
        <v>26</v>
      </c>
      <c r="C1803">
        <v>29.279844530816199</v>
      </c>
      <c r="D1803">
        <v>73</v>
      </c>
    </row>
    <row r="1804" spans="1:4" x14ac:dyDescent="0.2">
      <c r="A1804">
        <v>1803</v>
      </c>
      <c r="B1804">
        <v>54</v>
      </c>
      <c r="C1804">
        <v>29.278024417314001</v>
      </c>
      <c r="D1804">
        <v>73</v>
      </c>
    </row>
    <row r="1805" spans="1:4" x14ac:dyDescent="0.2">
      <c r="A1805">
        <v>1804</v>
      </c>
      <c r="B1805">
        <v>45</v>
      </c>
      <c r="C1805">
        <v>29.291735995562899</v>
      </c>
      <c r="D1805">
        <v>73</v>
      </c>
    </row>
    <row r="1806" spans="1:4" x14ac:dyDescent="0.2">
      <c r="A1806">
        <v>1805</v>
      </c>
      <c r="B1806">
        <v>43</v>
      </c>
      <c r="C1806">
        <v>29.300443458979998</v>
      </c>
      <c r="D1806">
        <v>73</v>
      </c>
    </row>
    <row r="1807" spans="1:4" x14ac:dyDescent="0.2">
      <c r="A1807">
        <v>1806</v>
      </c>
      <c r="B1807">
        <v>50</v>
      </c>
      <c r="C1807">
        <v>29.308033240997201</v>
      </c>
      <c r="D1807">
        <v>73</v>
      </c>
    </row>
    <row r="1808" spans="1:4" x14ac:dyDescent="0.2">
      <c r="A1808">
        <v>1807</v>
      </c>
      <c r="B1808">
        <v>40</v>
      </c>
      <c r="C1808">
        <v>29.3194905869324</v>
      </c>
      <c r="D1808">
        <v>73</v>
      </c>
    </row>
    <row r="1809" spans="1:4" x14ac:dyDescent="0.2">
      <c r="A1809">
        <v>1808</v>
      </c>
      <c r="B1809">
        <v>48</v>
      </c>
      <c r="C1809">
        <v>29.325401217487499</v>
      </c>
      <c r="D1809">
        <v>73</v>
      </c>
    </row>
    <row r="1810" spans="1:4" x14ac:dyDescent="0.2">
      <c r="A1810">
        <v>1809</v>
      </c>
      <c r="B1810">
        <v>25</v>
      </c>
      <c r="C1810">
        <v>29.335730088495499</v>
      </c>
      <c r="D1810">
        <v>73</v>
      </c>
    </row>
    <row r="1811" spans="1:4" x14ac:dyDescent="0.2">
      <c r="A1811">
        <v>1810</v>
      </c>
      <c r="B1811">
        <v>19</v>
      </c>
      <c r="C1811">
        <v>29.3333333333333</v>
      </c>
      <c r="D1811">
        <v>73</v>
      </c>
    </row>
    <row r="1812" spans="1:4" x14ac:dyDescent="0.2">
      <c r="A1812">
        <v>1811</v>
      </c>
      <c r="B1812">
        <v>42</v>
      </c>
      <c r="C1812">
        <v>29.327624309392199</v>
      </c>
      <c r="D1812">
        <v>73</v>
      </c>
    </row>
    <row r="1813" spans="1:4" x14ac:dyDescent="0.2">
      <c r="A1813">
        <v>1812</v>
      </c>
      <c r="B1813">
        <v>26</v>
      </c>
      <c r="C1813">
        <v>29.334621755935899</v>
      </c>
      <c r="D1813">
        <v>73</v>
      </c>
    </row>
    <row r="1814" spans="1:4" x14ac:dyDescent="0.2">
      <c r="A1814">
        <v>1813</v>
      </c>
      <c r="B1814">
        <v>21</v>
      </c>
      <c r="C1814">
        <v>29.332781456953601</v>
      </c>
      <c r="D1814">
        <v>73</v>
      </c>
    </row>
    <row r="1815" spans="1:4" x14ac:dyDescent="0.2">
      <c r="A1815">
        <v>1814</v>
      </c>
      <c r="B1815">
        <v>24</v>
      </c>
      <c r="C1815">
        <v>29.328185328185299</v>
      </c>
      <c r="D1815">
        <v>73</v>
      </c>
    </row>
    <row r="1816" spans="1:4" x14ac:dyDescent="0.2">
      <c r="A1816">
        <v>1815</v>
      </c>
      <c r="B1816">
        <v>22</v>
      </c>
      <c r="C1816">
        <v>29.3252480705622</v>
      </c>
      <c r="D1816">
        <v>73</v>
      </c>
    </row>
    <row r="1817" spans="1:4" x14ac:dyDescent="0.2">
      <c r="A1817">
        <v>1816</v>
      </c>
      <c r="B1817">
        <v>24</v>
      </c>
      <c r="C1817">
        <v>29.321212121212099</v>
      </c>
      <c r="D1817">
        <v>73</v>
      </c>
    </row>
    <row r="1818" spans="1:4" x14ac:dyDescent="0.2">
      <c r="A1818">
        <v>1817</v>
      </c>
      <c r="B1818">
        <v>42</v>
      </c>
      <c r="C1818">
        <v>29.318281938325899</v>
      </c>
      <c r="D1818">
        <v>73</v>
      </c>
    </row>
    <row r="1819" spans="1:4" x14ac:dyDescent="0.2">
      <c r="A1819">
        <v>1818</v>
      </c>
      <c r="B1819">
        <v>25</v>
      </c>
      <c r="C1819">
        <v>29.325261419922899</v>
      </c>
      <c r="D1819">
        <v>73</v>
      </c>
    </row>
    <row r="1820" spans="1:4" x14ac:dyDescent="0.2">
      <c r="A1820">
        <v>1819</v>
      </c>
      <c r="B1820">
        <v>21</v>
      </c>
      <c r="C1820">
        <v>29.322882288228801</v>
      </c>
      <c r="D1820">
        <v>73</v>
      </c>
    </row>
    <row r="1821" spans="1:4" x14ac:dyDescent="0.2">
      <c r="A1821">
        <v>1820</v>
      </c>
      <c r="B1821">
        <v>35</v>
      </c>
      <c r="C1821">
        <v>29.3183067619571</v>
      </c>
      <c r="D1821">
        <v>73</v>
      </c>
    </row>
    <row r="1822" spans="1:4" x14ac:dyDescent="0.2">
      <c r="A1822">
        <v>1821</v>
      </c>
      <c r="B1822">
        <v>20</v>
      </c>
      <c r="C1822">
        <v>29.321428571428498</v>
      </c>
      <c r="D1822">
        <v>73</v>
      </c>
    </row>
    <row r="1823" spans="1:4" x14ac:dyDescent="0.2">
      <c r="A1823">
        <v>1822</v>
      </c>
      <c r="B1823">
        <v>55</v>
      </c>
      <c r="C1823">
        <v>29.3163097199341</v>
      </c>
      <c r="D1823">
        <v>73</v>
      </c>
    </row>
    <row r="1824" spans="1:4" x14ac:dyDescent="0.2">
      <c r="A1824">
        <v>1823</v>
      </c>
      <c r="B1824">
        <v>29</v>
      </c>
      <c r="C1824">
        <v>29.3304061470911</v>
      </c>
      <c r="D1824">
        <v>73</v>
      </c>
    </row>
    <row r="1825" spans="1:4" x14ac:dyDescent="0.2">
      <c r="A1825">
        <v>1824</v>
      </c>
      <c r="B1825">
        <v>26</v>
      </c>
      <c r="C1825">
        <v>29.3302249040043</v>
      </c>
      <c r="D1825">
        <v>73</v>
      </c>
    </row>
    <row r="1826" spans="1:4" x14ac:dyDescent="0.2">
      <c r="A1826">
        <v>1825</v>
      </c>
      <c r="B1826">
        <v>28</v>
      </c>
      <c r="C1826">
        <v>29.328399122806999</v>
      </c>
      <c r="D1826">
        <v>73</v>
      </c>
    </row>
    <row r="1827" spans="1:4" x14ac:dyDescent="0.2">
      <c r="A1827">
        <v>1826</v>
      </c>
      <c r="B1827">
        <v>35</v>
      </c>
      <c r="C1827">
        <v>29.3276712328767</v>
      </c>
      <c r="D1827">
        <v>73</v>
      </c>
    </row>
    <row r="1828" spans="1:4" x14ac:dyDescent="0.2">
      <c r="A1828">
        <v>1827</v>
      </c>
      <c r="B1828">
        <v>28</v>
      </c>
      <c r="C1828">
        <v>29.330777656078801</v>
      </c>
      <c r="D1828">
        <v>73</v>
      </c>
    </row>
    <row r="1829" spans="1:4" x14ac:dyDescent="0.2">
      <c r="A1829">
        <v>1828</v>
      </c>
      <c r="B1829">
        <v>38</v>
      </c>
      <c r="C1829">
        <v>29.330049261083701</v>
      </c>
      <c r="D1829">
        <v>73</v>
      </c>
    </row>
    <row r="1830" spans="1:4" x14ac:dyDescent="0.2">
      <c r="A1830">
        <v>1829</v>
      </c>
      <c r="B1830">
        <v>12</v>
      </c>
      <c r="C1830">
        <v>29.3347921225382</v>
      </c>
      <c r="D1830">
        <v>73</v>
      </c>
    </row>
    <row r="1831" spans="1:4" x14ac:dyDescent="0.2">
      <c r="A1831">
        <v>1830</v>
      </c>
      <c r="B1831">
        <v>34</v>
      </c>
      <c r="C1831">
        <v>29.3253143794423</v>
      </c>
      <c r="D1831">
        <v>73</v>
      </c>
    </row>
    <row r="1832" spans="1:4" x14ac:dyDescent="0.2">
      <c r="A1832">
        <v>1831</v>
      </c>
      <c r="B1832">
        <v>31</v>
      </c>
      <c r="C1832">
        <v>29.327868852459002</v>
      </c>
      <c r="D1832">
        <v>73</v>
      </c>
    </row>
    <row r="1833" spans="1:4" x14ac:dyDescent="0.2">
      <c r="A1833">
        <v>1832</v>
      </c>
      <c r="B1833">
        <v>37</v>
      </c>
      <c r="C1833">
        <v>29.3287820862916</v>
      </c>
      <c r="D1833">
        <v>73</v>
      </c>
    </row>
    <row r="1834" spans="1:4" x14ac:dyDescent="0.2">
      <c r="A1834">
        <v>1833</v>
      </c>
      <c r="B1834">
        <v>40</v>
      </c>
      <c r="C1834">
        <v>29.3329694323144</v>
      </c>
      <c r="D1834">
        <v>73</v>
      </c>
    </row>
    <row r="1835" spans="1:4" x14ac:dyDescent="0.2">
      <c r="A1835">
        <v>1834</v>
      </c>
      <c r="B1835">
        <v>29</v>
      </c>
      <c r="C1835">
        <v>29.338788870703699</v>
      </c>
      <c r="D1835">
        <v>73</v>
      </c>
    </row>
    <row r="1836" spans="1:4" x14ac:dyDescent="0.2">
      <c r="A1836">
        <v>1835</v>
      </c>
      <c r="B1836">
        <v>24</v>
      </c>
      <c r="C1836">
        <v>29.338604143947599</v>
      </c>
      <c r="D1836">
        <v>73</v>
      </c>
    </row>
    <row r="1837" spans="1:4" x14ac:dyDescent="0.2">
      <c r="A1837">
        <v>1836</v>
      </c>
      <c r="B1837">
        <v>36</v>
      </c>
      <c r="C1837">
        <v>29.3356948228882</v>
      </c>
      <c r="D1837">
        <v>73</v>
      </c>
    </row>
    <row r="1838" spans="1:4" x14ac:dyDescent="0.2">
      <c r="A1838">
        <v>1837</v>
      </c>
      <c r="B1838">
        <v>31</v>
      </c>
      <c r="C1838">
        <v>29.339324618736299</v>
      </c>
      <c r="D1838">
        <v>73</v>
      </c>
    </row>
    <row r="1839" spans="1:4" x14ac:dyDescent="0.2">
      <c r="A1839">
        <v>1838</v>
      </c>
      <c r="B1839">
        <v>23</v>
      </c>
      <c r="C1839">
        <v>29.3402286336418</v>
      </c>
      <c r="D1839">
        <v>73</v>
      </c>
    </row>
    <row r="1840" spans="1:4" x14ac:dyDescent="0.2">
      <c r="A1840">
        <v>1839</v>
      </c>
      <c r="B1840">
        <v>32</v>
      </c>
      <c r="C1840">
        <v>29.3367791077257</v>
      </c>
      <c r="D1840">
        <v>73</v>
      </c>
    </row>
    <row r="1841" spans="1:4" x14ac:dyDescent="0.2">
      <c r="A1841">
        <v>1840</v>
      </c>
      <c r="B1841">
        <v>25</v>
      </c>
      <c r="C1841">
        <v>29.338227297444199</v>
      </c>
      <c r="D1841">
        <v>73</v>
      </c>
    </row>
    <row r="1842" spans="1:4" x14ac:dyDescent="0.2">
      <c r="A1842">
        <v>1841</v>
      </c>
      <c r="B1842">
        <v>41</v>
      </c>
      <c r="C1842">
        <v>29.335869565217301</v>
      </c>
      <c r="D1842">
        <v>73</v>
      </c>
    </row>
    <row r="1843" spans="1:4" x14ac:dyDescent="0.2">
      <c r="A1843">
        <v>1842</v>
      </c>
      <c r="B1843">
        <v>25</v>
      </c>
      <c r="C1843">
        <v>29.342205323193902</v>
      </c>
      <c r="D1843">
        <v>73</v>
      </c>
    </row>
    <row r="1844" spans="1:4" x14ac:dyDescent="0.2">
      <c r="A1844">
        <v>1843</v>
      </c>
      <c r="B1844">
        <v>52</v>
      </c>
      <c r="C1844">
        <v>29.3398479913137</v>
      </c>
      <c r="D1844">
        <v>73</v>
      </c>
    </row>
    <row r="1845" spans="1:4" x14ac:dyDescent="0.2">
      <c r="A1845">
        <v>1844</v>
      </c>
      <c r="B1845">
        <v>21</v>
      </c>
      <c r="C1845">
        <v>29.352143244709701</v>
      </c>
      <c r="D1845">
        <v>73</v>
      </c>
    </row>
    <row r="1846" spans="1:4" x14ac:dyDescent="0.2">
      <c r="A1846">
        <v>1845</v>
      </c>
      <c r="B1846">
        <v>21</v>
      </c>
      <c r="C1846">
        <v>29.3476138828633</v>
      </c>
      <c r="D1846">
        <v>73</v>
      </c>
    </row>
    <row r="1847" spans="1:4" x14ac:dyDescent="0.2">
      <c r="A1847">
        <v>1846</v>
      </c>
      <c r="B1847">
        <v>49</v>
      </c>
      <c r="C1847">
        <v>29.343089430894299</v>
      </c>
      <c r="D1847">
        <v>73</v>
      </c>
    </row>
    <row r="1848" spans="1:4" x14ac:dyDescent="0.2">
      <c r="A1848">
        <v>1847</v>
      </c>
      <c r="B1848">
        <v>65</v>
      </c>
      <c r="C1848">
        <v>29.353737811484201</v>
      </c>
      <c r="D1848">
        <v>73</v>
      </c>
    </row>
    <row r="1849" spans="1:4" x14ac:dyDescent="0.2">
      <c r="A1849">
        <v>1848</v>
      </c>
      <c r="B1849">
        <v>54</v>
      </c>
      <c r="C1849">
        <v>29.3730373578776</v>
      </c>
      <c r="D1849">
        <v>73</v>
      </c>
    </row>
    <row r="1850" spans="1:4" x14ac:dyDescent="0.2">
      <c r="A1850">
        <v>1849</v>
      </c>
      <c r="B1850">
        <v>22</v>
      </c>
      <c r="C1850">
        <v>29.386363636363601</v>
      </c>
      <c r="D1850">
        <v>73</v>
      </c>
    </row>
    <row r="1851" spans="1:4" x14ac:dyDescent="0.2">
      <c r="A1851">
        <v>1850</v>
      </c>
      <c r="B1851">
        <v>24</v>
      </c>
      <c r="C1851">
        <v>29.382368848025902</v>
      </c>
      <c r="D1851">
        <v>73</v>
      </c>
    </row>
    <row r="1852" spans="1:4" x14ac:dyDescent="0.2">
      <c r="A1852">
        <v>1851</v>
      </c>
      <c r="B1852">
        <v>32</v>
      </c>
      <c r="C1852">
        <v>29.379459459459401</v>
      </c>
      <c r="D1852">
        <v>73</v>
      </c>
    </row>
    <row r="1853" spans="1:4" x14ac:dyDescent="0.2">
      <c r="A1853">
        <v>1852</v>
      </c>
      <c r="B1853">
        <v>32</v>
      </c>
      <c r="C1853">
        <v>29.380875202593099</v>
      </c>
      <c r="D1853">
        <v>73</v>
      </c>
    </row>
    <row r="1854" spans="1:4" x14ac:dyDescent="0.2">
      <c r="A1854">
        <v>1853</v>
      </c>
      <c r="B1854">
        <v>29</v>
      </c>
      <c r="C1854">
        <v>29.3822894168466</v>
      </c>
      <c r="D1854">
        <v>73</v>
      </c>
    </row>
    <row r="1855" spans="1:4" x14ac:dyDescent="0.2">
      <c r="A1855">
        <v>1854</v>
      </c>
      <c r="B1855">
        <v>15</v>
      </c>
      <c r="C1855">
        <v>29.382083108472699</v>
      </c>
      <c r="D1855">
        <v>73</v>
      </c>
    </row>
    <row r="1856" spans="1:4" x14ac:dyDescent="0.2">
      <c r="A1856">
        <v>1855</v>
      </c>
      <c r="B1856">
        <v>27</v>
      </c>
      <c r="C1856">
        <v>29.374325782092701</v>
      </c>
      <c r="D1856">
        <v>73</v>
      </c>
    </row>
    <row r="1857" spans="1:4" x14ac:dyDescent="0.2">
      <c r="A1857">
        <v>1856</v>
      </c>
      <c r="B1857">
        <v>52</v>
      </c>
      <c r="C1857">
        <v>29.373045822102402</v>
      </c>
      <c r="D1857">
        <v>73</v>
      </c>
    </row>
    <row r="1858" spans="1:4" x14ac:dyDescent="0.2">
      <c r="A1858">
        <v>1857</v>
      </c>
      <c r="B1858">
        <v>28</v>
      </c>
      <c r="C1858">
        <v>29.385237068965498</v>
      </c>
      <c r="D1858">
        <v>73</v>
      </c>
    </row>
    <row r="1859" spans="1:4" x14ac:dyDescent="0.2">
      <c r="A1859">
        <v>1858</v>
      </c>
      <c r="B1859">
        <v>24</v>
      </c>
      <c r="C1859">
        <v>29.384491114701099</v>
      </c>
      <c r="D1859">
        <v>73</v>
      </c>
    </row>
    <row r="1860" spans="1:4" x14ac:dyDescent="0.2">
      <c r="A1860">
        <v>1859</v>
      </c>
      <c r="B1860">
        <v>23</v>
      </c>
      <c r="C1860">
        <v>29.381593110871901</v>
      </c>
      <c r="D1860">
        <v>73</v>
      </c>
    </row>
    <row r="1861" spans="1:4" x14ac:dyDescent="0.2">
      <c r="A1861">
        <v>1860</v>
      </c>
      <c r="B1861">
        <v>12</v>
      </c>
      <c r="C1861">
        <v>29.378160301237202</v>
      </c>
      <c r="D1861">
        <v>73</v>
      </c>
    </row>
    <row r="1862" spans="1:4" x14ac:dyDescent="0.2">
      <c r="A1862">
        <v>1861</v>
      </c>
      <c r="B1862">
        <v>18</v>
      </c>
      <c r="C1862">
        <v>29.368817204300999</v>
      </c>
      <c r="D1862">
        <v>73</v>
      </c>
    </row>
    <row r="1863" spans="1:4" x14ac:dyDescent="0.2">
      <c r="A1863">
        <v>1862</v>
      </c>
      <c r="B1863">
        <v>38</v>
      </c>
      <c r="C1863">
        <v>29.362708221386299</v>
      </c>
      <c r="D1863">
        <v>73</v>
      </c>
    </row>
    <row r="1864" spans="1:4" x14ac:dyDescent="0.2">
      <c r="A1864">
        <v>1863</v>
      </c>
      <c r="B1864">
        <v>9</v>
      </c>
      <c r="C1864">
        <v>29.367346938775501</v>
      </c>
      <c r="D1864">
        <v>73</v>
      </c>
    </row>
    <row r="1865" spans="1:4" x14ac:dyDescent="0.2">
      <c r="A1865">
        <v>1864</v>
      </c>
      <c r="B1865">
        <v>28</v>
      </c>
      <c r="C1865">
        <v>29.356414385399798</v>
      </c>
      <c r="D1865">
        <v>73</v>
      </c>
    </row>
    <row r="1866" spans="1:4" x14ac:dyDescent="0.2">
      <c r="A1866">
        <v>1865</v>
      </c>
      <c r="B1866">
        <v>25</v>
      </c>
      <c r="C1866">
        <v>29.355686695278902</v>
      </c>
      <c r="D1866">
        <v>73</v>
      </c>
    </row>
    <row r="1867" spans="1:4" x14ac:dyDescent="0.2">
      <c r="A1867">
        <v>1866</v>
      </c>
      <c r="B1867">
        <v>35</v>
      </c>
      <c r="C1867">
        <v>29.353351206434301</v>
      </c>
      <c r="D1867">
        <v>73</v>
      </c>
    </row>
    <row r="1868" spans="1:4" x14ac:dyDescent="0.2">
      <c r="A1868">
        <v>1867</v>
      </c>
      <c r="B1868">
        <v>29</v>
      </c>
      <c r="C1868">
        <v>29.356377277599101</v>
      </c>
      <c r="D1868">
        <v>73</v>
      </c>
    </row>
    <row r="1869" spans="1:4" x14ac:dyDescent="0.2">
      <c r="A1869">
        <v>1868</v>
      </c>
      <c r="B1869">
        <v>34</v>
      </c>
      <c r="C1869">
        <v>29.3561863952865</v>
      </c>
      <c r="D1869">
        <v>73</v>
      </c>
    </row>
    <row r="1870" spans="1:4" x14ac:dyDescent="0.2">
      <c r="A1870">
        <v>1869</v>
      </c>
      <c r="B1870">
        <v>21</v>
      </c>
      <c r="C1870">
        <v>29.358672376873599</v>
      </c>
      <c r="D1870">
        <v>73</v>
      </c>
    </row>
    <row r="1871" spans="1:4" x14ac:dyDescent="0.2">
      <c r="A1871">
        <v>1870</v>
      </c>
      <c r="B1871">
        <v>23</v>
      </c>
      <c r="C1871">
        <v>29.354200107009</v>
      </c>
      <c r="D1871">
        <v>73</v>
      </c>
    </row>
    <row r="1872" spans="1:4" x14ac:dyDescent="0.2">
      <c r="A1872">
        <v>1871</v>
      </c>
      <c r="B1872">
        <v>27</v>
      </c>
      <c r="C1872">
        <v>29.350802139037398</v>
      </c>
      <c r="D1872">
        <v>73</v>
      </c>
    </row>
    <row r="1873" spans="1:4" x14ac:dyDescent="0.2">
      <c r="A1873">
        <v>1872</v>
      </c>
      <c r="B1873">
        <v>22</v>
      </c>
      <c r="C1873">
        <v>29.349545697487901</v>
      </c>
      <c r="D1873">
        <v>73</v>
      </c>
    </row>
    <row r="1874" spans="1:4" x14ac:dyDescent="0.2">
      <c r="A1874">
        <v>1873</v>
      </c>
      <c r="B1874">
        <v>24</v>
      </c>
      <c r="C1874">
        <v>29.345619658119599</v>
      </c>
      <c r="D1874">
        <v>73</v>
      </c>
    </row>
    <row r="1875" spans="1:4" x14ac:dyDescent="0.2">
      <c r="A1875">
        <v>1874</v>
      </c>
      <c r="B1875">
        <v>33</v>
      </c>
      <c r="C1875">
        <v>29.342765616657701</v>
      </c>
      <c r="D1875">
        <v>73</v>
      </c>
    </row>
    <row r="1876" spans="1:4" x14ac:dyDescent="0.2">
      <c r="A1876">
        <v>1875</v>
      </c>
      <c r="B1876">
        <v>21</v>
      </c>
      <c r="C1876">
        <v>29.344717182497298</v>
      </c>
      <c r="D1876">
        <v>73</v>
      </c>
    </row>
    <row r="1877" spans="1:4" x14ac:dyDescent="0.2">
      <c r="A1877">
        <v>1876</v>
      </c>
      <c r="B1877">
        <v>21</v>
      </c>
      <c r="C1877">
        <v>29.340266666666601</v>
      </c>
      <c r="D1877">
        <v>73</v>
      </c>
    </row>
    <row r="1878" spans="1:4" x14ac:dyDescent="0.2">
      <c r="A1878">
        <v>1877</v>
      </c>
      <c r="B1878">
        <v>33</v>
      </c>
      <c r="C1878">
        <v>29.3358208955223</v>
      </c>
      <c r="D1878">
        <v>73</v>
      </c>
    </row>
    <row r="1879" spans="1:4" x14ac:dyDescent="0.2">
      <c r="A1879">
        <v>1878</v>
      </c>
      <c r="B1879">
        <v>34</v>
      </c>
      <c r="C1879">
        <v>29.337773042088401</v>
      </c>
      <c r="D1879">
        <v>73</v>
      </c>
    </row>
    <row r="1880" spans="1:4" x14ac:dyDescent="0.2">
      <c r="A1880">
        <v>1879</v>
      </c>
      <c r="B1880">
        <v>53</v>
      </c>
      <c r="C1880">
        <v>29.340255591054301</v>
      </c>
      <c r="D1880">
        <v>73</v>
      </c>
    </row>
    <row r="1881" spans="1:4" x14ac:dyDescent="0.2">
      <c r="A1881">
        <v>1880</v>
      </c>
      <c r="B1881">
        <v>44</v>
      </c>
      <c r="C1881">
        <v>29.3528472591804</v>
      </c>
      <c r="D1881">
        <v>73</v>
      </c>
    </row>
    <row r="1882" spans="1:4" x14ac:dyDescent="0.2">
      <c r="A1882">
        <v>1881</v>
      </c>
      <c r="B1882">
        <v>44</v>
      </c>
      <c r="C1882">
        <v>29.360638297872299</v>
      </c>
      <c r="D1882">
        <v>73</v>
      </c>
    </row>
    <row r="1883" spans="1:4" x14ac:dyDescent="0.2">
      <c r="A1883">
        <v>1882</v>
      </c>
      <c r="B1883">
        <v>37</v>
      </c>
      <c r="C1883">
        <v>29.368421052631501</v>
      </c>
      <c r="D1883">
        <v>73</v>
      </c>
    </row>
    <row r="1884" spans="1:4" x14ac:dyDescent="0.2">
      <c r="A1884">
        <v>1883</v>
      </c>
      <c r="B1884">
        <v>64</v>
      </c>
      <c r="C1884">
        <v>29.372476089266701</v>
      </c>
      <c r="D1884">
        <v>73</v>
      </c>
    </row>
    <row r="1885" spans="1:4" x14ac:dyDescent="0.2">
      <c r="A1885">
        <v>1884</v>
      </c>
      <c r="B1885">
        <v>42</v>
      </c>
      <c r="C1885">
        <v>29.390865639936202</v>
      </c>
      <c r="D1885">
        <v>73</v>
      </c>
    </row>
    <row r="1886" spans="1:4" x14ac:dyDescent="0.2">
      <c r="A1886">
        <v>1885</v>
      </c>
      <c r="B1886">
        <v>44</v>
      </c>
      <c r="C1886">
        <v>29.397558386411799</v>
      </c>
      <c r="D1886">
        <v>73</v>
      </c>
    </row>
    <row r="1887" spans="1:4" x14ac:dyDescent="0.2">
      <c r="A1887">
        <v>1886</v>
      </c>
      <c r="B1887">
        <v>45</v>
      </c>
      <c r="C1887">
        <v>29.405305039787699</v>
      </c>
      <c r="D1887">
        <v>73</v>
      </c>
    </row>
    <row r="1888" spans="1:4" x14ac:dyDescent="0.2">
      <c r="A1888">
        <v>1887</v>
      </c>
      <c r="B1888">
        <v>27</v>
      </c>
      <c r="C1888">
        <v>29.413573700954402</v>
      </c>
      <c r="D1888">
        <v>73</v>
      </c>
    </row>
    <row r="1889" spans="1:4" x14ac:dyDescent="0.2">
      <c r="A1889">
        <v>1888</v>
      </c>
      <c r="B1889">
        <v>31</v>
      </c>
      <c r="C1889">
        <v>29.412294647588698</v>
      </c>
      <c r="D1889">
        <v>73</v>
      </c>
    </row>
    <row r="1890" spans="1:4" x14ac:dyDescent="0.2">
      <c r="A1890">
        <v>1889</v>
      </c>
      <c r="B1890">
        <v>38</v>
      </c>
      <c r="C1890">
        <v>29.4131355932203</v>
      </c>
      <c r="D1890">
        <v>73</v>
      </c>
    </row>
    <row r="1891" spans="1:4" x14ac:dyDescent="0.2">
      <c r="A1891">
        <v>1890</v>
      </c>
      <c r="B1891">
        <v>68</v>
      </c>
      <c r="C1891">
        <v>29.417681312863898</v>
      </c>
      <c r="D1891">
        <v>73</v>
      </c>
    </row>
    <row r="1892" spans="1:4" x14ac:dyDescent="0.2">
      <c r="A1892">
        <v>1891</v>
      </c>
      <c r="B1892">
        <v>31</v>
      </c>
      <c r="C1892">
        <v>29.438095238095201</v>
      </c>
      <c r="D1892">
        <v>73</v>
      </c>
    </row>
    <row r="1893" spans="1:4" x14ac:dyDescent="0.2">
      <c r="A1893">
        <v>1892</v>
      </c>
      <c r="B1893">
        <v>19</v>
      </c>
      <c r="C1893">
        <v>29.4389212057112</v>
      </c>
      <c r="D1893">
        <v>73</v>
      </c>
    </row>
    <row r="1894" spans="1:4" x14ac:dyDescent="0.2">
      <c r="A1894">
        <v>1893</v>
      </c>
      <c r="B1894">
        <v>32</v>
      </c>
      <c r="C1894">
        <v>29.433403805496798</v>
      </c>
      <c r="D1894">
        <v>73</v>
      </c>
    </row>
    <row r="1895" spans="1:4" x14ac:dyDescent="0.2">
      <c r="A1895">
        <v>1894</v>
      </c>
      <c r="B1895">
        <v>23</v>
      </c>
      <c r="C1895">
        <v>29.434759640781799</v>
      </c>
      <c r="D1895">
        <v>73</v>
      </c>
    </row>
    <row r="1896" spans="1:4" x14ac:dyDescent="0.2">
      <c r="A1896">
        <v>1895</v>
      </c>
      <c r="B1896">
        <v>11</v>
      </c>
      <c r="C1896">
        <v>29.431362196409701</v>
      </c>
      <c r="D1896">
        <v>73</v>
      </c>
    </row>
    <row r="1897" spans="1:4" x14ac:dyDescent="0.2">
      <c r="A1897">
        <v>1896</v>
      </c>
      <c r="B1897">
        <v>37</v>
      </c>
      <c r="C1897">
        <v>29.421635883905001</v>
      </c>
      <c r="D1897">
        <v>73</v>
      </c>
    </row>
    <row r="1898" spans="1:4" x14ac:dyDescent="0.2">
      <c r="A1898">
        <v>1897</v>
      </c>
      <c r="B1898">
        <v>11</v>
      </c>
      <c r="C1898">
        <v>29.425632911392398</v>
      </c>
      <c r="D1898">
        <v>73</v>
      </c>
    </row>
    <row r="1899" spans="1:4" x14ac:dyDescent="0.2">
      <c r="A1899">
        <v>1898</v>
      </c>
      <c r="B1899">
        <v>34</v>
      </c>
      <c r="C1899">
        <v>29.415919873484398</v>
      </c>
      <c r="D1899">
        <v>73</v>
      </c>
    </row>
    <row r="1900" spans="1:4" x14ac:dyDescent="0.2">
      <c r="A1900">
        <v>1899</v>
      </c>
      <c r="B1900">
        <v>35</v>
      </c>
      <c r="C1900">
        <v>29.418335089567901</v>
      </c>
      <c r="D1900">
        <v>73</v>
      </c>
    </row>
    <row r="1901" spans="1:4" x14ac:dyDescent="0.2">
      <c r="A1901">
        <v>1900</v>
      </c>
      <c r="B1901">
        <v>58</v>
      </c>
      <c r="C1901">
        <v>29.4212743549236</v>
      </c>
      <c r="D1901">
        <v>73</v>
      </c>
    </row>
    <row r="1902" spans="1:4" x14ac:dyDescent="0.2">
      <c r="A1902">
        <v>1901</v>
      </c>
      <c r="B1902">
        <v>20</v>
      </c>
      <c r="C1902">
        <v>29.4363157894736</v>
      </c>
      <c r="D1902">
        <v>73</v>
      </c>
    </row>
    <row r="1903" spans="1:4" x14ac:dyDescent="0.2">
      <c r="A1903">
        <v>1902</v>
      </c>
      <c r="B1903">
        <v>33</v>
      </c>
      <c r="C1903">
        <v>29.431351920042001</v>
      </c>
      <c r="D1903">
        <v>73</v>
      </c>
    </row>
    <row r="1904" spans="1:4" x14ac:dyDescent="0.2">
      <c r="A1904">
        <v>1903</v>
      </c>
      <c r="B1904">
        <v>32</v>
      </c>
      <c r="C1904">
        <v>29.433228180862201</v>
      </c>
      <c r="D1904">
        <v>73</v>
      </c>
    </row>
    <row r="1905" spans="1:4" x14ac:dyDescent="0.2">
      <c r="A1905">
        <v>1904</v>
      </c>
      <c r="B1905">
        <v>37</v>
      </c>
      <c r="C1905">
        <v>29.434576983709899</v>
      </c>
      <c r="D1905">
        <v>73</v>
      </c>
    </row>
    <row r="1906" spans="1:4" x14ac:dyDescent="0.2">
      <c r="A1906">
        <v>1905</v>
      </c>
      <c r="B1906">
        <v>17</v>
      </c>
      <c r="C1906">
        <v>29.438550420167999</v>
      </c>
      <c r="D1906">
        <v>73</v>
      </c>
    </row>
    <row r="1907" spans="1:4" x14ac:dyDescent="0.2">
      <c r="A1907">
        <v>1906</v>
      </c>
      <c r="B1907">
        <v>18</v>
      </c>
      <c r="C1907">
        <v>29.4320209973753</v>
      </c>
      <c r="D1907">
        <v>73</v>
      </c>
    </row>
    <row r="1908" spans="1:4" x14ac:dyDescent="0.2">
      <c r="A1908">
        <v>1907</v>
      </c>
      <c r="B1908">
        <v>46</v>
      </c>
      <c r="C1908">
        <v>29.4260230849947</v>
      </c>
      <c r="D1908">
        <v>73</v>
      </c>
    </row>
    <row r="1909" spans="1:4" x14ac:dyDescent="0.2">
      <c r="A1909">
        <v>1908</v>
      </c>
      <c r="B1909">
        <v>49</v>
      </c>
      <c r="C1909">
        <v>29.434714210802301</v>
      </c>
      <c r="D1909">
        <v>73</v>
      </c>
    </row>
    <row r="1910" spans="1:4" x14ac:dyDescent="0.2">
      <c r="A1910">
        <v>1909</v>
      </c>
      <c r="B1910">
        <v>28</v>
      </c>
      <c r="C1910">
        <v>29.444968553459098</v>
      </c>
      <c r="D1910">
        <v>73</v>
      </c>
    </row>
    <row r="1911" spans="1:4" x14ac:dyDescent="0.2">
      <c r="A1911">
        <v>1910</v>
      </c>
      <c r="B1911">
        <v>32</v>
      </c>
      <c r="C1911">
        <v>29.4442116291251</v>
      </c>
      <c r="D1911">
        <v>73</v>
      </c>
    </row>
    <row r="1912" spans="1:4" x14ac:dyDescent="0.2">
      <c r="A1912">
        <v>1911</v>
      </c>
      <c r="B1912">
        <v>30</v>
      </c>
      <c r="C1912">
        <v>29.4455497382198</v>
      </c>
      <c r="D1912">
        <v>73</v>
      </c>
    </row>
    <row r="1913" spans="1:4" x14ac:dyDescent="0.2">
      <c r="A1913">
        <v>1912</v>
      </c>
      <c r="B1913">
        <v>32</v>
      </c>
      <c r="C1913">
        <v>29.445839874411298</v>
      </c>
      <c r="D1913">
        <v>73</v>
      </c>
    </row>
    <row r="1914" spans="1:4" x14ac:dyDescent="0.2">
      <c r="A1914">
        <v>1913</v>
      </c>
      <c r="B1914">
        <v>17</v>
      </c>
      <c r="C1914">
        <v>29.447175732217499</v>
      </c>
      <c r="D1914">
        <v>73</v>
      </c>
    </row>
    <row r="1915" spans="1:4" x14ac:dyDescent="0.2">
      <c r="A1915">
        <v>1914</v>
      </c>
      <c r="B1915">
        <v>17</v>
      </c>
      <c r="C1915">
        <v>29.440669106116001</v>
      </c>
      <c r="D1915">
        <v>73</v>
      </c>
    </row>
    <row r="1916" spans="1:4" x14ac:dyDescent="0.2">
      <c r="A1916">
        <v>1915</v>
      </c>
      <c r="B1916">
        <v>38</v>
      </c>
      <c r="C1916">
        <v>29.434169278996801</v>
      </c>
      <c r="D1916">
        <v>73</v>
      </c>
    </row>
    <row r="1917" spans="1:4" x14ac:dyDescent="0.2">
      <c r="A1917">
        <v>1916</v>
      </c>
      <c r="B1917">
        <v>43</v>
      </c>
      <c r="C1917">
        <v>29.438642297650102</v>
      </c>
      <c r="D1917">
        <v>73</v>
      </c>
    </row>
    <row r="1918" spans="1:4" x14ac:dyDescent="0.2">
      <c r="A1918">
        <v>1917</v>
      </c>
      <c r="B1918">
        <v>29</v>
      </c>
      <c r="C1918">
        <v>29.445720250521902</v>
      </c>
      <c r="D1918">
        <v>73</v>
      </c>
    </row>
    <row r="1919" spans="1:4" x14ac:dyDescent="0.2">
      <c r="A1919">
        <v>1918</v>
      </c>
      <c r="B1919">
        <v>33</v>
      </c>
      <c r="C1919">
        <v>29.445487741262301</v>
      </c>
      <c r="D1919">
        <v>73</v>
      </c>
    </row>
    <row r="1920" spans="1:4" x14ac:dyDescent="0.2">
      <c r="A1920">
        <v>1919</v>
      </c>
      <c r="B1920">
        <v>15</v>
      </c>
      <c r="C1920">
        <v>29.447340980187601</v>
      </c>
      <c r="D1920">
        <v>73</v>
      </c>
    </row>
    <row r="1921" spans="1:4" x14ac:dyDescent="0.2">
      <c r="A1921">
        <v>1920</v>
      </c>
      <c r="B1921">
        <v>44</v>
      </c>
      <c r="C1921">
        <v>29.439812402292802</v>
      </c>
      <c r="D1921">
        <v>73</v>
      </c>
    </row>
    <row r="1922" spans="1:4" x14ac:dyDescent="0.2">
      <c r="A1922">
        <v>1921</v>
      </c>
      <c r="B1922">
        <v>43</v>
      </c>
      <c r="C1922">
        <v>29.447395833333299</v>
      </c>
      <c r="D1922">
        <v>73</v>
      </c>
    </row>
    <row r="1923" spans="1:4" x14ac:dyDescent="0.2">
      <c r="A1923">
        <v>1922</v>
      </c>
      <c r="B1923">
        <v>47</v>
      </c>
      <c r="C1923">
        <v>29.454450806871399</v>
      </c>
      <c r="D1923">
        <v>73</v>
      </c>
    </row>
    <row r="1924" spans="1:4" x14ac:dyDescent="0.2">
      <c r="A1924">
        <v>1923</v>
      </c>
      <c r="B1924">
        <v>35</v>
      </c>
      <c r="C1924">
        <v>29.463579604578499</v>
      </c>
      <c r="D1924">
        <v>73</v>
      </c>
    </row>
    <row r="1925" spans="1:4" x14ac:dyDescent="0.2">
      <c r="A1925">
        <v>1924</v>
      </c>
      <c r="B1925">
        <v>34</v>
      </c>
      <c r="C1925">
        <v>29.466458658346301</v>
      </c>
      <c r="D1925">
        <v>73</v>
      </c>
    </row>
    <row r="1926" spans="1:4" x14ac:dyDescent="0.2">
      <c r="A1926">
        <v>1925</v>
      </c>
      <c r="B1926">
        <v>22</v>
      </c>
      <c r="C1926">
        <v>29.4688149688149</v>
      </c>
      <c r="D1926">
        <v>73</v>
      </c>
    </row>
    <row r="1927" spans="1:4" x14ac:dyDescent="0.2">
      <c r="A1927">
        <v>1926</v>
      </c>
      <c r="B1927">
        <v>16</v>
      </c>
      <c r="C1927">
        <v>29.464935064934998</v>
      </c>
      <c r="D1927">
        <v>73</v>
      </c>
    </row>
    <row r="1928" spans="1:4" x14ac:dyDescent="0.2">
      <c r="A1928">
        <v>1927</v>
      </c>
      <c r="B1928">
        <v>19</v>
      </c>
      <c r="C1928">
        <v>29.4579439252336</v>
      </c>
      <c r="D1928">
        <v>73</v>
      </c>
    </row>
    <row r="1929" spans="1:4" x14ac:dyDescent="0.2">
      <c r="A1929">
        <v>1928</v>
      </c>
      <c r="B1929">
        <v>34</v>
      </c>
      <c r="C1929">
        <v>29.452516865594099</v>
      </c>
      <c r="D1929">
        <v>73</v>
      </c>
    </row>
    <row r="1930" spans="1:4" x14ac:dyDescent="0.2">
      <c r="A1930">
        <v>1929</v>
      </c>
      <c r="B1930">
        <v>19</v>
      </c>
      <c r="C1930">
        <v>29.4548755186722</v>
      </c>
      <c r="D1930">
        <v>73</v>
      </c>
    </row>
    <row r="1931" spans="1:4" x14ac:dyDescent="0.2">
      <c r="A1931">
        <v>1930</v>
      </c>
      <c r="B1931">
        <v>52</v>
      </c>
      <c r="C1931">
        <v>29.449455676516301</v>
      </c>
      <c r="D1931">
        <v>73</v>
      </c>
    </row>
    <row r="1932" spans="1:4" x14ac:dyDescent="0.2">
      <c r="A1932">
        <v>1931</v>
      </c>
      <c r="B1932">
        <v>38</v>
      </c>
      <c r="C1932">
        <v>29.461139896372998</v>
      </c>
      <c r="D1932">
        <v>73</v>
      </c>
    </row>
    <row r="1933" spans="1:4" x14ac:dyDescent="0.2">
      <c r="A1933">
        <v>1932</v>
      </c>
      <c r="B1933">
        <v>31</v>
      </c>
      <c r="C1933">
        <v>29.465561885033601</v>
      </c>
      <c r="D1933">
        <v>73</v>
      </c>
    </row>
    <row r="1934" spans="1:4" x14ac:dyDescent="0.2">
      <c r="A1934">
        <v>1933</v>
      </c>
      <c r="B1934">
        <v>58</v>
      </c>
      <c r="C1934">
        <v>29.466356107660399</v>
      </c>
      <c r="D1934">
        <v>73</v>
      </c>
    </row>
    <row r="1935" spans="1:4" x14ac:dyDescent="0.2">
      <c r="A1935">
        <v>1934</v>
      </c>
      <c r="B1935">
        <v>36</v>
      </c>
      <c r="C1935">
        <v>29.4811174340403</v>
      </c>
      <c r="D1935">
        <v>73</v>
      </c>
    </row>
    <row r="1936" spans="1:4" x14ac:dyDescent="0.2">
      <c r="A1936">
        <v>1935</v>
      </c>
      <c r="B1936">
        <v>24</v>
      </c>
      <c r="C1936">
        <v>29.484488107549101</v>
      </c>
      <c r="D1936">
        <v>73</v>
      </c>
    </row>
    <row r="1937" spans="1:4" x14ac:dyDescent="0.2">
      <c r="A1937">
        <v>1936</v>
      </c>
      <c r="B1937">
        <v>44</v>
      </c>
      <c r="C1937">
        <v>29.48165374677</v>
      </c>
      <c r="D1937">
        <v>73</v>
      </c>
    </row>
    <row r="1938" spans="1:4" x14ac:dyDescent="0.2">
      <c r="A1938">
        <v>1937</v>
      </c>
      <c r="B1938">
        <v>52</v>
      </c>
      <c r="C1938">
        <v>29.489152892561901</v>
      </c>
      <c r="D1938">
        <v>73</v>
      </c>
    </row>
    <row r="1939" spans="1:4" x14ac:dyDescent="0.2">
      <c r="A1939">
        <v>1938</v>
      </c>
      <c r="B1939">
        <v>24</v>
      </c>
      <c r="C1939">
        <v>29.500774393391801</v>
      </c>
      <c r="D1939">
        <v>73</v>
      </c>
    </row>
    <row r="1940" spans="1:4" x14ac:dyDescent="0.2">
      <c r="A1940">
        <v>1939</v>
      </c>
      <c r="B1940">
        <v>7</v>
      </c>
      <c r="C1940">
        <v>29.497936016511801</v>
      </c>
      <c r="D1940">
        <v>73</v>
      </c>
    </row>
    <row r="1941" spans="1:4" x14ac:dyDescent="0.2">
      <c r="A1941">
        <v>1940</v>
      </c>
      <c r="B1941">
        <v>40</v>
      </c>
      <c r="C1941">
        <v>29.486333161423399</v>
      </c>
      <c r="D1941">
        <v>73</v>
      </c>
    </row>
    <row r="1942" spans="1:4" x14ac:dyDescent="0.2">
      <c r="A1942">
        <v>1941</v>
      </c>
      <c r="B1942">
        <v>9</v>
      </c>
      <c r="C1942">
        <v>29.491752577319499</v>
      </c>
      <c r="D1942">
        <v>73</v>
      </c>
    </row>
    <row r="1943" spans="1:4" x14ac:dyDescent="0.2">
      <c r="A1943">
        <v>1942</v>
      </c>
      <c r="B1943">
        <v>22</v>
      </c>
      <c r="C1943">
        <v>29.481195260175099</v>
      </c>
      <c r="D1943">
        <v>73</v>
      </c>
    </row>
    <row r="1944" spans="1:4" x14ac:dyDescent="0.2">
      <c r="A1944">
        <v>1943</v>
      </c>
      <c r="B1944">
        <v>48</v>
      </c>
      <c r="C1944">
        <v>29.477342945417</v>
      </c>
      <c r="D1944">
        <v>73</v>
      </c>
    </row>
    <row r="1945" spans="1:4" x14ac:dyDescent="0.2">
      <c r="A1945">
        <v>1944</v>
      </c>
      <c r="B1945">
        <v>28</v>
      </c>
      <c r="C1945">
        <v>29.486875965002501</v>
      </c>
      <c r="D1945">
        <v>73</v>
      </c>
    </row>
    <row r="1946" spans="1:4" x14ac:dyDescent="0.2">
      <c r="A1946">
        <v>1945</v>
      </c>
      <c r="B1946">
        <v>9</v>
      </c>
      <c r="C1946">
        <v>29.4861111111111</v>
      </c>
      <c r="D1946">
        <v>73</v>
      </c>
    </row>
    <row r="1947" spans="1:4" x14ac:dyDescent="0.2">
      <c r="A1947">
        <v>1946</v>
      </c>
      <c r="B1947">
        <v>21</v>
      </c>
      <c r="C1947">
        <v>29.4755784061696</v>
      </c>
      <c r="D1947">
        <v>73</v>
      </c>
    </row>
    <row r="1948" spans="1:4" x14ac:dyDescent="0.2">
      <c r="A1948">
        <v>1947</v>
      </c>
      <c r="B1948">
        <v>75</v>
      </c>
      <c r="C1948">
        <v>29.471223021582698</v>
      </c>
      <c r="D1948">
        <v>75</v>
      </c>
    </row>
    <row r="1949" spans="1:4" x14ac:dyDescent="0.2">
      <c r="A1949">
        <v>1948</v>
      </c>
      <c r="B1949">
        <v>17</v>
      </c>
      <c r="C1949">
        <v>29.494607087827401</v>
      </c>
      <c r="D1949">
        <v>75</v>
      </c>
    </row>
    <row r="1950" spans="1:4" x14ac:dyDescent="0.2">
      <c r="A1950">
        <v>1949</v>
      </c>
      <c r="B1950">
        <v>38</v>
      </c>
      <c r="C1950">
        <v>29.488193018480398</v>
      </c>
      <c r="D1950">
        <v>75</v>
      </c>
    </row>
    <row r="1951" spans="1:4" x14ac:dyDescent="0.2">
      <c r="A1951">
        <v>1950</v>
      </c>
      <c r="B1951">
        <v>16</v>
      </c>
      <c r="C1951">
        <v>29.4925602873268</v>
      </c>
      <c r="D1951">
        <v>75</v>
      </c>
    </row>
    <row r="1952" spans="1:4" x14ac:dyDescent="0.2">
      <c r="A1952">
        <v>1951</v>
      </c>
      <c r="B1952">
        <v>23</v>
      </c>
      <c r="C1952">
        <v>29.485641025641002</v>
      </c>
      <c r="D1952">
        <v>75</v>
      </c>
    </row>
    <row r="1953" spans="1:4" x14ac:dyDescent="0.2">
      <c r="A1953">
        <v>1952</v>
      </c>
      <c r="B1953">
        <v>14</v>
      </c>
      <c r="C1953">
        <v>29.482316760635499</v>
      </c>
      <c r="D1953">
        <v>75</v>
      </c>
    </row>
    <row r="1954" spans="1:4" x14ac:dyDescent="0.2">
      <c r="A1954">
        <v>1953</v>
      </c>
      <c r="B1954">
        <v>22</v>
      </c>
      <c r="C1954">
        <v>29.474385245901601</v>
      </c>
      <c r="D1954">
        <v>75</v>
      </c>
    </row>
    <row r="1955" spans="1:4" x14ac:dyDescent="0.2">
      <c r="A1955">
        <v>1954</v>
      </c>
      <c r="B1955">
        <v>16</v>
      </c>
      <c r="C1955">
        <v>29.470558115719399</v>
      </c>
      <c r="D1955">
        <v>75</v>
      </c>
    </row>
    <row r="1956" spans="1:4" x14ac:dyDescent="0.2">
      <c r="A1956">
        <v>1955</v>
      </c>
      <c r="B1956">
        <v>54</v>
      </c>
      <c r="C1956">
        <v>29.463664278403201</v>
      </c>
      <c r="D1956">
        <v>75</v>
      </c>
    </row>
    <row r="1957" spans="1:4" x14ac:dyDescent="0.2">
      <c r="A1957">
        <v>1956</v>
      </c>
      <c r="B1957">
        <v>27</v>
      </c>
      <c r="C1957">
        <v>29.476214833759499</v>
      </c>
      <c r="D1957">
        <v>75</v>
      </c>
    </row>
    <row r="1958" spans="1:4" x14ac:dyDescent="0.2">
      <c r="A1958">
        <v>1957</v>
      </c>
      <c r="B1958">
        <v>56</v>
      </c>
      <c r="C1958">
        <v>29.474948875255599</v>
      </c>
      <c r="D1958">
        <v>75</v>
      </c>
    </row>
    <row r="1959" spans="1:4" x14ac:dyDescent="0.2">
      <c r="A1959">
        <v>1958</v>
      </c>
      <c r="B1959">
        <v>18</v>
      </c>
      <c r="C1959">
        <v>29.488502810424102</v>
      </c>
      <c r="D1959">
        <v>75</v>
      </c>
    </row>
    <row r="1960" spans="1:4" x14ac:dyDescent="0.2">
      <c r="A1960">
        <v>1959</v>
      </c>
      <c r="B1960">
        <v>31</v>
      </c>
      <c r="C1960">
        <v>29.482635342185901</v>
      </c>
      <c r="D1960">
        <v>75</v>
      </c>
    </row>
    <row r="1961" spans="1:4" x14ac:dyDescent="0.2">
      <c r="A1961">
        <v>1960</v>
      </c>
      <c r="B1961">
        <v>54</v>
      </c>
      <c r="C1961">
        <v>29.483409903011701</v>
      </c>
      <c r="D1961">
        <v>75</v>
      </c>
    </row>
    <row r="1962" spans="1:4" x14ac:dyDescent="0.2">
      <c r="A1962">
        <v>1961</v>
      </c>
      <c r="B1962">
        <v>36</v>
      </c>
      <c r="C1962">
        <v>29.495918367346899</v>
      </c>
      <c r="D1962">
        <v>75</v>
      </c>
    </row>
    <row r="1963" spans="1:4" x14ac:dyDescent="0.2">
      <c r="A1963">
        <v>1962</v>
      </c>
      <c r="B1963">
        <v>18</v>
      </c>
      <c r="C1963">
        <v>29.4992350841407</v>
      </c>
      <c r="D1963">
        <v>75</v>
      </c>
    </row>
    <row r="1964" spans="1:4" x14ac:dyDescent="0.2">
      <c r="A1964">
        <v>1963</v>
      </c>
      <c r="B1964">
        <v>8</v>
      </c>
      <c r="C1964">
        <v>29.493374108053001</v>
      </c>
      <c r="D1964">
        <v>75</v>
      </c>
    </row>
    <row r="1965" spans="1:4" x14ac:dyDescent="0.2">
      <c r="A1965">
        <v>1964</v>
      </c>
      <c r="B1965">
        <v>24</v>
      </c>
      <c r="C1965">
        <v>29.482424859908299</v>
      </c>
      <c r="D1965">
        <v>75</v>
      </c>
    </row>
    <row r="1966" spans="1:4" x14ac:dyDescent="0.2">
      <c r="A1966">
        <v>1965</v>
      </c>
      <c r="B1966">
        <v>17</v>
      </c>
      <c r="C1966">
        <v>29.4796334012219</v>
      </c>
      <c r="D1966">
        <v>75</v>
      </c>
    </row>
    <row r="1967" spans="1:4" x14ac:dyDescent="0.2">
      <c r="A1967">
        <v>1966</v>
      </c>
      <c r="B1967">
        <v>22</v>
      </c>
      <c r="C1967">
        <v>29.473282442748001</v>
      </c>
      <c r="D1967">
        <v>75</v>
      </c>
    </row>
    <row r="1968" spans="1:4" x14ac:dyDescent="0.2">
      <c r="A1968">
        <v>1967</v>
      </c>
      <c r="B1968">
        <v>32</v>
      </c>
      <c r="C1968">
        <v>29.469481180060999</v>
      </c>
      <c r="D1968">
        <v>75</v>
      </c>
    </row>
    <row r="1969" spans="1:4" x14ac:dyDescent="0.2">
      <c r="A1969">
        <v>1968</v>
      </c>
      <c r="B1969">
        <v>41</v>
      </c>
      <c r="C1969">
        <v>29.470767666497199</v>
      </c>
      <c r="D1969">
        <v>75</v>
      </c>
    </row>
    <row r="1970" spans="1:4" x14ac:dyDescent="0.2">
      <c r="A1970">
        <v>1969</v>
      </c>
      <c r="B1970">
        <v>28</v>
      </c>
      <c r="C1970">
        <v>29.476626016260099</v>
      </c>
      <c r="D1970">
        <v>75</v>
      </c>
    </row>
    <row r="1971" spans="1:4" x14ac:dyDescent="0.2">
      <c r="A1971">
        <v>1970</v>
      </c>
      <c r="B1971">
        <v>23</v>
      </c>
      <c r="C1971">
        <v>29.475876079228001</v>
      </c>
      <c r="D1971">
        <v>75</v>
      </c>
    </row>
    <row r="1972" spans="1:4" x14ac:dyDescent="0.2">
      <c r="A1972">
        <v>1971</v>
      </c>
      <c r="B1972">
        <v>43</v>
      </c>
      <c r="C1972">
        <v>29.4725888324873</v>
      </c>
      <c r="D1972">
        <v>75</v>
      </c>
    </row>
    <row r="1973" spans="1:4" x14ac:dyDescent="0.2">
      <c r="A1973">
        <v>1972</v>
      </c>
      <c r="B1973">
        <v>50</v>
      </c>
      <c r="C1973">
        <v>29.4794520547945</v>
      </c>
      <c r="D1973">
        <v>75</v>
      </c>
    </row>
    <row r="1974" spans="1:4" x14ac:dyDescent="0.2">
      <c r="A1974">
        <v>1973</v>
      </c>
      <c r="B1974">
        <v>52</v>
      </c>
      <c r="C1974">
        <v>29.489858012170298</v>
      </c>
      <c r="D1974">
        <v>75</v>
      </c>
    </row>
    <row r="1975" spans="1:4" x14ac:dyDescent="0.2">
      <c r="A1975">
        <v>1974</v>
      </c>
      <c r="B1975">
        <v>42</v>
      </c>
      <c r="C1975">
        <v>29.501267105930001</v>
      </c>
      <c r="D1975">
        <v>75</v>
      </c>
    </row>
    <row r="1976" spans="1:4" x14ac:dyDescent="0.2">
      <c r="A1976">
        <v>1975</v>
      </c>
      <c r="B1976">
        <v>15</v>
      </c>
      <c r="C1976">
        <v>29.507598784194499</v>
      </c>
      <c r="D1976">
        <v>75</v>
      </c>
    </row>
    <row r="1977" spans="1:4" x14ac:dyDescent="0.2">
      <c r="A1977">
        <v>1976</v>
      </c>
      <c r="B1977">
        <v>28</v>
      </c>
      <c r="C1977">
        <v>29.500253164556899</v>
      </c>
      <c r="D1977">
        <v>75</v>
      </c>
    </row>
    <row r="1978" spans="1:4" x14ac:dyDescent="0.2">
      <c r="A1978">
        <v>1977</v>
      </c>
      <c r="B1978">
        <v>23</v>
      </c>
      <c r="C1978">
        <v>29.499493927125499</v>
      </c>
      <c r="D1978">
        <v>75</v>
      </c>
    </row>
    <row r="1979" spans="1:4" x14ac:dyDescent="0.2">
      <c r="A1979">
        <v>1978</v>
      </c>
      <c r="B1979">
        <v>24</v>
      </c>
      <c r="C1979">
        <v>29.4962063732928</v>
      </c>
      <c r="D1979">
        <v>75</v>
      </c>
    </row>
    <row r="1980" spans="1:4" x14ac:dyDescent="0.2">
      <c r="A1980">
        <v>1979</v>
      </c>
      <c r="B1980">
        <v>40</v>
      </c>
      <c r="C1980">
        <v>29.4934277047522</v>
      </c>
      <c r="D1980">
        <v>75</v>
      </c>
    </row>
    <row r="1981" spans="1:4" x14ac:dyDescent="0.2">
      <c r="A1981">
        <v>1980</v>
      </c>
      <c r="B1981">
        <v>43</v>
      </c>
      <c r="C1981">
        <v>29.4987367357251</v>
      </c>
      <c r="D1981">
        <v>75</v>
      </c>
    </row>
    <row r="1982" spans="1:4" x14ac:dyDescent="0.2">
      <c r="A1982">
        <v>1981</v>
      </c>
      <c r="B1982">
        <v>27</v>
      </c>
      <c r="C1982">
        <v>29.5055555555555</v>
      </c>
      <c r="D1982">
        <v>75</v>
      </c>
    </row>
    <row r="1983" spans="1:4" x14ac:dyDescent="0.2">
      <c r="A1983">
        <v>1982</v>
      </c>
      <c r="B1983">
        <v>29</v>
      </c>
      <c r="C1983">
        <v>29.504290762241201</v>
      </c>
      <c r="D1983">
        <v>75</v>
      </c>
    </row>
    <row r="1984" spans="1:4" x14ac:dyDescent="0.2">
      <c r="A1984">
        <v>1983</v>
      </c>
      <c r="B1984">
        <v>17</v>
      </c>
      <c r="C1984">
        <v>29.504036326942401</v>
      </c>
      <c r="D1984">
        <v>75</v>
      </c>
    </row>
    <row r="1985" spans="1:4" x14ac:dyDescent="0.2">
      <c r="A1985">
        <v>1984</v>
      </c>
      <c r="B1985">
        <v>23</v>
      </c>
      <c r="C1985">
        <v>29.497730711043801</v>
      </c>
      <c r="D1985">
        <v>75</v>
      </c>
    </row>
    <row r="1986" spans="1:4" x14ac:dyDescent="0.2">
      <c r="A1986">
        <v>1985</v>
      </c>
      <c r="B1986">
        <v>32</v>
      </c>
      <c r="C1986">
        <v>29.494455645161199</v>
      </c>
      <c r="D1986">
        <v>75</v>
      </c>
    </row>
    <row r="1987" spans="1:4" x14ac:dyDescent="0.2">
      <c r="A1987">
        <v>1986</v>
      </c>
      <c r="B1987">
        <v>32</v>
      </c>
      <c r="C1987">
        <v>29.495717884130901</v>
      </c>
      <c r="D1987">
        <v>75</v>
      </c>
    </row>
    <row r="1988" spans="1:4" x14ac:dyDescent="0.2">
      <c r="A1988">
        <v>1987</v>
      </c>
      <c r="B1988">
        <v>25</v>
      </c>
      <c r="C1988">
        <v>29.4969788519637</v>
      </c>
      <c r="D1988">
        <v>75</v>
      </c>
    </row>
    <row r="1989" spans="1:4" x14ac:dyDescent="0.2">
      <c r="A1989">
        <v>1988</v>
      </c>
      <c r="B1989">
        <v>25</v>
      </c>
      <c r="C1989">
        <v>29.4947156517362</v>
      </c>
      <c r="D1989">
        <v>75</v>
      </c>
    </row>
    <row r="1990" spans="1:4" x14ac:dyDescent="0.2">
      <c r="A1990">
        <v>1989</v>
      </c>
      <c r="B1990">
        <v>7</v>
      </c>
      <c r="C1990">
        <v>29.492454728370198</v>
      </c>
      <c r="D1990">
        <v>75</v>
      </c>
    </row>
    <row r="1991" spans="1:4" x14ac:dyDescent="0.2">
      <c r="A1991">
        <v>1990</v>
      </c>
      <c r="B1991">
        <v>7</v>
      </c>
      <c r="C1991">
        <v>29.481146304675701</v>
      </c>
      <c r="D1991">
        <v>75</v>
      </c>
    </row>
    <row r="1992" spans="1:4" x14ac:dyDescent="0.2">
      <c r="A1992">
        <v>1991</v>
      </c>
      <c r="B1992">
        <v>33</v>
      </c>
      <c r="C1992">
        <v>29.469849246231099</v>
      </c>
      <c r="D1992">
        <v>75</v>
      </c>
    </row>
    <row r="1993" spans="1:4" x14ac:dyDescent="0.2">
      <c r="A1993">
        <v>1992</v>
      </c>
      <c r="B1993">
        <v>29</v>
      </c>
      <c r="C1993">
        <v>29.471622300351498</v>
      </c>
      <c r="D1993">
        <v>75</v>
      </c>
    </row>
    <row r="1994" spans="1:4" x14ac:dyDescent="0.2">
      <c r="A1994">
        <v>1993</v>
      </c>
      <c r="B1994">
        <v>26</v>
      </c>
      <c r="C1994">
        <v>29.471385542168601</v>
      </c>
      <c r="D1994">
        <v>75</v>
      </c>
    </row>
    <row r="1995" spans="1:4" x14ac:dyDescent="0.2">
      <c r="A1995">
        <v>1994</v>
      </c>
      <c r="B1995">
        <v>18</v>
      </c>
      <c r="C1995">
        <v>29.469643753135902</v>
      </c>
      <c r="D1995">
        <v>75</v>
      </c>
    </row>
    <row r="1996" spans="1:4" x14ac:dyDescent="0.2">
      <c r="A1996">
        <v>1995</v>
      </c>
      <c r="B1996">
        <v>32</v>
      </c>
      <c r="C1996">
        <v>29.463891675025</v>
      </c>
      <c r="D1996">
        <v>75</v>
      </c>
    </row>
    <row r="1997" spans="1:4" x14ac:dyDescent="0.2">
      <c r="A1997">
        <v>1996</v>
      </c>
      <c r="B1997">
        <v>31</v>
      </c>
      <c r="C1997">
        <v>29.465162907268098</v>
      </c>
      <c r="D1997">
        <v>75</v>
      </c>
    </row>
    <row r="1998" spans="1:4" x14ac:dyDescent="0.2">
      <c r="A1998">
        <v>1997</v>
      </c>
      <c r="B1998">
        <v>35</v>
      </c>
      <c r="C1998">
        <v>29.465931863727398</v>
      </c>
      <c r="D1998">
        <v>75</v>
      </c>
    </row>
    <row r="1999" spans="1:4" x14ac:dyDescent="0.2">
      <c r="A1999">
        <v>1998</v>
      </c>
      <c r="B1999">
        <v>49</v>
      </c>
      <c r="C1999">
        <v>29.468703054581798</v>
      </c>
      <c r="D1999">
        <v>75</v>
      </c>
    </row>
    <row r="2000" spans="1:4" x14ac:dyDescent="0.2">
      <c r="A2000">
        <v>1999</v>
      </c>
      <c r="B2000">
        <v>47</v>
      </c>
      <c r="C2000">
        <v>29.478478478478401</v>
      </c>
      <c r="D2000">
        <v>75</v>
      </c>
    </row>
    <row r="2001" spans="1:4" x14ac:dyDescent="0.2">
      <c r="A2001">
        <v>2000</v>
      </c>
      <c r="B2001">
        <v>24</v>
      </c>
      <c r="C2001">
        <v>29.487243621810901</v>
      </c>
      <c r="D2001">
        <v>75</v>
      </c>
    </row>
    <row r="2002" spans="1:4" x14ac:dyDescent="0.2">
      <c r="A2002">
        <v>2001</v>
      </c>
      <c r="B2002">
        <v>22</v>
      </c>
      <c r="C2002">
        <v>29.484500000000001</v>
      </c>
      <c r="D2002">
        <v>75</v>
      </c>
    </row>
    <row r="2003" spans="1:4" x14ac:dyDescent="0.2">
      <c r="A2003">
        <v>2002</v>
      </c>
      <c r="B2003">
        <v>47</v>
      </c>
      <c r="C2003">
        <v>29.4807596201899</v>
      </c>
      <c r="D2003">
        <v>75</v>
      </c>
    </row>
    <row r="2004" spans="1:4" x14ac:dyDescent="0.2">
      <c r="A2004">
        <v>2003</v>
      </c>
      <c r="B2004">
        <v>54</v>
      </c>
      <c r="C2004">
        <v>29.489510489510401</v>
      </c>
      <c r="D2004">
        <v>75</v>
      </c>
    </row>
    <row r="2005" spans="1:4" x14ac:dyDescent="0.2">
      <c r="A2005">
        <v>2004</v>
      </c>
      <c r="B2005">
        <v>52</v>
      </c>
      <c r="C2005">
        <v>29.501747378931601</v>
      </c>
      <c r="D2005">
        <v>75</v>
      </c>
    </row>
    <row r="2006" spans="1:4" x14ac:dyDescent="0.2">
      <c r="A2006">
        <v>2005</v>
      </c>
      <c r="B2006">
        <v>28</v>
      </c>
      <c r="C2006">
        <v>29.512974051896201</v>
      </c>
      <c r="D2006">
        <v>75</v>
      </c>
    </row>
    <row r="2007" spans="1:4" x14ac:dyDescent="0.2">
      <c r="A2007">
        <v>2006</v>
      </c>
      <c r="B2007">
        <v>25</v>
      </c>
      <c r="C2007">
        <v>29.5122194513715</v>
      </c>
      <c r="D2007">
        <v>75</v>
      </c>
    </row>
    <row r="2008" spans="1:4" x14ac:dyDescent="0.2">
      <c r="A2008">
        <v>2007</v>
      </c>
      <c r="B2008">
        <v>33</v>
      </c>
      <c r="C2008">
        <v>29.5099700897308</v>
      </c>
      <c r="D2008">
        <v>75</v>
      </c>
    </row>
    <row r="2009" spans="1:4" x14ac:dyDescent="0.2">
      <c r="A2009">
        <v>2008</v>
      </c>
      <c r="B2009">
        <v>30</v>
      </c>
      <c r="C2009">
        <v>29.511709018435401</v>
      </c>
      <c r="D2009">
        <v>75</v>
      </c>
    </row>
    <row r="2010" spans="1:4" x14ac:dyDescent="0.2">
      <c r="A2010">
        <v>2009</v>
      </c>
      <c r="B2010">
        <v>42</v>
      </c>
      <c r="C2010">
        <v>29.511952191235</v>
      </c>
      <c r="D2010">
        <v>75</v>
      </c>
    </row>
    <row r="2011" spans="1:4" x14ac:dyDescent="0.2">
      <c r="A2011">
        <v>2010</v>
      </c>
      <c r="B2011">
        <v>49</v>
      </c>
      <c r="C2011">
        <v>29.518168242906899</v>
      </c>
      <c r="D2011">
        <v>75</v>
      </c>
    </row>
    <row r="2012" spans="1:4" x14ac:dyDescent="0.2">
      <c r="A2012">
        <v>2011</v>
      </c>
      <c r="B2012">
        <v>15</v>
      </c>
      <c r="C2012">
        <v>29.527860696517401</v>
      </c>
      <c r="D2012">
        <v>75</v>
      </c>
    </row>
    <row r="2013" spans="1:4" x14ac:dyDescent="0.2">
      <c r="A2013">
        <v>2012</v>
      </c>
      <c r="B2013">
        <v>63</v>
      </c>
      <c r="C2013">
        <v>29.520636499254099</v>
      </c>
      <c r="D2013">
        <v>75</v>
      </c>
    </row>
    <row r="2014" spans="1:4" x14ac:dyDescent="0.2">
      <c r="A2014">
        <v>2013</v>
      </c>
      <c r="B2014">
        <v>14</v>
      </c>
      <c r="C2014">
        <v>29.537276341948299</v>
      </c>
      <c r="D2014">
        <v>75</v>
      </c>
    </row>
    <row r="2015" spans="1:4" x14ac:dyDescent="0.2">
      <c r="A2015">
        <v>2014</v>
      </c>
      <c r="B2015">
        <v>14</v>
      </c>
      <c r="C2015">
        <v>29.529557873820099</v>
      </c>
      <c r="D2015">
        <v>75</v>
      </c>
    </row>
    <row r="2016" spans="1:4" x14ac:dyDescent="0.2">
      <c r="A2016">
        <v>2015</v>
      </c>
      <c r="B2016">
        <v>37</v>
      </c>
      <c r="C2016">
        <v>29.5218470705064</v>
      </c>
      <c r="D2016">
        <v>75</v>
      </c>
    </row>
    <row r="2017" spans="1:4" x14ac:dyDescent="0.2">
      <c r="A2017">
        <v>2016</v>
      </c>
      <c r="B2017">
        <v>21</v>
      </c>
      <c r="C2017">
        <v>29.525558312655001</v>
      </c>
      <c r="D2017">
        <v>75</v>
      </c>
    </row>
    <row r="2018" spans="1:4" x14ac:dyDescent="0.2">
      <c r="A2018">
        <v>2017</v>
      </c>
      <c r="B2018">
        <v>24</v>
      </c>
      <c r="C2018">
        <v>29.5213293650793</v>
      </c>
      <c r="D2018">
        <v>75</v>
      </c>
    </row>
    <row r="2019" spans="1:4" x14ac:dyDescent="0.2">
      <c r="A2019">
        <v>2018</v>
      </c>
      <c r="B2019">
        <v>30</v>
      </c>
      <c r="C2019">
        <v>29.5185919682697</v>
      </c>
      <c r="D2019">
        <v>75</v>
      </c>
    </row>
    <row r="2020" spans="1:4" x14ac:dyDescent="0.2">
      <c r="A2020">
        <v>2019</v>
      </c>
      <c r="B2020">
        <v>29</v>
      </c>
      <c r="C2020">
        <v>29.518830525272499</v>
      </c>
      <c r="D2020">
        <v>75</v>
      </c>
    </row>
    <row r="2021" spans="1:4" x14ac:dyDescent="0.2">
      <c r="A2021">
        <v>2020</v>
      </c>
      <c r="B2021">
        <v>34</v>
      </c>
      <c r="C2021">
        <v>29.518573551263</v>
      </c>
      <c r="D2021">
        <v>75</v>
      </c>
    </row>
    <row r="2022" spans="1:4" x14ac:dyDescent="0.2">
      <c r="A2022">
        <v>2021</v>
      </c>
      <c r="B2022">
        <v>24</v>
      </c>
      <c r="C2022">
        <v>29.520792079207901</v>
      </c>
      <c r="D2022">
        <v>75</v>
      </c>
    </row>
    <row r="2023" spans="1:4" x14ac:dyDescent="0.2">
      <c r="A2023">
        <v>2022</v>
      </c>
      <c r="B2023">
        <v>33</v>
      </c>
      <c r="C2023">
        <v>29.5180603661553</v>
      </c>
      <c r="D2023">
        <v>75</v>
      </c>
    </row>
    <row r="2024" spans="1:4" x14ac:dyDescent="0.2">
      <c r="A2024">
        <v>2023</v>
      </c>
      <c r="B2024">
        <v>27</v>
      </c>
      <c r="C2024">
        <v>29.519782393669601</v>
      </c>
      <c r="D2024">
        <v>75</v>
      </c>
    </row>
    <row r="2025" spans="1:4" x14ac:dyDescent="0.2">
      <c r="A2025">
        <v>2024</v>
      </c>
      <c r="B2025">
        <v>24</v>
      </c>
      <c r="C2025">
        <v>29.5185368264953</v>
      </c>
      <c r="D2025">
        <v>75</v>
      </c>
    </row>
    <row r="2026" spans="1:4" x14ac:dyDescent="0.2">
      <c r="A2026">
        <v>2025</v>
      </c>
      <c r="B2026">
        <v>50</v>
      </c>
      <c r="C2026">
        <v>29.515810276679801</v>
      </c>
      <c r="D2026">
        <v>75</v>
      </c>
    </row>
    <row r="2027" spans="1:4" x14ac:dyDescent="0.2">
      <c r="A2027">
        <v>2026</v>
      </c>
      <c r="B2027">
        <v>42</v>
      </c>
      <c r="C2027">
        <v>29.5259259259259</v>
      </c>
      <c r="D2027">
        <v>75</v>
      </c>
    </row>
    <row r="2028" spans="1:4" x14ac:dyDescent="0.2">
      <c r="A2028">
        <v>2027</v>
      </c>
      <c r="B2028">
        <v>17</v>
      </c>
      <c r="C2028">
        <v>29.532082922013799</v>
      </c>
      <c r="D2028">
        <v>75</v>
      </c>
    </row>
    <row r="2029" spans="1:4" x14ac:dyDescent="0.2">
      <c r="A2029">
        <v>2028</v>
      </c>
      <c r="B2029">
        <v>21</v>
      </c>
      <c r="C2029">
        <v>29.525900345337899</v>
      </c>
      <c r="D2029">
        <v>75</v>
      </c>
    </row>
    <row r="2030" spans="1:4" x14ac:dyDescent="0.2">
      <c r="A2030">
        <v>2029</v>
      </c>
      <c r="B2030">
        <v>40</v>
      </c>
      <c r="C2030">
        <v>29.5216962524654</v>
      </c>
      <c r="D2030">
        <v>75</v>
      </c>
    </row>
    <row r="2031" spans="1:4" x14ac:dyDescent="0.2">
      <c r="A2031">
        <v>2030</v>
      </c>
      <c r="B2031">
        <v>44</v>
      </c>
      <c r="C2031">
        <v>29.526860522424801</v>
      </c>
      <c r="D2031">
        <v>75</v>
      </c>
    </row>
    <row r="2032" spans="1:4" x14ac:dyDescent="0.2">
      <c r="A2032">
        <v>2031</v>
      </c>
      <c r="B2032">
        <v>47</v>
      </c>
      <c r="C2032">
        <v>29.5339901477832</v>
      </c>
      <c r="D2032">
        <v>75</v>
      </c>
    </row>
    <row r="2033" spans="1:4" x14ac:dyDescent="0.2">
      <c r="A2033">
        <v>2032</v>
      </c>
      <c r="B2033">
        <v>13</v>
      </c>
      <c r="C2033">
        <v>29.542589857213098</v>
      </c>
      <c r="D2033">
        <v>75</v>
      </c>
    </row>
    <row r="2034" spans="1:4" x14ac:dyDescent="0.2">
      <c r="A2034">
        <v>2033</v>
      </c>
      <c r="B2034">
        <v>27</v>
      </c>
      <c r="C2034">
        <v>29.534448818897602</v>
      </c>
      <c r="D2034">
        <v>75</v>
      </c>
    </row>
    <row r="2035" spans="1:4" x14ac:dyDescent="0.2">
      <c r="A2035">
        <v>2034</v>
      </c>
      <c r="B2035">
        <v>32</v>
      </c>
      <c r="C2035">
        <v>29.5332021642892</v>
      </c>
      <c r="D2035">
        <v>75</v>
      </c>
    </row>
    <row r="2036" spans="1:4" x14ac:dyDescent="0.2">
      <c r="A2036">
        <v>2035</v>
      </c>
      <c r="B2036">
        <v>54</v>
      </c>
      <c r="C2036">
        <v>29.534414945919298</v>
      </c>
      <c r="D2036">
        <v>75</v>
      </c>
    </row>
    <row r="2037" spans="1:4" x14ac:dyDescent="0.2">
      <c r="A2037">
        <v>2036</v>
      </c>
      <c r="B2037">
        <v>33</v>
      </c>
      <c r="C2037">
        <v>29.546437346437301</v>
      </c>
      <c r="D2037">
        <v>75</v>
      </c>
    </row>
    <row r="2038" spans="1:4" x14ac:dyDescent="0.2">
      <c r="A2038">
        <v>2037</v>
      </c>
      <c r="B2038">
        <v>41</v>
      </c>
      <c r="C2038">
        <v>29.548133595284799</v>
      </c>
      <c r="D2038">
        <v>75</v>
      </c>
    </row>
    <row r="2039" spans="1:4" x14ac:dyDescent="0.2">
      <c r="A2039">
        <v>2038</v>
      </c>
      <c r="B2039">
        <v>24</v>
      </c>
      <c r="C2039">
        <v>29.553755522827601</v>
      </c>
      <c r="D2039">
        <v>75</v>
      </c>
    </row>
    <row r="2040" spans="1:4" x14ac:dyDescent="0.2">
      <c r="A2040">
        <v>2039</v>
      </c>
      <c r="B2040">
        <v>27</v>
      </c>
      <c r="C2040">
        <v>29.551030421982301</v>
      </c>
      <c r="D2040">
        <v>75</v>
      </c>
    </row>
    <row r="2041" spans="1:4" x14ac:dyDescent="0.2">
      <c r="A2041">
        <v>2040</v>
      </c>
      <c r="B2041">
        <v>16</v>
      </c>
      <c r="C2041">
        <v>29.549779303580099</v>
      </c>
      <c r="D2041">
        <v>75</v>
      </c>
    </row>
    <row r="2042" spans="1:4" x14ac:dyDescent="0.2">
      <c r="A2042">
        <v>2041</v>
      </c>
      <c r="B2042">
        <v>38</v>
      </c>
      <c r="C2042">
        <v>29.5431372549019</v>
      </c>
      <c r="D2042">
        <v>75</v>
      </c>
    </row>
    <row r="2043" spans="1:4" x14ac:dyDescent="0.2">
      <c r="A2043">
        <v>2042</v>
      </c>
      <c r="B2043">
        <v>40</v>
      </c>
      <c r="C2043">
        <v>29.547280744732898</v>
      </c>
      <c r="D2043">
        <v>75</v>
      </c>
    </row>
    <row r="2044" spans="1:4" x14ac:dyDescent="0.2">
      <c r="A2044">
        <v>2043</v>
      </c>
      <c r="B2044">
        <v>29</v>
      </c>
      <c r="C2044">
        <v>29.552399608227201</v>
      </c>
      <c r="D2044">
        <v>75</v>
      </c>
    </row>
    <row r="2045" spans="1:4" x14ac:dyDescent="0.2">
      <c r="A2045">
        <v>2044</v>
      </c>
      <c r="B2045">
        <v>14</v>
      </c>
      <c r="C2045">
        <v>29.552129221732699</v>
      </c>
      <c r="D2045">
        <v>75</v>
      </c>
    </row>
    <row r="2046" spans="1:4" x14ac:dyDescent="0.2">
      <c r="A2046">
        <v>2045</v>
      </c>
      <c r="B2046">
        <v>28</v>
      </c>
      <c r="C2046">
        <v>29.544520547945201</v>
      </c>
      <c r="D2046">
        <v>75</v>
      </c>
    </row>
    <row r="2047" spans="1:4" x14ac:dyDescent="0.2">
      <c r="A2047">
        <v>2046</v>
      </c>
      <c r="B2047">
        <v>12</v>
      </c>
      <c r="C2047">
        <v>29.543765281173499</v>
      </c>
      <c r="D2047">
        <v>75</v>
      </c>
    </row>
    <row r="2048" spans="1:4" x14ac:dyDescent="0.2">
      <c r="A2048">
        <v>2047</v>
      </c>
      <c r="B2048">
        <v>23</v>
      </c>
      <c r="C2048">
        <v>29.535190615835699</v>
      </c>
      <c r="D2048">
        <v>75</v>
      </c>
    </row>
    <row r="2049" spans="1:4" x14ac:dyDescent="0.2">
      <c r="A2049">
        <v>2048</v>
      </c>
      <c r="B2049">
        <v>37</v>
      </c>
      <c r="C2049">
        <v>29.531998045920801</v>
      </c>
      <c r="D2049">
        <v>75</v>
      </c>
    </row>
    <row r="2050" spans="1:4" x14ac:dyDescent="0.2">
      <c r="A2050">
        <v>2049</v>
      </c>
      <c r="B2050">
        <v>46</v>
      </c>
      <c r="C2050">
        <v>29.53564453125</v>
      </c>
      <c r="D2050">
        <v>75</v>
      </c>
    </row>
    <row r="2051" spans="1:4" x14ac:dyDescent="0.2">
      <c r="A2051">
        <v>2050</v>
      </c>
      <c r="B2051">
        <v>24</v>
      </c>
      <c r="C2051">
        <v>29.543679843826201</v>
      </c>
      <c r="D2051">
        <v>75</v>
      </c>
    </row>
    <row r="2052" spans="1:4" x14ac:dyDescent="0.2">
      <c r="A2052">
        <v>2051</v>
      </c>
      <c r="B2052">
        <v>44</v>
      </c>
      <c r="C2052">
        <v>29.540975609756</v>
      </c>
      <c r="D2052">
        <v>75</v>
      </c>
    </row>
    <row r="2053" spans="1:4" x14ac:dyDescent="0.2">
      <c r="A2053">
        <v>2052</v>
      </c>
      <c r="B2053">
        <v>44</v>
      </c>
      <c r="C2053">
        <v>29.5480253534861</v>
      </c>
      <c r="D2053">
        <v>75</v>
      </c>
    </row>
    <row r="2054" spans="1:4" x14ac:dyDescent="0.2">
      <c r="A2054">
        <v>2053</v>
      </c>
      <c r="B2054">
        <v>46</v>
      </c>
      <c r="C2054">
        <v>29.555068226120799</v>
      </c>
      <c r="D2054">
        <v>75</v>
      </c>
    </row>
    <row r="2055" spans="1:4" x14ac:dyDescent="0.2">
      <c r="A2055">
        <v>2054</v>
      </c>
      <c r="B2055">
        <v>23</v>
      </c>
      <c r="C2055">
        <v>29.5630784218217</v>
      </c>
      <c r="D2055">
        <v>75</v>
      </c>
    </row>
    <row r="2056" spans="1:4" x14ac:dyDescent="0.2">
      <c r="A2056">
        <v>2055</v>
      </c>
      <c r="B2056">
        <v>58</v>
      </c>
      <c r="C2056">
        <v>29.559883154819801</v>
      </c>
      <c r="D2056">
        <v>75</v>
      </c>
    </row>
    <row r="2057" spans="1:4" x14ac:dyDescent="0.2">
      <c r="A2057">
        <v>2056</v>
      </c>
      <c r="B2057">
        <v>49</v>
      </c>
      <c r="C2057">
        <v>29.573722627737201</v>
      </c>
      <c r="D2057">
        <v>75</v>
      </c>
    </row>
    <row r="2058" spans="1:4" x14ac:dyDescent="0.2">
      <c r="A2058">
        <v>2057</v>
      </c>
      <c r="B2058">
        <v>23</v>
      </c>
      <c r="C2058">
        <v>29.5831712062256</v>
      </c>
      <c r="D2058">
        <v>75</v>
      </c>
    </row>
    <row r="2059" spans="1:4" x14ac:dyDescent="0.2">
      <c r="A2059">
        <v>2058</v>
      </c>
      <c r="B2059">
        <v>36</v>
      </c>
      <c r="C2059">
        <v>29.579970831307701</v>
      </c>
      <c r="D2059">
        <v>75</v>
      </c>
    </row>
    <row r="2060" spans="1:4" x14ac:dyDescent="0.2">
      <c r="A2060">
        <v>2059</v>
      </c>
      <c r="B2060">
        <v>33</v>
      </c>
      <c r="C2060">
        <v>29.583090379008699</v>
      </c>
      <c r="D2060">
        <v>75</v>
      </c>
    </row>
    <row r="2061" spans="1:4" x14ac:dyDescent="0.2">
      <c r="A2061">
        <v>2060</v>
      </c>
      <c r="B2061">
        <v>27</v>
      </c>
      <c r="C2061">
        <v>29.5847498785818</v>
      </c>
      <c r="D2061">
        <v>75</v>
      </c>
    </row>
    <row r="2062" spans="1:4" x14ac:dyDescent="0.2">
      <c r="A2062">
        <v>2061</v>
      </c>
      <c r="B2062">
        <v>29</v>
      </c>
      <c r="C2062">
        <v>29.583495145631002</v>
      </c>
      <c r="D2062">
        <v>75</v>
      </c>
    </row>
    <row r="2063" spans="1:4" x14ac:dyDescent="0.2">
      <c r="A2063">
        <v>2062</v>
      </c>
      <c r="B2063">
        <v>15</v>
      </c>
      <c r="C2063">
        <v>29.5832120329936</v>
      </c>
      <c r="D2063">
        <v>75</v>
      </c>
    </row>
    <row r="2064" spans="1:4" x14ac:dyDescent="0.2">
      <c r="A2064">
        <v>2063</v>
      </c>
      <c r="B2064">
        <v>47</v>
      </c>
      <c r="C2064">
        <v>29.576139670223</v>
      </c>
      <c r="D2064">
        <v>75</v>
      </c>
    </row>
    <row r="2065" spans="1:4" x14ac:dyDescent="0.2">
      <c r="A2065">
        <v>2064</v>
      </c>
      <c r="B2065">
        <v>30</v>
      </c>
      <c r="C2065">
        <v>29.584585555016901</v>
      </c>
      <c r="D2065">
        <v>75</v>
      </c>
    </row>
    <row r="2066" spans="1:4" x14ac:dyDescent="0.2">
      <c r="A2066">
        <v>2065</v>
      </c>
      <c r="B2066">
        <v>26</v>
      </c>
      <c r="C2066">
        <v>29.5847868217054</v>
      </c>
      <c r="D2066">
        <v>75</v>
      </c>
    </row>
    <row r="2067" spans="1:4" x14ac:dyDescent="0.2">
      <c r="A2067">
        <v>2066</v>
      </c>
      <c r="B2067">
        <v>35</v>
      </c>
      <c r="C2067">
        <v>29.583050847457599</v>
      </c>
      <c r="D2067">
        <v>75</v>
      </c>
    </row>
    <row r="2068" spans="1:4" x14ac:dyDescent="0.2">
      <c r="A2068">
        <v>2067</v>
      </c>
      <c r="B2068">
        <v>37</v>
      </c>
      <c r="C2068">
        <v>29.585672797676601</v>
      </c>
      <c r="D2068">
        <v>75</v>
      </c>
    </row>
    <row r="2069" spans="1:4" x14ac:dyDescent="0.2">
      <c r="A2069">
        <v>2068</v>
      </c>
      <c r="B2069">
        <v>35</v>
      </c>
      <c r="C2069">
        <v>29.5892597968069</v>
      </c>
      <c r="D2069">
        <v>75</v>
      </c>
    </row>
    <row r="2070" spans="1:4" x14ac:dyDescent="0.2">
      <c r="A2070">
        <v>2069</v>
      </c>
      <c r="B2070">
        <v>39</v>
      </c>
      <c r="C2070">
        <v>29.5918762088974</v>
      </c>
      <c r="D2070">
        <v>75</v>
      </c>
    </row>
    <row r="2071" spans="1:4" x14ac:dyDescent="0.2">
      <c r="A2071">
        <v>2070</v>
      </c>
      <c r="B2071">
        <v>66</v>
      </c>
      <c r="C2071">
        <v>29.5964233929434</v>
      </c>
      <c r="D2071">
        <v>75</v>
      </c>
    </row>
    <row r="2072" spans="1:4" x14ac:dyDescent="0.2">
      <c r="A2072">
        <v>2071</v>
      </c>
      <c r="B2072">
        <v>23</v>
      </c>
      <c r="C2072">
        <v>29.614009661835698</v>
      </c>
      <c r="D2072">
        <v>75</v>
      </c>
    </row>
    <row r="2073" spans="1:4" x14ac:dyDescent="0.2">
      <c r="A2073">
        <v>2072</v>
      </c>
      <c r="B2073">
        <v>21</v>
      </c>
      <c r="C2073">
        <v>29.6108160309029</v>
      </c>
      <c r="D2073">
        <v>75</v>
      </c>
    </row>
    <row r="2074" spans="1:4" x14ac:dyDescent="0.2">
      <c r="A2074">
        <v>2073</v>
      </c>
      <c r="B2074">
        <v>23</v>
      </c>
      <c r="C2074">
        <v>29.6066602316602</v>
      </c>
      <c r="D2074">
        <v>75</v>
      </c>
    </row>
    <row r="2075" spans="1:4" x14ac:dyDescent="0.2">
      <c r="A2075">
        <v>2074</v>
      </c>
      <c r="B2075">
        <v>16</v>
      </c>
      <c r="C2075">
        <v>29.603473227206901</v>
      </c>
      <c r="D2075">
        <v>75</v>
      </c>
    </row>
    <row r="2076" spans="1:4" x14ac:dyDescent="0.2">
      <c r="A2076">
        <v>2075</v>
      </c>
      <c r="B2076">
        <v>23</v>
      </c>
      <c r="C2076">
        <v>29.5969141755062</v>
      </c>
      <c r="D2076">
        <v>75</v>
      </c>
    </row>
    <row r="2077" spans="1:4" x14ac:dyDescent="0.2">
      <c r="A2077">
        <v>2076</v>
      </c>
      <c r="B2077">
        <v>19</v>
      </c>
      <c r="C2077">
        <v>29.593734939758999</v>
      </c>
      <c r="D2077">
        <v>75</v>
      </c>
    </row>
    <row r="2078" spans="1:4" x14ac:dyDescent="0.2">
      <c r="A2078">
        <v>2077</v>
      </c>
      <c r="B2078">
        <v>31</v>
      </c>
      <c r="C2078">
        <v>29.5886319845857</v>
      </c>
      <c r="D2078">
        <v>75</v>
      </c>
    </row>
    <row r="2079" spans="1:4" x14ac:dyDescent="0.2">
      <c r="A2079">
        <v>2078</v>
      </c>
      <c r="B2079">
        <v>30</v>
      </c>
      <c r="C2079">
        <v>29.5893115069812</v>
      </c>
      <c r="D2079">
        <v>75</v>
      </c>
    </row>
    <row r="2080" spans="1:4" x14ac:dyDescent="0.2">
      <c r="A2080">
        <v>2079</v>
      </c>
      <c r="B2080">
        <v>46</v>
      </c>
      <c r="C2080">
        <v>29.589509143407099</v>
      </c>
      <c r="D2080">
        <v>75</v>
      </c>
    </row>
    <row r="2081" spans="1:4" x14ac:dyDescent="0.2">
      <c r="A2081">
        <v>2080</v>
      </c>
      <c r="B2081">
        <v>36</v>
      </c>
      <c r="C2081">
        <v>29.597402597402599</v>
      </c>
      <c r="D2081">
        <v>75</v>
      </c>
    </row>
    <row r="2082" spans="1:4" x14ac:dyDescent="0.2">
      <c r="A2082">
        <v>2081</v>
      </c>
      <c r="B2082">
        <v>35</v>
      </c>
      <c r="C2082">
        <v>29.6004807692307</v>
      </c>
      <c r="D2082">
        <v>75</v>
      </c>
    </row>
    <row r="2083" spans="1:4" x14ac:dyDescent="0.2">
      <c r="A2083">
        <v>2082</v>
      </c>
      <c r="B2083">
        <v>17</v>
      </c>
      <c r="C2083">
        <v>29.603075444497801</v>
      </c>
      <c r="D2083">
        <v>75</v>
      </c>
    </row>
    <row r="2084" spans="1:4" x14ac:dyDescent="0.2">
      <c r="A2084">
        <v>2083</v>
      </c>
      <c r="B2084">
        <v>25</v>
      </c>
      <c r="C2084">
        <v>29.5970220941402</v>
      </c>
      <c r="D2084">
        <v>75</v>
      </c>
    </row>
    <row r="2085" spans="1:4" x14ac:dyDescent="0.2">
      <c r="A2085">
        <v>2084</v>
      </c>
      <c r="B2085">
        <v>13</v>
      </c>
      <c r="C2085">
        <v>29.5948151704272</v>
      </c>
      <c r="D2085">
        <v>75</v>
      </c>
    </row>
    <row r="2086" spans="1:4" x14ac:dyDescent="0.2">
      <c r="A2086">
        <v>2085</v>
      </c>
      <c r="B2086">
        <v>31</v>
      </c>
      <c r="C2086">
        <v>29.5868522072936</v>
      </c>
      <c r="D2086">
        <v>75</v>
      </c>
    </row>
    <row r="2087" spans="1:4" x14ac:dyDescent="0.2">
      <c r="A2087">
        <v>2086</v>
      </c>
      <c r="B2087">
        <v>39</v>
      </c>
      <c r="C2087">
        <v>29.587529976019098</v>
      </c>
      <c r="D2087">
        <v>75</v>
      </c>
    </row>
    <row r="2088" spans="1:4" x14ac:dyDescent="0.2">
      <c r="A2088">
        <v>2087</v>
      </c>
      <c r="B2088">
        <v>47</v>
      </c>
      <c r="C2088">
        <v>29.592042186001901</v>
      </c>
      <c r="D2088">
        <v>75</v>
      </c>
    </row>
    <row r="2089" spans="1:4" x14ac:dyDescent="0.2">
      <c r="A2089">
        <v>2088</v>
      </c>
      <c r="B2089">
        <v>17</v>
      </c>
      <c r="C2089">
        <v>29.600383325347298</v>
      </c>
      <c r="D2089">
        <v>75</v>
      </c>
    </row>
    <row r="2090" spans="1:4" x14ac:dyDescent="0.2">
      <c r="A2090">
        <v>2089</v>
      </c>
      <c r="B2090">
        <v>43</v>
      </c>
      <c r="C2090">
        <v>29.594348659003799</v>
      </c>
      <c r="D2090">
        <v>75</v>
      </c>
    </row>
    <row r="2091" spans="1:4" x14ac:dyDescent="0.2">
      <c r="A2091">
        <v>2090</v>
      </c>
      <c r="B2091">
        <v>19</v>
      </c>
      <c r="C2091">
        <v>29.6007659167065</v>
      </c>
      <c r="D2091">
        <v>75</v>
      </c>
    </row>
    <row r="2092" spans="1:4" x14ac:dyDescent="0.2">
      <c r="A2092">
        <v>2091</v>
      </c>
      <c r="B2092">
        <v>13</v>
      </c>
      <c r="C2092">
        <v>29.595693779904298</v>
      </c>
      <c r="D2092">
        <v>75</v>
      </c>
    </row>
    <row r="2093" spans="1:4" x14ac:dyDescent="0.2">
      <c r="A2093">
        <v>2092</v>
      </c>
      <c r="B2093">
        <v>40</v>
      </c>
      <c r="C2093">
        <v>29.587757054041099</v>
      </c>
      <c r="D2093">
        <v>75</v>
      </c>
    </row>
    <row r="2094" spans="1:4" x14ac:dyDescent="0.2">
      <c r="A2094">
        <v>2093</v>
      </c>
      <c r="B2094">
        <v>20</v>
      </c>
      <c r="C2094">
        <v>29.592734225621399</v>
      </c>
      <c r="D2094">
        <v>75</v>
      </c>
    </row>
    <row r="2095" spans="1:4" x14ac:dyDescent="0.2">
      <c r="A2095">
        <v>2094</v>
      </c>
      <c r="B2095">
        <v>19</v>
      </c>
      <c r="C2095">
        <v>29.5881509794553</v>
      </c>
      <c r="D2095">
        <v>75</v>
      </c>
    </row>
    <row r="2096" spans="1:4" x14ac:dyDescent="0.2">
      <c r="A2096">
        <v>2095</v>
      </c>
      <c r="B2096">
        <v>38</v>
      </c>
      <c r="C2096">
        <v>29.583094555873899</v>
      </c>
      <c r="D2096">
        <v>75</v>
      </c>
    </row>
    <row r="2097" spans="1:4" x14ac:dyDescent="0.2">
      <c r="A2097">
        <v>2096</v>
      </c>
      <c r="B2097">
        <v>22</v>
      </c>
      <c r="C2097">
        <v>29.587112171837699</v>
      </c>
      <c r="D2097">
        <v>75</v>
      </c>
    </row>
    <row r="2098" spans="1:4" x14ac:dyDescent="0.2">
      <c r="A2098">
        <v>2097</v>
      </c>
      <c r="B2098">
        <v>34</v>
      </c>
      <c r="C2098">
        <v>29.583492366412202</v>
      </c>
      <c r="D2098">
        <v>75</v>
      </c>
    </row>
    <row r="2099" spans="1:4" x14ac:dyDescent="0.2">
      <c r="A2099">
        <v>2098</v>
      </c>
      <c r="B2099">
        <v>21</v>
      </c>
      <c r="C2099">
        <v>29.5855984740104</v>
      </c>
      <c r="D2099">
        <v>75</v>
      </c>
    </row>
    <row r="2100" spans="1:4" x14ac:dyDescent="0.2">
      <c r="A2100">
        <v>2099</v>
      </c>
      <c r="B2100">
        <v>33</v>
      </c>
      <c r="C2100">
        <v>29.5815061963775</v>
      </c>
      <c r="D2100">
        <v>75</v>
      </c>
    </row>
    <row r="2101" spans="1:4" x14ac:dyDescent="0.2">
      <c r="A2101">
        <v>2100</v>
      </c>
      <c r="B2101">
        <v>27</v>
      </c>
      <c r="C2101">
        <v>29.583134826107599</v>
      </c>
      <c r="D2101">
        <v>75</v>
      </c>
    </row>
    <row r="2102" spans="1:4" x14ac:dyDescent="0.2">
      <c r="A2102">
        <v>2101</v>
      </c>
      <c r="B2102">
        <v>30</v>
      </c>
      <c r="C2102">
        <v>29.581904761904699</v>
      </c>
      <c r="D2102">
        <v>75</v>
      </c>
    </row>
    <row r="2103" spans="1:4" x14ac:dyDescent="0.2">
      <c r="A2103">
        <v>2102</v>
      </c>
      <c r="B2103">
        <v>25</v>
      </c>
      <c r="C2103">
        <v>29.582103760114201</v>
      </c>
      <c r="D2103">
        <v>75</v>
      </c>
    </row>
    <row r="2104" spans="1:4" x14ac:dyDescent="0.2">
      <c r="A2104">
        <v>2103</v>
      </c>
      <c r="B2104">
        <v>26</v>
      </c>
      <c r="C2104">
        <v>29.579923882017098</v>
      </c>
      <c r="D2104">
        <v>75</v>
      </c>
    </row>
    <row r="2105" spans="1:4" x14ac:dyDescent="0.2">
      <c r="A2105">
        <v>2104</v>
      </c>
      <c r="B2105">
        <v>35</v>
      </c>
      <c r="C2105">
        <v>29.578221588207299</v>
      </c>
      <c r="D2105">
        <v>75</v>
      </c>
    </row>
    <row r="2106" spans="1:4" x14ac:dyDescent="0.2">
      <c r="A2106">
        <v>2105</v>
      </c>
      <c r="B2106">
        <v>13</v>
      </c>
      <c r="C2106">
        <v>29.580798479087399</v>
      </c>
      <c r="D2106">
        <v>75</v>
      </c>
    </row>
    <row r="2107" spans="1:4" x14ac:dyDescent="0.2">
      <c r="A2107">
        <v>2106</v>
      </c>
      <c r="B2107">
        <v>52</v>
      </c>
      <c r="C2107">
        <v>29.572921615201899</v>
      </c>
      <c r="D2107">
        <v>75</v>
      </c>
    </row>
    <row r="2108" spans="1:4" x14ac:dyDescent="0.2">
      <c r="A2108">
        <v>2107</v>
      </c>
      <c r="B2108">
        <v>34</v>
      </c>
      <c r="C2108">
        <v>29.583570750237399</v>
      </c>
      <c r="D2108">
        <v>75</v>
      </c>
    </row>
    <row r="2109" spans="1:4" x14ac:dyDescent="0.2">
      <c r="A2109">
        <v>2108</v>
      </c>
      <c r="B2109">
        <v>57</v>
      </c>
      <c r="C2109">
        <v>29.585666824869399</v>
      </c>
      <c r="D2109">
        <v>75</v>
      </c>
    </row>
    <row r="2110" spans="1:4" x14ac:dyDescent="0.2">
      <c r="A2110">
        <v>2109</v>
      </c>
      <c r="B2110">
        <v>29</v>
      </c>
      <c r="C2110">
        <v>29.5986717267552</v>
      </c>
      <c r="D2110">
        <v>75</v>
      </c>
    </row>
    <row r="2111" spans="1:4" x14ac:dyDescent="0.2">
      <c r="A2111">
        <v>2110</v>
      </c>
      <c r="B2111">
        <v>31</v>
      </c>
      <c r="C2111">
        <v>29.598387861545699</v>
      </c>
      <c r="D2111">
        <v>75</v>
      </c>
    </row>
    <row r="2112" spans="1:4" x14ac:dyDescent="0.2">
      <c r="A2112">
        <v>2111</v>
      </c>
      <c r="B2112">
        <v>43</v>
      </c>
      <c r="C2112">
        <v>29.599052132701399</v>
      </c>
      <c r="D2112">
        <v>75</v>
      </c>
    </row>
    <row r="2113" spans="1:4" x14ac:dyDescent="0.2">
      <c r="A2113">
        <v>2112</v>
      </c>
      <c r="B2113">
        <v>36</v>
      </c>
      <c r="C2113">
        <v>29.6054002842254</v>
      </c>
      <c r="D2113">
        <v>75</v>
      </c>
    </row>
    <row r="2114" spans="1:4" x14ac:dyDescent="0.2">
      <c r="A2114">
        <v>2113</v>
      </c>
      <c r="B2114">
        <v>24</v>
      </c>
      <c r="C2114">
        <v>29.608428030302999</v>
      </c>
      <c r="D2114">
        <v>75</v>
      </c>
    </row>
    <row r="2115" spans="1:4" x14ac:dyDescent="0.2">
      <c r="A2115">
        <v>2114</v>
      </c>
      <c r="B2115">
        <v>28</v>
      </c>
      <c r="C2115">
        <v>29.605773781353498</v>
      </c>
      <c r="D2115">
        <v>75</v>
      </c>
    </row>
    <row r="2116" spans="1:4" x14ac:dyDescent="0.2">
      <c r="A2116">
        <v>2115</v>
      </c>
      <c r="B2116">
        <v>25</v>
      </c>
      <c r="C2116">
        <v>29.6050141911069</v>
      </c>
      <c r="D2116">
        <v>75</v>
      </c>
    </row>
    <row r="2117" spans="1:4" x14ac:dyDescent="0.2">
      <c r="A2117">
        <v>2116</v>
      </c>
      <c r="B2117">
        <v>35</v>
      </c>
      <c r="C2117">
        <v>29.602836879432601</v>
      </c>
      <c r="D2117">
        <v>75</v>
      </c>
    </row>
    <row r="2118" spans="1:4" x14ac:dyDescent="0.2">
      <c r="A2118">
        <v>2117</v>
      </c>
      <c r="B2118">
        <v>42</v>
      </c>
      <c r="C2118">
        <v>29.6053875236294</v>
      </c>
      <c r="D2118">
        <v>75</v>
      </c>
    </row>
    <row r="2119" spans="1:4" x14ac:dyDescent="0.2">
      <c r="A2119">
        <v>2118</v>
      </c>
      <c r="B2119">
        <v>17</v>
      </c>
      <c r="C2119">
        <v>29.611242324043399</v>
      </c>
      <c r="D2119">
        <v>75</v>
      </c>
    </row>
    <row r="2120" spans="1:4" x14ac:dyDescent="0.2">
      <c r="A2120">
        <v>2119</v>
      </c>
      <c r="B2120">
        <v>32</v>
      </c>
      <c r="C2120">
        <v>29.605288007554201</v>
      </c>
      <c r="D2120">
        <v>75</v>
      </c>
    </row>
    <row r="2121" spans="1:4" x14ac:dyDescent="0.2">
      <c r="A2121">
        <v>2120</v>
      </c>
      <c r="B2121">
        <v>31</v>
      </c>
      <c r="C2121">
        <v>29.6064181217555</v>
      </c>
      <c r="D2121">
        <v>75</v>
      </c>
    </row>
    <row r="2122" spans="1:4" x14ac:dyDescent="0.2">
      <c r="A2122">
        <v>2121</v>
      </c>
      <c r="B2122">
        <v>14</v>
      </c>
      <c r="C2122">
        <v>29.607075471698099</v>
      </c>
      <c r="D2122">
        <v>75</v>
      </c>
    </row>
    <row r="2123" spans="1:4" x14ac:dyDescent="0.2">
      <c r="A2123">
        <v>2122</v>
      </c>
      <c r="B2123">
        <v>42</v>
      </c>
      <c r="C2123">
        <v>29.599717114568499</v>
      </c>
      <c r="D2123">
        <v>75</v>
      </c>
    </row>
    <row r="2124" spans="1:4" x14ac:dyDescent="0.2">
      <c r="A2124">
        <v>2123</v>
      </c>
      <c r="B2124">
        <v>23</v>
      </c>
      <c r="C2124">
        <v>29.605560791705901</v>
      </c>
      <c r="D2124">
        <v>75</v>
      </c>
    </row>
    <row r="2125" spans="1:4" x14ac:dyDescent="0.2">
      <c r="A2125">
        <v>2124</v>
      </c>
      <c r="B2125">
        <v>31</v>
      </c>
      <c r="C2125">
        <v>29.602449364107301</v>
      </c>
      <c r="D2125">
        <v>75</v>
      </c>
    </row>
    <row r="2126" spans="1:4" x14ac:dyDescent="0.2">
      <c r="A2126">
        <v>2125</v>
      </c>
      <c r="B2126">
        <v>43</v>
      </c>
      <c r="C2126">
        <v>29.603107344632701</v>
      </c>
      <c r="D2126">
        <v>75</v>
      </c>
    </row>
    <row r="2127" spans="1:4" x14ac:dyDescent="0.2">
      <c r="A2127">
        <v>2126</v>
      </c>
      <c r="B2127">
        <v>32</v>
      </c>
      <c r="C2127">
        <v>29.609411764705801</v>
      </c>
      <c r="D2127">
        <v>75</v>
      </c>
    </row>
    <row r="2128" spans="1:4" x14ac:dyDescent="0.2">
      <c r="A2128">
        <v>2127</v>
      </c>
      <c r="B2128">
        <v>35</v>
      </c>
      <c r="C2128">
        <v>29.6105362182502</v>
      </c>
      <c r="D2128">
        <v>75</v>
      </c>
    </row>
    <row r="2129" spans="1:4" x14ac:dyDescent="0.2">
      <c r="A2129">
        <v>2128</v>
      </c>
      <c r="B2129">
        <v>26</v>
      </c>
      <c r="C2129">
        <v>29.613070051716001</v>
      </c>
      <c r="D2129">
        <v>75</v>
      </c>
    </row>
    <row r="2130" spans="1:4" x14ac:dyDescent="0.2">
      <c r="A2130">
        <v>2129</v>
      </c>
      <c r="B2130">
        <v>45</v>
      </c>
      <c r="C2130">
        <v>29.611372180451099</v>
      </c>
      <c r="D2130">
        <v>75</v>
      </c>
    </row>
    <row r="2131" spans="1:4" x14ac:dyDescent="0.2">
      <c r="A2131">
        <v>2130</v>
      </c>
      <c r="B2131">
        <v>47</v>
      </c>
      <c r="C2131">
        <v>29.618600281822399</v>
      </c>
      <c r="D2131">
        <v>75</v>
      </c>
    </row>
    <row r="2132" spans="1:4" x14ac:dyDescent="0.2">
      <c r="A2132">
        <v>2131</v>
      </c>
      <c r="B2132">
        <v>14</v>
      </c>
      <c r="C2132">
        <v>29.626760563380198</v>
      </c>
      <c r="D2132">
        <v>75</v>
      </c>
    </row>
    <row r="2133" spans="1:4" x14ac:dyDescent="0.2">
      <c r="A2133">
        <v>2132</v>
      </c>
      <c r="B2133">
        <v>22</v>
      </c>
      <c r="C2133">
        <v>29.619427498826798</v>
      </c>
      <c r="D2133">
        <v>75</v>
      </c>
    </row>
    <row r="2134" spans="1:4" x14ac:dyDescent="0.2">
      <c r="A2134">
        <v>2133</v>
      </c>
      <c r="B2134">
        <v>28</v>
      </c>
      <c r="C2134">
        <v>29.615853658536501</v>
      </c>
      <c r="D2134">
        <v>75</v>
      </c>
    </row>
    <row r="2135" spans="1:4" x14ac:dyDescent="0.2">
      <c r="A2135">
        <v>2134</v>
      </c>
      <c r="B2135">
        <v>32</v>
      </c>
      <c r="C2135">
        <v>29.615096108766899</v>
      </c>
      <c r="D2135">
        <v>75</v>
      </c>
    </row>
    <row r="2136" spans="1:4" x14ac:dyDescent="0.2">
      <c r="A2136">
        <v>2135</v>
      </c>
      <c r="B2136">
        <v>54</v>
      </c>
      <c r="C2136">
        <v>29.616213683223901</v>
      </c>
      <c r="D2136">
        <v>75</v>
      </c>
    </row>
    <row r="2137" spans="1:4" x14ac:dyDescent="0.2">
      <c r="A2137">
        <v>2136</v>
      </c>
      <c r="B2137">
        <v>24</v>
      </c>
      <c r="C2137">
        <v>29.627634660421499</v>
      </c>
      <c r="D2137">
        <v>75</v>
      </c>
    </row>
    <row r="2138" spans="1:4" x14ac:dyDescent="0.2">
      <c r="A2138">
        <v>2137</v>
      </c>
      <c r="B2138">
        <v>36</v>
      </c>
      <c r="C2138">
        <v>29.625</v>
      </c>
      <c r="D2138">
        <v>75</v>
      </c>
    </row>
    <row r="2139" spans="1:4" x14ac:dyDescent="0.2">
      <c r="A2139">
        <v>2138</v>
      </c>
      <c r="B2139">
        <v>43</v>
      </c>
      <c r="C2139">
        <v>29.627983153954101</v>
      </c>
      <c r="D2139">
        <v>75</v>
      </c>
    </row>
    <row r="2140" spans="1:4" x14ac:dyDescent="0.2">
      <c r="A2140">
        <v>2139</v>
      </c>
      <c r="B2140">
        <v>35</v>
      </c>
      <c r="C2140">
        <v>29.6342376052385</v>
      </c>
      <c r="D2140">
        <v>75</v>
      </c>
    </row>
    <row r="2141" spans="1:4" x14ac:dyDescent="0.2">
      <c r="A2141">
        <v>2140</v>
      </c>
      <c r="B2141">
        <v>25</v>
      </c>
      <c r="C2141">
        <v>29.636746143057501</v>
      </c>
      <c r="D2141">
        <v>75</v>
      </c>
    </row>
    <row r="2142" spans="1:4" x14ac:dyDescent="0.2">
      <c r="A2142">
        <v>2141</v>
      </c>
      <c r="B2142">
        <v>29</v>
      </c>
      <c r="C2142">
        <v>29.634579439252299</v>
      </c>
      <c r="D2142">
        <v>75</v>
      </c>
    </row>
    <row r="2143" spans="1:4" x14ac:dyDescent="0.2">
      <c r="A2143">
        <v>2142</v>
      </c>
      <c r="B2143">
        <v>55</v>
      </c>
      <c r="C2143">
        <v>29.634283045305899</v>
      </c>
      <c r="D2143">
        <v>75</v>
      </c>
    </row>
    <row r="2144" spans="1:4" x14ac:dyDescent="0.2">
      <c r="A2144">
        <v>2143</v>
      </c>
      <c r="B2144">
        <v>21</v>
      </c>
      <c r="C2144">
        <v>29.6461251167133</v>
      </c>
      <c r="D2144">
        <v>75</v>
      </c>
    </row>
    <row r="2145" spans="1:4" x14ac:dyDescent="0.2">
      <c r="A2145">
        <v>2144</v>
      </c>
      <c r="B2145">
        <v>37</v>
      </c>
      <c r="C2145">
        <v>29.642090527298102</v>
      </c>
      <c r="D2145">
        <v>75</v>
      </c>
    </row>
    <row r="2146" spans="1:4" x14ac:dyDescent="0.2">
      <c r="A2146">
        <v>2145</v>
      </c>
      <c r="B2146">
        <v>37</v>
      </c>
      <c r="C2146">
        <v>29.6455223880597</v>
      </c>
      <c r="D2146">
        <v>75</v>
      </c>
    </row>
    <row r="2147" spans="1:4" x14ac:dyDescent="0.2">
      <c r="A2147">
        <v>2146</v>
      </c>
      <c r="B2147">
        <v>39</v>
      </c>
      <c r="C2147">
        <v>29.648951048951002</v>
      </c>
      <c r="D2147">
        <v>75</v>
      </c>
    </row>
    <row r="2148" spans="1:4" x14ac:dyDescent="0.2">
      <c r="A2148">
        <v>2147</v>
      </c>
      <c r="B2148">
        <v>59</v>
      </c>
      <c r="C2148">
        <v>29.653308480894601</v>
      </c>
      <c r="D2148">
        <v>75</v>
      </c>
    </row>
    <row r="2149" spans="1:4" x14ac:dyDescent="0.2">
      <c r="A2149">
        <v>2148</v>
      </c>
      <c r="B2149">
        <v>55</v>
      </c>
      <c r="C2149">
        <v>29.6669771774569</v>
      </c>
      <c r="D2149">
        <v>75</v>
      </c>
    </row>
    <row r="2150" spans="1:4" x14ac:dyDescent="0.2">
      <c r="A2150">
        <v>2149</v>
      </c>
      <c r="B2150">
        <v>23</v>
      </c>
      <c r="C2150">
        <v>29.678770949720601</v>
      </c>
      <c r="D2150">
        <v>75</v>
      </c>
    </row>
    <row r="2151" spans="1:4" x14ac:dyDescent="0.2">
      <c r="A2151">
        <v>2150</v>
      </c>
      <c r="B2151">
        <v>17</v>
      </c>
      <c r="C2151">
        <v>29.675663099115798</v>
      </c>
      <c r="D2151">
        <v>75</v>
      </c>
    </row>
    <row r="2152" spans="1:4" x14ac:dyDescent="0.2">
      <c r="A2152">
        <v>2151</v>
      </c>
      <c r="B2152">
        <v>22</v>
      </c>
      <c r="C2152">
        <v>29.669767441860401</v>
      </c>
      <c r="D2152">
        <v>75</v>
      </c>
    </row>
    <row r="2153" spans="1:4" x14ac:dyDescent="0.2">
      <c r="A2153">
        <v>2152</v>
      </c>
      <c r="B2153">
        <v>26</v>
      </c>
      <c r="C2153">
        <v>29.666201766620102</v>
      </c>
      <c r="D2153">
        <v>75</v>
      </c>
    </row>
    <row r="2154" spans="1:4" x14ac:dyDescent="0.2">
      <c r="A2154">
        <v>2153</v>
      </c>
      <c r="B2154">
        <v>14</v>
      </c>
      <c r="C2154">
        <v>29.664498141263898</v>
      </c>
      <c r="D2154">
        <v>75</v>
      </c>
    </row>
    <row r="2155" spans="1:4" x14ac:dyDescent="0.2">
      <c r="A2155">
        <v>2154</v>
      </c>
      <c r="B2155">
        <v>35</v>
      </c>
      <c r="C2155">
        <v>29.657222480260099</v>
      </c>
      <c r="D2155">
        <v>75</v>
      </c>
    </row>
    <row r="2156" spans="1:4" x14ac:dyDescent="0.2">
      <c r="A2156">
        <v>2155</v>
      </c>
      <c r="B2156">
        <v>73</v>
      </c>
      <c r="C2156">
        <v>29.659702878365799</v>
      </c>
      <c r="D2156">
        <v>75</v>
      </c>
    </row>
    <row r="2157" spans="1:4" x14ac:dyDescent="0.2">
      <c r="A2157">
        <v>2156</v>
      </c>
      <c r="B2157">
        <v>66</v>
      </c>
      <c r="C2157">
        <v>29.679814385150799</v>
      </c>
      <c r="D2157">
        <v>75</v>
      </c>
    </row>
    <row r="2158" spans="1:4" x14ac:dyDescent="0.2">
      <c r="A2158">
        <v>2157</v>
      </c>
      <c r="B2158">
        <v>11</v>
      </c>
      <c r="C2158">
        <v>29.6966604823747</v>
      </c>
      <c r="D2158">
        <v>75</v>
      </c>
    </row>
    <row r="2159" spans="1:4" x14ac:dyDescent="0.2">
      <c r="A2159">
        <v>2158</v>
      </c>
      <c r="B2159">
        <v>48</v>
      </c>
      <c r="C2159">
        <v>29.6879925822902</v>
      </c>
      <c r="D2159">
        <v>75</v>
      </c>
    </row>
    <row r="2160" spans="1:4" x14ac:dyDescent="0.2">
      <c r="A2160">
        <v>2159</v>
      </c>
      <c r="B2160">
        <v>38</v>
      </c>
      <c r="C2160">
        <v>29.696478220574601</v>
      </c>
      <c r="D2160">
        <v>75</v>
      </c>
    </row>
    <row r="2161" spans="1:4" x14ac:dyDescent="0.2">
      <c r="A2161">
        <v>2160</v>
      </c>
      <c r="B2161">
        <v>13</v>
      </c>
      <c r="C2161">
        <v>29.700324224177798</v>
      </c>
      <c r="D2161">
        <v>75</v>
      </c>
    </row>
    <row r="2162" spans="1:4" x14ac:dyDescent="0.2">
      <c r="A2162">
        <v>2161</v>
      </c>
      <c r="B2162">
        <v>22</v>
      </c>
      <c r="C2162">
        <v>29.692592592592501</v>
      </c>
      <c r="D2162">
        <v>75</v>
      </c>
    </row>
    <row r="2163" spans="1:4" x14ac:dyDescent="0.2">
      <c r="A2163">
        <v>2162</v>
      </c>
      <c r="B2163">
        <v>34</v>
      </c>
      <c r="C2163">
        <v>29.689032855159599</v>
      </c>
      <c r="D2163">
        <v>75</v>
      </c>
    </row>
    <row r="2164" spans="1:4" x14ac:dyDescent="0.2">
      <c r="A2164">
        <v>2163</v>
      </c>
      <c r="B2164">
        <v>31</v>
      </c>
      <c r="C2164">
        <v>29.691026827011999</v>
      </c>
      <c r="D2164">
        <v>75</v>
      </c>
    </row>
    <row r="2165" spans="1:4" x14ac:dyDescent="0.2">
      <c r="A2165">
        <v>2164</v>
      </c>
      <c r="B2165">
        <v>36</v>
      </c>
      <c r="C2165">
        <v>29.691631992602801</v>
      </c>
      <c r="D2165">
        <v>75</v>
      </c>
    </row>
    <row r="2166" spans="1:4" x14ac:dyDescent="0.2">
      <c r="A2166">
        <v>2165</v>
      </c>
      <c r="B2166">
        <v>21</v>
      </c>
      <c r="C2166">
        <v>29.694547134935299</v>
      </c>
      <c r="D2166">
        <v>75</v>
      </c>
    </row>
    <row r="2167" spans="1:4" x14ac:dyDescent="0.2">
      <c r="A2167">
        <v>2166</v>
      </c>
      <c r="B2167">
        <v>26</v>
      </c>
      <c r="C2167">
        <v>29.690531177829101</v>
      </c>
      <c r="D2167">
        <v>75</v>
      </c>
    </row>
    <row r="2168" spans="1:4" x14ac:dyDescent="0.2">
      <c r="A2168">
        <v>2167</v>
      </c>
      <c r="B2168">
        <v>51</v>
      </c>
      <c r="C2168">
        <v>29.6888273314866</v>
      </c>
      <c r="D2168">
        <v>75</v>
      </c>
    </row>
    <row r="2169" spans="1:4" x14ac:dyDescent="0.2">
      <c r="A2169">
        <v>2168</v>
      </c>
      <c r="B2169">
        <v>37</v>
      </c>
      <c r="C2169">
        <v>29.698661744347</v>
      </c>
      <c r="D2169">
        <v>75</v>
      </c>
    </row>
    <row r="2170" spans="1:4" x14ac:dyDescent="0.2">
      <c r="A2170">
        <v>2169</v>
      </c>
      <c r="B2170">
        <v>27</v>
      </c>
      <c r="C2170">
        <v>29.702029520295198</v>
      </c>
      <c r="D2170">
        <v>75</v>
      </c>
    </row>
    <row r="2171" spans="1:4" x14ac:dyDescent="0.2">
      <c r="A2171">
        <v>2170</v>
      </c>
      <c r="B2171">
        <v>38</v>
      </c>
      <c r="C2171">
        <v>29.700783771323099</v>
      </c>
      <c r="D2171">
        <v>75</v>
      </c>
    </row>
    <row r="2172" spans="1:4" x14ac:dyDescent="0.2">
      <c r="A2172">
        <v>2171</v>
      </c>
      <c r="B2172">
        <v>16</v>
      </c>
      <c r="C2172">
        <v>29.7046082949308</v>
      </c>
      <c r="D2172">
        <v>75</v>
      </c>
    </row>
    <row r="2173" spans="1:4" x14ac:dyDescent="0.2">
      <c r="A2173">
        <v>2172</v>
      </c>
      <c r="B2173">
        <v>34</v>
      </c>
      <c r="C2173">
        <v>29.6982957162597</v>
      </c>
      <c r="D2173">
        <v>75</v>
      </c>
    </row>
    <row r="2174" spans="1:4" x14ac:dyDescent="0.2">
      <c r="A2174">
        <v>2173</v>
      </c>
      <c r="B2174">
        <v>48</v>
      </c>
      <c r="C2174">
        <v>29.700276243093899</v>
      </c>
      <c r="D2174">
        <v>75</v>
      </c>
    </row>
    <row r="2175" spans="1:4" x14ac:dyDescent="0.2">
      <c r="A2175">
        <v>2174</v>
      </c>
      <c r="B2175">
        <v>12</v>
      </c>
      <c r="C2175">
        <v>29.708697653014202</v>
      </c>
      <c r="D2175">
        <v>75</v>
      </c>
    </row>
    <row r="2176" spans="1:4" x14ac:dyDescent="0.2">
      <c r="A2176">
        <v>2175</v>
      </c>
      <c r="B2176">
        <v>24</v>
      </c>
      <c r="C2176">
        <v>29.700551977920799</v>
      </c>
      <c r="D2176">
        <v>75</v>
      </c>
    </row>
    <row r="2177" spans="1:4" x14ac:dyDescent="0.2">
      <c r="A2177">
        <v>2176</v>
      </c>
      <c r="B2177">
        <v>42</v>
      </c>
      <c r="C2177">
        <v>29.6979310344827</v>
      </c>
      <c r="D2177">
        <v>75</v>
      </c>
    </row>
    <row r="2178" spans="1:4" x14ac:dyDescent="0.2">
      <c r="A2178">
        <v>2177</v>
      </c>
      <c r="B2178">
        <v>18</v>
      </c>
      <c r="C2178">
        <v>29.703584558823501</v>
      </c>
      <c r="D2178">
        <v>75</v>
      </c>
    </row>
    <row r="2179" spans="1:4" x14ac:dyDescent="0.2">
      <c r="A2179">
        <v>2178</v>
      </c>
      <c r="B2179">
        <v>22</v>
      </c>
      <c r="C2179">
        <v>29.6982085438677</v>
      </c>
      <c r="D2179">
        <v>75</v>
      </c>
    </row>
    <row r="2180" spans="1:4" x14ac:dyDescent="0.2">
      <c r="A2180">
        <v>2179</v>
      </c>
      <c r="B2180">
        <v>47</v>
      </c>
      <c r="C2180">
        <v>29.694674012855799</v>
      </c>
      <c r="D2180">
        <v>75</v>
      </c>
    </row>
    <row r="2181" spans="1:4" x14ac:dyDescent="0.2">
      <c r="A2181">
        <v>2180</v>
      </c>
      <c r="B2181">
        <v>29</v>
      </c>
      <c r="C2181">
        <v>29.702615878843499</v>
      </c>
      <c r="D2181">
        <v>75</v>
      </c>
    </row>
    <row r="2182" spans="1:4" x14ac:dyDescent="0.2">
      <c r="A2182">
        <v>2181</v>
      </c>
      <c r="B2182">
        <v>29</v>
      </c>
      <c r="C2182">
        <v>29.7022935779816</v>
      </c>
      <c r="D2182">
        <v>75</v>
      </c>
    </row>
    <row r="2183" spans="1:4" x14ac:dyDescent="0.2">
      <c r="A2183">
        <v>2182</v>
      </c>
      <c r="B2183">
        <v>29</v>
      </c>
      <c r="C2183">
        <v>29.701971572672999</v>
      </c>
      <c r="D2183">
        <v>75</v>
      </c>
    </row>
    <row r="2184" spans="1:4" x14ac:dyDescent="0.2">
      <c r="A2184">
        <v>2183</v>
      </c>
      <c r="B2184">
        <v>49</v>
      </c>
      <c r="C2184">
        <v>29.701649862511399</v>
      </c>
      <c r="D2184">
        <v>75</v>
      </c>
    </row>
    <row r="2185" spans="1:4" x14ac:dyDescent="0.2">
      <c r="A2185">
        <v>2184</v>
      </c>
      <c r="B2185">
        <v>13</v>
      </c>
      <c r="C2185">
        <v>29.710490151168099</v>
      </c>
      <c r="D2185">
        <v>75</v>
      </c>
    </row>
    <row r="2186" spans="1:4" x14ac:dyDescent="0.2">
      <c r="A2186">
        <v>2185</v>
      </c>
      <c r="B2186">
        <v>45</v>
      </c>
      <c r="C2186">
        <v>29.7028388278388</v>
      </c>
      <c r="D2186">
        <v>75</v>
      </c>
    </row>
    <row r="2187" spans="1:4" x14ac:dyDescent="0.2">
      <c r="A2187">
        <v>2186</v>
      </c>
      <c r="B2187">
        <v>32</v>
      </c>
      <c r="C2187">
        <v>29.709839816933599</v>
      </c>
      <c r="D2187">
        <v>75</v>
      </c>
    </row>
    <row r="2188" spans="1:4" x14ac:dyDescent="0.2">
      <c r="A2188">
        <v>2187</v>
      </c>
      <c r="B2188">
        <v>17</v>
      </c>
      <c r="C2188">
        <v>29.7108874656907</v>
      </c>
      <c r="D2188">
        <v>75</v>
      </c>
    </row>
    <row r="2189" spans="1:4" x14ac:dyDescent="0.2">
      <c r="A2189">
        <v>2188</v>
      </c>
      <c r="B2189">
        <v>22</v>
      </c>
      <c r="C2189">
        <v>29.705075445816099</v>
      </c>
      <c r="D2189">
        <v>75</v>
      </c>
    </row>
    <row r="2190" spans="1:4" x14ac:dyDescent="0.2">
      <c r="A2190">
        <v>2189</v>
      </c>
      <c r="B2190">
        <v>13</v>
      </c>
      <c r="C2190">
        <v>29.7015539305301</v>
      </c>
      <c r="D2190">
        <v>75</v>
      </c>
    </row>
    <row r="2191" spans="1:4" x14ac:dyDescent="0.2">
      <c r="A2191">
        <v>2190</v>
      </c>
      <c r="B2191">
        <v>40</v>
      </c>
      <c r="C2191">
        <v>29.6939241662859</v>
      </c>
      <c r="D2191">
        <v>75</v>
      </c>
    </row>
    <row r="2192" spans="1:4" x14ac:dyDescent="0.2">
      <c r="A2192">
        <v>2191</v>
      </c>
      <c r="B2192">
        <v>36</v>
      </c>
      <c r="C2192">
        <v>29.698630136986299</v>
      </c>
      <c r="D2192">
        <v>75</v>
      </c>
    </row>
    <row r="2193" spans="1:4" x14ac:dyDescent="0.2">
      <c r="A2193">
        <v>2192</v>
      </c>
      <c r="B2193">
        <v>29</v>
      </c>
      <c r="C2193">
        <v>29.701506161569998</v>
      </c>
      <c r="D2193">
        <v>75</v>
      </c>
    </row>
    <row r="2194" spans="1:4" x14ac:dyDescent="0.2">
      <c r="A2194">
        <v>2193</v>
      </c>
      <c r="B2194">
        <v>49</v>
      </c>
      <c r="C2194">
        <v>29.701186131386802</v>
      </c>
      <c r="D2194">
        <v>75</v>
      </c>
    </row>
    <row r="2195" spans="1:4" x14ac:dyDescent="0.2">
      <c r="A2195">
        <v>2194</v>
      </c>
      <c r="B2195">
        <v>29</v>
      </c>
      <c r="C2195">
        <v>29.709986320109401</v>
      </c>
      <c r="D2195">
        <v>75</v>
      </c>
    </row>
    <row r="2196" spans="1:4" x14ac:dyDescent="0.2">
      <c r="A2196">
        <v>2195</v>
      </c>
      <c r="B2196">
        <v>29</v>
      </c>
      <c r="C2196">
        <v>29.709662716499501</v>
      </c>
      <c r="D2196">
        <v>75</v>
      </c>
    </row>
    <row r="2197" spans="1:4" x14ac:dyDescent="0.2">
      <c r="A2197">
        <v>2196</v>
      </c>
      <c r="B2197">
        <v>53</v>
      </c>
      <c r="C2197">
        <v>29.7093394077448</v>
      </c>
      <c r="D2197">
        <v>75</v>
      </c>
    </row>
    <row r="2198" spans="1:4" x14ac:dyDescent="0.2">
      <c r="A2198">
        <v>2197</v>
      </c>
      <c r="B2198">
        <v>32</v>
      </c>
      <c r="C2198">
        <v>29.7199453551912</v>
      </c>
      <c r="D2198">
        <v>75</v>
      </c>
    </row>
    <row r="2199" spans="1:4" x14ac:dyDescent="0.2">
      <c r="A2199">
        <v>2198</v>
      </c>
      <c r="B2199">
        <v>36</v>
      </c>
      <c r="C2199">
        <v>29.720983158852899</v>
      </c>
      <c r="D2199">
        <v>75</v>
      </c>
    </row>
    <row r="2200" spans="1:4" x14ac:dyDescent="0.2">
      <c r="A2200">
        <v>2199</v>
      </c>
      <c r="B2200">
        <v>50</v>
      </c>
      <c r="C2200">
        <v>29.7238398544131</v>
      </c>
      <c r="D2200">
        <v>75</v>
      </c>
    </row>
    <row r="2201" spans="1:4" x14ac:dyDescent="0.2">
      <c r="A2201">
        <v>2200</v>
      </c>
      <c r="B2201">
        <v>19</v>
      </c>
      <c r="C2201">
        <v>29.7330604820372</v>
      </c>
      <c r="D2201">
        <v>75</v>
      </c>
    </row>
    <row r="2202" spans="1:4" x14ac:dyDescent="0.2">
      <c r="A2202">
        <v>2201</v>
      </c>
      <c r="B2202">
        <v>8</v>
      </c>
      <c r="C2202">
        <v>29.728181818181799</v>
      </c>
      <c r="D2202">
        <v>75</v>
      </c>
    </row>
    <row r="2203" spans="1:4" x14ac:dyDescent="0.2">
      <c r="A2203">
        <v>2202</v>
      </c>
      <c r="B2203">
        <v>28</v>
      </c>
      <c r="C2203">
        <v>29.7183098591549</v>
      </c>
      <c r="D2203">
        <v>75</v>
      </c>
    </row>
    <row r="2204" spans="1:4" x14ac:dyDescent="0.2">
      <c r="A2204">
        <v>2203</v>
      </c>
      <c r="B2204">
        <v>16</v>
      </c>
      <c r="C2204">
        <v>29.717529518619401</v>
      </c>
      <c r="D2204">
        <v>75</v>
      </c>
    </row>
    <row r="2205" spans="1:4" x14ac:dyDescent="0.2">
      <c r="A2205">
        <v>2204</v>
      </c>
      <c r="B2205">
        <v>61</v>
      </c>
      <c r="C2205">
        <v>29.711302768951398</v>
      </c>
      <c r="D2205">
        <v>75</v>
      </c>
    </row>
    <row r="2206" spans="1:4" x14ac:dyDescent="0.2">
      <c r="A2206">
        <v>2205</v>
      </c>
      <c r="B2206">
        <v>33</v>
      </c>
      <c r="C2206">
        <v>29.725499092558898</v>
      </c>
      <c r="D2206">
        <v>75</v>
      </c>
    </row>
    <row r="2207" spans="1:4" x14ac:dyDescent="0.2">
      <c r="A2207">
        <v>2206</v>
      </c>
      <c r="B2207">
        <v>15</v>
      </c>
      <c r="C2207">
        <v>29.7269841269841</v>
      </c>
      <c r="D2207">
        <v>75</v>
      </c>
    </row>
    <row r="2208" spans="1:4" x14ac:dyDescent="0.2">
      <c r="A2208">
        <v>2207</v>
      </c>
      <c r="B2208">
        <v>24</v>
      </c>
      <c r="C2208">
        <v>29.720308250226601</v>
      </c>
      <c r="D2208">
        <v>75</v>
      </c>
    </row>
    <row r="2209" spans="1:4" x14ac:dyDescent="0.2">
      <c r="A2209">
        <v>2208</v>
      </c>
      <c r="B2209">
        <v>25</v>
      </c>
      <c r="C2209">
        <v>29.717716357045699</v>
      </c>
      <c r="D2209">
        <v>75</v>
      </c>
    </row>
    <row r="2210" spans="1:4" x14ac:dyDescent="0.2">
      <c r="A2210">
        <v>2209</v>
      </c>
      <c r="B2210">
        <v>18</v>
      </c>
      <c r="C2210">
        <v>29.715579710144901</v>
      </c>
      <c r="D2210">
        <v>75</v>
      </c>
    </row>
    <row r="2211" spans="1:4" x14ac:dyDescent="0.2">
      <c r="A2211">
        <v>2210</v>
      </c>
      <c r="B2211">
        <v>15</v>
      </c>
      <c r="C2211">
        <v>29.7102761430511</v>
      </c>
      <c r="D2211">
        <v>75</v>
      </c>
    </row>
    <row r="2212" spans="1:4" x14ac:dyDescent="0.2">
      <c r="A2212">
        <v>2211</v>
      </c>
      <c r="B2212">
        <v>19</v>
      </c>
      <c r="C2212">
        <v>29.703619909502201</v>
      </c>
      <c r="D2212">
        <v>75</v>
      </c>
    </row>
    <row r="2213" spans="1:4" x14ac:dyDescent="0.2">
      <c r="A2213">
        <v>2212</v>
      </c>
      <c r="B2213">
        <v>51</v>
      </c>
      <c r="C2213">
        <v>29.698778833107099</v>
      </c>
      <c r="D2213">
        <v>75</v>
      </c>
    </row>
    <row r="2214" spans="1:4" x14ac:dyDescent="0.2">
      <c r="A2214">
        <v>2213</v>
      </c>
      <c r="B2214">
        <v>39</v>
      </c>
      <c r="C2214">
        <v>29.708408679927601</v>
      </c>
      <c r="D2214">
        <v>75</v>
      </c>
    </row>
    <row r="2215" spans="1:4" x14ac:dyDescent="0.2">
      <c r="A2215">
        <v>2214</v>
      </c>
      <c r="B2215">
        <v>40</v>
      </c>
      <c r="C2215">
        <v>29.712607320379501</v>
      </c>
      <c r="D2215">
        <v>75</v>
      </c>
    </row>
    <row r="2216" spans="1:4" x14ac:dyDescent="0.2">
      <c r="A2216">
        <v>2215</v>
      </c>
      <c r="B2216">
        <v>31</v>
      </c>
      <c r="C2216">
        <v>29.717253839205</v>
      </c>
      <c r="D2216">
        <v>75</v>
      </c>
    </row>
    <row r="2217" spans="1:4" x14ac:dyDescent="0.2">
      <c r="A2217">
        <v>2216</v>
      </c>
      <c r="B2217">
        <v>41</v>
      </c>
      <c r="C2217">
        <v>29.717832957110598</v>
      </c>
      <c r="D2217">
        <v>75</v>
      </c>
    </row>
    <row r="2218" spans="1:4" x14ac:dyDescent="0.2">
      <c r="A2218">
        <v>2217</v>
      </c>
      <c r="B2218">
        <v>18</v>
      </c>
      <c r="C2218">
        <v>29.722924187725599</v>
      </c>
      <c r="D2218">
        <v>75</v>
      </c>
    </row>
    <row r="2219" spans="1:4" x14ac:dyDescent="0.2">
      <c r="A2219">
        <v>2218</v>
      </c>
      <c r="B2219">
        <v>12</v>
      </c>
      <c r="C2219">
        <v>29.717636445647202</v>
      </c>
      <c r="D2219">
        <v>75</v>
      </c>
    </row>
    <row r="2220" spans="1:4" x14ac:dyDescent="0.2">
      <c r="A2220">
        <v>2219</v>
      </c>
      <c r="B2220">
        <v>36</v>
      </c>
      <c r="C2220">
        <v>29.709648331830401</v>
      </c>
      <c r="D2220">
        <v>75</v>
      </c>
    </row>
    <row r="2221" spans="1:4" x14ac:dyDescent="0.2">
      <c r="A2221">
        <v>2220</v>
      </c>
      <c r="B2221">
        <v>33</v>
      </c>
      <c r="C2221">
        <v>29.7124831004957</v>
      </c>
      <c r="D2221">
        <v>75</v>
      </c>
    </row>
    <row r="2222" spans="1:4" x14ac:dyDescent="0.2">
      <c r="A2222">
        <v>2221</v>
      </c>
      <c r="B2222">
        <v>25</v>
      </c>
      <c r="C2222">
        <v>29.713963963963899</v>
      </c>
      <c r="D2222">
        <v>75</v>
      </c>
    </row>
    <row r="2223" spans="1:4" x14ac:dyDescent="0.2">
      <c r="A2223">
        <v>2222</v>
      </c>
      <c r="B2223">
        <v>8</v>
      </c>
      <c r="C2223">
        <v>29.711841512831999</v>
      </c>
      <c r="D2223">
        <v>75</v>
      </c>
    </row>
    <row r="2224" spans="1:4" x14ac:dyDescent="0.2">
      <c r="A2224">
        <v>2223</v>
      </c>
      <c r="B2224">
        <v>35</v>
      </c>
      <c r="C2224">
        <v>29.7020702070207</v>
      </c>
      <c r="D2224">
        <v>75</v>
      </c>
    </row>
    <row r="2225" spans="1:4" x14ac:dyDescent="0.2">
      <c r="A2225">
        <v>2224</v>
      </c>
      <c r="B2225">
        <v>37</v>
      </c>
      <c r="C2225">
        <v>29.704453441295499</v>
      </c>
      <c r="D2225">
        <v>75</v>
      </c>
    </row>
    <row r="2226" spans="1:4" x14ac:dyDescent="0.2">
      <c r="A2226">
        <v>2225</v>
      </c>
      <c r="B2226">
        <v>13</v>
      </c>
      <c r="C2226">
        <v>29.707733812949598</v>
      </c>
      <c r="D2226">
        <v>75</v>
      </c>
    </row>
    <row r="2227" spans="1:4" x14ac:dyDescent="0.2">
      <c r="A2227">
        <v>2226</v>
      </c>
      <c r="B2227">
        <v>37</v>
      </c>
      <c r="C2227">
        <v>29.700224719101101</v>
      </c>
      <c r="D2227">
        <v>75</v>
      </c>
    </row>
    <row r="2228" spans="1:4" x14ac:dyDescent="0.2">
      <c r="A2228">
        <v>2227</v>
      </c>
      <c r="B2228">
        <v>22</v>
      </c>
      <c r="C2228">
        <v>29.7035040431266</v>
      </c>
      <c r="D2228">
        <v>75</v>
      </c>
    </row>
    <row r="2229" spans="1:4" x14ac:dyDescent="0.2">
      <c r="A2229">
        <v>2228</v>
      </c>
      <c r="B2229">
        <v>39</v>
      </c>
      <c r="C2229">
        <v>29.700044903457499</v>
      </c>
      <c r="D2229">
        <v>75</v>
      </c>
    </row>
    <row r="2230" spans="1:4" x14ac:dyDescent="0.2">
      <c r="A2230">
        <v>2229</v>
      </c>
      <c r="B2230">
        <v>44</v>
      </c>
      <c r="C2230">
        <v>29.704219030520601</v>
      </c>
      <c r="D2230">
        <v>75</v>
      </c>
    </row>
    <row r="2231" spans="1:4" x14ac:dyDescent="0.2">
      <c r="A2231">
        <v>2230</v>
      </c>
      <c r="B2231">
        <v>28</v>
      </c>
      <c r="C2231">
        <v>29.710632570659399</v>
      </c>
      <c r="D2231">
        <v>75</v>
      </c>
    </row>
    <row r="2232" spans="1:4" x14ac:dyDescent="0.2">
      <c r="A2232">
        <v>2231</v>
      </c>
      <c r="B2232">
        <v>53</v>
      </c>
      <c r="C2232">
        <v>29.709865470852002</v>
      </c>
      <c r="D2232">
        <v>75</v>
      </c>
    </row>
    <row r="2233" spans="1:4" x14ac:dyDescent="0.2">
      <c r="A2233">
        <v>2232</v>
      </c>
      <c r="B2233">
        <v>50</v>
      </c>
      <c r="C2233">
        <v>29.720304796055501</v>
      </c>
      <c r="D2233">
        <v>75</v>
      </c>
    </row>
    <row r="2234" spans="1:4" x14ac:dyDescent="0.2">
      <c r="A2234">
        <v>2233</v>
      </c>
      <c r="B2234">
        <v>27</v>
      </c>
      <c r="C2234">
        <v>29.729390681003501</v>
      </c>
      <c r="D2234">
        <v>75</v>
      </c>
    </row>
    <row r="2235" spans="1:4" x14ac:dyDescent="0.2">
      <c r="A2235">
        <v>2234</v>
      </c>
      <c r="B2235">
        <v>21</v>
      </c>
      <c r="C2235">
        <v>29.728168383340702</v>
      </c>
      <c r="D2235">
        <v>75</v>
      </c>
    </row>
    <row r="2236" spans="1:4" x14ac:dyDescent="0.2">
      <c r="A2236">
        <v>2235</v>
      </c>
      <c r="B2236">
        <v>40</v>
      </c>
      <c r="C2236">
        <v>29.724261414503101</v>
      </c>
      <c r="D2236">
        <v>75</v>
      </c>
    </row>
    <row r="2237" spans="1:4" x14ac:dyDescent="0.2">
      <c r="A2237">
        <v>2236</v>
      </c>
      <c r="B2237">
        <v>33</v>
      </c>
      <c r="C2237">
        <v>29.728859060402598</v>
      </c>
      <c r="D2237">
        <v>75</v>
      </c>
    </row>
    <row r="2238" spans="1:4" x14ac:dyDescent="0.2">
      <c r="A2238">
        <v>2237</v>
      </c>
      <c r="B2238">
        <v>37</v>
      </c>
      <c r="C2238">
        <v>29.7303220035778</v>
      </c>
      <c r="D2238">
        <v>75</v>
      </c>
    </row>
    <row r="2239" spans="1:4" x14ac:dyDescent="0.2">
      <c r="A2239">
        <v>2238</v>
      </c>
      <c r="B2239">
        <v>32</v>
      </c>
      <c r="C2239">
        <v>29.733571747876599</v>
      </c>
      <c r="D2239">
        <v>75</v>
      </c>
    </row>
    <row r="2240" spans="1:4" x14ac:dyDescent="0.2">
      <c r="A2240">
        <v>2239</v>
      </c>
      <c r="B2240">
        <v>19</v>
      </c>
      <c r="C2240">
        <v>29.7345844504021</v>
      </c>
      <c r="D2240">
        <v>75</v>
      </c>
    </row>
    <row r="2241" spans="1:4" x14ac:dyDescent="0.2">
      <c r="A2241">
        <v>2240</v>
      </c>
      <c r="B2241">
        <v>26</v>
      </c>
      <c r="C2241">
        <v>29.7297900848593</v>
      </c>
      <c r="D2241">
        <v>75</v>
      </c>
    </row>
    <row r="2242" spans="1:4" x14ac:dyDescent="0.2">
      <c r="A2242">
        <v>2241</v>
      </c>
      <c r="B2242">
        <v>7</v>
      </c>
      <c r="C2242">
        <v>29.728124999999999</v>
      </c>
      <c r="D2242">
        <v>75</v>
      </c>
    </row>
    <row r="2243" spans="1:4" x14ac:dyDescent="0.2">
      <c r="A2243">
        <v>2242</v>
      </c>
      <c r="B2243">
        <v>36</v>
      </c>
      <c r="C2243">
        <v>29.7179830432842</v>
      </c>
      <c r="D2243">
        <v>75</v>
      </c>
    </row>
    <row r="2244" spans="1:4" x14ac:dyDescent="0.2">
      <c r="A2244">
        <v>2243</v>
      </c>
      <c r="B2244">
        <v>38</v>
      </c>
      <c r="C2244">
        <v>29.720785013380901</v>
      </c>
      <c r="D2244">
        <v>75</v>
      </c>
    </row>
    <row r="2245" spans="1:4" x14ac:dyDescent="0.2">
      <c r="A2245">
        <v>2244</v>
      </c>
      <c r="B2245">
        <v>34</v>
      </c>
      <c r="C2245">
        <v>29.724476148015999</v>
      </c>
      <c r="D2245">
        <v>75</v>
      </c>
    </row>
    <row r="2246" spans="1:4" x14ac:dyDescent="0.2">
      <c r="A2246">
        <v>2245</v>
      </c>
      <c r="B2246">
        <v>20</v>
      </c>
      <c r="C2246">
        <v>29.726381461675501</v>
      </c>
      <c r="D2246">
        <v>75</v>
      </c>
    </row>
    <row r="2247" spans="1:4" x14ac:dyDescent="0.2">
      <c r="A2247">
        <v>2246</v>
      </c>
      <c r="B2247">
        <v>12</v>
      </c>
      <c r="C2247">
        <v>29.722048997772799</v>
      </c>
      <c r="D2247">
        <v>75</v>
      </c>
    </row>
    <row r="2248" spans="1:4" x14ac:dyDescent="0.2">
      <c r="A2248">
        <v>2247</v>
      </c>
      <c r="B2248">
        <v>39</v>
      </c>
      <c r="C2248">
        <v>29.714158504007099</v>
      </c>
      <c r="D2248">
        <v>75</v>
      </c>
    </row>
    <row r="2249" spans="1:4" x14ac:dyDescent="0.2">
      <c r="A2249">
        <v>2248</v>
      </c>
      <c r="B2249">
        <v>28</v>
      </c>
      <c r="C2249">
        <v>29.718291054739598</v>
      </c>
      <c r="D2249">
        <v>75</v>
      </c>
    </row>
    <row r="2250" spans="1:4" x14ac:dyDescent="0.2">
      <c r="A2250">
        <v>2249</v>
      </c>
      <c r="B2250">
        <v>35</v>
      </c>
      <c r="C2250">
        <v>29.717526690391399</v>
      </c>
      <c r="D2250">
        <v>75</v>
      </c>
    </row>
    <row r="2251" spans="1:4" x14ac:dyDescent="0.2">
      <c r="A2251">
        <v>2250</v>
      </c>
      <c r="B2251">
        <v>11</v>
      </c>
      <c r="C2251">
        <v>29.719875500222301</v>
      </c>
      <c r="D2251">
        <v>75</v>
      </c>
    </row>
    <row r="2252" spans="1:4" x14ac:dyDescent="0.2">
      <c r="A2252">
        <v>2251</v>
      </c>
      <c r="B2252">
        <v>54</v>
      </c>
      <c r="C2252">
        <v>29.711555555555499</v>
      </c>
      <c r="D2252">
        <v>75</v>
      </c>
    </row>
    <row r="2253" spans="1:4" x14ac:dyDescent="0.2">
      <c r="A2253">
        <v>2252</v>
      </c>
      <c r="B2253">
        <v>51</v>
      </c>
      <c r="C2253">
        <v>29.722345624167001</v>
      </c>
      <c r="D2253">
        <v>75</v>
      </c>
    </row>
    <row r="2254" spans="1:4" x14ac:dyDescent="0.2">
      <c r="A2254">
        <v>2253</v>
      </c>
      <c r="B2254">
        <v>43</v>
      </c>
      <c r="C2254">
        <v>29.7317939609236</v>
      </c>
      <c r="D2254">
        <v>75</v>
      </c>
    </row>
    <row r="2255" spans="1:4" x14ac:dyDescent="0.2">
      <c r="A2255">
        <v>2254</v>
      </c>
      <c r="B2255">
        <v>35</v>
      </c>
      <c r="C2255">
        <v>29.7376830892143</v>
      </c>
      <c r="D2255">
        <v>75</v>
      </c>
    </row>
    <row r="2256" spans="1:4" x14ac:dyDescent="0.2">
      <c r="A2256">
        <v>2255</v>
      </c>
      <c r="B2256">
        <v>26</v>
      </c>
      <c r="C2256">
        <v>29.740017746228901</v>
      </c>
      <c r="D2256">
        <v>75</v>
      </c>
    </row>
    <row r="2257" spans="1:4" x14ac:dyDescent="0.2">
      <c r="A2257">
        <v>2256</v>
      </c>
      <c r="B2257">
        <v>9</v>
      </c>
      <c r="C2257">
        <v>29.7383592017738</v>
      </c>
      <c r="D2257">
        <v>75</v>
      </c>
    </row>
    <row r="2258" spans="1:4" x14ac:dyDescent="0.2">
      <c r="A2258">
        <v>2257</v>
      </c>
      <c r="B2258">
        <v>40</v>
      </c>
      <c r="C2258">
        <v>29.7291666666666</v>
      </c>
      <c r="D2258">
        <v>75</v>
      </c>
    </row>
    <row r="2259" spans="1:4" x14ac:dyDescent="0.2">
      <c r="A2259">
        <v>2258</v>
      </c>
      <c r="B2259">
        <v>27</v>
      </c>
      <c r="C2259">
        <v>29.733717323881201</v>
      </c>
      <c r="D2259">
        <v>75</v>
      </c>
    </row>
    <row r="2260" spans="1:4" x14ac:dyDescent="0.2">
      <c r="A2260">
        <v>2259</v>
      </c>
      <c r="B2260">
        <v>39</v>
      </c>
      <c r="C2260">
        <v>29.7325066430469</v>
      </c>
      <c r="D2260">
        <v>75</v>
      </c>
    </row>
    <row r="2261" spans="1:4" x14ac:dyDescent="0.2">
      <c r="A2261">
        <v>2260</v>
      </c>
      <c r="B2261">
        <v>47</v>
      </c>
      <c r="C2261">
        <v>29.736609119079201</v>
      </c>
      <c r="D2261">
        <v>75</v>
      </c>
    </row>
    <row r="2262" spans="1:4" x14ac:dyDescent="0.2">
      <c r="A2262">
        <v>2261</v>
      </c>
      <c r="B2262">
        <v>29</v>
      </c>
      <c r="C2262">
        <v>29.7442477876106</v>
      </c>
      <c r="D2262">
        <v>75</v>
      </c>
    </row>
    <row r="2263" spans="1:4" x14ac:dyDescent="0.2">
      <c r="A2263">
        <v>2262</v>
      </c>
      <c r="B2263">
        <v>15</v>
      </c>
      <c r="C2263">
        <v>29.743918620079601</v>
      </c>
      <c r="D2263">
        <v>75</v>
      </c>
    </row>
    <row r="2264" spans="1:4" x14ac:dyDescent="0.2">
      <c r="A2264">
        <v>2263</v>
      </c>
      <c r="B2264">
        <v>20</v>
      </c>
      <c r="C2264">
        <v>29.737400530503901</v>
      </c>
      <c r="D2264">
        <v>75</v>
      </c>
    </row>
    <row r="2265" spans="1:4" x14ac:dyDescent="0.2">
      <c r="A2265">
        <v>2264</v>
      </c>
      <c r="B2265">
        <v>40</v>
      </c>
      <c r="C2265">
        <v>29.733097657976099</v>
      </c>
      <c r="D2265">
        <v>75</v>
      </c>
    </row>
    <row r="2266" spans="1:4" x14ac:dyDescent="0.2">
      <c r="A2266">
        <v>2265</v>
      </c>
      <c r="B2266">
        <v>66</v>
      </c>
      <c r="C2266">
        <v>29.737632508833901</v>
      </c>
      <c r="D2266">
        <v>75</v>
      </c>
    </row>
    <row r="2267" spans="1:4" x14ac:dyDescent="0.2">
      <c r="A2267">
        <v>2266</v>
      </c>
      <c r="B2267">
        <v>14</v>
      </c>
      <c r="C2267">
        <v>29.753642384105898</v>
      </c>
      <c r="D2267">
        <v>75</v>
      </c>
    </row>
    <row r="2268" spans="1:4" x14ac:dyDescent="0.2">
      <c r="A2268">
        <v>2267</v>
      </c>
      <c r="B2268">
        <v>26</v>
      </c>
      <c r="C2268">
        <v>29.746690203000799</v>
      </c>
      <c r="D2268">
        <v>75</v>
      </c>
    </row>
    <row r="2269" spans="1:4" x14ac:dyDescent="0.2">
      <c r="A2269">
        <v>2268</v>
      </c>
      <c r="B2269">
        <v>13</v>
      </c>
      <c r="C2269">
        <v>29.745037494486098</v>
      </c>
      <c r="D2269">
        <v>75</v>
      </c>
    </row>
    <row r="2270" spans="1:4" x14ac:dyDescent="0.2">
      <c r="A2270">
        <v>2269</v>
      </c>
      <c r="B2270">
        <v>35</v>
      </c>
      <c r="C2270">
        <v>29.737654320987598</v>
      </c>
      <c r="D2270">
        <v>75</v>
      </c>
    </row>
    <row r="2271" spans="1:4" x14ac:dyDescent="0.2">
      <c r="A2271">
        <v>2270</v>
      </c>
      <c r="B2271">
        <v>49</v>
      </c>
      <c r="C2271">
        <v>29.739973556632801</v>
      </c>
      <c r="D2271">
        <v>75</v>
      </c>
    </row>
    <row r="2272" spans="1:4" x14ac:dyDescent="0.2">
      <c r="A2272">
        <v>2271</v>
      </c>
      <c r="B2272">
        <v>42</v>
      </c>
      <c r="C2272">
        <v>29.748458149779701</v>
      </c>
      <c r="D2272">
        <v>75</v>
      </c>
    </row>
    <row r="2273" spans="1:4" x14ac:dyDescent="0.2">
      <c r="A2273">
        <v>2272</v>
      </c>
      <c r="B2273">
        <v>33</v>
      </c>
      <c r="C2273">
        <v>29.753852928225399</v>
      </c>
      <c r="D2273">
        <v>75</v>
      </c>
    </row>
    <row r="2274" spans="1:4" x14ac:dyDescent="0.2">
      <c r="A2274">
        <v>2273</v>
      </c>
      <c r="B2274">
        <v>22</v>
      </c>
      <c r="C2274">
        <v>29.755281690140801</v>
      </c>
      <c r="D2274">
        <v>75</v>
      </c>
    </row>
    <row r="2275" spans="1:4" x14ac:dyDescent="0.2">
      <c r="A2275">
        <v>2274</v>
      </c>
      <c r="B2275">
        <v>48</v>
      </c>
      <c r="C2275">
        <v>29.751869775626901</v>
      </c>
      <c r="D2275">
        <v>75</v>
      </c>
    </row>
    <row r="2276" spans="1:4" x14ac:dyDescent="0.2">
      <c r="A2276">
        <v>2275</v>
      </c>
      <c r="B2276">
        <v>35</v>
      </c>
      <c r="C2276">
        <v>29.759894459102899</v>
      </c>
      <c r="D2276">
        <v>75</v>
      </c>
    </row>
    <row r="2277" spans="1:4" x14ac:dyDescent="0.2">
      <c r="A2277">
        <v>2276</v>
      </c>
      <c r="B2277">
        <v>20</v>
      </c>
      <c r="C2277">
        <v>29.7621978021978</v>
      </c>
      <c r="D2277">
        <v>75</v>
      </c>
    </row>
    <row r="2278" spans="1:4" x14ac:dyDescent="0.2">
      <c r="A2278">
        <v>2277</v>
      </c>
      <c r="B2278">
        <v>33</v>
      </c>
      <c r="C2278">
        <v>29.757908611599198</v>
      </c>
      <c r="D2278">
        <v>75</v>
      </c>
    </row>
    <row r="2279" spans="1:4" x14ac:dyDescent="0.2">
      <c r="A2279">
        <v>2278</v>
      </c>
      <c r="B2279">
        <v>39</v>
      </c>
      <c r="C2279">
        <v>29.759332454984602</v>
      </c>
      <c r="D2279">
        <v>75</v>
      </c>
    </row>
    <row r="2280" spans="1:4" x14ac:dyDescent="0.2">
      <c r="A2280">
        <v>2279</v>
      </c>
      <c r="B2280">
        <v>43</v>
      </c>
      <c r="C2280">
        <v>29.763388937664601</v>
      </c>
      <c r="D2280">
        <v>75</v>
      </c>
    </row>
    <row r="2281" spans="1:4" x14ac:dyDescent="0.2">
      <c r="A2281">
        <v>2280</v>
      </c>
      <c r="B2281">
        <v>38</v>
      </c>
      <c r="C2281">
        <v>29.769197016235101</v>
      </c>
      <c r="D2281">
        <v>75</v>
      </c>
    </row>
    <row r="2282" spans="1:4" x14ac:dyDescent="0.2">
      <c r="A2282">
        <v>2281</v>
      </c>
      <c r="B2282">
        <v>28</v>
      </c>
      <c r="C2282">
        <v>29.772807017543801</v>
      </c>
      <c r="D2282">
        <v>75</v>
      </c>
    </row>
    <row r="2283" spans="1:4" x14ac:dyDescent="0.2">
      <c r="A2283">
        <v>2282</v>
      </c>
      <c r="B2283">
        <v>27</v>
      </c>
      <c r="C2283">
        <v>29.7720298114861</v>
      </c>
      <c r="D2283">
        <v>75</v>
      </c>
    </row>
    <row r="2284" spans="1:4" x14ac:dyDescent="0.2">
      <c r="A2284">
        <v>2283</v>
      </c>
      <c r="B2284">
        <v>32</v>
      </c>
      <c r="C2284">
        <v>29.770815074495999</v>
      </c>
      <c r="D2284">
        <v>75</v>
      </c>
    </row>
    <row r="2285" spans="1:4" x14ac:dyDescent="0.2">
      <c r="A2285">
        <v>2284</v>
      </c>
      <c r="B2285">
        <v>35</v>
      </c>
      <c r="C2285">
        <v>29.771791502409101</v>
      </c>
      <c r="D2285">
        <v>75</v>
      </c>
    </row>
    <row r="2286" spans="1:4" x14ac:dyDescent="0.2">
      <c r="A2286">
        <v>2285</v>
      </c>
      <c r="B2286">
        <v>25</v>
      </c>
      <c r="C2286">
        <v>29.774080560420298</v>
      </c>
      <c r="D2286">
        <v>75</v>
      </c>
    </row>
    <row r="2287" spans="1:4" x14ac:dyDescent="0.2">
      <c r="A2287">
        <v>2286</v>
      </c>
      <c r="B2287">
        <v>43</v>
      </c>
      <c r="C2287">
        <v>29.771991247264701</v>
      </c>
      <c r="D2287">
        <v>75</v>
      </c>
    </row>
    <row r="2288" spans="1:4" x14ac:dyDescent="0.2">
      <c r="A2288">
        <v>2287</v>
      </c>
      <c r="B2288">
        <v>20</v>
      </c>
      <c r="C2288">
        <v>29.7777777777777</v>
      </c>
      <c r="D2288">
        <v>75</v>
      </c>
    </row>
    <row r="2289" spans="1:4" x14ac:dyDescent="0.2">
      <c r="A2289">
        <v>2288</v>
      </c>
      <c r="B2289">
        <v>36</v>
      </c>
      <c r="C2289">
        <v>29.773502404897201</v>
      </c>
      <c r="D2289">
        <v>75</v>
      </c>
    </row>
    <row r="2290" spans="1:4" x14ac:dyDescent="0.2">
      <c r="A2290">
        <v>2289</v>
      </c>
      <c r="B2290">
        <v>9</v>
      </c>
      <c r="C2290">
        <v>29.776223776223699</v>
      </c>
      <c r="D2290">
        <v>75</v>
      </c>
    </row>
    <row r="2291" spans="1:4" x14ac:dyDescent="0.2">
      <c r="A2291">
        <v>2290</v>
      </c>
      <c r="B2291">
        <v>22</v>
      </c>
      <c r="C2291">
        <v>29.7671472258628</v>
      </c>
      <c r="D2291">
        <v>75</v>
      </c>
    </row>
    <row r="2292" spans="1:4" x14ac:dyDescent="0.2">
      <c r="A2292">
        <v>2291</v>
      </c>
      <c r="B2292">
        <v>21</v>
      </c>
      <c r="C2292">
        <v>29.763755458515199</v>
      </c>
      <c r="D2292">
        <v>75</v>
      </c>
    </row>
    <row r="2293" spans="1:4" x14ac:dyDescent="0.2">
      <c r="A2293">
        <v>2292</v>
      </c>
      <c r="B2293">
        <v>23</v>
      </c>
      <c r="C2293">
        <v>29.759930161501501</v>
      </c>
      <c r="D2293">
        <v>75</v>
      </c>
    </row>
    <row r="2294" spans="1:4" x14ac:dyDescent="0.2">
      <c r="A2294">
        <v>2293</v>
      </c>
      <c r="B2294">
        <v>30</v>
      </c>
      <c r="C2294">
        <v>29.756980802792299</v>
      </c>
      <c r="D2294">
        <v>75</v>
      </c>
    </row>
    <row r="2295" spans="1:4" x14ac:dyDescent="0.2">
      <c r="A2295">
        <v>2294</v>
      </c>
      <c r="B2295">
        <v>29</v>
      </c>
      <c r="C2295">
        <v>29.757086785870001</v>
      </c>
      <c r="D2295">
        <v>75</v>
      </c>
    </row>
    <row r="2296" spans="1:4" x14ac:dyDescent="0.2">
      <c r="A2296">
        <v>2295</v>
      </c>
      <c r="B2296">
        <v>35</v>
      </c>
      <c r="C2296">
        <v>29.756756756756701</v>
      </c>
      <c r="D2296">
        <v>75</v>
      </c>
    </row>
    <row r="2297" spans="1:4" x14ac:dyDescent="0.2">
      <c r="A2297">
        <v>2296</v>
      </c>
      <c r="B2297">
        <v>37</v>
      </c>
      <c r="C2297">
        <v>29.759041394335501</v>
      </c>
      <c r="D2297">
        <v>75</v>
      </c>
    </row>
    <row r="2298" spans="1:4" x14ac:dyDescent="0.2">
      <c r="A2298">
        <v>2297</v>
      </c>
      <c r="B2298">
        <v>33</v>
      </c>
      <c r="C2298">
        <v>29.762195121951201</v>
      </c>
      <c r="D2298">
        <v>75</v>
      </c>
    </row>
    <row r="2299" spans="1:4" x14ac:dyDescent="0.2">
      <c r="A2299">
        <v>2298</v>
      </c>
      <c r="B2299">
        <v>37</v>
      </c>
      <c r="C2299">
        <v>29.763604701784899</v>
      </c>
      <c r="D2299">
        <v>75</v>
      </c>
    </row>
    <row r="2300" spans="1:4" x14ac:dyDescent="0.2">
      <c r="A2300">
        <v>2299</v>
      </c>
      <c r="B2300">
        <v>37</v>
      </c>
      <c r="C2300">
        <v>29.766753698868499</v>
      </c>
      <c r="D2300">
        <v>75</v>
      </c>
    </row>
    <row r="2301" spans="1:4" x14ac:dyDescent="0.2">
      <c r="A2301">
        <v>2300</v>
      </c>
      <c r="B2301">
        <v>32</v>
      </c>
      <c r="C2301">
        <v>29.769899956502801</v>
      </c>
      <c r="D2301">
        <v>75</v>
      </c>
    </row>
    <row r="2302" spans="1:4" x14ac:dyDescent="0.2">
      <c r="A2302">
        <v>2301</v>
      </c>
      <c r="B2302">
        <v>41</v>
      </c>
      <c r="C2302">
        <v>29.7708695652173</v>
      </c>
      <c r="D2302">
        <v>75</v>
      </c>
    </row>
    <row r="2303" spans="1:4" x14ac:dyDescent="0.2">
      <c r="A2303">
        <v>2302</v>
      </c>
      <c r="B2303">
        <v>19</v>
      </c>
      <c r="C2303">
        <v>29.775749674054701</v>
      </c>
      <c r="D2303">
        <v>75</v>
      </c>
    </row>
    <row r="2304" spans="1:4" x14ac:dyDescent="0.2">
      <c r="A2304">
        <v>2303</v>
      </c>
      <c r="B2304">
        <v>39</v>
      </c>
      <c r="C2304">
        <v>29.7710686359687</v>
      </c>
      <c r="D2304">
        <v>75</v>
      </c>
    </row>
    <row r="2305" spans="1:4" x14ac:dyDescent="0.2">
      <c r="A2305">
        <v>2304</v>
      </c>
      <c r="B2305">
        <v>42</v>
      </c>
      <c r="C2305">
        <v>29.775075987841898</v>
      </c>
      <c r="D2305">
        <v>75</v>
      </c>
    </row>
    <row r="2306" spans="1:4" x14ac:dyDescent="0.2">
      <c r="A2306">
        <v>2305</v>
      </c>
      <c r="B2306">
        <v>13</v>
      </c>
      <c r="C2306">
        <v>29.7803819444444</v>
      </c>
      <c r="D2306">
        <v>75</v>
      </c>
    </row>
    <row r="2307" spans="1:4" x14ac:dyDescent="0.2">
      <c r="A2307">
        <v>2306</v>
      </c>
      <c r="B2307">
        <v>19</v>
      </c>
      <c r="C2307">
        <v>29.773101952277599</v>
      </c>
      <c r="D2307">
        <v>75</v>
      </c>
    </row>
    <row r="2308" spans="1:4" x14ac:dyDescent="0.2">
      <c r="A2308">
        <v>2307</v>
      </c>
      <c r="B2308">
        <v>17</v>
      </c>
      <c r="C2308">
        <v>29.7684301821335</v>
      </c>
      <c r="D2308">
        <v>75</v>
      </c>
    </row>
    <row r="2309" spans="1:4" x14ac:dyDescent="0.2">
      <c r="A2309">
        <v>2308</v>
      </c>
      <c r="B2309">
        <v>49</v>
      </c>
      <c r="C2309">
        <v>29.7628955353272</v>
      </c>
      <c r="D2309">
        <v>75</v>
      </c>
    </row>
    <row r="2310" spans="1:4" x14ac:dyDescent="0.2">
      <c r="A2310">
        <v>2309</v>
      </c>
      <c r="B2310">
        <v>19</v>
      </c>
      <c r="C2310">
        <v>29.7712305025996</v>
      </c>
      <c r="D2310">
        <v>75</v>
      </c>
    </row>
    <row r="2311" spans="1:4" x14ac:dyDescent="0.2">
      <c r="A2311">
        <v>2310</v>
      </c>
      <c r="B2311">
        <v>27</v>
      </c>
      <c r="C2311">
        <v>29.766565612819399</v>
      </c>
      <c r="D2311">
        <v>75</v>
      </c>
    </row>
    <row r="2312" spans="1:4" x14ac:dyDescent="0.2">
      <c r="A2312">
        <v>2311</v>
      </c>
      <c r="B2312">
        <v>19</v>
      </c>
      <c r="C2312">
        <v>29.765367965367901</v>
      </c>
      <c r="D2312">
        <v>75</v>
      </c>
    </row>
    <row r="2313" spans="1:4" x14ac:dyDescent="0.2">
      <c r="A2313">
        <v>2312</v>
      </c>
      <c r="B2313">
        <v>46</v>
      </c>
      <c r="C2313">
        <v>29.760709649502299</v>
      </c>
      <c r="D2313">
        <v>75</v>
      </c>
    </row>
    <row r="2314" spans="1:4" x14ac:dyDescent="0.2">
      <c r="A2314">
        <v>2313</v>
      </c>
      <c r="B2314">
        <v>21</v>
      </c>
      <c r="C2314">
        <v>29.767733564013799</v>
      </c>
      <c r="D2314">
        <v>75</v>
      </c>
    </row>
    <row r="2315" spans="1:4" x14ac:dyDescent="0.2">
      <c r="A2315">
        <v>2314</v>
      </c>
      <c r="B2315">
        <v>35</v>
      </c>
      <c r="C2315">
        <v>29.7639429312581</v>
      </c>
      <c r="D2315">
        <v>75</v>
      </c>
    </row>
    <row r="2316" spans="1:4" x14ac:dyDescent="0.2">
      <c r="A2316">
        <v>2315</v>
      </c>
      <c r="B2316">
        <v>19</v>
      </c>
      <c r="C2316">
        <v>29.766205704407898</v>
      </c>
      <c r="D2316">
        <v>75</v>
      </c>
    </row>
    <row r="2317" spans="1:4" x14ac:dyDescent="0.2">
      <c r="A2317">
        <v>2316</v>
      </c>
      <c r="B2317">
        <v>16</v>
      </c>
      <c r="C2317">
        <v>29.7615550755939</v>
      </c>
      <c r="D2317">
        <v>75</v>
      </c>
    </row>
    <row r="2318" spans="1:4" x14ac:dyDescent="0.2">
      <c r="A2318">
        <v>2317</v>
      </c>
      <c r="B2318">
        <v>25</v>
      </c>
      <c r="C2318">
        <v>29.7556131260794</v>
      </c>
      <c r="D2318">
        <v>75</v>
      </c>
    </row>
    <row r="2319" spans="1:4" x14ac:dyDescent="0.2">
      <c r="A2319">
        <v>2318</v>
      </c>
      <c r="B2319">
        <v>22</v>
      </c>
      <c r="C2319">
        <v>29.753560638757001</v>
      </c>
      <c r="D2319">
        <v>75</v>
      </c>
    </row>
    <row r="2320" spans="1:4" x14ac:dyDescent="0.2">
      <c r="A2320">
        <v>2319</v>
      </c>
      <c r="B2320">
        <v>19</v>
      </c>
      <c r="C2320">
        <v>29.750215703192399</v>
      </c>
      <c r="D2320">
        <v>75</v>
      </c>
    </row>
    <row r="2321" spans="1:4" x14ac:dyDescent="0.2">
      <c r="A2321">
        <v>2320</v>
      </c>
      <c r="B2321">
        <v>45</v>
      </c>
      <c r="C2321">
        <v>29.7455799913755</v>
      </c>
      <c r="D2321">
        <v>75</v>
      </c>
    </row>
    <row r="2322" spans="1:4" x14ac:dyDescent="0.2">
      <c r="A2322">
        <v>2321</v>
      </c>
      <c r="B2322">
        <v>27</v>
      </c>
      <c r="C2322">
        <v>29.752155172413701</v>
      </c>
      <c r="D2322">
        <v>75</v>
      </c>
    </row>
    <row r="2323" spans="1:4" x14ac:dyDescent="0.2">
      <c r="A2323">
        <v>2322</v>
      </c>
      <c r="B2323">
        <v>46</v>
      </c>
      <c r="C2323">
        <v>29.750969409737099</v>
      </c>
      <c r="D2323">
        <v>75</v>
      </c>
    </row>
    <row r="2324" spans="1:4" x14ac:dyDescent="0.2">
      <c r="A2324">
        <v>2323</v>
      </c>
      <c r="B2324">
        <v>16</v>
      </c>
      <c r="C2324">
        <v>29.757967269595099</v>
      </c>
      <c r="D2324">
        <v>75</v>
      </c>
    </row>
    <row r="2325" spans="1:4" x14ac:dyDescent="0.2">
      <c r="A2325">
        <v>2324</v>
      </c>
      <c r="B2325">
        <v>36</v>
      </c>
      <c r="C2325">
        <v>29.752044769694301</v>
      </c>
      <c r="D2325">
        <v>75</v>
      </c>
    </row>
    <row r="2326" spans="1:4" x14ac:dyDescent="0.2">
      <c r="A2326">
        <v>2325</v>
      </c>
      <c r="B2326">
        <v>25</v>
      </c>
      <c r="C2326">
        <v>29.754733218588601</v>
      </c>
      <c r="D2326">
        <v>75</v>
      </c>
    </row>
    <row r="2327" spans="1:4" x14ac:dyDescent="0.2">
      <c r="A2327">
        <v>2326</v>
      </c>
      <c r="B2327">
        <v>32</v>
      </c>
      <c r="C2327">
        <v>29.752688172043001</v>
      </c>
      <c r="D2327">
        <v>75</v>
      </c>
    </row>
    <row r="2328" spans="1:4" x14ac:dyDescent="0.2">
      <c r="A2328">
        <v>2327</v>
      </c>
      <c r="B2328">
        <v>15</v>
      </c>
      <c r="C2328">
        <v>29.7536543422184</v>
      </c>
      <c r="D2328">
        <v>75</v>
      </c>
    </row>
    <row r="2329" spans="1:4" x14ac:dyDescent="0.2">
      <c r="A2329">
        <v>2328</v>
      </c>
      <c r="B2329">
        <v>57</v>
      </c>
      <c r="C2329">
        <v>29.747314138375501</v>
      </c>
      <c r="D2329">
        <v>75</v>
      </c>
    </row>
    <row r="2330" spans="1:4" x14ac:dyDescent="0.2">
      <c r="A2330">
        <v>2329</v>
      </c>
      <c r="B2330">
        <v>20</v>
      </c>
      <c r="C2330">
        <v>29.759020618556701</v>
      </c>
      <c r="D2330">
        <v>75</v>
      </c>
    </row>
    <row r="2331" spans="1:4" x14ac:dyDescent="0.2">
      <c r="A2331">
        <v>2330</v>
      </c>
      <c r="B2331">
        <v>23</v>
      </c>
      <c r="C2331">
        <v>29.754830399313001</v>
      </c>
      <c r="D2331">
        <v>75</v>
      </c>
    </row>
    <row r="2332" spans="1:4" x14ac:dyDescent="0.2">
      <c r="A2332">
        <v>2331</v>
      </c>
      <c r="B2332">
        <v>23</v>
      </c>
      <c r="C2332">
        <v>29.7519313304721</v>
      </c>
      <c r="D2332">
        <v>75</v>
      </c>
    </row>
    <row r="2333" spans="1:4" x14ac:dyDescent="0.2">
      <c r="A2333">
        <v>2332</v>
      </c>
      <c r="B2333">
        <v>25</v>
      </c>
      <c r="C2333">
        <v>29.749034749034699</v>
      </c>
      <c r="D2333">
        <v>75</v>
      </c>
    </row>
    <row r="2334" spans="1:4" x14ac:dyDescent="0.2">
      <c r="A2334">
        <v>2333</v>
      </c>
      <c r="B2334">
        <v>15</v>
      </c>
      <c r="C2334">
        <v>29.746998284734101</v>
      </c>
      <c r="D2334">
        <v>75</v>
      </c>
    </row>
    <row r="2335" spans="1:4" x14ac:dyDescent="0.2">
      <c r="A2335">
        <v>2334</v>
      </c>
      <c r="B2335">
        <v>23</v>
      </c>
      <c r="C2335">
        <v>29.740677239605599</v>
      </c>
      <c r="D2335">
        <v>75</v>
      </c>
    </row>
    <row r="2336" spans="1:4" x14ac:dyDescent="0.2">
      <c r="A2336">
        <v>2335</v>
      </c>
      <c r="B2336">
        <v>37</v>
      </c>
      <c r="C2336">
        <v>29.737789203084802</v>
      </c>
      <c r="D2336">
        <v>75</v>
      </c>
    </row>
    <row r="2337" spans="1:4" x14ac:dyDescent="0.2">
      <c r="A2337">
        <v>2336</v>
      </c>
      <c r="B2337">
        <v>48</v>
      </c>
      <c r="C2337">
        <v>29.740899357601698</v>
      </c>
      <c r="D2337">
        <v>75</v>
      </c>
    </row>
    <row r="2338" spans="1:4" x14ac:dyDescent="0.2">
      <c r="A2338">
        <v>2337</v>
      </c>
      <c r="B2338">
        <v>30</v>
      </c>
      <c r="C2338">
        <v>29.748715753424602</v>
      </c>
      <c r="D2338">
        <v>75</v>
      </c>
    </row>
    <row r="2339" spans="1:4" x14ac:dyDescent="0.2">
      <c r="A2339">
        <v>2338</v>
      </c>
      <c r="B2339">
        <v>38</v>
      </c>
      <c r="C2339">
        <v>29.7488232777064</v>
      </c>
      <c r="D2339">
        <v>75</v>
      </c>
    </row>
    <row r="2340" spans="1:4" x14ac:dyDescent="0.2">
      <c r="A2340">
        <v>2339</v>
      </c>
      <c r="B2340">
        <v>8</v>
      </c>
      <c r="C2340">
        <v>29.752352437981099</v>
      </c>
      <c r="D2340">
        <v>75</v>
      </c>
    </row>
    <row r="2341" spans="1:4" x14ac:dyDescent="0.2">
      <c r="A2341">
        <v>2340</v>
      </c>
      <c r="B2341">
        <v>48</v>
      </c>
      <c r="C2341">
        <v>29.743052586575399</v>
      </c>
      <c r="D2341">
        <v>75</v>
      </c>
    </row>
    <row r="2342" spans="1:4" x14ac:dyDescent="0.2">
      <c r="A2342">
        <v>2341</v>
      </c>
      <c r="B2342">
        <v>27</v>
      </c>
      <c r="C2342">
        <v>29.750854700854699</v>
      </c>
      <c r="D2342">
        <v>75</v>
      </c>
    </row>
    <row r="2343" spans="1:4" x14ac:dyDescent="0.2">
      <c r="A2343">
        <v>2342</v>
      </c>
      <c r="B2343">
        <v>38</v>
      </c>
      <c r="C2343">
        <v>29.749679624092199</v>
      </c>
      <c r="D2343">
        <v>75</v>
      </c>
    </row>
    <row r="2344" spans="1:4" x14ac:dyDescent="0.2">
      <c r="A2344">
        <v>2343</v>
      </c>
      <c r="B2344">
        <v>23</v>
      </c>
      <c r="C2344">
        <v>29.753202391118698</v>
      </c>
      <c r="D2344">
        <v>75</v>
      </c>
    </row>
    <row r="2345" spans="1:4" x14ac:dyDescent="0.2">
      <c r="A2345">
        <v>2344</v>
      </c>
      <c r="B2345">
        <v>33</v>
      </c>
      <c r="C2345">
        <v>29.750320102432699</v>
      </c>
      <c r="D2345">
        <v>75</v>
      </c>
    </row>
    <row r="2346" spans="1:4" x14ac:dyDescent="0.2">
      <c r="A2346">
        <v>2345</v>
      </c>
      <c r="B2346">
        <v>21</v>
      </c>
      <c r="C2346">
        <v>29.751706484641598</v>
      </c>
      <c r="D2346">
        <v>75</v>
      </c>
    </row>
    <row r="2347" spans="1:4" x14ac:dyDescent="0.2">
      <c r="A2347">
        <v>2346</v>
      </c>
      <c r="B2347">
        <v>30</v>
      </c>
      <c r="C2347">
        <v>29.747974413645998</v>
      </c>
      <c r="D2347">
        <v>75</v>
      </c>
    </row>
    <row r="2348" spans="1:4" x14ac:dyDescent="0.2">
      <c r="A2348">
        <v>2347</v>
      </c>
      <c r="B2348">
        <v>29</v>
      </c>
      <c r="C2348">
        <v>29.748081841432199</v>
      </c>
      <c r="D2348">
        <v>75</v>
      </c>
    </row>
    <row r="2349" spans="1:4" x14ac:dyDescent="0.2">
      <c r="A2349">
        <v>2348</v>
      </c>
      <c r="B2349">
        <v>20</v>
      </c>
      <c r="C2349">
        <v>29.747763101832099</v>
      </c>
      <c r="D2349">
        <v>75</v>
      </c>
    </row>
    <row r="2350" spans="1:4" x14ac:dyDescent="0.2">
      <c r="A2350">
        <v>2349</v>
      </c>
      <c r="B2350">
        <v>28</v>
      </c>
      <c r="C2350">
        <v>29.743611584326999</v>
      </c>
      <c r="D2350">
        <v>75</v>
      </c>
    </row>
    <row r="2351" spans="1:4" x14ac:dyDescent="0.2">
      <c r="A2351">
        <v>2350</v>
      </c>
      <c r="B2351">
        <v>31</v>
      </c>
      <c r="C2351">
        <v>29.742869306087599</v>
      </c>
      <c r="D2351">
        <v>75</v>
      </c>
    </row>
    <row r="2352" spans="1:4" x14ac:dyDescent="0.2">
      <c r="A2352">
        <v>2351</v>
      </c>
      <c r="B2352">
        <v>15</v>
      </c>
      <c r="C2352">
        <v>29.743404255319099</v>
      </c>
      <c r="D2352">
        <v>75</v>
      </c>
    </row>
    <row r="2353" spans="1:4" x14ac:dyDescent="0.2">
      <c r="A2353">
        <v>2352</v>
      </c>
      <c r="B2353">
        <v>28</v>
      </c>
      <c r="C2353">
        <v>29.737133134836199</v>
      </c>
      <c r="D2353">
        <v>75</v>
      </c>
    </row>
    <row r="2354" spans="1:4" x14ac:dyDescent="0.2">
      <c r="A2354">
        <v>2353</v>
      </c>
      <c r="B2354">
        <v>40</v>
      </c>
      <c r="C2354">
        <v>29.7363945578231</v>
      </c>
      <c r="D2354">
        <v>75</v>
      </c>
    </row>
    <row r="2355" spans="1:4" x14ac:dyDescent="0.2">
      <c r="A2355">
        <v>2354</v>
      </c>
      <c r="B2355">
        <v>40</v>
      </c>
      <c r="C2355">
        <v>29.740756481087899</v>
      </c>
      <c r="D2355">
        <v>75</v>
      </c>
    </row>
    <row r="2356" spans="1:4" x14ac:dyDescent="0.2">
      <c r="A2356">
        <v>2355</v>
      </c>
      <c r="B2356">
        <v>22</v>
      </c>
      <c r="C2356">
        <v>29.745114698385699</v>
      </c>
      <c r="D2356">
        <v>75</v>
      </c>
    </row>
    <row r="2357" spans="1:4" x14ac:dyDescent="0.2">
      <c r="A2357">
        <v>2356</v>
      </c>
      <c r="B2357">
        <v>40</v>
      </c>
      <c r="C2357">
        <v>29.7418259023354</v>
      </c>
      <c r="D2357">
        <v>75</v>
      </c>
    </row>
    <row r="2358" spans="1:4" x14ac:dyDescent="0.2">
      <c r="A2358">
        <v>2357</v>
      </c>
      <c r="B2358">
        <v>30</v>
      </c>
      <c r="C2358">
        <v>29.7461799660441</v>
      </c>
      <c r="D2358">
        <v>75</v>
      </c>
    </row>
    <row r="2359" spans="1:4" x14ac:dyDescent="0.2">
      <c r="A2359">
        <v>2358</v>
      </c>
      <c r="B2359">
        <v>39</v>
      </c>
      <c r="C2359">
        <v>29.7462876537972</v>
      </c>
      <c r="D2359">
        <v>75</v>
      </c>
    </row>
    <row r="2360" spans="1:4" x14ac:dyDescent="0.2">
      <c r="A2360">
        <v>2359</v>
      </c>
      <c r="B2360">
        <v>56</v>
      </c>
      <c r="C2360">
        <v>29.750212044105101</v>
      </c>
      <c r="D2360">
        <v>75</v>
      </c>
    </row>
    <row r="2361" spans="1:4" x14ac:dyDescent="0.2">
      <c r="A2361">
        <v>2360</v>
      </c>
      <c r="B2361">
        <v>36</v>
      </c>
      <c r="C2361">
        <v>29.761339550656999</v>
      </c>
      <c r="D2361">
        <v>75</v>
      </c>
    </row>
    <row r="2362" spans="1:4" x14ac:dyDescent="0.2">
      <c r="A2362">
        <v>2361</v>
      </c>
      <c r="B2362">
        <v>19</v>
      </c>
      <c r="C2362">
        <v>29.763983050847401</v>
      </c>
      <c r="D2362">
        <v>75</v>
      </c>
    </row>
    <row r="2363" spans="1:4" x14ac:dyDescent="0.2">
      <c r="A2363">
        <v>2362</v>
      </c>
      <c r="B2363">
        <v>29</v>
      </c>
      <c r="C2363">
        <v>29.759423972892801</v>
      </c>
      <c r="D2363">
        <v>75</v>
      </c>
    </row>
    <row r="2364" spans="1:4" x14ac:dyDescent="0.2">
      <c r="A2364">
        <v>2363</v>
      </c>
      <c r="B2364">
        <v>20</v>
      </c>
      <c r="C2364">
        <v>29.759102455546099</v>
      </c>
      <c r="D2364">
        <v>75</v>
      </c>
    </row>
    <row r="2365" spans="1:4" x14ac:dyDescent="0.2">
      <c r="A2365">
        <v>2364</v>
      </c>
      <c r="B2365">
        <v>32</v>
      </c>
      <c r="C2365">
        <v>29.754972492594099</v>
      </c>
      <c r="D2365">
        <v>75</v>
      </c>
    </row>
    <row r="2366" spans="1:4" x14ac:dyDescent="0.2">
      <c r="A2366">
        <v>2365</v>
      </c>
      <c r="B2366">
        <v>10</v>
      </c>
      <c r="C2366">
        <v>29.7559221658206</v>
      </c>
      <c r="D2366">
        <v>75</v>
      </c>
    </row>
    <row r="2367" spans="1:4" x14ac:dyDescent="0.2">
      <c r="A2367">
        <v>2366</v>
      </c>
      <c r="B2367">
        <v>35</v>
      </c>
      <c r="C2367">
        <v>29.747568710359399</v>
      </c>
      <c r="D2367">
        <v>75</v>
      </c>
    </row>
    <row r="2368" spans="1:4" x14ac:dyDescent="0.2">
      <c r="A2368">
        <v>2367</v>
      </c>
      <c r="B2368">
        <v>25</v>
      </c>
      <c r="C2368">
        <v>29.749788672865499</v>
      </c>
      <c r="D2368">
        <v>75</v>
      </c>
    </row>
    <row r="2369" spans="1:4" x14ac:dyDescent="0.2">
      <c r="A2369">
        <v>2368</v>
      </c>
      <c r="B2369">
        <v>31</v>
      </c>
      <c r="C2369">
        <v>29.747782002534802</v>
      </c>
      <c r="D2369">
        <v>75</v>
      </c>
    </row>
    <row r="2370" spans="1:4" x14ac:dyDescent="0.2">
      <c r="A2370">
        <v>2369</v>
      </c>
      <c r="B2370">
        <v>33</v>
      </c>
      <c r="C2370">
        <v>29.7483108108108</v>
      </c>
      <c r="D2370">
        <v>75</v>
      </c>
    </row>
    <row r="2371" spans="1:4" x14ac:dyDescent="0.2">
      <c r="A2371">
        <v>2370</v>
      </c>
      <c r="B2371">
        <v>26</v>
      </c>
      <c r="C2371">
        <v>29.749683410721801</v>
      </c>
      <c r="D2371">
        <v>75</v>
      </c>
    </row>
    <row r="2372" spans="1:4" x14ac:dyDescent="0.2">
      <c r="A2372">
        <v>2371</v>
      </c>
      <c r="B2372">
        <v>24</v>
      </c>
      <c r="C2372">
        <v>29.748101265822701</v>
      </c>
      <c r="D2372">
        <v>75</v>
      </c>
    </row>
    <row r="2373" spans="1:4" x14ac:dyDescent="0.2">
      <c r="A2373">
        <v>2372</v>
      </c>
      <c r="B2373">
        <v>41</v>
      </c>
      <c r="C2373">
        <v>29.745676929565501</v>
      </c>
      <c r="D2373">
        <v>75</v>
      </c>
    </row>
    <row r="2374" spans="1:4" x14ac:dyDescent="0.2">
      <c r="A2374">
        <v>2373</v>
      </c>
      <c r="B2374">
        <v>37</v>
      </c>
      <c r="C2374">
        <v>29.750421585160201</v>
      </c>
      <c r="D2374">
        <v>75</v>
      </c>
    </row>
    <row r="2375" spans="1:4" x14ac:dyDescent="0.2">
      <c r="A2375">
        <v>2374</v>
      </c>
      <c r="B2375">
        <v>20</v>
      </c>
      <c r="C2375">
        <v>29.753476611883599</v>
      </c>
      <c r="D2375">
        <v>75</v>
      </c>
    </row>
    <row r="2376" spans="1:4" x14ac:dyDescent="0.2">
      <c r="A2376">
        <v>2375</v>
      </c>
      <c r="B2376">
        <v>30</v>
      </c>
      <c r="C2376">
        <v>29.749368155012601</v>
      </c>
      <c r="D2376">
        <v>75</v>
      </c>
    </row>
    <row r="2377" spans="1:4" x14ac:dyDescent="0.2">
      <c r="A2377">
        <v>2376</v>
      </c>
      <c r="B2377">
        <v>63</v>
      </c>
      <c r="C2377">
        <v>29.7494736842105</v>
      </c>
      <c r="D2377">
        <v>75</v>
      </c>
    </row>
    <row r="2378" spans="1:4" x14ac:dyDescent="0.2">
      <c r="A2378">
        <v>2377</v>
      </c>
      <c r="B2378">
        <v>31</v>
      </c>
      <c r="C2378">
        <v>29.763468013468</v>
      </c>
      <c r="D2378">
        <v>75</v>
      </c>
    </row>
    <row r="2379" spans="1:4" x14ac:dyDescent="0.2">
      <c r="A2379">
        <v>2378</v>
      </c>
      <c r="B2379">
        <v>16</v>
      </c>
      <c r="C2379">
        <v>29.763988220445899</v>
      </c>
      <c r="D2379">
        <v>75</v>
      </c>
    </row>
    <row r="2380" spans="1:4" x14ac:dyDescent="0.2">
      <c r="A2380">
        <v>2379</v>
      </c>
      <c r="B2380">
        <v>45</v>
      </c>
      <c r="C2380">
        <v>29.7582001682085</v>
      </c>
      <c r="D2380">
        <v>75</v>
      </c>
    </row>
    <row r="2381" spans="1:4" x14ac:dyDescent="0.2">
      <c r="A2381">
        <v>2380</v>
      </c>
      <c r="B2381">
        <v>41</v>
      </c>
      <c r="C2381">
        <v>29.764606977721701</v>
      </c>
      <c r="D2381">
        <v>75</v>
      </c>
    </row>
    <row r="2382" spans="1:4" x14ac:dyDescent="0.2">
      <c r="A2382">
        <v>2381</v>
      </c>
      <c r="B2382">
        <v>24</v>
      </c>
      <c r="C2382">
        <v>29.7693277310924</v>
      </c>
      <c r="D2382">
        <v>75</v>
      </c>
    </row>
    <row r="2383" spans="1:4" x14ac:dyDescent="0.2">
      <c r="A2383">
        <v>2382</v>
      </c>
      <c r="B2383">
        <v>14</v>
      </c>
      <c r="C2383">
        <v>29.7669046619067</v>
      </c>
      <c r="D2383">
        <v>75</v>
      </c>
    </row>
    <row r="2384" spans="1:4" x14ac:dyDescent="0.2">
      <c r="A2384">
        <v>2383</v>
      </c>
      <c r="B2384">
        <v>25</v>
      </c>
      <c r="C2384">
        <v>29.7602854743912</v>
      </c>
      <c r="D2384">
        <v>75</v>
      </c>
    </row>
    <row r="2385" spans="1:4" x14ac:dyDescent="0.2">
      <c r="A2385">
        <v>2384</v>
      </c>
      <c r="B2385">
        <v>36</v>
      </c>
      <c r="C2385">
        <v>29.758287872429701</v>
      </c>
      <c r="D2385">
        <v>75</v>
      </c>
    </row>
    <row r="2386" spans="1:4" x14ac:dyDescent="0.2">
      <c r="A2386">
        <v>2385</v>
      </c>
      <c r="B2386">
        <v>50</v>
      </c>
      <c r="C2386">
        <v>29.760906040268399</v>
      </c>
      <c r="D2386">
        <v>75</v>
      </c>
    </row>
    <row r="2387" spans="1:4" x14ac:dyDescent="0.2">
      <c r="A2387">
        <v>2386</v>
      </c>
      <c r="B2387">
        <v>35</v>
      </c>
      <c r="C2387">
        <v>29.7693920335429</v>
      </c>
      <c r="D2387">
        <v>75</v>
      </c>
    </row>
    <row r="2388" spans="1:4" x14ac:dyDescent="0.2">
      <c r="A2388">
        <v>2387</v>
      </c>
      <c r="B2388">
        <v>38</v>
      </c>
      <c r="C2388">
        <v>29.771584241408199</v>
      </c>
      <c r="D2388">
        <v>75</v>
      </c>
    </row>
    <row r="2389" spans="1:4" x14ac:dyDescent="0.2">
      <c r="A2389">
        <v>2388</v>
      </c>
      <c r="B2389">
        <v>38</v>
      </c>
      <c r="C2389">
        <v>29.7750314201927</v>
      </c>
      <c r="D2389">
        <v>75</v>
      </c>
    </row>
    <row r="2390" spans="1:4" x14ac:dyDescent="0.2">
      <c r="A2390">
        <v>2389</v>
      </c>
      <c r="B2390">
        <v>42</v>
      </c>
      <c r="C2390">
        <v>29.7784757118927</v>
      </c>
      <c r="D2390">
        <v>75</v>
      </c>
    </row>
    <row r="2391" spans="1:4" x14ac:dyDescent="0.2">
      <c r="A2391">
        <v>2390</v>
      </c>
      <c r="B2391">
        <v>28</v>
      </c>
      <c r="C2391">
        <v>29.783591460862201</v>
      </c>
      <c r="D2391">
        <v>75</v>
      </c>
    </row>
    <row r="2392" spans="1:4" x14ac:dyDescent="0.2">
      <c r="A2392">
        <v>2391</v>
      </c>
      <c r="B2392">
        <v>22</v>
      </c>
      <c r="C2392">
        <v>29.782845188284501</v>
      </c>
      <c r="D2392">
        <v>75</v>
      </c>
    </row>
    <row r="2393" spans="1:4" x14ac:dyDescent="0.2">
      <c r="A2393">
        <v>2392</v>
      </c>
      <c r="B2393">
        <v>47</v>
      </c>
      <c r="C2393">
        <v>29.779590129652799</v>
      </c>
      <c r="D2393">
        <v>75</v>
      </c>
    </row>
    <row r="2394" spans="1:4" x14ac:dyDescent="0.2">
      <c r="A2394">
        <v>2393</v>
      </c>
      <c r="B2394">
        <v>36</v>
      </c>
      <c r="C2394">
        <v>29.7867892976588</v>
      </c>
      <c r="D2394">
        <v>75</v>
      </c>
    </row>
    <row r="2395" spans="1:4" x14ac:dyDescent="0.2">
      <c r="A2395">
        <v>2394</v>
      </c>
      <c r="B2395">
        <v>24</v>
      </c>
      <c r="C2395">
        <v>29.789385708315901</v>
      </c>
      <c r="D2395">
        <v>75</v>
      </c>
    </row>
    <row r="2396" spans="1:4" x14ac:dyDescent="0.2">
      <c r="A2396">
        <v>2395</v>
      </c>
      <c r="B2396">
        <v>19</v>
      </c>
      <c r="C2396">
        <v>29.7869674185463</v>
      </c>
      <c r="D2396">
        <v>75</v>
      </c>
    </row>
    <row r="2397" spans="1:4" x14ac:dyDescent="0.2">
      <c r="A2397">
        <v>2396</v>
      </c>
      <c r="B2397">
        <v>32</v>
      </c>
      <c r="C2397">
        <v>29.782463465553199</v>
      </c>
      <c r="D2397">
        <v>75</v>
      </c>
    </row>
    <row r="2398" spans="1:4" x14ac:dyDescent="0.2">
      <c r="A2398">
        <v>2397</v>
      </c>
      <c r="B2398">
        <v>22</v>
      </c>
      <c r="C2398">
        <v>29.783388981636001</v>
      </c>
      <c r="D2398">
        <v>75</v>
      </c>
    </row>
    <row r="2399" spans="1:4" x14ac:dyDescent="0.2">
      <c r="A2399">
        <v>2398</v>
      </c>
      <c r="B2399">
        <v>33</v>
      </c>
      <c r="C2399">
        <v>29.780141843971599</v>
      </c>
      <c r="D2399">
        <v>75</v>
      </c>
    </row>
    <row r="2400" spans="1:4" x14ac:dyDescent="0.2">
      <c r="A2400">
        <v>2399</v>
      </c>
      <c r="B2400">
        <v>42</v>
      </c>
      <c r="C2400">
        <v>29.7814845704753</v>
      </c>
      <c r="D2400">
        <v>75</v>
      </c>
    </row>
    <row r="2401" spans="1:4" x14ac:dyDescent="0.2">
      <c r="A2401">
        <v>2400</v>
      </c>
      <c r="B2401">
        <v>28</v>
      </c>
      <c r="C2401">
        <v>29.786577740725299</v>
      </c>
      <c r="D2401">
        <v>75</v>
      </c>
    </row>
    <row r="2402" spans="1:4" x14ac:dyDescent="0.2">
      <c r="A2402">
        <v>2401</v>
      </c>
      <c r="B2402">
        <v>17</v>
      </c>
      <c r="C2402">
        <v>29.785833333333301</v>
      </c>
      <c r="D2402">
        <v>75</v>
      </c>
    </row>
    <row r="2403" spans="1:4" x14ac:dyDescent="0.2">
      <c r="A2403">
        <v>2402</v>
      </c>
      <c r="B2403">
        <v>56</v>
      </c>
      <c r="C2403">
        <v>29.780508121615899</v>
      </c>
      <c r="D2403">
        <v>75</v>
      </c>
    </row>
    <row r="2404" spans="1:4" x14ac:dyDescent="0.2">
      <c r="A2404">
        <v>2403</v>
      </c>
      <c r="B2404">
        <v>42</v>
      </c>
      <c r="C2404">
        <v>29.791423813488699</v>
      </c>
      <c r="D2404">
        <v>75</v>
      </c>
    </row>
    <row r="2405" spans="1:4" x14ac:dyDescent="0.2">
      <c r="A2405">
        <v>2404</v>
      </c>
      <c r="B2405">
        <v>33</v>
      </c>
      <c r="C2405">
        <v>29.796504369537999</v>
      </c>
      <c r="D2405">
        <v>75</v>
      </c>
    </row>
    <row r="2406" spans="1:4" x14ac:dyDescent="0.2">
      <c r="A2406">
        <v>2405</v>
      </c>
      <c r="B2406">
        <v>37</v>
      </c>
      <c r="C2406">
        <v>29.7978369384359</v>
      </c>
      <c r="D2406">
        <v>75</v>
      </c>
    </row>
    <row r="2407" spans="1:4" x14ac:dyDescent="0.2">
      <c r="A2407">
        <v>2406</v>
      </c>
      <c r="B2407">
        <v>20</v>
      </c>
      <c r="C2407">
        <v>29.8008316008316</v>
      </c>
      <c r="D2407">
        <v>75</v>
      </c>
    </row>
    <row r="2408" spans="1:4" x14ac:dyDescent="0.2">
      <c r="A2408">
        <v>2407</v>
      </c>
      <c r="B2408">
        <v>37</v>
      </c>
      <c r="C2408">
        <v>29.7967581047381</v>
      </c>
      <c r="D2408">
        <v>75</v>
      </c>
    </row>
    <row r="2409" spans="1:4" x14ac:dyDescent="0.2">
      <c r="A2409">
        <v>2408</v>
      </c>
      <c r="B2409">
        <v>57</v>
      </c>
      <c r="C2409">
        <v>29.799750727046099</v>
      </c>
      <c r="D2409">
        <v>75</v>
      </c>
    </row>
    <row r="2410" spans="1:4" x14ac:dyDescent="0.2">
      <c r="A2410">
        <v>2409</v>
      </c>
      <c r="B2410">
        <v>48</v>
      </c>
      <c r="C2410">
        <v>29.8110465116279</v>
      </c>
      <c r="D2410">
        <v>75</v>
      </c>
    </row>
    <row r="2411" spans="1:4" x14ac:dyDescent="0.2">
      <c r="A2411">
        <v>2410</v>
      </c>
      <c r="B2411">
        <v>45</v>
      </c>
      <c r="C2411">
        <v>29.818596928185901</v>
      </c>
      <c r="D2411">
        <v>75</v>
      </c>
    </row>
    <row r="2412" spans="1:4" x14ac:dyDescent="0.2">
      <c r="A2412">
        <v>2411</v>
      </c>
      <c r="B2412">
        <v>11</v>
      </c>
      <c r="C2412">
        <v>29.824896265560099</v>
      </c>
      <c r="D2412">
        <v>75</v>
      </c>
    </row>
    <row r="2413" spans="1:4" x14ac:dyDescent="0.2">
      <c r="A2413">
        <v>2412</v>
      </c>
      <c r="B2413">
        <v>39</v>
      </c>
      <c r="C2413">
        <v>29.817088345085001</v>
      </c>
      <c r="D2413">
        <v>75</v>
      </c>
    </row>
    <row r="2414" spans="1:4" x14ac:dyDescent="0.2">
      <c r="A2414">
        <v>2413</v>
      </c>
      <c r="B2414">
        <v>20</v>
      </c>
      <c r="C2414">
        <v>29.820895522388</v>
      </c>
      <c r="D2414">
        <v>75</v>
      </c>
    </row>
    <row r="2415" spans="1:4" x14ac:dyDescent="0.2">
      <c r="A2415">
        <v>2414</v>
      </c>
      <c r="B2415">
        <v>39</v>
      </c>
      <c r="C2415">
        <v>29.816825528387898</v>
      </c>
      <c r="D2415">
        <v>75</v>
      </c>
    </row>
    <row r="2416" spans="1:4" x14ac:dyDescent="0.2">
      <c r="A2416">
        <v>2415</v>
      </c>
      <c r="B2416">
        <v>42</v>
      </c>
      <c r="C2416">
        <v>29.8206296603148</v>
      </c>
      <c r="D2416">
        <v>75</v>
      </c>
    </row>
    <row r="2417" spans="1:4" x14ac:dyDescent="0.2">
      <c r="A2417">
        <v>2416</v>
      </c>
      <c r="B2417">
        <v>31</v>
      </c>
      <c r="C2417">
        <v>29.825672877846699</v>
      </c>
      <c r="D2417">
        <v>75</v>
      </c>
    </row>
    <row r="2418" spans="1:4" x14ac:dyDescent="0.2">
      <c r="A2418">
        <v>2417</v>
      </c>
      <c r="B2418">
        <v>19</v>
      </c>
      <c r="C2418">
        <v>29.826158940397299</v>
      </c>
      <c r="D2418">
        <v>75</v>
      </c>
    </row>
    <row r="2419" spans="1:4" x14ac:dyDescent="0.2">
      <c r="A2419">
        <v>2418</v>
      </c>
      <c r="B2419">
        <v>39</v>
      </c>
      <c r="C2419">
        <v>29.821679768307799</v>
      </c>
      <c r="D2419">
        <v>75</v>
      </c>
    </row>
    <row r="2420" spans="1:4" x14ac:dyDescent="0.2">
      <c r="A2420">
        <v>2419</v>
      </c>
      <c r="B2420">
        <v>36</v>
      </c>
      <c r="C2420">
        <v>29.825475599669101</v>
      </c>
      <c r="D2420">
        <v>75</v>
      </c>
    </row>
    <row r="2421" spans="1:4" x14ac:dyDescent="0.2">
      <c r="A2421">
        <v>2420</v>
      </c>
      <c r="B2421">
        <v>23</v>
      </c>
      <c r="C2421">
        <v>29.8280281107895</v>
      </c>
      <c r="D2421">
        <v>75</v>
      </c>
    </row>
    <row r="2422" spans="1:4" x14ac:dyDescent="0.2">
      <c r="A2422">
        <v>2421</v>
      </c>
      <c r="B2422">
        <v>31</v>
      </c>
      <c r="C2422">
        <v>29.825206611570199</v>
      </c>
      <c r="D2422">
        <v>75</v>
      </c>
    </row>
    <row r="2423" spans="1:4" x14ac:dyDescent="0.2">
      <c r="A2423">
        <v>2422</v>
      </c>
      <c r="B2423">
        <v>18</v>
      </c>
      <c r="C2423">
        <v>29.825691862866499</v>
      </c>
      <c r="D2423">
        <v>75</v>
      </c>
    </row>
    <row r="2424" spans="1:4" x14ac:dyDescent="0.2">
      <c r="A2424">
        <v>2423</v>
      </c>
      <c r="B2424">
        <v>30</v>
      </c>
      <c r="C2424">
        <v>29.820809248554902</v>
      </c>
      <c r="D2424">
        <v>75</v>
      </c>
    </row>
    <row r="2425" spans="1:4" x14ac:dyDescent="0.2">
      <c r="A2425">
        <v>2424</v>
      </c>
      <c r="B2425">
        <v>37</v>
      </c>
      <c r="C2425">
        <v>29.820883202641301</v>
      </c>
      <c r="D2425">
        <v>75</v>
      </c>
    </row>
    <row r="2426" spans="1:4" x14ac:dyDescent="0.2">
      <c r="A2426">
        <v>2425</v>
      </c>
      <c r="B2426">
        <v>60</v>
      </c>
      <c r="C2426">
        <v>29.823844884488398</v>
      </c>
      <c r="D2426">
        <v>75</v>
      </c>
    </row>
    <row r="2427" spans="1:4" x14ac:dyDescent="0.2">
      <c r="A2427">
        <v>2426</v>
      </c>
      <c r="B2427">
        <v>21</v>
      </c>
      <c r="C2427">
        <v>29.836288659793802</v>
      </c>
      <c r="D2427">
        <v>75</v>
      </c>
    </row>
    <row r="2428" spans="1:4" x14ac:dyDescent="0.2">
      <c r="A2428">
        <v>2427</v>
      </c>
      <c r="B2428">
        <v>17</v>
      </c>
      <c r="C2428">
        <v>29.832646331409698</v>
      </c>
      <c r="D2428">
        <v>75</v>
      </c>
    </row>
    <row r="2429" spans="1:4" x14ac:dyDescent="0.2">
      <c r="A2429">
        <v>2428</v>
      </c>
      <c r="B2429">
        <v>33</v>
      </c>
      <c r="C2429">
        <v>29.827358879274801</v>
      </c>
      <c r="D2429">
        <v>75</v>
      </c>
    </row>
    <row r="2430" spans="1:4" x14ac:dyDescent="0.2">
      <c r="A2430">
        <v>2429</v>
      </c>
      <c r="B2430">
        <v>25</v>
      </c>
      <c r="C2430">
        <v>29.828665568369001</v>
      </c>
      <c r="D2430">
        <v>75</v>
      </c>
    </row>
    <row r="2431" spans="1:4" x14ac:dyDescent="0.2">
      <c r="A2431">
        <v>2430</v>
      </c>
      <c r="B2431">
        <v>16</v>
      </c>
      <c r="C2431">
        <v>29.8266776451214</v>
      </c>
      <c r="D2431">
        <v>75</v>
      </c>
    </row>
    <row r="2432" spans="1:4" x14ac:dyDescent="0.2">
      <c r="A2432">
        <v>2431</v>
      </c>
      <c r="B2432">
        <v>31</v>
      </c>
      <c r="C2432">
        <v>29.820987654320898</v>
      </c>
      <c r="D2432">
        <v>75</v>
      </c>
    </row>
    <row r="2433" spans="1:4" x14ac:dyDescent="0.2">
      <c r="A2433">
        <v>2432</v>
      </c>
      <c r="B2433">
        <v>19</v>
      </c>
      <c r="C2433">
        <v>29.821472645002</v>
      </c>
      <c r="D2433">
        <v>75</v>
      </c>
    </row>
    <row r="2434" spans="1:4" x14ac:dyDescent="0.2">
      <c r="A2434">
        <v>2433</v>
      </c>
      <c r="B2434">
        <v>19</v>
      </c>
      <c r="C2434">
        <v>29.817023026315699</v>
      </c>
      <c r="D2434">
        <v>75</v>
      </c>
    </row>
    <row r="2435" spans="1:4" x14ac:dyDescent="0.2">
      <c r="A2435">
        <v>2434</v>
      </c>
      <c r="B2435">
        <v>50</v>
      </c>
      <c r="C2435">
        <v>29.812577065351402</v>
      </c>
      <c r="D2435">
        <v>75</v>
      </c>
    </row>
    <row r="2436" spans="1:4" x14ac:dyDescent="0.2">
      <c r="A2436">
        <v>2435</v>
      </c>
      <c r="B2436">
        <v>26</v>
      </c>
      <c r="C2436">
        <v>29.8208709942481</v>
      </c>
      <c r="D2436">
        <v>75</v>
      </c>
    </row>
    <row r="2437" spans="1:4" x14ac:dyDescent="0.2">
      <c r="A2437">
        <v>2436</v>
      </c>
      <c r="B2437">
        <v>59</v>
      </c>
      <c r="C2437">
        <v>29.8193018480492</v>
      </c>
      <c r="D2437">
        <v>75</v>
      </c>
    </row>
    <row r="2438" spans="1:4" x14ac:dyDescent="0.2">
      <c r="A2438">
        <v>2437</v>
      </c>
      <c r="B2438">
        <v>30</v>
      </c>
      <c r="C2438">
        <v>29.831280788177299</v>
      </c>
      <c r="D2438">
        <v>75</v>
      </c>
    </row>
    <row r="2439" spans="1:4" x14ac:dyDescent="0.2">
      <c r="A2439">
        <v>2438</v>
      </c>
      <c r="B2439">
        <v>27</v>
      </c>
      <c r="C2439">
        <v>29.831350020517</v>
      </c>
      <c r="D2439">
        <v>75</v>
      </c>
    </row>
    <row r="2440" spans="1:4" x14ac:dyDescent="0.2">
      <c r="A2440">
        <v>2439</v>
      </c>
      <c r="B2440">
        <v>15</v>
      </c>
      <c r="C2440">
        <v>29.8301886792452</v>
      </c>
      <c r="D2440">
        <v>75</v>
      </c>
    </row>
    <row r="2441" spans="1:4" x14ac:dyDescent="0.2">
      <c r="A2441">
        <v>2440</v>
      </c>
      <c r="B2441">
        <v>26</v>
      </c>
      <c r="C2441">
        <v>29.824108241082399</v>
      </c>
      <c r="D2441">
        <v>75</v>
      </c>
    </row>
    <row r="2442" spans="1:4" x14ac:dyDescent="0.2">
      <c r="A2442">
        <v>2441</v>
      </c>
      <c r="B2442">
        <v>28</v>
      </c>
      <c r="C2442">
        <v>29.822540983606501</v>
      </c>
      <c r="D2442">
        <v>75</v>
      </c>
    </row>
    <row r="2443" spans="1:4" x14ac:dyDescent="0.2">
      <c r="A2443">
        <v>2442</v>
      </c>
      <c r="B2443">
        <v>44</v>
      </c>
      <c r="C2443">
        <v>29.8217943465792</v>
      </c>
      <c r="D2443">
        <v>75</v>
      </c>
    </row>
    <row r="2444" spans="1:4" x14ac:dyDescent="0.2">
      <c r="A2444">
        <v>2443</v>
      </c>
      <c r="B2444">
        <v>33</v>
      </c>
      <c r="C2444">
        <v>29.827600327600301</v>
      </c>
      <c r="D2444">
        <v>75</v>
      </c>
    </row>
    <row r="2445" spans="1:4" x14ac:dyDescent="0.2">
      <c r="A2445">
        <v>2444</v>
      </c>
      <c r="B2445">
        <v>45</v>
      </c>
      <c r="C2445">
        <v>29.828898894801402</v>
      </c>
      <c r="D2445">
        <v>75</v>
      </c>
    </row>
    <row r="2446" spans="1:4" x14ac:dyDescent="0.2">
      <c r="A2446">
        <v>2445</v>
      </c>
      <c r="B2446">
        <v>24</v>
      </c>
      <c r="C2446">
        <v>29.835106382978701</v>
      </c>
      <c r="D2446">
        <v>75</v>
      </c>
    </row>
    <row r="2447" spans="1:4" x14ac:dyDescent="0.2">
      <c r="A2447">
        <v>2446</v>
      </c>
      <c r="B2447">
        <v>10</v>
      </c>
      <c r="C2447">
        <v>29.832719836400798</v>
      </c>
      <c r="D2447">
        <v>75</v>
      </c>
    </row>
    <row r="2448" spans="1:4" x14ac:dyDescent="0.2">
      <c r="A2448">
        <v>2447</v>
      </c>
      <c r="B2448">
        <v>47</v>
      </c>
      <c r="C2448">
        <v>29.824611610793099</v>
      </c>
      <c r="D2448">
        <v>75</v>
      </c>
    </row>
    <row r="2449" spans="1:4" x14ac:dyDescent="0.2">
      <c r="A2449">
        <v>2448</v>
      </c>
      <c r="B2449">
        <v>38</v>
      </c>
      <c r="C2449">
        <v>29.831630568042499</v>
      </c>
      <c r="D2449">
        <v>75</v>
      </c>
    </row>
    <row r="2450" spans="1:4" x14ac:dyDescent="0.2">
      <c r="A2450">
        <v>2449</v>
      </c>
      <c r="B2450">
        <v>24</v>
      </c>
      <c r="C2450">
        <v>29.834967320261399</v>
      </c>
      <c r="D2450">
        <v>75</v>
      </c>
    </row>
    <row r="2451" spans="1:4" x14ac:dyDescent="0.2">
      <c r="A2451">
        <v>2450</v>
      </c>
      <c r="B2451">
        <v>42</v>
      </c>
      <c r="C2451">
        <v>29.8325847284605</v>
      </c>
      <c r="D2451">
        <v>75</v>
      </c>
    </row>
    <row r="2452" spans="1:4" x14ac:dyDescent="0.2">
      <c r="A2452">
        <v>2451</v>
      </c>
      <c r="B2452">
        <v>27</v>
      </c>
      <c r="C2452">
        <v>29.8375510204081</v>
      </c>
      <c r="D2452">
        <v>75</v>
      </c>
    </row>
    <row r="2453" spans="1:4" x14ac:dyDescent="0.2">
      <c r="A2453">
        <v>2452</v>
      </c>
      <c r="B2453">
        <v>21</v>
      </c>
      <c r="C2453">
        <v>29.836393308853498</v>
      </c>
      <c r="D2453">
        <v>75</v>
      </c>
    </row>
    <row r="2454" spans="1:4" x14ac:dyDescent="0.2">
      <c r="A2454">
        <v>2453</v>
      </c>
      <c r="B2454">
        <v>11</v>
      </c>
      <c r="C2454">
        <v>29.832789559543201</v>
      </c>
      <c r="D2454">
        <v>75</v>
      </c>
    </row>
    <row r="2455" spans="1:4" x14ac:dyDescent="0.2">
      <c r="A2455">
        <v>2454</v>
      </c>
      <c r="B2455">
        <v>45</v>
      </c>
      <c r="C2455">
        <v>29.825112107623301</v>
      </c>
      <c r="D2455">
        <v>75</v>
      </c>
    </row>
    <row r="2456" spans="1:4" x14ac:dyDescent="0.2">
      <c r="A2456">
        <v>2455</v>
      </c>
      <c r="B2456">
        <v>18</v>
      </c>
      <c r="C2456">
        <v>29.831295843520699</v>
      </c>
      <c r="D2456">
        <v>75</v>
      </c>
    </row>
    <row r="2457" spans="1:4" x14ac:dyDescent="0.2">
      <c r="A2457">
        <v>2456</v>
      </c>
      <c r="B2457">
        <v>22</v>
      </c>
      <c r="C2457">
        <v>29.826476578411398</v>
      </c>
      <c r="D2457">
        <v>75</v>
      </c>
    </row>
    <row r="2458" spans="1:4" x14ac:dyDescent="0.2">
      <c r="A2458">
        <v>2457</v>
      </c>
      <c r="B2458">
        <v>28</v>
      </c>
      <c r="C2458">
        <v>29.823289902280099</v>
      </c>
      <c r="D2458">
        <v>75</v>
      </c>
    </row>
    <row r="2459" spans="1:4" x14ac:dyDescent="0.2">
      <c r="A2459">
        <v>2458</v>
      </c>
      <c r="B2459">
        <v>17</v>
      </c>
      <c r="C2459">
        <v>29.822547822547801</v>
      </c>
      <c r="D2459">
        <v>75</v>
      </c>
    </row>
    <row r="2460" spans="1:4" x14ac:dyDescent="0.2">
      <c r="A2460">
        <v>2459</v>
      </c>
      <c r="B2460">
        <v>19</v>
      </c>
      <c r="C2460">
        <v>29.8173311635476</v>
      </c>
      <c r="D2460">
        <v>75</v>
      </c>
    </row>
    <row r="2461" spans="1:4" x14ac:dyDescent="0.2">
      <c r="A2461">
        <v>2460</v>
      </c>
      <c r="B2461">
        <v>45</v>
      </c>
      <c r="C2461">
        <v>29.812932086213898</v>
      </c>
      <c r="D2461">
        <v>75</v>
      </c>
    </row>
    <row r="2462" spans="1:4" x14ac:dyDescent="0.2">
      <c r="A2462">
        <v>2461</v>
      </c>
      <c r="B2462">
        <v>20</v>
      </c>
      <c r="C2462">
        <v>29.819105691056901</v>
      </c>
      <c r="D2462">
        <v>75</v>
      </c>
    </row>
    <row r="2463" spans="1:4" x14ac:dyDescent="0.2">
      <c r="A2463">
        <v>2462</v>
      </c>
      <c r="B2463">
        <v>35</v>
      </c>
      <c r="C2463">
        <v>29.8151158065826</v>
      </c>
      <c r="D2463">
        <v>75</v>
      </c>
    </row>
    <row r="2464" spans="1:4" x14ac:dyDescent="0.2">
      <c r="A2464">
        <v>2463</v>
      </c>
      <c r="B2464">
        <v>24</v>
      </c>
      <c r="C2464">
        <v>29.8172217709179</v>
      </c>
      <c r="D2464">
        <v>75</v>
      </c>
    </row>
    <row r="2465" spans="1:4" x14ac:dyDescent="0.2">
      <c r="A2465">
        <v>2464</v>
      </c>
      <c r="B2465">
        <v>41</v>
      </c>
      <c r="C2465">
        <v>29.814859926918299</v>
      </c>
      <c r="D2465">
        <v>75</v>
      </c>
    </row>
    <row r="2466" spans="1:4" x14ac:dyDescent="0.2">
      <c r="A2466">
        <v>2465</v>
      </c>
      <c r="B2466">
        <v>27</v>
      </c>
      <c r="C2466">
        <v>29.819399350649299</v>
      </c>
      <c r="D2466">
        <v>75</v>
      </c>
    </row>
    <row r="2467" spans="1:4" x14ac:dyDescent="0.2">
      <c r="A2467">
        <v>2466</v>
      </c>
      <c r="B2467">
        <v>10</v>
      </c>
      <c r="C2467">
        <v>29.8182555780933</v>
      </c>
      <c r="D2467">
        <v>75</v>
      </c>
    </row>
    <row r="2468" spans="1:4" x14ac:dyDescent="0.2">
      <c r="A2468">
        <v>2467</v>
      </c>
      <c r="B2468">
        <v>36</v>
      </c>
      <c r="C2468">
        <v>29.8102189781021</v>
      </c>
      <c r="D2468">
        <v>75</v>
      </c>
    </row>
    <row r="2469" spans="1:4" x14ac:dyDescent="0.2">
      <c r="A2469">
        <v>2468</v>
      </c>
      <c r="B2469">
        <v>28</v>
      </c>
      <c r="C2469">
        <v>29.812728009728399</v>
      </c>
      <c r="D2469">
        <v>75</v>
      </c>
    </row>
    <row r="2470" spans="1:4" x14ac:dyDescent="0.2">
      <c r="A2470">
        <v>2469</v>
      </c>
      <c r="B2470">
        <v>30</v>
      </c>
      <c r="C2470">
        <v>29.8119935170178</v>
      </c>
      <c r="D2470">
        <v>75</v>
      </c>
    </row>
    <row r="2471" spans="1:4" x14ac:dyDescent="0.2">
      <c r="A2471">
        <v>2470</v>
      </c>
      <c r="B2471">
        <v>47</v>
      </c>
      <c r="C2471">
        <v>29.812069663831501</v>
      </c>
      <c r="D2471">
        <v>75</v>
      </c>
    </row>
    <row r="2472" spans="1:4" x14ac:dyDescent="0.2">
      <c r="A2472">
        <v>2471</v>
      </c>
      <c r="B2472">
        <v>44</v>
      </c>
      <c r="C2472">
        <v>29.819028340080902</v>
      </c>
      <c r="D2472">
        <v>75</v>
      </c>
    </row>
    <row r="2473" spans="1:4" x14ac:dyDescent="0.2">
      <c r="A2473">
        <v>2472</v>
      </c>
      <c r="B2473">
        <v>43</v>
      </c>
      <c r="C2473">
        <v>29.824767300687899</v>
      </c>
      <c r="D2473">
        <v>75</v>
      </c>
    </row>
    <row r="2474" spans="1:4" x14ac:dyDescent="0.2">
      <c r="A2474">
        <v>2473</v>
      </c>
      <c r="B2474">
        <v>14</v>
      </c>
      <c r="C2474">
        <v>29.830097087378601</v>
      </c>
      <c r="D2474">
        <v>75</v>
      </c>
    </row>
    <row r="2475" spans="1:4" x14ac:dyDescent="0.2">
      <c r="A2475">
        <v>2474</v>
      </c>
      <c r="B2475">
        <v>23</v>
      </c>
      <c r="C2475">
        <v>29.823695915891602</v>
      </c>
      <c r="D2475">
        <v>75</v>
      </c>
    </row>
    <row r="2476" spans="1:4" x14ac:dyDescent="0.2">
      <c r="A2476">
        <v>2475</v>
      </c>
      <c r="B2476">
        <v>35</v>
      </c>
      <c r="C2476">
        <v>29.820937752627302</v>
      </c>
      <c r="D2476">
        <v>75</v>
      </c>
    </row>
    <row r="2477" spans="1:4" x14ac:dyDescent="0.2">
      <c r="A2477">
        <v>2476</v>
      </c>
      <c r="B2477">
        <v>39</v>
      </c>
      <c r="C2477">
        <v>29.823030303030301</v>
      </c>
      <c r="D2477">
        <v>75</v>
      </c>
    </row>
    <row r="2478" spans="1:4" x14ac:dyDescent="0.2">
      <c r="A2478">
        <v>2477</v>
      </c>
      <c r="B2478">
        <v>42</v>
      </c>
      <c r="C2478">
        <v>29.826736672051599</v>
      </c>
      <c r="D2478">
        <v>75</v>
      </c>
    </row>
    <row r="2479" spans="1:4" x14ac:dyDescent="0.2">
      <c r="A2479">
        <v>2478</v>
      </c>
      <c r="B2479">
        <v>53</v>
      </c>
      <c r="C2479">
        <v>29.831651190956801</v>
      </c>
      <c r="D2479">
        <v>75</v>
      </c>
    </row>
    <row r="2480" spans="1:4" x14ac:dyDescent="0.2">
      <c r="A2480">
        <v>2479</v>
      </c>
      <c r="B2480">
        <v>30</v>
      </c>
      <c r="C2480">
        <v>29.8410008071025</v>
      </c>
      <c r="D2480">
        <v>75</v>
      </c>
    </row>
    <row r="2481" spans="1:4" x14ac:dyDescent="0.2">
      <c r="A2481">
        <v>2480</v>
      </c>
      <c r="B2481">
        <v>11</v>
      </c>
      <c r="C2481">
        <v>29.841064945542499</v>
      </c>
      <c r="D2481">
        <v>75</v>
      </c>
    </row>
    <row r="2482" spans="1:4" x14ac:dyDescent="0.2">
      <c r="A2482">
        <v>2481</v>
      </c>
      <c r="B2482">
        <v>22</v>
      </c>
      <c r="C2482">
        <v>29.833467741935401</v>
      </c>
      <c r="D2482">
        <v>75</v>
      </c>
    </row>
    <row r="2483" spans="1:4" x14ac:dyDescent="0.2">
      <c r="A2483">
        <v>2482</v>
      </c>
      <c r="B2483">
        <v>15</v>
      </c>
      <c r="C2483">
        <v>29.830310358726301</v>
      </c>
      <c r="D2483">
        <v>75</v>
      </c>
    </row>
    <row r="2484" spans="1:4" x14ac:dyDescent="0.2">
      <c r="A2484">
        <v>2483</v>
      </c>
      <c r="B2484">
        <v>23</v>
      </c>
      <c r="C2484">
        <v>29.824335213537399</v>
      </c>
      <c r="D2484">
        <v>75</v>
      </c>
    </row>
    <row r="2485" spans="1:4" x14ac:dyDescent="0.2">
      <c r="A2485">
        <v>2484</v>
      </c>
      <c r="B2485">
        <v>28</v>
      </c>
      <c r="C2485">
        <v>29.8215867901731</v>
      </c>
      <c r="D2485">
        <v>75</v>
      </c>
    </row>
    <row r="2486" spans="1:4" x14ac:dyDescent="0.2">
      <c r="A2486">
        <v>2485</v>
      </c>
      <c r="B2486">
        <v>28</v>
      </c>
      <c r="C2486">
        <v>29.8208534621578</v>
      </c>
      <c r="D2486">
        <v>75</v>
      </c>
    </row>
    <row r="2487" spans="1:4" x14ac:dyDescent="0.2">
      <c r="A2487">
        <v>2486</v>
      </c>
      <c r="B2487">
        <v>41</v>
      </c>
      <c r="C2487">
        <v>29.820120724346001</v>
      </c>
      <c r="D2487">
        <v>75</v>
      </c>
    </row>
    <row r="2488" spans="1:4" x14ac:dyDescent="0.2">
      <c r="A2488">
        <v>2487</v>
      </c>
      <c r="B2488">
        <v>24</v>
      </c>
      <c r="C2488">
        <v>29.824617860016001</v>
      </c>
      <c r="D2488">
        <v>75</v>
      </c>
    </row>
    <row r="2489" spans="1:4" x14ac:dyDescent="0.2">
      <c r="A2489">
        <v>2488</v>
      </c>
      <c r="B2489">
        <v>50</v>
      </c>
      <c r="C2489">
        <v>29.822275834338502</v>
      </c>
      <c r="D2489">
        <v>75</v>
      </c>
    </row>
    <row r="2490" spans="1:4" x14ac:dyDescent="0.2">
      <c r="A2490">
        <v>2489</v>
      </c>
      <c r="B2490">
        <v>26</v>
      </c>
      <c r="C2490">
        <v>29.83038585209</v>
      </c>
      <c r="D2490">
        <v>75</v>
      </c>
    </row>
    <row r="2491" spans="1:4" x14ac:dyDescent="0.2">
      <c r="A2491">
        <v>2490</v>
      </c>
      <c r="B2491">
        <v>18</v>
      </c>
      <c r="C2491">
        <v>29.828846926476398</v>
      </c>
      <c r="D2491">
        <v>75</v>
      </c>
    </row>
    <row r="2492" spans="1:4" x14ac:dyDescent="0.2">
      <c r="A2492">
        <v>2491</v>
      </c>
      <c r="B2492">
        <v>53</v>
      </c>
      <c r="C2492">
        <v>29.824096385542099</v>
      </c>
      <c r="D2492">
        <v>75</v>
      </c>
    </row>
    <row r="2493" spans="1:4" x14ac:dyDescent="0.2">
      <c r="A2493">
        <v>2492</v>
      </c>
      <c r="B2493">
        <v>25</v>
      </c>
      <c r="C2493">
        <v>29.8334002408671</v>
      </c>
      <c r="D2493">
        <v>75</v>
      </c>
    </row>
    <row r="2494" spans="1:4" x14ac:dyDescent="0.2">
      <c r="A2494">
        <v>2493</v>
      </c>
      <c r="B2494">
        <v>68</v>
      </c>
      <c r="C2494">
        <v>29.831460674157299</v>
      </c>
      <c r="D2494">
        <v>75</v>
      </c>
    </row>
    <row r="2495" spans="1:4" x14ac:dyDescent="0.2">
      <c r="A2495">
        <v>2494</v>
      </c>
      <c r="B2495">
        <v>20</v>
      </c>
      <c r="C2495">
        <v>29.846770958684299</v>
      </c>
      <c r="D2495">
        <v>75</v>
      </c>
    </row>
    <row r="2496" spans="1:4" x14ac:dyDescent="0.2">
      <c r="A2496">
        <v>2495</v>
      </c>
      <c r="B2496">
        <v>22</v>
      </c>
      <c r="C2496">
        <v>29.842822774659101</v>
      </c>
      <c r="D2496">
        <v>75</v>
      </c>
    </row>
    <row r="2497" spans="1:4" x14ac:dyDescent="0.2">
      <c r="A2497">
        <v>2496</v>
      </c>
      <c r="B2497">
        <v>49</v>
      </c>
      <c r="C2497">
        <v>29.839679358717401</v>
      </c>
      <c r="D2497">
        <v>75</v>
      </c>
    </row>
    <row r="2498" spans="1:4" x14ac:dyDescent="0.2">
      <c r="A2498">
        <v>2497</v>
      </c>
      <c r="B2498">
        <v>12</v>
      </c>
      <c r="C2498">
        <v>29.847355769230699</v>
      </c>
      <c r="D2498">
        <v>75</v>
      </c>
    </row>
    <row r="2499" spans="1:4" x14ac:dyDescent="0.2">
      <c r="A2499">
        <v>2498</v>
      </c>
      <c r="B2499">
        <v>31</v>
      </c>
      <c r="C2499">
        <v>29.840208249899799</v>
      </c>
      <c r="D2499">
        <v>75</v>
      </c>
    </row>
    <row r="2500" spans="1:4" x14ac:dyDescent="0.2">
      <c r="A2500">
        <v>2499</v>
      </c>
      <c r="B2500">
        <v>16</v>
      </c>
      <c r="C2500">
        <v>29.8406725380304</v>
      </c>
      <c r="D2500">
        <v>75</v>
      </c>
    </row>
    <row r="2501" spans="1:4" x14ac:dyDescent="0.2">
      <c r="A2501">
        <v>2500</v>
      </c>
      <c r="B2501">
        <v>40</v>
      </c>
      <c r="C2501">
        <v>29.835134053621399</v>
      </c>
      <c r="D2501">
        <v>75</v>
      </c>
    </row>
    <row r="2502" spans="1:4" x14ac:dyDescent="0.2">
      <c r="A2502">
        <v>2501</v>
      </c>
      <c r="B2502">
        <v>17</v>
      </c>
      <c r="C2502">
        <v>29.839200000000002</v>
      </c>
      <c r="D2502">
        <v>75</v>
      </c>
    </row>
    <row r="2503" spans="1:4" x14ac:dyDescent="0.2">
      <c r="A2503">
        <v>2502</v>
      </c>
      <c r="B2503">
        <v>54</v>
      </c>
      <c r="C2503">
        <v>29.8340663734506</v>
      </c>
      <c r="D2503">
        <v>75</v>
      </c>
    </row>
    <row r="2504" spans="1:4" x14ac:dyDescent="0.2">
      <c r="A2504">
        <v>2503</v>
      </c>
      <c r="B2504">
        <v>21</v>
      </c>
      <c r="C2504">
        <v>29.843725019983999</v>
      </c>
      <c r="D2504">
        <v>75</v>
      </c>
    </row>
    <row r="2505" spans="1:4" x14ac:dyDescent="0.2">
      <c r="A2505">
        <v>2504</v>
      </c>
      <c r="B2505">
        <v>26</v>
      </c>
      <c r="C2505">
        <v>29.8401917698761</v>
      </c>
      <c r="D2505">
        <v>75</v>
      </c>
    </row>
    <row r="2506" spans="1:4" x14ac:dyDescent="0.2">
      <c r="A2506">
        <v>2505</v>
      </c>
      <c r="B2506">
        <v>12</v>
      </c>
      <c r="C2506">
        <v>29.8386581469648</v>
      </c>
      <c r="D2506">
        <v>75</v>
      </c>
    </row>
    <row r="2507" spans="1:4" x14ac:dyDescent="0.2">
      <c r="A2507">
        <v>2506</v>
      </c>
      <c r="B2507">
        <v>27</v>
      </c>
      <c r="C2507">
        <v>29.831536926147699</v>
      </c>
      <c r="D2507">
        <v>75</v>
      </c>
    </row>
    <row r="2508" spans="1:4" x14ac:dyDescent="0.2">
      <c r="A2508">
        <v>2507</v>
      </c>
      <c r="B2508">
        <v>30</v>
      </c>
      <c r="C2508">
        <v>29.830407023144399</v>
      </c>
      <c r="D2508">
        <v>75</v>
      </c>
    </row>
    <row r="2509" spans="1:4" x14ac:dyDescent="0.2">
      <c r="A2509">
        <v>2508</v>
      </c>
      <c r="B2509">
        <v>29</v>
      </c>
      <c r="C2509">
        <v>29.830474670921401</v>
      </c>
      <c r="D2509">
        <v>75</v>
      </c>
    </row>
    <row r="2510" spans="1:4" x14ac:dyDescent="0.2">
      <c r="A2510">
        <v>2509</v>
      </c>
      <c r="B2510">
        <v>62</v>
      </c>
      <c r="C2510">
        <v>29.830143540669798</v>
      </c>
      <c r="D2510">
        <v>75</v>
      </c>
    </row>
    <row r="2511" spans="1:4" x14ac:dyDescent="0.2">
      <c r="A2511">
        <v>2510</v>
      </c>
      <c r="B2511">
        <v>28</v>
      </c>
      <c r="C2511">
        <v>29.842965324830601</v>
      </c>
      <c r="D2511">
        <v>75</v>
      </c>
    </row>
    <row r="2512" spans="1:4" x14ac:dyDescent="0.2">
      <c r="A2512">
        <v>2511</v>
      </c>
      <c r="B2512">
        <v>10</v>
      </c>
      <c r="C2512">
        <v>29.8422310756972</v>
      </c>
      <c r="D2512">
        <v>75</v>
      </c>
    </row>
    <row r="2513" spans="1:4" x14ac:dyDescent="0.2">
      <c r="A2513">
        <v>2512</v>
      </c>
      <c r="B2513">
        <v>32</v>
      </c>
      <c r="C2513">
        <v>29.834328952608502</v>
      </c>
      <c r="D2513">
        <v>75</v>
      </c>
    </row>
    <row r="2514" spans="1:4" x14ac:dyDescent="0.2">
      <c r="A2514">
        <v>2513</v>
      </c>
      <c r="B2514">
        <v>17</v>
      </c>
      <c r="C2514">
        <v>29.835191082802499</v>
      </c>
      <c r="D2514">
        <v>75</v>
      </c>
    </row>
    <row r="2515" spans="1:4" x14ac:dyDescent="0.2">
      <c r="A2515">
        <v>2514</v>
      </c>
      <c r="B2515">
        <v>21</v>
      </c>
      <c r="C2515">
        <v>29.830083565459599</v>
      </c>
      <c r="D2515">
        <v>75</v>
      </c>
    </row>
    <row r="2516" spans="1:4" x14ac:dyDescent="0.2">
      <c r="A2516">
        <v>2515</v>
      </c>
      <c r="B2516">
        <v>13</v>
      </c>
      <c r="C2516">
        <v>29.826571201272799</v>
      </c>
      <c r="D2516">
        <v>75</v>
      </c>
    </row>
    <row r="2517" spans="1:4" x14ac:dyDescent="0.2">
      <c r="A2517">
        <v>2516</v>
      </c>
      <c r="B2517">
        <v>45</v>
      </c>
      <c r="C2517">
        <v>29.8198807157057</v>
      </c>
      <c r="D2517">
        <v>75</v>
      </c>
    </row>
    <row r="2518" spans="1:4" x14ac:dyDescent="0.2">
      <c r="A2518">
        <v>2517</v>
      </c>
      <c r="B2518">
        <v>12</v>
      </c>
      <c r="C2518">
        <v>29.825914149443499</v>
      </c>
      <c r="D2518">
        <v>75</v>
      </c>
    </row>
    <row r="2519" spans="1:4" x14ac:dyDescent="0.2">
      <c r="A2519">
        <v>2518</v>
      </c>
      <c r="B2519">
        <v>29</v>
      </c>
      <c r="C2519">
        <v>29.818831942789</v>
      </c>
      <c r="D2519">
        <v>75</v>
      </c>
    </row>
    <row r="2520" spans="1:4" x14ac:dyDescent="0.2">
      <c r="A2520">
        <v>2519</v>
      </c>
      <c r="B2520">
        <v>26</v>
      </c>
      <c r="C2520">
        <v>29.818506751389901</v>
      </c>
      <c r="D2520">
        <v>75</v>
      </c>
    </row>
    <row r="2521" spans="1:4" x14ac:dyDescent="0.2">
      <c r="A2521">
        <v>2520</v>
      </c>
      <c r="B2521">
        <v>41</v>
      </c>
      <c r="C2521">
        <v>29.816990869392601</v>
      </c>
      <c r="D2521">
        <v>75</v>
      </c>
    </row>
    <row r="2522" spans="1:4" x14ac:dyDescent="0.2">
      <c r="A2522">
        <v>2521</v>
      </c>
      <c r="B2522">
        <v>44</v>
      </c>
      <c r="C2522">
        <v>29.821428571428498</v>
      </c>
      <c r="D2522">
        <v>75</v>
      </c>
    </row>
    <row r="2523" spans="1:4" x14ac:dyDescent="0.2">
      <c r="A2523">
        <v>2522</v>
      </c>
      <c r="B2523">
        <v>30</v>
      </c>
      <c r="C2523">
        <v>29.827052756842502</v>
      </c>
      <c r="D2523">
        <v>75</v>
      </c>
    </row>
    <row r="2524" spans="1:4" x14ac:dyDescent="0.2">
      <c r="A2524">
        <v>2523</v>
      </c>
      <c r="B2524">
        <v>63</v>
      </c>
      <c r="C2524">
        <v>29.827121332275901</v>
      </c>
      <c r="D2524">
        <v>75</v>
      </c>
    </row>
    <row r="2525" spans="1:4" x14ac:dyDescent="0.2">
      <c r="A2525">
        <v>2524</v>
      </c>
      <c r="B2525">
        <v>46</v>
      </c>
      <c r="C2525">
        <v>29.8402695204122</v>
      </c>
      <c r="D2525">
        <v>75</v>
      </c>
    </row>
    <row r="2526" spans="1:4" x14ac:dyDescent="0.2">
      <c r="A2526">
        <v>2525</v>
      </c>
      <c r="B2526">
        <v>39</v>
      </c>
      <c r="C2526">
        <v>29.846671949286801</v>
      </c>
      <c r="D2526">
        <v>75</v>
      </c>
    </row>
    <row r="2527" spans="1:4" x14ac:dyDescent="0.2">
      <c r="A2527">
        <v>2526</v>
      </c>
      <c r="B2527">
        <v>35</v>
      </c>
      <c r="C2527">
        <v>29.850297029702901</v>
      </c>
      <c r="D2527">
        <v>75</v>
      </c>
    </row>
    <row r="2528" spans="1:4" x14ac:dyDescent="0.2">
      <c r="A2528">
        <v>2527</v>
      </c>
      <c r="B2528">
        <v>49</v>
      </c>
      <c r="C2528">
        <v>29.8523357086302</v>
      </c>
      <c r="D2528">
        <v>75</v>
      </c>
    </row>
    <row r="2529" spans="1:4" x14ac:dyDescent="0.2">
      <c r="A2529">
        <v>2528</v>
      </c>
      <c r="B2529">
        <v>28</v>
      </c>
      <c r="C2529">
        <v>29.859912940245302</v>
      </c>
      <c r="D2529">
        <v>75</v>
      </c>
    </row>
    <row r="2530" spans="1:4" x14ac:dyDescent="0.2">
      <c r="A2530">
        <v>2529</v>
      </c>
      <c r="B2530">
        <v>35</v>
      </c>
      <c r="C2530">
        <v>29.859177215189799</v>
      </c>
      <c r="D2530">
        <v>75</v>
      </c>
    </row>
    <row r="2531" spans="1:4" x14ac:dyDescent="0.2">
      <c r="A2531">
        <v>2530</v>
      </c>
      <c r="B2531">
        <v>25</v>
      </c>
      <c r="C2531">
        <v>29.861209964412801</v>
      </c>
      <c r="D2531">
        <v>75</v>
      </c>
    </row>
    <row r="2532" spans="1:4" x14ac:dyDescent="0.2">
      <c r="A2532">
        <v>2531</v>
      </c>
      <c r="B2532">
        <v>44</v>
      </c>
      <c r="C2532">
        <v>29.8592885375494</v>
      </c>
      <c r="D2532">
        <v>75</v>
      </c>
    </row>
    <row r="2533" spans="1:4" x14ac:dyDescent="0.2">
      <c r="A2533">
        <v>2532</v>
      </c>
      <c r="B2533">
        <v>20</v>
      </c>
      <c r="C2533">
        <v>29.864875543263501</v>
      </c>
      <c r="D2533">
        <v>75</v>
      </c>
    </row>
    <row r="2534" spans="1:4" x14ac:dyDescent="0.2">
      <c r="A2534">
        <v>2533</v>
      </c>
      <c r="B2534">
        <v>40</v>
      </c>
      <c r="C2534">
        <v>29.8609794628751</v>
      </c>
      <c r="D2534">
        <v>75</v>
      </c>
    </row>
    <row r="2535" spans="1:4" x14ac:dyDescent="0.2">
      <c r="A2535">
        <v>2534</v>
      </c>
      <c r="B2535">
        <v>15</v>
      </c>
      <c r="C2535">
        <v>29.864982234504499</v>
      </c>
      <c r="D2535">
        <v>75</v>
      </c>
    </row>
    <row r="2536" spans="1:4" x14ac:dyDescent="0.2">
      <c r="A2536">
        <v>2535</v>
      </c>
      <c r="B2536">
        <v>26</v>
      </c>
      <c r="C2536">
        <v>29.8591160220994</v>
      </c>
      <c r="D2536">
        <v>75</v>
      </c>
    </row>
    <row r="2537" spans="1:4" x14ac:dyDescent="0.2">
      <c r="A2537">
        <v>2536</v>
      </c>
      <c r="B2537">
        <v>39</v>
      </c>
      <c r="C2537">
        <v>29.857593688362901</v>
      </c>
      <c r="D2537">
        <v>75</v>
      </c>
    </row>
    <row r="2538" spans="1:4" x14ac:dyDescent="0.2">
      <c r="A2538">
        <v>2537</v>
      </c>
      <c r="B2538">
        <v>33</v>
      </c>
      <c r="C2538">
        <v>29.861198738170302</v>
      </c>
      <c r="D2538">
        <v>75</v>
      </c>
    </row>
    <row r="2539" spans="1:4" x14ac:dyDescent="0.2">
      <c r="A2539">
        <v>2538</v>
      </c>
      <c r="B2539">
        <v>34</v>
      </c>
      <c r="C2539">
        <v>29.862435947969999</v>
      </c>
      <c r="D2539">
        <v>75</v>
      </c>
    </row>
    <row r="2540" spans="1:4" x14ac:dyDescent="0.2">
      <c r="A2540">
        <v>2539</v>
      </c>
      <c r="B2540">
        <v>20</v>
      </c>
      <c r="C2540">
        <v>29.8640661938534</v>
      </c>
      <c r="D2540">
        <v>75</v>
      </c>
    </row>
    <row r="2541" spans="1:4" x14ac:dyDescent="0.2">
      <c r="A2541">
        <v>2540</v>
      </c>
      <c r="B2541">
        <v>14</v>
      </c>
      <c r="C2541">
        <v>29.8601811736904</v>
      </c>
      <c r="D2541">
        <v>75</v>
      </c>
    </row>
    <row r="2542" spans="1:4" x14ac:dyDescent="0.2">
      <c r="A2542">
        <v>2541</v>
      </c>
      <c r="B2542">
        <v>35</v>
      </c>
      <c r="C2542">
        <v>29.853937007873999</v>
      </c>
      <c r="D2542">
        <v>75</v>
      </c>
    </row>
    <row r="2543" spans="1:4" x14ac:dyDescent="0.2">
      <c r="A2543">
        <v>2542</v>
      </c>
      <c r="B2543">
        <v>52</v>
      </c>
      <c r="C2543">
        <v>29.855962219598499</v>
      </c>
      <c r="D2543">
        <v>75</v>
      </c>
    </row>
    <row r="2544" spans="1:4" x14ac:dyDescent="0.2">
      <c r="A2544">
        <v>2543</v>
      </c>
      <c r="B2544">
        <v>15</v>
      </c>
      <c r="C2544">
        <v>29.864673485444499</v>
      </c>
      <c r="D2544">
        <v>75</v>
      </c>
    </row>
    <row r="2545" spans="1:4" x14ac:dyDescent="0.2">
      <c r="A2545">
        <v>2544</v>
      </c>
      <c r="B2545">
        <v>31</v>
      </c>
      <c r="C2545">
        <v>29.858828155721501</v>
      </c>
      <c r="D2545">
        <v>75</v>
      </c>
    </row>
    <row r="2546" spans="1:4" x14ac:dyDescent="0.2">
      <c r="A2546">
        <v>2545</v>
      </c>
      <c r="B2546">
        <v>60</v>
      </c>
      <c r="C2546">
        <v>29.859276729559699</v>
      </c>
      <c r="D2546">
        <v>75</v>
      </c>
    </row>
    <row r="2547" spans="1:4" x14ac:dyDescent="0.2">
      <c r="A2547">
        <v>2546</v>
      </c>
      <c r="B2547">
        <v>21</v>
      </c>
      <c r="C2547">
        <v>29.871119842829</v>
      </c>
      <c r="D2547">
        <v>75</v>
      </c>
    </row>
    <row r="2548" spans="1:4" x14ac:dyDescent="0.2">
      <c r="A2548">
        <v>2547</v>
      </c>
      <c r="B2548">
        <v>14</v>
      </c>
      <c r="C2548">
        <v>29.8676355066771</v>
      </c>
      <c r="D2548">
        <v>75</v>
      </c>
    </row>
    <row r="2549" spans="1:4" x14ac:dyDescent="0.2">
      <c r="A2549">
        <v>2548</v>
      </c>
      <c r="B2549">
        <v>18</v>
      </c>
      <c r="C2549">
        <v>29.861405575186399</v>
      </c>
      <c r="D2549">
        <v>75</v>
      </c>
    </row>
    <row r="2550" spans="1:4" x14ac:dyDescent="0.2">
      <c r="A2550">
        <v>2549</v>
      </c>
      <c r="B2550">
        <v>46</v>
      </c>
      <c r="C2550">
        <v>29.856750392464601</v>
      </c>
      <c r="D2550">
        <v>75</v>
      </c>
    </row>
    <row r="2551" spans="1:4" x14ac:dyDescent="0.2">
      <c r="A2551">
        <v>2550</v>
      </c>
      <c r="B2551">
        <v>36</v>
      </c>
      <c r="C2551">
        <v>29.863083562181199</v>
      </c>
      <c r="D2551">
        <v>75</v>
      </c>
    </row>
    <row r="2552" spans="1:4" x14ac:dyDescent="0.2">
      <c r="A2552">
        <v>2551</v>
      </c>
      <c r="B2552">
        <v>47</v>
      </c>
      <c r="C2552">
        <v>29.865490196078401</v>
      </c>
      <c r="D2552">
        <v>75</v>
      </c>
    </row>
    <row r="2553" spans="1:4" x14ac:dyDescent="0.2">
      <c r="A2553">
        <v>2552</v>
      </c>
      <c r="B2553">
        <v>24</v>
      </c>
      <c r="C2553">
        <v>29.8722069776558</v>
      </c>
      <c r="D2553">
        <v>75</v>
      </c>
    </row>
    <row r="2554" spans="1:4" x14ac:dyDescent="0.2">
      <c r="A2554">
        <v>2553</v>
      </c>
      <c r="B2554">
        <v>63</v>
      </c>
      <c r="C2554">
        <v>29.869905956112799</v>
      </c>
      <c r="D2554">
        <v>75</v>
      </c>
    </row>
    <row r="2555" spans="1:4" x14ac:dyDescent="0.2">
      <c r="A2555">
        <v>2554</v>
      </c>
      <c r="B2555">
        <v>33</v>
      </c>
      <c r="C2555">
        <v>29.8828828828828</v>
      </c>
      <c r="D2555">
        <v>75</v>
      </c>
    </row>
    <row r="2556" spans="1:4" x14ac:dyDescent="0.2">
      <c r="A2556">
        <v>2555</v>
      </c>
      <c r="B2556">
        <v>26</v>
      </c>
      <c r="C2556">
        <v>29.884103367266999</v>
      </c>
      <c r="D2556">
        <v>75</v>
      </c>
    </row>
    <row r="2557" spans="1:4" x14ac:dyDescent="0.2">
      <c r="A2557">
        <v>2556</v>
      </c>
      <c r="B2557">
        <v>31</v>
      </c>
      <c r="C2557">
        <v>29.882583170254399</v>
      </c>
      <c r="D2557">
        <v>75</v>
      </c>
    </row>
    <row r="2558" spans="1:4" x14ac:dyDescent="0.2">
      <c r="A2558">
        <v>2557</v>
      </c>
      <c r="B2558">
        <v>57</v>
      </c>
      <c r="C2558">
        <v>29.8830203442879</v>
      </c>
      <c r="D2558">
        <v>75</v>
      </c>
    </row>
    <row r="2559" spans="1:4" x14ac:dyDescent="0.2">
      <c r="A2559">
        <v>2558</v>
      </c>
      <c r="B2559">
        <v>31</v>
      </c>
      <c r="C2559">
        <v>29.893625342197801</v>
      </c>
      <c r="D2559">
        <v>75</v>
      </c>
    </row>
    <row r="2560" spans="1:4" x14ac:dyDescent="0.2">
      <c r="A2560">
        <v>2559</v>
      </c>
      <c r="B2560">
        <v>29</v>
      </c>
      <c r="C2560">
        <v>29.894057857701299</v>
      </c>
      <c r="D2560">
        <v>75</v>
      </c>
    </row>
    <row r="2561" spans="1:4" x14ac:dyDescent="0.2">
      <c r="A2561">
        <v>2560</v>
      </c>
      <c r="B2561">
        <v>37</v>
      </c>
      <c r="C2561">
        <v>29.893708479874899</v>
      </c>
      <c r="D2561">
        <v>75</v>
      </c>
    </row>
    <row r="2562" spans="1:4" x14ac:dyDescent="0.2">
      <c r="A2562">
        <v>2561</v>
      </c>
      <c r="B2562">
        <v>26</v>
      </c>
      <c r="C2562">
        <v>29.896484375</v>
      </c>
      <c r="D2562">
        <v>75</v>
      </c>
    </row>
    <row r="2563" spans="1:4" x14ac:dyDescent="0.2">
      <c r="A2563">
        <v>2562</v>
      </c>
      <c r="B2563">
        <v>36</v>
      </c>
      <c r="C2563">
        <v>29.894962905115101</v>
      </c>
      <c r="D2563">
        <v>75</v>
      </c>
    </row>
    <row r="2564" spans="1:4" x14ac:dyDescent="0.2">
      <c r="A2564">
        <v>2563</v>
      </c>
      <c r="B2564">
        <v>46</v>
      </c>
      <c r="C2564">
        <v>29.8973458235753</v>
      </c>
      <c r="D2564">
        <v>75</v>
      </c>
    </row>
    <row r="2565" spans="1:4" x14ac:dyDescent="0.2">
      <c r="A2565">
        <v>2564</v>
      </c>
      <c r="B2565">
        <v>26</v>
      </c>
      <c r="C2565">
        <v>29.9036285602809</v>
      </c>
      <c r="D2565">
        <v>75</v>
      </c>
    </row>
    <row r="2566" spans="1:4" x14ac:dyDescent="0.2">
      <c r="A2566">
        <v>2565</v>
      </c>
      <c r="B2566">
        <v>26</v>
      </c>
      <c r="C2566">
        <v>29.9021060842433</v>
      </c>
      <c r="D2566">
        <v>75</v>
      </c>
    </row>
    <row r="2567" spans="1:4" x14ac:dyDescent="0.2">
      <c r="A2567">
        <v>2566</v>
      </c>
      <c r="B2567">
        <v>31</v>
      </c>
      <c r="C2567">
        <v>29.900584795321599</v>
      </c>
      <c r="D2567">
        <v>75</v>
      </c>
    </row>
    <row r="2568" spans="1:4" x14ac:dyDescent="0.2">
      <c r="A2568">
        <v>2567</v>
      </c>
      <c r="B2568">
        <v>41</v>
      </c>
      <c r="C2568">
        <v>29.901013250194801</v>
      </c>
      <c r="D2568">
        <v>75</v>
      </c>
    </row>
    <row r="2569" spans="1:4" x14ac:dyDescent="0.2">
      <c r="A2569">
        <v>2568</v>
      </c>
      <c r="B2569">
        <v>45</v>
      </c>
      <c r="C2569">
        <v>29.905336969224699</v>
      </c>
      <c r="D2569">
        <v>75</v>
      </c>
    </row>
    <row r="2570" spans="1:4" x14ac:dyDescent="0.2">
      <c r="A2570">
        <v>2569</v>
      </c>
      <c r="B2570">
        <v>32</v>
      </c>
      <c r="C2570">
        <v>29.911214953270999</v>
      </c>
      <c r="D2570">
        <v>75</v>
      </c>
    </row>
    <row r="2571" spans="1:4" x14ac:dyDescent="0.2">
      <c r="A2571">
        <v>2570</v>
      </c>
      <c r="B2571">
        <v>39</v>
      </c>
      <c r="C2571">
        <v>29.9120280264694</v>
      </c>
      <c r="D2571">
        <v>75</v>
      </c>
    </row>
    <row r="2572" spans="1:4" x14ac:dyDescent="0.2">
      <c r="A2572">
        <v>2571</v>
      </c>
      <c r="B2572">
        <v>33</v>
      </c>
      <c r="C2572">
        <v>29.9155642023346</v>
      </c>
      <c r="D2572">
        <v>75</v>
      </c>
    </row>
    <row r="2573" spans="1:4" x14ac:dyDescent="0.2">
      <c r="A2573">
        <v>2572</v>
      </c>
      <c r="B2573">
        <v>25</v>
      </c>
      <c r="C2573">
        <v>29.916763905095198</v>
      </c>
      <c r="D2573">
        <v>75</v>
      </c>
    </row>
    <row r="2574" spans="1:4" x14ac:dyDescent="0.2">
      <c r="A2574">
        <v>2573</v>
      </c>
      <c r="B2574">
        <v>47</v>
      </c>
      <c r="C2574">
        <v>29.914852255054399</v>
      </c>
      <c r="D2574">
        <v>75</v>
      </c>
    </row>
    <row r="2575" spans="1:4" x14ac:dyDescent="0.2">
      <c r="A2575">
        <v>2574</v>
      </c>
      <c r="B2575">
        <v>24</v>
      </c>
      <c r="C2575">
        <v>29.921492421298002</v>
      </c>
      <c r="D2575">
        <v>75</v>
      </c>
    </row>
    <row r="2576" spans="1:4" x14ac:dyDescent="0.2">
      <c r="A2576">
        <v>2575</v>
      </c>
      <c r="B2576">
        <v>23</v>
      </c>
      <c r="C2576">
        <v>29.919191919191899</v>
      </c>
      <c r="D2576">
        <v>75</v>
      </c>
    </row>
    <row r="2577" spans="1:4" x14ac:dyDescent="0.2">
      <c r="A2577">
        <v>2576</v>
      </c>
      <c r="B2577">
        <v>46</v>
      </c>
      <c r="C2577">
        <v>29.916504854368899</v>
      </c>
      <c r="D2577">
        <v>75</v>
      </c>
    </row>
    <row r="2578" spans="1:4" x14ac:dyDescent="0.2">
      <c r="A2578">
        <v>2577</v>
      </c>
      <c r="B2578">
        <v>39</v>
      </c>
      <c r="C2578">
        <v>29.922748447204899</v>
      </c>
      <c r="D2578">
        <v>75</v>
      </c>
    </row>
    <row r="2579" spans="1:4" x14ac:dyDescent="0.2">
      <c r="A2579">
        <v>2578</v>
      </c>
      <c r="B2579">
        <v>17</v>
      </c>
      <c r="C2579">
        <v>29.926270857586299</v>
      </c>
      <c r="D2579">
        <v>75</v>
      </c>
    </row>
    <row r="2580" spans="1:4" x14ac:dyDescent="0.2">
      <c r="A2580">
        <v>2579</v>
      </c>
      <c r="B2580">
        <v>24</v>
      </c>
      <c r="C2580">
        <v>29.921256788207899</v>
      </c>
      <c r="D2580">
        <v>75</v>
      </c>
    </row>
    <row r="2581" spans="1:4" x14ac:dyDescent="0.2">
      <c r="A2581">
        <v>2580</v>
      </c>
      <c r="B2581">
        <v>15</v>
      </c>
      <c r="C2581">
        <v>29.918960837533898</v>
      </c>
      <c r="D2581">
        <v>75</v>
      </c>
    </row>
    <row r="2582" spans="1:4" x14ac:dyDescent="0.2">
      <c r="A2582">
        <v>2581</v>
      </c>
      <c r="B2582">
        <v>34</v>
      </c>
      <c r="C2582">
        <v>29.913178294573601</v>
      </c>
      <c r="D2582">
        <v>75</v>
      </c>
    </row>
    <row r="2583" spans="1:4" x14ac:dyDescent="0.2">
      <c r="A2583">
        <v>2582</v>
      </c>
      <c r="B2583">
        <v>20</v>
      </c>
      <c r="C2583">
        <v>29.9147617202634</v>
      </c>
      <c r="D2583">
        <v>75</v>
      </c>
    </row>
    <row r="2584" spans="1:4" x14ac:dyDescent="0.2">
      <c r="A2584">
        <v>2583</v>
      </c>
      <c r="B2584">
        <v>13</v>
      </c>
      <c r="C2584">
        <v>29.9109217660728</v>
      </c>
      <c r="D2584">
        <v>75</v>
      </c>
    </row>
    <row r="2585" spans="1:4" x14ac:dyDescent="0.2">
      <c r="A2585">
        <v>2584</v>
      </c>
      <c r="B2585">
        <v>29</v>
      </c>
      <c r="C2585">
        <v>29.9043747580332</v>
      </c>
      <c r="D2585">
        <v>75</v>
      </c>
    </row>
    <row r="2586" spans="1:4" x14ac:dyDescent="0.2">
      <c r="A2586">
        <v>2585</v>
      </c>
      <c r="B2586">
        <v>27</v>
      </c>
      <c r="C2586">
        <v>29.904024767801801</v>
      </c>
      <c r="D2586">
        <v>75</v>
      </c>
    </row>
    <row r="2587" spans="1:4" x14ac:dyDescent="0.2">
      <c r="A2587">
        <v>2586</v>
      </c>
      <c r="B2587">
        <v>63</v>
      </c>
      <c r="C2587">
        <v>29.902901353965099</v>
      </c>
      <c r="D2587">
        <v>75</v>
      </c>
    </row>
    <row r="2588" spans="1:4" x14ac:dyDescent="0.2">
      <c r="A2588">
        <v>2587</v>
      </c>
      <c r="B2588">
        <v>31</v>
      </c>
      <c r="C2588">
        <v>29.915699922660401</v>
      </c>
      <c r="D2588">
        <v>75</v>
      </c>
    </row>
    <row r="2589" spans="1:4" x14ac:dyDescent="0.2">
      <c r="A2589">
        <v>2588</v>
      </c>
      <c r="B2589">
        <v>26</v>
      </c>
      <c r="C2589">
        <v>29.916119056822499</v>
      </c>
      <c r="D2589">
        <v>75</v>
      </c>
    </row>
    <row r="2590" spans="1:4" x14ac:dyDescent="0.2">
      <c r="A2590">
        <v>2589</v>
      </c>
      <c r="B2590">
        <v>42</v>
      </c>
      <c r="C2590">
        <v>29.914605873261198</v>
      </c>
      <c r="D2590">
        <v>75</v>
      </c>
    </row>
    <row r="2591" spans="1:4" x14ac:dyDescent="0.2">
      <c r="A2591">
        <v>2590</v>
      </c>
      <c r="B2591">
        <v>48</v>
      </c>
      <c r="C2591">
        <v>29.919273850907601</v>
      </c>
      <c r="D2591">
        <v>75</v>
      </c>
    </row>
    <row r="2592" spans="1:4" x14ac:dyDescent="0.2">
      <c r="A2592">
        <v>2591</v>
      </c>
      <c r="B2592">
        <v>52</v>
      </c>
      <c r="C2592">
        <v>29.926254826254802</v>
      </c>
      <c r="D2592">
        <v>75</v>
      </c>
    </row>
    <row r="2593" spans="1:4" x14ac:dyDescent="0.2">
      <c r="A2593">
        <v>2592</v>
      </c>
      <c r="B2593">
        <v>25</v>
      </c>
      <c r="C2593">
        <v>29.9347742184484</v>
      </c>
      <c r="D2593">
        <v>75</v>
      </c>
    </row>
    <row r="2594" spans="1:4" x14ac:dyDescent="0.2">
      <c r="A2594">
        <v>2593</v>
      </c>
      <c r="B2594">
        <v>23</v>
      </c>
      <c r="C2594">
        <v>29.932870370370299</v>
      </c>
      <c r="D2594">
        <v>75</v>
      </c>
    </row>
    <row r="2595" spans="1:4" x14ac:dyDescent="0.2">
      <c r="A2595">
        <v>2594</v>
      </c>
      <c r="B2595">
        <v>41</v>
      </c>
      <c r="C2595">
        <v>29.930196683378298</v>
      </c>
      <c r="D2595">
        <v>75</v>
      </c>
    </row>
    <row r="2596" spans="1:4" x14ac:dyDescent="0.2">
      <c r="A2596">
        <v>2595</v>
      </c>
      <c r="B2596">
        <v>36</v>
      </c>
      <c r="C2596">
        <v>29.9344641480339</v>
      </c>
      <c r="D2596">
        <v>75</v>
      </c>
    </row>
    <row r="2597" spans="1:4" x14ac:dyDescent="0.2">
      <c r="A2597">
        <v>2596</v>
      </c>
      <c r="B2597">
        <v>22</v>
      </c>
      <c r="C2597">
        <v>29.936801541425801</v>
      </c>
      <c r="D2597">
        <v>75</v>
      </c>
    </row>
    <row r="2598" spans="1:4" x14ac:dyDescent="0.2">
      <c r="A2598">
        <v>2597</v>
      </c>
      <c r="B2598">
        <v>28</v>
      </c>
      <c r="C2598">
        <v>29.933744221879799</v>
      </c>
      <c r="D2598">
        <v>75</v>
      </c>
    </row>
    <row r="2599" spans="1:4" x14ac:dyDescent="0.2">
      <c r="A2599">
        <v>2598</v>
      </c>
      <c r="B2599">
        <v>40</v>
      </c>
      <c r="C2599">
        <v>29.9329996149403</v>
      </c>
      <c r="D2599">
        <v>75</v>
      </c>
    </row>
    <row r="2600" spans="1:4" x14ac:dyDescent="0.2">
      <c r="A2600">
        <v>2599</v>
      </c>
      <c r="B2600">
        <v>55</v>
      </c>
      <c r="C2600">
        <v>29.936874518860598</v>
      </c>
      <c r="D2600">
        <v>75</v>
      </c>
    </row>
    <row r="2601" spans="1:4" x14ac:dyDescent="0.2">
      <c r="A2601">
        <v>2600</v>
      </c>
      <c r="B2601">
        <v>22</v>
      </c>
      <c r="C2601">
        <v>29.946517891496701</v>
      </c>
      <c r="D2601">
        <v>75</v>
      </c>
    </row>
    <row r="2602" spans="1:4" x14ac:dyDescent="0.2">
      <c r="A2602">
        <v>2601</v>
      </c>
      <c r="B2602">
        <v>32</v>
      </c>
      <c r="C2602">
        <v>29.943461538461499</v>
      </c>
      <c r="D2602">
        <v>75</v>
      </c>
    </row>
    <row r="2603" spans="1:4" x14ac:dyDescent="0.2">
      <c r="A2603">
        <v>2602</v>
      </c>
      <c r="B2603">
        <v>31</v>
      </c>
      <c r="C2603">
        <v>29.944252210688099</v>
      </c>
      <c r="D2603">
        <v>75</v>
      </c>
    </row>
    <row r="2604" spans="1:4" x14ac:dyDescent="0.2">
      <c r="A2604">
        <v>2603</v>
      </c>
      <c r="B2604">
        <v>27</v>
      </c>
      <c r="C2604">
        <v>29.944657955418901</v>
      </c>
      <c r="D2604">
        <v>75</v>
      </c>
    </row>
    <row r="2605" spans="1:4" x14ac:dyDescent="0.2">
      <c r="A2605">
        <v>2604</v>
      </c>
      <c r="B2605">
        <v>20</v>
      </c>
      <c r="C2605">
        <v>29.943526699961499</v>
      </c>
      <c r="D2605">
        <v>75</v>
      </c>
    </row>
    <row r="2606" spans="1:4" x14ac:dyDescent="0.2">
      <c r="A2606">
        <v>2605</v>
      </c>
      <c r="B2606">
        <v>34</v>
      </c>
      <c r="C2606">
        <v>29.939708141320999</v>
      </c>
      <c r="D2606">
        <v>75</v>
      </c>
    </row>
    <row r="2607" spans="1:4" x14ac:dyDescent="0.2">
      <c r="A2607">
        <v>2606</v>
      </c>
      <c r="B2607">
        <v>38</v>
      </c>
      <c r="C2607">
        <v>29.941266794625701</v>
      </c>
      <c r="D2607">
        <v>75</v>
      </c>
    </row>
    <row r="2608" spans="1:4" x14ac:dyDescent="0.2">
      <c r="A2608">
        <v>2607</v>
      </c>
      <c r="B2608">
        <v>49</v>
      </c>
      <c r="C2608">
        <v>29.9443591711435</v>
      </c>
      <c r="D2608">
        <v>75</v>
      </c>
    </row>
    <row r="2609" spans="1:4" x14ac:dyDescent="0.2">
      <c r="A2609">
        <v>2608</v>
      </c>
      <c r="B2609">
        <v>21</v>
      </c>
      <c r="C2609">
        <v>29.951668584579899</v>
      </c>
      <c r="D2609">
        <v>75</v>
      </c>
    </row>
    <row r="2610" spans="1:4" x14ac:dyDescent="0.2">
      <c r="A2610">
        <v>2609</v>
      </c>
      <c r="B2610">
        <v>46</v>
      </c>
      <c r="C2610">
        <v>29.948236196319002</v>
      </c>
      <c r="D2610">
        <v>75</v>
      </c>
    </row>
    <row r="2611" spans="1:4" x14ac:dyDescent="0.2">
      <c r="A2611">
        <v>2610</v>
      </c>
      <c r="B2611">
        <v>36</v>
      </c>
      <c r="C2611">
        <v>29.954388654656899</v>
      </c>
      <c r="D2611">
        <v>75</v>
      </c>
    </row>
    <row r="2612" spans="1:4" x14ac:dyDescent="0.2">
      <c r="A2612">
        <v>2611</v>
      </c>
      <c r="B2612">
        <v>40</v>
      </c>
      <c r="C2612">
        <v>29.9567049808429</v>
      </c>
      <c r="D2612">
        <v>75</v>
      </c>
    </row>
    <row r="2613" spans="1:4" x14ac:dyDescent="0.2">
      <c r="A2613">
        <v>2612</v>
      </c>
      <c r="B2613">
        <v>33</v>
      </c>
      <c r="C2613">
        <v>29.9605515128303</v>
      </c>
      <c r="D2613">
        <v>75</v>
      </c>
    </row>
    <row r="2614" spans="1:4" x14ac:dyDescent="0.2">
      <c r="A2614">
        <v>2613</v>
      </c>
      <c r="B2614">
        <v>27</v>
      </c>
      <c r="C2614">
        <v>29.961715160796299</v>
      </c>
      <c r="D2614">
        <v>75</v>
      </c>
    </row>
    <row r="2615" spans="1:4" x14ac:dyDescent="0.2">
      <c r="A2615">
        <v>2614</v>
      </c>
      <c r="B2615">
        <v>30</v>
      </c>
      <c r="C2615">
        <v>29.960581706850299</v>
      </c>
      <c r="D2615">
        <v>75</v>
      </c>
    </row>
    <row r="2616" spans="1:4" x14ac:dyDescent="0.2">
      <c r="A2616">
        <v>2615</v>
      </c>
      <c r="B2616">
        <v>13</v>
      </c>
      <c r="C2616">
        <v>29.960596786534001</v>
      </c>
      <c r="D2616">
        <v>75</v>
      </c>
    </row>
    <row r="2617" spans="1:4" x14ac:dyDescent="0.2">
      <c r="A2617">
        <v>2616</v>
      </c>
      <c r="B2617">
        <v>11</v>
      </c>
      <c r="C2617">
        <v>29.954110898661501</v>
      </c>
      <c r="D2617">
        <v>75</v>
      </c>
    </row>
    <row r="2618" spans="1:4" x14ac:dyDescent="0.2">
      <c r="A2618">
        <v>2617</v>
      </c>
      <c r="B2618">
        <v>49</v>
      </c>
      <c r="C2618">
        <v>29.946865443425001</v>
      </c>
      <c r="D2618">
        <v>75</v>
      </c>
    </row>
    <row r="2619" spans="1:4" x14ac:dyDescent="0.2">
      <c r="A2619">
        <v>2618</v>
      </c>
      <c r="B2619">
        <v>11</v>
      </c>
      <c r="C2619">
        <v>29.954145968666399</v>
      </c>
      <c r="D2619">
        <v>75</v>
      </c>
    </row>
    <row r="2620" spans="1:4" x14ac:dyDescent="0.2">
      <c r="A2620">
        <v>2619</v>
      </c>
      <c r="B2620">
        <v>52</v>
      </c>
      <c r="C2620">
        <v>29.9469060351413</v>
      </c>
      <c r="D2620">
        <v>75</v>
      </c>
    </row>
    <row r="2621" spans="1:4" x14ac:dyDescent="0.2">
      <c r="A2621">
        <v>2620</v>
      </c>
      <c r="B2621">
        <v>39</v>
      </c>
      <c r="C2621">
        <v>29.9553264604811</v>
      </c>
      <c r="D2621">
        <v>75</v>
      </c>
    </row>
    <row r="2622" spans="1:4" x14ac:dyDescent="0.2">
      <c r="A2622">
        <v>2621</v>
      </c>
      <c r="B2622">
        <v>32</v>
      </c>
      <c r="C2622">
        <v>29.958778625954199</v>
      </c>
      <c r="D2622">
        <v>75</v>
      </c>
    </row>
    <row r="2623" spans="1:4" x14ac:dyDescent="0.2">
      <c r="A2623">
        <v>2622</v>
      </c>
      <c r="B2623">
        <v>29</v>
      </c>
      <c r="C2623">
        <v>29.9595574208317</v>
      </c>
      <c r="D2623">
        <v>75</v>
      </c>
    </row>
    <row r="2624" spans="1:4" x14ac:dyDescent="0.2">
      <c r="A2624">
        <v>2623</v>
      </c>
      <c r="B2624">
        <v>27</v>
      </c>
      <c r="C2624">
        <v>29.959191456903099</v>
      </c>
      <c r="D2624">
        <v>75</v>
      </c>
    </row>
    <row r="2625" spans="1:4" x14ac:dyDescent="0.2">
      <c r="A2625">
        <v>2624</v>
      </c>
      <c r="B2625">
        <v>39</v>
      </c>
      <c r="C2625">
        <v>29.958063286313301</v>
      </c>
      <c r="D2625">
        <v>75</v>
      </c>
    </row>
    <row r="2626" spans="1:4" x14ac:dyDescent="0.2">
      <c r="A2626">
        <v>2625</v>
      </c>
      <c r="B2626">
        <v>50</v>
      </c>
      <c r="C2626">
        <v>29.961509146341399</v>
      </c>
      <c r="D2626">
        <v>75</v>
      </c>
    </row>
    <row r="2627" spans="1:4" x14ac:dyDescent="0.2">
      <c r="A2627">
        <v>2626</v>
      </c>
      <c r="B2627">
        <v>35</v>
      </c>
      <c r="C2627">
        <v>29.969142857142799</v>
      </c>
      <c r="D2627">
        <v>75</v>
      </c>
    </row>
    <row r="2628" spans="1:4" x14ac:dyDescent="0.2">
      <c r="A2628">
        <v>2627</v>
      </c>
      <c r="B2628">
        <v>34</v>
      </c>
      <c r="C2628">
        <v>29.9710586443259</v>
      </c>
      <c r="D2628">
        <v>75</v>
      </c>
    </row>
    <row r="2629" spans="1:4" x14ac:dyDescent="0.2">
      <c r="A2629">
        <v>2628</v>
      </c>
      <c r="B2629">
        <v>51</v>
      </c>
      <c r="C2629">
        <v>29.972592310620399</v>
      </c>
      <c r="D2629">
        <v>75</v>
      </c>
    </row>
    <row r="2630" spans="1:4" x14ac:dyDescent="0.2">
      <c r="A2630">
        <v>2629</v>
      </c>
      <c r="B2630">
        <v>47</v>
      </c>
      <c r="C2630">
        <v>29.980593607305899</v>
      </c>
      <c r="D2630">
        <v>75</v>
      </c>
    </row>
    <row r="2631" spans="1:4" x14ac:dyDescent="0.2">
      <c r="A2631">
        <v>2630</v>
      </c>
      <c r="B2631">
        <v>34</v>
      </c>
      <c r="C2631">
        <v>29.9870673259794</v>
      </c>
      <c r="D2631">
        <v>75</v>
      </c>
    </row>
    <row r="2632" spans="1:4" x14ac:dyDescent="0.2">
      <c r="A2632">
        <v>2631</v>
      </c>
      <c r="B2632">
        <v>38</v>
      </c>
      <c r="C2632">
        <v>29.988593155893501</v>
      </c>
      <c r="D2632">
        <v>75</v>
      </c>
    </row>
    <row r="2633" spans="1:4" x14ac:dyDescent="0.2">
      <c r="A2633">
        <v>2632</v>
      </c>
      <c r="B2633">
        <v>55</v>
      </c>
      <c r="C2633">
        <v>29.991638160395201</v>
      </c>
      <c r="D2633">
        <v>75</v>
      </c>
    </row>
    <row r="2634" spans="1:4" x14ac:dyDescent="0.2">
      <c r="A2634">
        <v>2633</v>
      </c>
      <c r="B2634">
        <v>20</v>
      </c>
      <c r="C2634">
        <v>30.001139817629099</v>
      </c>
      <c r="D2634">
        <v>75</v>
      </c>
    </row>
    <row r="2635" spans="1:4" x14ac:dyDescent="0.2">
      <c r="A2635">
        <v>2634</v>
      </c>
      <c r="B2635">
        <v>54</v>
      </c>
      <c r="C2635">
        <v>29.997341435624701</v>
      </c>
      <c r="D2635">
        <v>75</v>
      </c>
    </row>
    <row r="2636" spans="1:4" x14ac:dyDescent="0.2">
      <c r="A2636">
        <v>2635</v>
      </c>
      <c r="B2636">
        <v>29</v>
      </c>
      <c r="C2636">
        <v>30.006454062262701</v>
      </c>
      <c r="D2636">
        <v>75</v>
      </c>
    </row>
    <row r="2637" spans="1:4" x14ac:dyDescent="0.2">
      <c r="A2637">
        <v>2636</v>
      </c>
      <c r="B2637">
        <v>61</v>
      </c>
      <c r="C2637">
        <v>30.006072106261801</v>
      </c>
      <c r="D2637">
        <v>75</v>
      </c>
    </row>
    <row r="2638" spans="1:4" x14ac:dyDescent="0.2">
      <c r="A2638">
        <v>2637</v>
      </c>
      <c r="B2638">
        <v>37</v>
      </c>
      <c r="C2638">
        <v>30.0178300455235</v>
      </c>
      <c r="D2638">
        <v>75</v>
      </c>
    </row>
    <row r="2639" spans="1:4" x14ac:dyDescent="0.2">
      <c r="A2639">
        <v>2638</v>
      </c>
      <c r="B2639">
        <v>41</v>
      </c>
      <c r="C2639">
        <v>30.0204778156996</v>
      </c>
      <c r="D2639">
        <v>75</v>
      </c>
    </row>
    <row r="2640" spans="1:4" x14ac:dyDescent="0.2">
      <c r="A2640">
        <v>2639</v>
      </c>
      <c r="B2640">
        <v>30</v>
      </c>
      <c r="C2640">
        <v>30.024639878695901</v>
      </c>
      <c r="D2640">
        <v>75</v>
      </c>
    </row>
    <row r="2641" spans="1:4" x14ac:dyDescent="0.2">
      <c r="A2641">
        <v>2640</v>
      </c>
      <c r="B2641">
        <v>42</v>
      </c>
      <c r="C2641">
        <v>30.0246305418719</v>
      </c>
      <c r="D2641">
        <v>75</v>
      </c>
    </row>
    <row r="2642" spans="1:4" x14ac:dyDescent="0.2">
      <c r="A2642">
        <v>2641</v>
      </c>
      <c r="B2642">
        <v>31</v>
      </c>
      <c r="C2642">
        <v>30.029166666666601</v>
      </c>
      <c r="D2642">
        <v>75</v>
      </c>
    </row>
    <row r="2643" spans="1:4" x14ac:dyDescent="0.2">
      <c r="A2643">
        <v>2642</v>
      </c>
      <c r="B2643">
        <v>23</v>
      </c>
      <c r="C2643">
        <v>30.029534267322902</v>
      </c>
      <c r="D2643">
        <v>75</v>
      </c>
    </row>
    <row r="2644" spans="1:4" x14ac:dyDescent="0.2">
      <c r="A2644">
        <v>2643</v>
      </c>
      <c r="B2644">
        <v>41</v>
      </c>
      <c r="C2644">
        <v>30.026873580620698</v>
      </c>
      <c r="D2644">
        <v>75</v>
      </c>
    </row>
    <row r="2645" spans="1:4" x14ac:dyDescent="0.2">
      <c r="A2645">
        <v>2644</v>
      </c>
      <c r="B2645">
        <v>40</v>
      </c>
      <c r="C2645">
        <v>30.031025349981</v>
      </c>
      <c r="D2645">
        <v>75</v>
      </c>
    </row>
    <row r="2646" spans="1:4" x14ac:dyDescent="0.2">
      <c r="A2646">
        <v>2645</v>
      </c>
      <c r="B2646">
        <v>51</v>
      </c>
      <c r="C2646">
        <v>30.034795763993898</v>
      </c>
      <c r="D2646">
        <v>75</v>
      </c>
    </row>
    <row r="2647" spans="1:4" x14ac:dyDescent="0.2">
      <c r="A2647">
        <v>2646</v>
      </c>
      <c r="B2647">
        <v>46</v>
      </c>
      <c r="C2647">
        <v>30.042722117202199</v>
      </c>
      <c r="D2647">
        <v>75</v>
      </c>
    </row>
    <row r="2648" spans="1:4" x14ac:dyDescent="0.2">
      <c r="A2648">
        <v>2647</v>
      </c>
      <c r="B2648">
        <v>43</v>
      </c>
      <c r="C2648">
        <v>30.048752834467098</v>
      </c>
      <c r="D2648">
        <v>75</v>
      </c>
    </row>
    <row r="2649" spans="1:4" x14ac:dyDescent="0.2">
      <c r="A2649">
        <v>2648</v>
      </c>
      <c r="B2649">
        <v>50</v>
      </c>
      <c r="C2649">
        <v>30.053645636569701</v>
      </c>
      <c r="D2649">
        <v>75</v>
      </c>
    </row>
    <row r="2650" spans="1:4" x14ac:dyDescent="0.2">
      <c r="A2650">
        <v>2649</v>
      </c>
      <c r="B2650">
        <v>45</v>
      </c>
      <c r="C2650">
        <v>30.061178247734102</v>
      </c>
      <c r="D2650">
        <v>75</v>
      </c>
    </row>
    <row r="2651" spans="1:4" x14ac:dyDescent="0.2">
      <c r="A2651">
        <v>2650</v>
      </c>
      <c r="B2651">
        <v>42</v>
      </c>
      <c r="C2651">
        <v>30.066817667044099</v>
      </c>
      <c r="D2651">
        <v>75</v>
      </c>
    </row>
    <row r="2652" spans="1:4" x14ac:dyDescent="0.2">
      <c r="A2652">
        <v>2651</v>
      </c>
      <c r="B2652">
        <v>21</v>
      </c>
      <c r="C2652">
        <v>30.071320754716901</v>
      </c>
      <c r="D2652">
        <v>75</v>
      </c>
    </row>
    <row r="2653" spans="1:4" x14ac:dyDescent="0.2">
      <c r="A2653">
        <v>2652</v>
      </c>
      <c r="B2653">
        <v>35</v>
      </c>
      <c r="C2653">
        <v>30.067898906073101</v>
      </c>
      <c r="D2653">
        <v>75</v>
      </c>
    </row>
    <row r="2654" spans="1:4" x14ac:dyDescent="0.2">
      <c r="A2654">
        <v>2653</v>
      </c>
      <c r="B2654">
        <v>63</v>
      </c>
      <c r="C2654">
        <v>30.069758672699798</v>
      </c>
      <c r="D2654">
        <v>75</v>
      </c>
    </row>
    <row r="2655" spans="1:4" x14ac:dyDescent="0.2">
      <c r="A2655">
        <v>2654</v>
      </c>
      <c r="B2655">
        <v>21</v>
      </c>
      <c r="C2655">
        <v>30.082171127026001</v>
      </c>
      <c r="D2655">
        <v>75</v>
      </c>
    </row>
    <row r="2656" spans="1:4" x14ac:dyDescent="0.2">
      <c r="A2656">
        <v>2655</v>
      </c>
      <c r="B2656">
        <v>28</v>
      </c>
      <c r="C2656">
        <v>30.078749058025601</v>
      </c>
      <c r="D2656">
        <v>75</v>
      </c>
    </row>
    <row r="2657" spans="1:4" x14ac:dyDescent="0.2">
      <c r="A2657">
        <v>2656</v>
      </c>
      <c r="B2657">
        <v>17</v>
      </c>
      <c r="C2657">
        <v>30.077966101694901</v>
      </c>
      <c r="D2657">
        <v>75</v>
      </c>
    </row>
    <row r="2658" spans="1:4" x14ac:dyDescent="0.2">
      <c r="A2658">
        <v>2657</v>
      </c>
      <c r="B2658">
        <v>27</v>
      </c>
      <c r="C2658">
        <v>30.0730421686747</v>
      </c>
      <c r="D2658">
        <v>75</v>
      </c>
    </row>
    <row r="2659" spans="1:4" x14ac:dyDescent="0.2">
      <c r="A2659">
        <v>2658</v>
      </c>
      <c r="B2659">
        <v>39</v>
      </c>
      <c r="C2659">
        <v>30.071885585246498</v>
      </c>
      <c r="D2659">
        <v>75</v>
      </c>
    </row>
    <row r="2660" spans="1:4" x14ac:dyDescent="0.2">
      <c r="A2660">
        <v>2659</v>
      </c>
      <c r="B2660">
        <v>32</v>
      </c>
      <c r="C2660">
        <v>30.075244544770499</v>
      </c>
      <c r="D2660">
        <v>75</v>
      </c>
    </row>
    <row r="2661" spans="1:4" x14ac:dyDescent="0.2">
      <c r="A2661">
        <v>2660</v>
      </c>
      <c r="B2661">
        <v>25</v>
      </c>
      <c r="C2661">
        <v>30.075968409176301</v>
      </c>
      <c r="D2661">
        <v>75</v>
      </c>
    </row>
    <row r="2662" spans="1:4" x14ac:dyDescent="0.2">
      <c r="A2662">
        <v>2661</v>
      </c>
      <c r="B2662">
        <v>22</v>
      </c>
      <c r="C2662">
        <v>30.0740601503759</v>
      </c>
      <c r="D2662">
        <v>75</v>
      </c>
    </row>
    <row r="2663" spans="1:4" x14ac:dyDescent="0.2">
      <c r="A2663">
        <v>2662</v>
      </c>
      <c r="B2663">
        <v>45</v>
      </c>
      <c r="C2663">
        <v>30.071025930101399</v>
      </c>
      <c r="D2663">
        <v>75</v>
      </c>
    </row>
    <row r="2664" spans="1:4" x14ac:dyDescent="0.2">
      <c r="A2664">
        <v>2663</v>
      </c>
      <c r="B2664">
        <v>40</v>
      </c>
      <c r="C2664">
        <v>30.076634109691899</v>
      </c>
      <c r="D2664">
        <v>75</v>
      </c>
    </row>
    <row r="2665" spans="1:4" x14ac:dyDescent="0.2">
      <c r="A2665">
        <v>2664</v>
      </c>
      <c r="B2665">
        <v>30</v>
      </c>
      <c r="C2665">
        <v>30.0803604956815</v>
      </c>
      <c r="D2665">
        <v>75</v>
      </c>
    </row>
    <row r="2666" spans="1:4" x14ac:dyDescent="0.2">
      <c r="A2666">
        <v>2665</v>
      </c>
      <c r="B2666">
        <v>48</v>
      </c>
      <c r="C2666">
        <v>30.080330330330298</v>
      </c>
      <c r="D2666">
        <v>75</v>
      </c>
    </row>
    <row r="2667" spans="1:4" x14ac:dyDescent="0.2">
      <c r="A2667">
        <v>2666</v>
      </c>
      <c r="B2667">
        <v>15</v>
      </c>
      <c r="C2667">
        <v>30.087054409005599</v>
      </c>
      <c r="D2667">
        <v>75</v>
      </c>
    </row>
    <row r="2668" spans="1:4" x14ac:dyDescent="0.2">
      <c r="A2668">
        <v>2667</v>
      </c>
      <c r="B2668">
        <v>37</v>
      </c>
      <c r="C2668">
        <v>30.081395348837201</v>
      </c>
      <c r="D2668">
        <v>75</v>
      </c>
    </row>
    <row r="2669" spans="1:4" x14ac:dyDescent="0.2">
      <c r="A2669">
        <v>2668</v>
      </c>
      <c r="B2669">
        <v>42</v>
      </c>
      <c r="C2669">
        <v>30.083989501312299</v>
      </c>
      <c r="D2669">
        <v>75</v>
      </c>
    </row>
    <row r="2670" spans="1:4" x14ac:dyDescent="0.2">
      <c r="A2670">
        <v>2669</v>
      </c>
      <c r="B2670">
        <v>36</v>
      </c>
      <c r="C2670">
        <v>30.0884557721139</v>
      </c>
      <c r="D2670">
        <v>75</v>
      </c>
    </row>
    <row r="2671" spans="1:4" x14ac:dyDescent="0.2">
      <c r="A2671">
        <v>2670</v>
      </c>
      <c r="B2671">
        <v>43</v>
      </c>
      <c r="C2671">
        <v>30.0906706631697</v>
      </c>
      <c r="D2671">
        <v>75</v>
      </c>
    </row>
    <row r="2672" spans="1:4" x14ac:dyDescent="0.2">
      <c r="A2672">
        <v>2671</v>
      </c>
      <c r="B2672">
        <v>36</v>
      </c>
      <c r="C2672">
        <v>30.095505617977501</v>
      </c>
      <c r="D2672">
        <v>75</v>
      </c>
    </row>
    <row r="2673" spans="1:4" x14ac:dyDescent="0.2">
      <c r="A2673">
        <v>2672</v>
      </c>
      <c r="B2673">
        <v>31</v>
      </c>
      <c r="C2673">
        <v>30.097716211156801</v>
      </c>
      <c r="D2673">
        <v>75</v>
      </c>
    </row>
    <row r="2674" spans="1:4" x14ac:dyDescent="0.2">
      <c r="A2674">
        <v>2673</v>
      </c>
      <c r="B2674">
        <v>20</v>
      </c>
      <c r="C2674">
        <v>30.0980538922155</v>
      </c>
      <c r="D2674">
        <v>75</v>
      </c>
    </row>
    <row r="2675" spans="1:4" x14ac:dyDescent="0.2">
      <c r="A2675">
        <v>2674</v>
      </c>
      <c r="B2675">
        <v>35</v>
      </c>
      <c r="C2675">
        <v>30.094276094276001</v>
      </c>
      <c r="D2675">
        <v>75</v>
      </c>
    </row>
    <row r="2676" spans="1:4" x14ac:dyDescent="0.2">
      <c r="A2676">
        <v>2675</v>
      </c>
      <c r="B2676">
        <v>17</v>
      </c>
      <c r="C2676">
        <v>30.0961106955871</v>
      </c>
      <c r="D2676">
        <v>75</v>
      </c>
    </row>
    <row r="2677" spans="1:4" x14ac:dyDescent="0.2">
      <c r="A2677">
        <v>2676</v>
      </c>
      <c r="B2677">
        <v>12</v>
      </c>
      <c r="C2677">
        <v>30.091214953270999</v>
      </c>
      <c r="D2677">
        <v>75</v>
      </c>
    </row>
    <row r="2678" spans="1:4" x14ac:dyDescent="0.2">
      <c r="A2678">
        <v>2677</v>
      </c>
      <c r="B2678">
        <v>23</v>
      </c>
      <c r="C2678">
        <v>30.084454409566501</v>
      </c>
      <c r="D2678">
        <v>75</v>
      </c>
    </row>
    <row r="2679" spans="1:4" x14ac:dyDescent="0.2">
      <c r="A2679">
        <v>2678</v>
      </c>
      <c r="B2679">
        <v>39</v>
      </c>
      <c r="C2679">
        <v>30.081807994023102</v>
      </c>
      <c r="D2679">
        <v>75</v>
      </c>
    </row>
    <row r="2680" spans="1:4" x14ac:dyDescent="0.2">
      <c r="A2680">
        <v>2679</v>
      </c>
      <c r="B2680">
        <v>23</v>
      </c>
      <c r="C2680">
        <v>30.085138162808001</v>
      </c>
      <c r="D2680">
        <v>75</v>
      </c>
    </row>
    <row r="2681" spans="1:4" x14ac:dyDescent="0.2">
      <c r="A2681">
        <v>2680</v>
      </c>
      <c r="B2681">
        <v>27</v>
      </c>
      <c r="C2681">
        <v>30.082493467711799</v>
      </c>
      <c r="D2681">
        <v>75</v>
      </c>
    </row>
    <row r="2682" spans="1:4" x14ac:dyDescent="0.2">
      <c r="A2682">
        <v>2681</v>
      </c>
      <c r="B2682">
        <v>39</v>
      </c>
      <c r="C2682">
        <v>30.081343283582001</v>
      </c>
      <c r="D2682">
        <v>75</v>
      </c>
    </row>
    <row r="2683" spans="1:4" x14ac:dyDescent="0.2">
      <c r="A2683">
        <v>2682</v>
      </c>
      <c r="B2683">
        <v>43</v>
      </c>
      <c r="C2683">
        <v>30.084669899291299</v>
      </c>
      <c r="D2683">
        <v>75</v>
      </c>
    </row>
    <row r="2684" spans="1:4" x14ac:dyDescent="0.2">
      <c r="A2684">
        <v>2683</v>
      </c>
      <c r="B2684">
        <v>17</v>
      </c>
      <c r="C2684">
        <v>30.089485458612899</v>
      </c>
      <c r="D2684">
        <v>75</v>
      </c>
    </row>
    <row r="2685" spans="1:4" x14ac:dyDescent="0.2">
      <c r="A2685">
        <v>2684</v>
      </c>
      <c r="B2685">
        <v>25</v>
      </c>
      <c r="C2685">
        <v>30.084606783451299</v>
      </c>
      <c r="D2685">
        <v>75</v>
      </c>
    </row>
    <row r="2686" spans="1:4" x14ac:dyDescent="0.2">
      <c r="A2686">
        <v>2685</v>
      </c>
      <c r="B2686">
        <v>28</v>
      </c>
      <c r="C2686">
        <v>30.082712369597601</v>
      </c>
      <c r="D2686">
        <v>75</v>
      </c>
    </row>
    <row r="2687" spans="1:4" x14ac:dyDescent="0.2">
      <c r="A2687">
        <v>2686</v>
      </c>
      <c r="B2687">
        <v>42</v>
      </c>
      <c r="C2687">
        <v>30.0819366852886</v>
      </c>
      <c r="D2687">
        <v>75</v>
      </c>
    </row>
    <row r="2688" spans="1:4" x14ac:dyDescent="0.2">
      <c r="A2688">
        <v>2687</v>
      </c>
      <c r="B2688">
        <v>34</v>
      </c>
      <c r="C2688">
        <v>30.0863737900223</v>
      </c>
      <c r="D2688">
        <v>75</v>
      </c>
    </row>
    <row r="2689" spans="1:4" x14ac:dyDescent="0.2">
      <c r="A2689">
        <v>2688</v>
      </c>
      <c r="B2689">
        <v>28</v>
      </c>
      <c r="C2689">
        <v>30.0878302940081</v>
      </c>
      <c r="D2689">
        <v>75</v>
      </c>
    </row>
    <row r="2690" spans="1:4" x14ac:dyDescent="0.2">
      <c r="A2690">
        <v>2689</v>
      </c>
      <c r="B2690">
        <v>45</v>
      </c>
      <c r="C2690">
        <v>30.087053571428498</v>
      </c>
      <c r="D2690">
        <v>75</v>
      </c>
    </row>
    <row r="2691" spans="1:4" x14ac:dyDescent="0.2">
      <c r="A2691">
        <v>2690</v>
      </c>
      <c r="B2691">
        <v>27</v>
      </c>
      <c r="C2691">
        <v>30.092599479360299</v>
      </c>
      <c r="D2691">
        <v>75</v>
      </c>
    </row>
    <row r="2692" spans="1:4" x14ac:dyDescent="0.2">
      <c r="A2692">
        <v>2691</v>
      </c>
      <c r="B2692">
        <v>32</v>
      </c>
      <c r="C2692">
        <v>30.0914498141263</v>
      </c>
      <c r="D2692">
        <v>75</v>
      </c>
    </row>
    <row r="2693" spans="1:4" x14ac:dyDescent="0.2">
      <c r="A2693">
        <v>2692</v>
      </c>
      <c r="B2693">
        <v>56</v>
      </c>
      <c r="C2693">
        <v>30.092159048680699</v>
      </c>
      <c r="D2693">
        <v>75</v>
      </c>
    </row>
    <row r="2694" spans="1:4" x14ac:dyDescent="0.2">
      <c r="A2694">
        <v>2693</v>
      </c>
      <c r="B2694">
        <v>21</v>
      </c>
      <c r="C2694">
        <v>30.1017830609212</v>
      </c>
      <c r="D2694">
        <v>75</v>
      </c>
    </row>
    <row r="2695" spans="1:4" x14ac:dyDescent="0.2">
      <c r="A2695">
        <v>2694</v>
      </c>
      <c r="B2695">
        <v>23</v>
      </c>
      <c r="C2695">
        <v>30.098403267731101</v>
      </c>
      <c r="D2695">
        <v>75</v>
      </c>
    </row>
    <row r="2696" spans="1:4" x14ac:dyDescent="0.2">
      <c r="A2696">
        <v>2695</v>
      </c>
      <c r="B2696">
        <v>47</v>
      </c>
      <c r="C2696">
        <v>30.095768374164798</v>
      </c>
      <c r="D2696">
        <v>75</v>
      </c>
    </row>
    <row r="2697" spans="1:4" x14ac:dyDescent="0.2">
      <c r="A2697">
        <v>2696</v>
      </c>
      <c r="B2697">
        <v>36</v>
      </c>
      <c r="C2697">
        <v>30.1020408163265</v>
      </c>
      <c r="D2697">
        <v>75</v>
      </c>
    </row>
    <row r="2698" spans="1:4" x14ac:dyDescent="0.2">
      <c r="A2698">
        <v>2697</v>
      </c>
      <c r="B2698">
        <v>25</v>
      </c>
      <c r="C2698">
        <v>30.1042284866468</v>
      </c>
      <c r="D2698">
        <v>75</v>
      </c>
    </row>
    <row r="2699" spans="1:4" x14ac:dyDescent="0.2">
      <c r="A2699">
        <v>2698</v>
      </c>
      <c r="B2699">
        <v>44</v>
      </c>
      <c r="C2699">
        <v>30.102335928809701</v>
      </c>
      <c r="D2699">
        <v>75</v>
      </c>
    </row>
    <row r="2700" spans="1:4" x14ac:dyDescent="0.2">
      <c r="A2700">
        <v>2699</v>
      </c>
      <c r="B2700">
        <v>33</v>
      </c>
      <c r="C2700">
        <v>30.107487027427702</v>
      </c>
      <c r="D2700">
        <v>75</v>
      </c>
    </row>
    <row r="2701" spans="1:4" x14ac:dyDescent="0.2">
      <c r="A2701">
        <v>2700</v>
      </c>
      <c r="B2701">
        <v>6</v>
      </c>
      <c r="C2701">
        <v>30.108558725453801</v>
      </c>
      <c r="D2701">
        <v>75</v>
      </c>
    </row>
    <row r="2702" spans="1:4" x14ac:dyDescent="0.2">
      <c r="A2702">
        <v>2701</v>
      </c>
      <c r="B2702">
        <v>34</v>
      </c>
      <c r="C2702">
        <v>30.0996296296296</v>
      </c>
      <c r="D2702">
        <v>75</v>
      </c>
    </row>
    <row r="2703" spans="1:4" x14ac:dyDescent="0.2">
      <c r="A2703">
        <v>2702</v>
      </c>
      <c r="B2703">
        <v>17</v>
      </c>
      <c r="C2703">
        <v>30.1010736764161</v>
      </c>
      <c r="D2703">
        <v>75</v>
      </c>
    </row>
    <row r="2704" spans="1:4" x14ac:dyDescent="0.2">
      <c r="A2704">
        <v>2703</v>
      </c>
      <c r="B2704">
        <v>38</v>
      </c>
      <c r="C2704">
        <v>30.0962250185048</v>
      </c>
      <c r="D2704">
        <v>75</v>
      </c>
    </row>
    <row r="2705" spans="1:4" x14ac:dyDescent="0.2">
      <c r="A2705">
        <v>2704</v>
      </c>
      <c r="B2705">
        <v>24</v>
      </c>
      <c r="C2705">
        <v>30.099149093599699</v>
      </c>
      <c r="D2705">
        <v>75</v>
      </c>
    </row>
    <row r="2706" spans="1:4" x14ac:dyDescent="0.2">
      <c r="A2706">
        <v>2705</v>
      </c>
      <c r="B2706">
        <v>35</v>
      </c>
      <c r="C2706">
        <v>30.096893491124199</v>
      </c>
      <c r="D2706">
        <v>75</v>
      </c>
    </row>
    <row r="2707" spans="1:4" x14ac:dyDescent="0.2">
      <c r="A2707">
        <v>2706</v>
      </c>
      <c r="B2707">
        <v>30</v>
      </c>
      <c r="C2707">
        <v>30.0987060998151</v>
      </c>
      <c r="D2707">
        <v>75</v>
      </c>
    </row>
    <row r="2708" spans="1:4" x14ac:dyDescent="0.2">
      <c r="A2708">
        <v>2707</v>
      </c>
      <c r="B2708">
        <v>28</v>
      </c>
      <c r="C2708">
        <v>30.098669623059799</v>
      </c>
      <c r="D2708">
        <v>75</v>
      </c>
    </row>
    <row r="2709" spans="1:4" x14ac:dyDescent="0.2">
      <c r="A2709">
        <v>2708</v>
      </c>
      <c r="B2709">
        <v>18</v>
      </c>
      <c r="C2709">
        <v>30.097894347986699</v>
      </c>
      <c r="D2709">
        <v>75</v>
      </c>
    </row>
    <row r="2710" spans="1:4" x14ac:dyDescent="0.2">
      <c r="A2710">
        <v>2709</v>
      </c>
      <c r="B2710">
        <v>34</v>
      </c>
      <c r="C2710">
        <v>30.093426883308702</v>
      </c>
      <c r="D2710">
        <v>75</v>
      </c>
    </row>
    <row r="2711" spans="1:4" x14ac:dyDescent="0.2">
      <c r="A2711">
        <v>2710</v>
      </c>
      <c r="B2711">
        <v>15</v>
      </c>
      <c r="C2711">
        <v>30.094868955334</v>
      </c>
      <c r="D2711">
        <v>75</v>
      </c>
    </row>
    <row r="2712" spans="1:4" x14ac:dyDescent="0.2">
      <c r="A2712">
        <v>2711</v>
      </c>
      <c r="B2712">
        <v>27</v>
      </c>
      <c r="C2712">
        <v>30.0892988929889</v>
      </c>
      <c r="D2712">
        <v>75</v>
      </c>
    </row>
    <row r="2713" spans="1:4" x14ac:dyDescent="0.2">
      <c r="A2713">
        <v>2712</v>
      </c>
      <c r="B2713">
        <v>22</v>
      </c>
      <c r="C2713">
        <v>30.088159350792999</v>
      </c>
      <c r="D2713">
        <v>75</v>
      </c>
    </row>
    <row r="2714" spans="1:4" x14ac:dyDescent="0.2">
      <c r="A2714">
        <v>2713</v>
      </c>
      <c r="B2714">
        <v>13</v>
      </c>
      <c r="C2714">
        <v>30.085176991150401</v>
      </c>
      <c r="D2714">
        <v>75</v>
      </c>
    </row>
    <row r="2715" spans="1:4" x14ac:dyDescent="0.2">
      <c r="A2715">
        <v>2714</v>
      </c>
      <c r="B2715">
        <v>23</v>
      </c>
      <c r="C2715">
        <v>30.078879469222201</v>
      </c>
      <c r="D2715">
        <v>75</v>
      </c>
    </row>
    <row r="2716" spans="1:4" x14ac:dyDescent="0.2">
      <c r="A2716">
        <v>2715</v>
      </c>
      <c r="B2716">
        <v>31</v>
      </c>
      <c r="C2716">
        <v>30.0762711864406</v>
      </c>
      <c r="D2716">
        <v>75</v>
      </c>
    </row>
    <row r="2717" spans="1:4" x14ac:dyDescent="0.2">
      <c r="A2717">
        <v>2716</v>
      </c>
      <c r="B2717">
        <v>48</v>
      </c>
      <c r="C2717">
        <v>30.076611418047801</v>
      </c>
      <c r="D2717">
        <v>75</v>
      </c>
    </row>
    <row r="2718" spans="1:4" x14ac:dyDescent="0.2">
      <c r="A2718">
        <v>2717</v>
      </c>
      <c r="B2718">
        <v>32</v>
      </c>
      <c r="C2718">
        <v>30.083210603829102</v>
      </c>
      <c r="D2718">
        <v>75</v>
      </c>
    </row>
    <row r="2719" spans="1:4" x14ac:dyDescent="0.2">
      <c r="A2719">
        <v>2718</v>
      </c>
      <c r="B2719">
        <v>24</v>
      </c>
      <c r="C2719">
        <v>30.083916083916002</v>
      </c>
      <c r="D2719">
        <v>75</v>
      </c>
    </row>
    <row r="2720" spans="1:4" x14ac:dyDescent="0.2">
      <c r="A2720">
        <v>2719</v>
      </c>
      <c r="B2720">
        <v>42</v>
      </c>
      <c r="C2720">
        <v>30.081677704194199</v>
      </c>
      <c r="D2720">
        <v>75</v>
      </c>
    </row>
    <row r="2721" spans="1:4" x14ac:dyDescent="0.2">
      <c r="A2721">
        <v>2720</v>
      </c>
      <c r="B2721">
        <v>39</v>
      </c>
      <c r="C2721">
        <v>30.0860610518573</v>
      </c>
      <c r="D2721">
        <v>75</v>
      </c>
    </row>
    <row r="2722" spans="1:4" x14ac:dyDescent="0.2">
      <c r="A2722">
        <v>2721</v>
      </c>
      <c r="B2722">
        <v>35</v>
      </c>
      <c r="C2722">
        <v>30.0893382352941</v>
      </c>
      <c r="D2722">
        <v>75</v>
      </c>
    </row>
    <row r="2723" spans="1:4" x14ac:dyDescent="0.2">
      <c r="A2723">
        <v>2722</v>
      </c>
      <c r="B2723">
        <v>37</v>
      </c>
      <c r="C2723">
        <v>30.091142962146201</v>
      </c>
      <c r="D2723">
        <v>75</v>
      </c>
    </row>
    <row r="2724" spans="1:4" x14ac:dyDescent="0.2">
      <c r="A2724">
        <v>2723</v>
      </c>
      <c r="B2724">
        <v>38</v>
      </c>
      <c r="C2724">
        <v>30.093681116825799</v>
      </c>
      <c r="D2724">
        <v>75</v>
      </c>
    </row>
    <row r="2725" spans="1:4" x14ac:dyDescent="0.2">
      <c r="A2725">
        <v>2724</v>
      </c>
      <c r="B2725">
        <v>34</v>
      </c>
      <c r="C2725">
        <v>30.096584649283798</v>
      </c>
      <c r="D2725">
        <v>75</v>
      </c>
    </row>
    <row r="2726" spans="1:4" x14ac:dyDescent="0.2">
      <c r="A2726">
        <v>2725</v>
      </c>
      <c r="B2726">
        <v>18</v>
      </c>
      <c r="C2726">
        <v>30.098017621145299</v>
      </c>
      <c r="D2726">
        <v>75</v>
      </c>
    </row>
    <row r="2727" spans="1:4" x14ac:dyDescent="0.2">
      <c r="A2727">
        <v>2726</v>
      </c>
      <c r="B2727">
        <v>14</v>
      </c>
      <c r="C2727">
        <v>30.0935779816513</v>
      </c>
      <c r="D2727">
        <v>75</v>
      </c>
    </row>
    <row r="2728" spans="1:4" x14ac:dyDescent="0.2">
      <c r="A2728">
        <v>2727</v>
      </c>
      <c r="B2728">
        <v>45</v>
      </c>
      <c r="C2728">
        <v>30.087674247982299</v>
      </c>
      <c r="D2728">
        <v>75</v>
      </c>
    </row>
    <row r="2729" spans="1:4" x14ac:dyDescent="0.2">
      <c r="A2729">
        <v>2728</v>
      </c>
      <c r="B2729">
        <v>29</v>
      </c>
      <c r="C2729">
        <v>30.093142647598</v>
      </c>
      <c r="D2729">
        <v>75</v>
      </c>
    </row>
    <row r="2730" spans="1:4" x14ac:dyDescent="0.2">
      <c r="A2730">
        <v>2729</v>
      </c>
      <c r="B2730">
        <v>31</v>
      </c>
      <c r="C2730">
        <v>30.092741935483801</v>
      </c>
      <c r="D2730">
        <v>75</v>
      </c>
    </row>
    <row r="2731" spans="1:4" x14ac:dyDescent="0.2">
      <c r="A2731">
        <v>2730</v>
      </c>
      <c r="B2731">
        <v>48</v>
      </c>
      <c r="C2731">
        <v>30.093074386222</v>
      </c>
      <c r="D2731">
        <v>75</v>
      </c>
    </row>
    <row r="2732" spans="1:4" x14ac:dyDescent="0.2">
      <c r="A2732">
        <v>2731</v>
      </c>
      <c r="B2732">
        <v>28</v>
      </c>
      <c r="C2732">
        <v>30.099633699633699</v>
      </c>
      <c r="D2732">
        <v>75</v>
      </c>
    </row>
    <row r="2733" spans="1:4" x14ac:dyDescent="0.2">
      <c r="A2733">
        <v>2732</v>
      </c>
      <c r="B2733">
        <v>26</v>
      </c>
      <c r="C2733">
        <v>30.098864884657601</v>
      </c>
      <c r="D2733">
        <v>75</v>
      </c>
    </row>
    <row r="2734" spans="1:4" x14ac:dyDescent="0.2">
      <c r="A2734">
        <v>2733</v>
      </c>
      <c r="B2734">
        <v>21</v>
      </c>
      <c r="C2734">
        <v>30.0973645680819</v>
      </c>
      <c r="D2734">
        <v>75</v>
      </c>
    </row>
    <row r="2735" spans="1:4" x14ac:dyDescent="0.2">
      <c r="A2735">
        <v>2734</v>
      </c>
      <c r="B2735">
        <v>24</v>
      </c>
      <c r="C2735">
        <v>30.0940358580314</v>
      </c>
      <c r="D2735">
        <v>75</v>
      </c>
    </row>
    <row r="2736" spans="1:4" x14ac:dyDescent="0.2">
      <c r="A2736">
        <v>2735</v>
      </c>
      <c r="B2736">
        <v>29</v>
      </c>
      <c r="C2736">
        <v>30.091806876371599</v>
      </c>
      <c r="D2736">
        <v>75</v>
      </c>
    </row>
    <row r="2737" spans="1:4" x14ac:dyDescent="0.2">
      <c r="A2737">
        <v>2736</v>
      </c>
      <c r="B2737">
        <v>36</v>
      </c>
      <c r="C2737">
        <v>30.091407678244899</v>
      </c>
      <c r="D2737">
        <v>75</v>
      </c>
    </row>
    <row r="2738" spans="1:4" x14ac:dyDescent="0.2">
      <c r="A2738">
        <v>2737</v>
      </c>
      <c r="B2738">
        <v>26</v>
      </c>
      <c r="C2738">
        <v>30.093567251461899</v>
      </c>
      <c r="D2738">
        <v>75</v>
      </c>
    </row>
    <row r="2739" spans="1:4" x14ac:dyDescent="0.2">
      <c r="A2739">
        <v>2738</v>
      </c>
      <c r="B2739">
        <v>18</v>
      </c>
      <c r="C2739">
        <v>30.0920716112531</v>
      </c>
      <c r="D2739">
        <v>75</v>
      </c>
    </row>
    <row r="2740" spans="1:4" x14ac:dyDescent="0.2">
      <c r="A2740">
        <v>2739</v>
      </c>
      <c r="B2740">
        <v>38</v>
      </c>
      <c r="C2740">
        <v>30.0876552227903</v>
      </c>
      <c r="D2740">
        <v>75</v>
      </c>
    </row>
    <row r="2741" spans="1:4" x14ac:dyDescent="0.2">
      <c r="A2741">
        <v>2740</v>
      </c>
      <c r="B2741">
        <v>33</v>
      </c>
      <c r="C2741">
        <v>30.090543994158399</v>
      </c>
      <c r="D2741">
        <v>75</v>
      </c>
    </row>
    <row r="2742" spans="1:4" x14ac:dyDescent="0.2">
      <c r="A2742">
        <v>2741</v>
      </c>
      <c r="B2742">
        <v>47</v>
      </c>
      <c r="C2742">
        <v>30.091605839416001</v>
      </c>
      <c r="D2742">
        <v>75</v>
      </c>
    </row>
    <row r="2743" spans="1:4" x14ac:dyDescent="0.2">
      <c r="A2743">
        <v>2742</v>
      </c>
      <c r="B2743">
        <v>29</v>
      </c>
      <c r="C2743">
        <v>30.097774534841299</v>
      </c>
      <c r="D2743">
        <v>75</v>
      </c>
    </row>
    <row r="2744" spans="1:4" x14ac:dyDescent="0.2">
      <c r="A2744">
        <v>2743</v>
      </c>
      <c r="B2744">
        <v>31</v>
      </c>
      <c r="C2744">
        <v>30.097374179431</v>
      </c>
      <c r="D2744">
        <v>75</v>
      </c>
    </row>
    <row r="2745" spans="1:4" x14ac:dyDescent="0.2">
      <c r="A2745">
        <v>2744</v>
      </c>
      <c r="B2745">
        <v>22</v>
      </c>
      <c r="C2745">
        <v>30.0977032446226</v>
      </c>
      <c r="D2745">
        <v>75</v>
      </c>
    </row>
    <row r="2746" spans="1:4" x14ac:dyDescent="0.2">
      <c r="A2746">
        <v>2745</v>
      </c>
      <c r="B2746">
        <v>10</v>
      </c>
      <c r="C2746">
        <v>30.094752186588899</v>
      </c>
      <c r="D2746">
        <v>75</v>
      </c>
    </row>
    <row r="2747" spans="1:4" x14ac:dyDescent="0.2">
      <c r="A2747">
        <v>2746</v>
      </c>
      <c r="B2747">
        <v>20</v>
      </c>
      <c r="C2747">
        <v>30.087431693989</v>
      </c>
      <c r="D2747">
        <v>75</v>
      </c>
    </row>
    <row r="2748" spans="1:4" x14ac:dyDescent="0.2">
      <c r="A2748">
        <v>2747</v>
      </c>
      <c r="B2748">
        <v>46</v>
      </c>
      <c r="C2748">
        <v>30.083758193736301</v>
      </c>
      <c r="D2748">
        <v>75</v>
      </c>
    </row>
    <row r="2749" spans="1:4" x14ac:dyDescent="0.2">
      <c r="A2749">
        <v>2748</v>
      </c>
      <c r="B2749">
        <v>34</v>
      </c>
      <c r="C2749">
        <v>30.089552238805901</v>
      </c>
      <c r="D2749">
        <v>75</v>
      </c>
    </row>
    <row r="2750" spans="1:4" x14ac:dyDescent="0.2">
      <c r="A2750">
        <v>2749</v>
      </c>
      <c r="B2750">
        <v>34</v>
      </c>
      <c r="C2750">
        <v>30.090975254730701</v>
      </c>
      <c r="D2750">
        <v>75</v>
      </c>
    </row>
    <row r="2751" spans="1:4" x14ac:dyDescent="0.2">
      <c r="A2751">
        <v>2750</v>
      </c>
      <c r="B2751">
        <v>44</v>
      </c>
      <c r="C2751">
        <v>30.092397235358298</v>
      </c>
      <c r="D2751">
        <v>75</v>
      </c>
    </row>
    <row r="2752" spans="1:4" x14ac:dyDescent="0.2">
      <c r="A2752">
        <v>2751</v>
      </c>
      <c r="B2752">
        <v>35</v>
      </c>
      <c r="C2752">
        <v>30.0974545454545</v>
      </c>
      <c r="D2752">
        <v>75</v>
      </c>
    </row>
    <row r="2753" spans="1:4" x14ac:dyDescent="0.2">
      <c r="A2753">
        <v>2752</v>
      </c>
      <c r="B2753">
        <v>16</v>
      </c>
      <c r="C2753">
        <v>30.099236641221299</v>
      </c>
      <c r="D2753">
        <v>75</v>
      </c>
    </row>
    <row r="2754" spans="1:4" x14ac:dyDescent="0.2">
      <c r="A2754">
        <v>2753</v>
      </c>
      <c r="B2754">
        <v>39</v>
      </c>
      <c r="C2754">
        <v>30.094113372092998</v>
      </c>
      <c r="D2754">
        <v>75</v>
      </c>
    </row>
    <row r="2755" spans="1:4" x14ac:dyDescent="0.2">
      <c r="A2755">
        <v>2754</v>
      </c>
      <c r="B2755">
        <v>41</v>
      </c>
      <c r="C2755">
        <v>30.097348347257501</v>
      </c>
      <c r="D2755">
        <v>75</v>
      </c>
    </row>
    <row r="2756" spans="1:4" x14ac:dyDescent="0.2">
      <c r="A2756">
        <v>2755</v>
      </c>
      <c r="B2756">
        <v>19</v>
      </c>
      <c r="C2756">
        <v>30.1013071895424</v>
      </c>
      <c r="D2756">
        <v>75</v>
      </c>
    </row>
    <row r="2757" spans="1:4" x14ac:dyDescent="0.2">
      <c r="A2757">
        <v>2756</v>
      </c>
      <c r="B2757">
        <v>24</v>
      </c>
      <c r="C2757">
        <v>30.097277676950998</v>
      </c>
      <c r="D2757">
        <v>75</v>
      </c>
    </row>
    <row r="2758" spans="1:4" x14ac:dyDescent="0.2">
      <c r="A2758">
        <v>2757</v>
      </c>
      <c r="B2758">
        <v>53</v>
      </c>
      <c r="C2758">
        <v>30.095065312046401</v>
      </c>
      <c r="D2758">
        <v>75</v>
      </c>
    </row>
    <row r="2759" spans="1:4" x14ac:dyDescent="0.2">
      <c r="A2759">
        <v>2758</v>
      </c>
      <c r="B2759">
        <v>40</v>
      </c>
      <c r="C2759">
        <v>30.103373231773599</v>
      </c>
      <c r="D2759">
        <v>75</v>
      </c>
    </row>
    <row r="2760" spans="1:4" x14ac:dyDescent="0.2">
      <c r="A2760">
        <v>2759</v>
      </c>
      <c r="B2760">
        <v>19</v>
      </c>
      <c r="C2760">
        <v>30.1069615663524</v>
      </c>
      <c r="D2760">
        <v>75</v>
      </c>
    </row>
    <row r="2761" spans="1:4" x14ac:dyDescent="0.2">
      <c r="A2761">
        <v>2760</v>
      </c>
      <c r="B2761">
        <v>39</v>
      </c>
      <c r="C2761">
        <v>30.102935846321099</v>
      </c>
      <c r="D2761">
        <v>75</v>
      </c>
    </row>
    <row r="2762" spans="1:4" x14ac:dyDescent="0.2">
      <c r="A2762">
        <v>2761</v>
      </c>
      <c r="B2762">
        <v>28</v>
      </c>
      <c r="C2762">
        <v>30.106159420289799</v>
      </c>
      <c r="D2762">
        <v>75</v>
      </c>
    </row>
    <row r="2763" spans="1:4" x14ac:dyDescent="0.2">
      <c r="A2763">
        <v>2762</v>
      </c>
      <c r="B2763">
        <v>53</v>
      </c>
      <c r="C2763">
        <v>30.1053965954364</v>
      </c>
      <c r="D2763">
        <v>75</v>
      </c>
    </row>
    <row r="2764" spans="1:4" x14ac:dyDescent="0.2">
      <c r="A2764">
        <v>2763</v>
      </c>
      <c r="B2764">
        <v>18</v>
      </c>
      <c r="C2764">
        <v>30.113685734974599</v>
      </c>
      <c r="D2764">
        <v>75</v>
      </c>
    </row>
    <row r="2765" spans="1:4" x14ac:dyDescent="0.2">
      <c r="A2765">
        <v>2764</v>
      </c>
      <c r="B2765">
        <v>11</v>
      </c>
      <c r="C2765">
        <v>30.109301483894299</v>
      </c>
      <c r="D2765">
        <v>75</v>
      </c>
    </row>
    <row r="2766" spans="1:4" x14ac:dyDescent="0.2">
      <c r="A2766">
        <v>2765</v>
      </c>
      <c r="B2766">
        <v>30</v>
      </c>
      <c r="C2766">
        <v>30.102387843704701</v>
      </c>
      <c r="D2766">
        <v>75</v>
      </c>
    </row>
    <row r="2767" spans="1:4" x14ac:dyDescent="0.2">
      <c r="A2767">
        <v>2766</v>
      </c>
      <c r="B2767">
        <v>37</v>
      </c>
      <c r="C2767">
        <v>30.1023508137432</v>
      </c>
      <c r="D2767">
        <v>75</v>
      </c>
    </row>
    <row r="2768" spans="1:4" x14ac:dyDescent="0.2">
      <c r="A2768">
        <v>2767</v>
      </c>
      <c r="B2768">
        <v>42</v>
      </c>
      <c r="C2768">
        <v>30.1048445408532</v>
      </c>
      <c r="D2768">
        <v>75</v>
      </c>
    </row>
    <row r="2769" spans="1:4" x14ac:dyDescent="0.2">
      <c r="A2769">
        <v>2768</v>
      </c>
      <c r="B2769">
        <v>18</v>
      </c>
      <c r="C2769">
        <v>30.1091434766895</v>
      </c>
      <c r="D2769">
        <v>75</v>
      </c>
    </row>
    <row r="2770" spans="1:4" x14ac:dyDescent="0.2">
      <c r="A2770">
        <v>2769</v>
      </c>
      <c r="B2770">
        <v>27</v>
      </c>
      <c r="C2770">
        <v>30.104768786127099</v>
      </c>
      <c r="D2770">
        <v>75</v>
      </c>
    </row>
    <row r="2771" spans="1:4" x14ac:dyDescent="0.2">
      <c r="A2771">
        <v>2770</v>
      </c>
      <c r="B2771">
        <v>36</v>
      </c>
      <c r="C2771">
        <v>30.103647526182701</v>
      </c>
      <c r="D2771">
        <v>75</v>
      </c>
    </row>
    <row r="2772" spans="1:4" x14ac:dyDescent="0.2">
      <c r="A2772">
        <v>2771</v>
      </c>
      <c r="B2772">
        <v>48</v>
      </c>
      <c r="C2772">
        <v>30.1057761732852</v>
      </c>
      <c r="D2772">
        <v>75</v>
      </c>
    </row>
    <row r="2773" spans="1:4" x14ac:dyDescent="0.2">
      <c r="A2773">
        <v>2772</v>
      </c>
      <c r="B2773">
        <v>32</v>
      </c>
      <c r="C2773">
        <v>30.112233850595398</v>
      </c>
      <c r="D2773">
        <v>75</v>
      </c>
    </row>
    <row r="2774" spans="1:4" x14ac:dyDescent="0.2">
      <c r="A2774">
        <v>2773</v>
      </c>
      <c r="B2774">
        <v>18</v>
      </c>
      <c r="C2774">
        <v>30.112914862914799</v>
      </c>
      <c r="D2774">
        <v>75</v>
      </c>
    </row>
    <row r="2775" spans="1:4" x14ac:dyDescent="0.2">
      <c r="A2775">
        <v>2774</v>
      </c>
      <c r="B2775">
        <v>38</v>
      </c>
      <c r="C2775">
        <v>30.108546700324499</v>
      </c>
      <c r="D2775">
        <v>75</v>
      </c>
    </row>
    <row r="2776" spans="1:4" x14ac:dyDescent="0.2">
      <c r="A2776">
        <v>2775</v>
      </c>
      <c r="B2776">
        <v>37</v>
      </c>
      <c r="C2776">
        <v>30.1113914924297</v>
      </c>
      <c r="D2776">
        <v>75</v>
      </c>
    </row>
    <row r="2777" spans="1:4" x14ac:dyDescent="0.2">
      <c r="A2777">
        <v>2776</v>
      </c>
      <c r="B2777">
        <v>31</v>
      </c>
      <c r="C2777">
        <v>30.1138738738738</v>
      </c>
      <c r="D2777">
        <v>75</v>
      </c>
    </row>
    <row r="2778" spans="1:4" x14ac:dyDescent="0.2">
      <c r="A2778">
        <v>2777</v>
      </c>
      <c r="B2778">
        <v>17</v>
      </c>
      <c r="C2778">
        <v>30.114193083573401</v>
      </c>
      <c r="D2778">
        <v>75</v>
      </c>
    </row>
    <row r="2779" spans="1:4" x14ac:dyDescent="0.2">
      <c r="A2779">
        <v>2778</v>
      </c>
      <c r="B2779">
        <v>33</v>
      </c>
      <c r="C2779">
        <v>30.109470651782399</v>
      </c>
      <c r="D2779">
        <v>75</v>
      </c>
    </row>
    <row r="2780" spans="1:4" x14ac:dyDescent="0.2">
      <c r="A2780">
        <v>2779</v>
      </c>
      <c r="B2780">
        <v>27</v>
      </c>
      <c r="C2780">
        <v>30.110511159107201</v>
      </c>
      <c r="D2780">
        <v>75</v>
      </c>
    </row>
    <row r="2781" spans="1:4" x14ac:dyDescent="0.2">
      <c r="A2781">
        <v>2780</v>
      </c>
      <c r="B2781">
        <v>17</v>
      </c>
      <c r="C2781">
        <v>30.1093918675782</v>
      </c>
      <c r="D2781">
        <v>75</v>
      </c>
    </row>
    <row r="2782" spans="1:4" x14ac:dyDescent="0.2">
      <c r="A2782">
        <v>2781</v>
      </c>
      <c r="B2782">
        <v>25</v>
      </c>
      <c r="C2782">
        <v>30.1046762589928</v>
      </c>
      <c r="D2782">
        <v>75</v>
      </c>
    </row>
    <row r="2783" spans="1:4" x14ac:dyDescent="0.2">
      <c r="A2783">
        <v>2782</v>
      </c>
      <c r="B2783">
        <v>28</v>
      </c>
      <c r="C2783">
        <v>30.102840704782398</v>
      </c>
      <c r="D2783">
        <v>75</v>
      </c>
    </row>
    <row r="2784" spans="1:4" x14ac:dyDescent="0.2">
      <c r="A2784">
        <v>2783</v>
      </c>
      <c r="B2784">
        <v>50</v>
      </c>
      <c r="C2784">
        <v>30.1020848310567</v>
      </c>
      <c r="D2784">
        <v>75</v>
      </c>
    </row>
    <row r="2785" spans="1:4" x14ac:dyDescent="0.2">
      <c r="A2785">
        <v>2784</v>
      </c>
      <c r="B2785">
        <v>25</v>
      </c>
      <c r="C2785">
        <v>30.109234638878899</v>
      </c>
      <c r="D2785">
        <v>75</v>
      </c>
    </row>
    <row r="2786" spans="1:4" x14ac:dyDescent="0.2">
      <c r="A2786">
        <v>2785</v>
      </c>
      <c r="B2786">
        <v>37</v>
      </c>
      <c r="C2786">
        <v>30.107399425287301</v>
      </c>
      <c r="D2786">
        <v>75</v>
      </c>
    </row>
    <row r="2787" spans="1:4" x14ac:dyDescent="0.2">
      <c r="A2787">
        <v>2786</v>
      </c>
      <c r="B2787">
        <v>30</v>
      </c>
      <c r="C2787">
        <v>30.109874326750401</v>
      </c>
      <c r="D2787">
        <v>75</v>
      </c>
    </row>
    <row r="2788" spans="1:4" x14ac:dyDescent="0.2">
      <c r="A2788">
        <v>2787</v>
      </c>
      <c r="B2788">
        <v>13</v>
      </c>
      <c r="C2788">
        <v>30.109834888729299</v>
      </c>
      <c r="D2788">
        <v>75</v>
      </c>
    </row>
    <row r="2789" spans="1:4" x14ac:dyDescent="0.2">
      <c r="A2789">
        <v>2788</v>
      </c>
      <c r="B2789">
        <v>32</v>
      </c>
      <c r="C2789">
        <v>30.103695730175801</v>
      </c>
      <c r="D2789">
        <v>75</v>
      </c>
    </row>
    <row r="2790" spans="1:4" x14ac:dyDescent="0.2">
      <c r="A2790">
        <v>2789</v>
      </c>
      <c r="B2790">
        <v>34</v>
      </c>
      <c r="C2790">
        <v>30.104375896700098</v>
      </c>
      <c r="D2790">
        <v>75</v>
      </c>
    </row>
    <row r="2791" spans="1:4" x14ac:dyDescent="0.2">
      <c r="A2791">
        <v>2790</v>
      </c>
      <c r="B2791">
        <v>33</v>
      </c>
      <c r="C2791">
        <v>30.105772678379299</v>
      </c>
      <c r="D2791">
        <v>75</v>
      </c>
    </row>
    <row r="2792" spans="1:4" x14ac:dyDescent="0.2">
      <c r="A2792">
        <v>2791</v>
      </c>
      <c r="B2792">
        <v>29</v>
      </c>
      <c r="C2792">
        <v>30.106810035842202</v>
      </c>
      <c r="D2792">
        <v>75</v>
      </c>
    </row>
    <row r="2793" spans="1:4" x14ac:dyDescent="0.2">
      <c r="A2793">
        <v>2792</v>
      </c>
      <c r="B2793">
        <v>50</v>
      </c>
      <c r="C2793">
        <v>30.1064134718738</v>
      </c>
      <c r="D2793">
        <v>75</v>
      </c>
    </row>
    <row r="2794" spans="1:4" x14ac:dyDescent="0.2">
      <c r="A2794">
        <v>2793</v>
      </c>
      <c r="B2794">
        <v>25</v>
      </c>
      <c r="C2794">
        <v>30.113538681948398</v>
      </c>
      <c r="D2794">
        <v>75</v>
      </c>
    </row>
    <row r="2795" spans="1:4" x14ac:dyDescent="0.2">
      <c r="A2795">
        <v>2794</v>
      </c>
      <c r="B2795">
        <v>53</v>
      </c>
      <c r="C2795">
        <v>30.111707841031102</v>
      </c>
      <c r="D2795">
        <v>75</v>
      </c>
    </row>
    <row r="2796" spans="1:4" x14ac:dyDescent="0.2">
      <c r="A2796">
        <v>2795</v>
      </c>
      <c r="B2796">
        <v>21</v>
      </c>
      <c r="C2796">
        <v>30.119899785254098</v>
      </c>
      <c r="D2796">
        <v>75</v>
      </c>
    </row>
    <row r="2797" spans="1:4" x14ac:dyDescent="0.2">
      <c r="A2797">
        <v>2796</v>
      </c>
      <c r="B2797">
        <v>29</v>
      </c>
      <c r="C2797">
        <v>30.1166368515205</v>
      </c>
      <c r="D2797">
        <v>75</v>
      </c>
    </row>
    <row r="2798" spans="1:4" x14ac:dyDescent="0.2">
      <c r="A2798">
        <v>2797</v>
      </c>
      <c r="B2798">
        <v>33</v>
      </c>
      <c r="C2798">
        <v>30.116237482117299</v>
      </c>
      <c r="D2798">
        <v>75</v>
      </c>
    </row>
    <row r="2799" spans="1:4" x14ac:dyDescent="0.2">
      <c r="A2799">
        <v>2798</v>
      </c>
      <c r="B2799">
        <v>48</v>
      </c>
      <c r="C2799">
        <v>30.117268501966301</v>
      </c>
      <c r="D2799">
        <v>75</v>
      </c>
    </row>
    <row r="2800" spans="1:4" x14ac:dyDescent="0.2">
      <c r="A2800">
        <v>2799</v>
      </c>
      <c r="B2800">
        <v>36</v>
      </c>
      <c r="C2800">
        <v>30.1236597569692</v>
      </c>
      <c r="D2800">
        <v>75</v>
      </c>
    </row>
    <row r="2801" spans="1:4" x14ac:dyDescent="0.2">
      <c r="A2801">
        <v>2800</v>
      </c>
      <c r="B2801">
        <v>39</v>
      </c>
      <c r="C2801">
        <v>30.1257591997141</v>
      </c>
      <c r="D2801">
        <v>75</v>
      </c>
    </row>
    <row r="2802" spans="1:4" x14ac:dyDescent="0.2">
      <c r="A2802">
        <v>2801</v>
      </c>
      <c r="B2802">
        <v>31</v>
      </c>
      <c r="C2802">
        <v>30.128928571428499</v>
      </c>
      <c r="D2802">
        <v>75</v>
      </c>
    </row>
    <row r="2803" spans="1:4" x14ac:dyDescent="0.2">
      <c r="A2803">
        <v>2802</v>
      </c>
      <c r="B2803">
        <v>53</v>
      </c>
      <c r="C2803">
        <v>30.129239557300899</v>
      </c>
      <c r="D2803">
        <v>75</v>
      </c>
    </row>
    <row r="2804" spans="1:4" x14ac:dyDescent="0.2">
      <c r="A2804">
        <v>2803</v>
      </c>
      <c r="B2804">
        <v>26</v>
      </c>
      <c r="C2804">
        <v>30.137401855817199</v>
      </c>
      <c r="D2804">
        <v>75</v>
      </c>
    </row>
    <row r="2805" spans="1:4" x14ac:dyDescent="0.2">
      <c r="A2805">
        <v>2804</v>
      </c>
      <c r="B2805">
        <v>58</v>
      </c>
      <c r="C2805">
        <v>30.1359257937923</v>
      </c>
      <c r="D2805">
        <v>75</v>
      </c>
    </row>
    <row r="2806" spans="1:4" x14ac:dyDescent="0.2">
      <c r="A2806">
        <v>2805</v>
      </c>
      <c r="B2806">
        <v>23</v>
      </c>
      <c r="C2806">
        <v>30.145863052781699</v>
      </c>
      <c r="D2806">
        <v>75</v>
      </c>
    </row>
    <row r="2807" spans="1:4" x14ac:dyDescent="0.2">
      <c r="A2807">
        <v>2806</v>
      </c>
      <c r="B2807">
        <v>24</v>
      </c>
      <c r="C2807">
        <v>30.143315508021299</v>
      </c>
      <c r="D2807">
        <v>75</v>
      </c>
    </row>
    <row r="2808" spans="1:4" x14ac:dyDescent="0.2">
      <c r="A2808">
        <v>2807</v>
      </c>
      <c r="B2808">
        <v>22</v>
      </c>
      <c r="C2808">
        <v>30.1411261582323</v>
      </c>
      <c r="D2808">
        <v>75</v>
      </c>
    </row>
    <row r="2809" spans="1:4" x14ac:dyDescent="0.2">
      <c r="A2809">
        <v>2808</v>
      </c>
      <c r="B2809">
        <v>52</v>
      </c>
      <c r="C2809">
        <v>30.1382258639116</v>
      </c>
      <c r="D2809">
        <v>75</v>
      </c>
    </row>
    <row r="2810" spans="1:4" x14ac:dyDescent="0.2">
      <c r="A2810">
        <v>2809</v>
      </c>
      <c r="B2810">
        <v>38</v>
      </c>
      <c r="C2810">
        <v>30.1460113960113</v>
      </c>
      <c r="D2810">
        <v>75</v>
      </c>
    </row>
    <row r="2811" spans="1:4" x14ac:dyDescent="0.2">
      <c r="A2811">
        <v>2810</v>
      </c>
      <c r="B2811">
        <v>34</v>
      </c>
      <c r="C2811">
        <v>30.148807404770299</v>
      </c>
      <c r="D2811">
        <v>75</v>
      </c>
    </row>
    <row r="2812" spans="1:4" x14ac:dyDescent="0.2">
      <c r="A2812">
        <v>2811</v>
      </c>
      <c r="B2812">
        <v>21</v>
      </c>
      <c r="C2812">
        <v>30.150177935942999</v>
      </c>
      <c r="D2812">
        <v>75</v>
      </c>
    </row>
    <row r="2813" spans="1:4" x14ac:dyDescent="0.2">
      <c r="A2813">
        <v>2812</v>
      </c>
      <c r="B2813">
        <v>28</v>
      </c>
      <c r="C2813">
        <v>30.146922803272801</v>
      </c>
      <c r="D2813">
        <v>75</v>
      </c>
    </row>
    <row r="2814" spans="1:4" x14ac:dyDescent="0.2">
      <c r="A2814">
        <v>2813</v>
      </c>
      <c r="B2814">
        <v>27</v>
      </c>
      <c r="C2814">
        <v>30.1461593172119</v>
      </c>
      <c r="D2814">
        <v>75</v>
      </c>
    </row>
    <row r="2815" spans="1:4" x14ac:dyDescent="0.2">
      <c r="A2815">
        <v>2814</v>
      </c>
      <c r="B2815">
        <v>26</v>
      </c>
      <c r="C2815">
        <v>30.145040881621</v>
      </c>
      <c r="D2815">
        <v>75</v>
      </c>
    </row>
    <row r="2816" spans="1:4" x14ac:dyDescent="0.2">
      <c r="A2816">
        <v>2815</v>
      </c>
      <c r="B2816">
        <v>37</v>
      </c>
      <c r="C2816">
        <v>30.143567874911099</v>
      </c>
      <c r="D2816">
        <v>75</v>
      </c>
    </row>
    <row r="2817" spans="1:4" x14ac:dyDescent="0.2">
      <c r="A2817">
        <v>2816</v>
      </c>
      <c r="B2817">
        <v>31</v>
      </c>
      <c r="C2817">
        <v>30.146003552397801</v>
      </c>
      <c r="D2817">
        <v>75</v>
      </c>
    </row>
    <row r="2818" spans="1:4" x14ac:dyDescent="0.2">
      <c r="A2818">
        <v>2817</v>
      </c>
      <c r="B2818">
        <v>31</v>
      </c>
      <c r="C2818">
        <v>30.146306818181799</v>
      </c>
      <c r="D2818">
        <v>75</v>
      </c>
    </row>
    <row r="2819" spans="1:4" x14ac:dyDescent="0.2">
      <c r="A2819">
        <v>2818</v>
      </c>
      <c r="B2819">
        <v>19</v>
      </c>
      <c r="C2819">
        <v>30.146609868654501</v>
      </c>
      <c r="D2819">
        <v>75</v>
      </c>
    </row>
    <row r="2820" spans="1:4" x14ac:dyDescent="0.2">
      <c r="A2820">
        <v>2819</v>
      </c>
      <c r="B2820">
        <v>26</v>
      </c>
      <c r="C2820">
        <v>30.1426543647977</v>
      </c>
      <c r="D2820">
        <v>75</v>
      </c>
    </row>
    <row r="2821" spans="1:4" x14ac:dyDescent="0.2">
      <c r="A2821">
        <v>2820</v>
      </c>
      <c r="B2821">
        <v>13</v>
      </c>
      <c r="C2821">
        <v>30.1411848173111</v>
      </c>
      <c r="D2821">
        <v>75</v>
      </c>
    </row>
    <row r="2822" spans="1:4" x14ac:dyDescent="0.2">
      <c r="A2822">
        <v>2821</v>
      </c>
      <c r="B2822">
        <v>42</v>
      </c>
      <c r="C2822">
        <v>30.135106382978702</v>
      </c>
      <c r="D2822">
        <v>75</v>
      </c>
    </row>
    <row r="2823" spans="1:4" x14ac:dyDescent="0.2">
      <c r="A2823">
        <v>2822</v>
      </c>
      <c r="B2823">
        <v>28</v>
      </c>
      <c r="C2823">
        <v>30.139312300602601</v>
      </c>
      <c r="D2823">
        <v>75</v>
      </c>
    </row>
    <row r="2824" spans="1:4" x14ac:dyDescent="0.2">
      <c r="A2824">
        <v>2823</v>
      </c>
      <c r="B2824">
        <v>36</v>
      </c>
      <c r="C2824">
        <v>30.138554216867401</v>
      </c>
      <c r="D2824">
        <v>75</v>
      </c>
    </row>
    <row r="2825" spans="1:4" x14ac:dyDescent="0.2">
      <c r="A2825">
        <v>2824</v>
      </c>
      <c r="B2825">
        <v>15</v>
      </c>
      <c r="C2825">
        <v>30.140630534891901</v>
      </c>
      <c r="D2825">
        <v>75</v>
      </c>
    </row>
    <row r="2826" spans="1:4" x14ac:dyDescent="0.2">
      <c r="A2826">
        <v>2825</v>
      </c>
      <c r="B2826">
        <v>57</v>
      </c>
      <c r="C2826">
        <v>30.135269121813</v>
      </c>
      <c r="D2826">
        <v>75</v>
      </c>
    </row>
    <row r="2827" spans="1:4" x14ac:dyDescent="0.2">
      <c r="A2827">
        <v>2826</v>
      </c>
      <c r="B2827">
        <v>19</v>
      </c>
      <c r="C2827">
        <v>30.1447787610619</v>
      </c>
      <c r="D2827">
        <v>75</v>
      </c>
    </row>
    <row r="2828" spans="1:4" x14ac:dyDescent="0.2">
      <c r="A2828">
        <v>2827</v>
      </c>
      <c r="B2828">
        <v>23</v>
      </c>
      <c r="C2828">
        <v>30.1408351026185</v>
      </c>
      <c r="D2828">
        <v>75</v>
      </c>
    </row>
    <row r="2829" spans="1:4" x14ac:dyDescent="0.2">
      <c r="A2829">
        <v>2828</v>
      </c>
      <c r="B2829">
        <v>29</v>
      </c>
      <c r="C2829">
        <v>30.1383091616554</v>
      </c>
      <c r="D2829">
        <v>75</v>
      </c>
    </row>
    <row r="2830" spans="1:4" x14ac:dyDescent="0.2">
      <c r="A2830">
        <v>2829</v>
      </c>
      <c r="B2830">
        <v>26</v>
      </c>
      <c r="C2830">
        <v>30.137906647807601</v>
      </c>
      <c r="D2830">
        <v>75</v>
      </c>
    </row>
    <row r="2831" spans="1:4" x14ac:dyDescent="0.2">
      <c r="A2831">
        <v>2830</v>
      </c>
      <c r="B2831">
        <v>36</v>
      </c>
      <c r="C2831">
        <v>30.1364439731353</v>
      </c>
      <c r="D2831">
        <v>75</v>
      </c>
    </row>
    <row r="2832" spans="1:4" x14ac:dyDescent="0.2">
      <c r="A2832">
        <v>2831</v>
      </c>
      <c r="B2832">
        <v>25</v>
      </c>
      <c r="C2832">
        <v>30.13851590106</v>
      </c>
      <c r="D2832">
        <v>75</v>
      </c>
    </row>
    <row r="2833" spans="1:4" x14ac:dyDescent="0.2">
      <c r="A2833">
        <v>2832</v>
      </c>
      <c r="B2833">
        <v>28</v>
      </c>
      <c r="C2833">
        <v>30.136700812433698</v>
      </c>
      <c r="D2833">
        <v>75</v>
      </c>
    </row>
    <row r="2834" spans="1:4" x14ac:dyDescent="0.2">
      <c r="A2834">
        <v>2833</v>
      </c>
      <c r="B2834">
        <v>43</v>
      </c>
      <c r="C2834">
        <v>30.135946327683602</v>
      </c>
      <c r="D2834">
        <v>75</v>
      </c>
    </row>
    <row r="2835" spans="1:4" x14ac:dyDescent="0.2">
      <c r="A2835">
        <v>2834</v>
      </c>
      <c r="B2835">
        <v>27</v>
      </c>
      <c r="C2835">
        <v>30.1404871161313</v>
      </c>
      <c r="D2835">
        <v>75</v>
      </c>
    </row>
    <row r="2836" spans="1:4" x14ac:dyDescent="0.2">
      <c r="A2836">
        <v>2835</v>
      </c>
      <c r="B2836">
        <v>14</v>
      </c>
      <c r="C2836">
        <v>30.139378969654199</v>
      </c>
      <c r="D2836">
        <v>75</v>
      </c>
    </row>
    <row r="2837" spans="1:4" x14ac:dyDescent="0.2">
      <c r="A2837">
        <v>2836</v>
      </c>
      <c r="B2837">
        <v>26</v>
      </c>
      <c r="C2837">
        <v>30.133686067019401</v>
      </c>
      <c r="D2837">
        <v>75</v>
      </c>
    </row>
    <row r="2838" spans="1:4" x14ac:dyDescent="0.2">
      <c r="A2838">
        <v>2837</v>
      </c>
      <c r="B2838">
        <v>16</v>
      </c>
      <c r="C2838">
        <v>30.132228490832102</v>
      </c>
      <c r="D2838">
        <v>75</v>
      </c>
    </row>
    <row r="2839" spans="1:4" x14ac:dyDescent="0.2">
      <c r="A2839">
        <v>2838</v>
      </c>
      <c r="B2839">
        <v>19</v>
      </c>
      <c r="C2839">
        <v>30.127247091998498</v>
      </c>
      <c r="D2839">
        <v>75</v>
      </c>
    </row>
    <row r="2840" spans="1:4" x14ac:dyDescent="0.2">
      <c r="A2840">
        <v>2839</v>
      </c>
      <c r="B2840">
        <v>25</v>
      </c>
      <c r="C2840">
        <v>30.1233262861169</v>
      </c>
      <c r="D2840">
        <v>75</v>
      </c>
    </row>
    <row r="2841" spans="1:4" x14ac:dyDescent="0.2">
      <c r="A2841">
        <v>2840</v>
      </c>
      <c r="B2841">
        <v>12</v>
      </c>
      <c r="C2841">
        <v>30.1215216625572</v>
      </c>
      <c r="D2841">
        <v>75</v>
      </c>
    </row>
    <row r="2842" spans="1:4" x14ac:dyDescent="0.2">
      <c r="A2842">
        <v>2841</v>
      </c>
      <c r="B2842">
        <v>34</v>
      </c>
      <c r="C2842">
        <v>30.1151408450704</v>
      </c>
      <c r="D2842">
        <v>75</v>
      </c>
    </row>
    <row r="2843" spans="1:4" x14ac:dyDescent="0.2">
      <c r="A2843">
        <v>2842</v>
      </c>
      <c r="B2843">
        <v>31</v>
      </c>
      <c r="C2843">
        <v>30.116508271735299</v>
      </c>
      <c r="D2843">
        <v>75</v>
      </c>
    </row>
    <row r="2844" spans="1:4" x14ac:dyDescent="0.2">
      <c r="A2844">
        <v>2843</v>
      </c>
      <c r="B2844">
        <v>17</v>
      </c>
      <c r="C2844">
        <v>30.1168191414496</v>
      </c>
      <c r="D2844">
        <v>75</v>
      </c>
    </row>
    <row r="2845" spans="1:4" x14ac:dyDescent="0.2">
      <c r="A2845">
        <v>2844</v>
      </c>
      <c r="B2845">
        <v>25</v>
      </c>
      <c r="C2845">
        <v>30.1122054168132</v>
      </c>
      <c r="D2845">
        <v>75</v>
      </c>
    </row>
    <row r="2846" spans="1:4" x14ac:dyDescent="0.2">
      <c r="A2846">
        <v>2845</v>
      </c>
      <c r="B2846">
        <v>39</v>
      </c>
      <c r="C2846">
        <v>30.1104078762306</v>
      </c>
      <c r="D2846">
        <v>75</v>
      </c>
    </row>
    <row r="2847" spans="1:4" x14ac:dyDescent="0.2">
      <c r="A2847">
        <v>2846</v>
      </c>
      <c r="B2847">
        <v>35</v>
      </c>
      <c r="C2847">
        <v>30.113532513180999</v>
      </c>
      <c r="D2847">
        <v>75</v>
      </c>
    </row>
    <row r="2848" spans="1:4" x14ac:dyDescent="0.2">
      <c r="A2848">
        <v>2847</v>
      </c>
      <c r="B2848">
        <v>29</v>
      </c>
      <c r="C2848">
        <v>30.115249472944399</v>
      </c>
      <c r="D2848">
        <v>75</v>
      </c>
    </row>
    <row r="2849" spans="1:4" x14ac:dyDescent="0.2">
      <c r="A2849">
        <v>2848</v>
      </c>
      <c r="B2849">
        <v>33</v>
      </c>
      <c r="C2849">
        <v>30.114857744994701</v>
      </c>
      <c r="D2849">
        <v>75</v>
      </c>
    </row>
    <row r="2850" spans="1:4" x14ac:dyDescent="0.2">
      <c r="A2850">
        <v>2849</v>
      </c>
      <c r="B2850">
        <v>25</v>
      </c>
      <c r="C2850">
        <v>30.115870786516801</v>
      </c>
      <c r="D2850">
        <v>75</v>
      </c>
    </row>
    <row r="2851" spans="1:4" x14ac:dyDescent="0.2">
      <c r="A2851">
        <v>2850</v>
      </c>
      <c r="B2851">
        <v>23</v>
      </c>
      <c r="C2851">
        <v>30.114075114075099</v>
      </c>
      <c r="D2851">
        <v>75</v>
      </c>
    </row>
    <row r="2852" spans="1:4" x14ac:dyDescent="0.2">
      <c r="A2852">
        <v>2851</v>
      </c>
      <c r="B2852">
        <v>18</v>
      </c>
      <c r="C2852">
        <v>30.1115789473684</v>
      </c>
      <c r="D2852">
        <v>75</v>
      </c>
    </row>
    <row r="2853" spans="1:4" x14ac:dyDescent="0.2">
      <c r="A2853">
        <v>2852</v>
      </c>
      <c r="B2853">
        <v>44</v>
      </c>
      <c r="C2853">
        <v>30.107330761136399</v>
      </c>
      <c r="D2853">
        <v>75</v>
      </c>
    </row>
    <row r="2854" spans="1:4" x14ac:dyDescent="0.2">
      <c r="A2854">
        <v>2853</v>
      </c>
      <c r="B2854">
        <v>55</v>
      </c>
      <c r="C2854">
        <v>30.1122019635343</v>
      </c>
      <c r="D2854">
        <v>75</v>
      </c>
    </row>
    <row r="2855" spans="1:4" x14ac:dyDescent="0.2">
      <c r="A2855">
        <v>2854</v>
      </c>
      <c r="B2855">
        <v>32</v>
      </c>
      <c r="C2855">
        <v>30.120925341745501</v>
      </c>
      <c r="D2855">
        <v>75</v>
      </c>
    </row>
    <row r="2856" spans="1:4" x14ac:dyDescent="0.2">
      <c r="A2856">
        <v>2855</v>
      </c>
      <c r="B2856">
        <v>25</v>
      </c>
      <c r="C2856">
        <v>30.1215837421163</v>
      </c>
      <c r="D2856">
        <v>75</v>
      </c>
    </row>
    <row r="2857" spans="1:4" x14ac:dyDescent="0.2">
      <c r="A2857">
        <v>2856</v>
      </c>
      <c r="B2857">
        <v>31</v>
      </c>
      <c r="C2857">
        <v>30.119789842381699</v>
      </c>
      <c r="D2857">
        <v>75</v>
      </c>
    </row>
    <row r="2858" spans="1:4" x14ac:dyDescent="0.2">
      <c r="A2858">
        <v>2857</v>
      </c>
      <c r="B2858">
        <v>32</v>
      </c>
      <c r="C2858">
        <v>30.120098039215598</v>
      </c>
      <c r="D2858">
        <v>75</v>
      </c>
    </row>
    <row r="2859" spans="1:4" x14ac:dyDescent="0.2">
      <c r="A2859">
        <v>2858</v>
      </c>
      <c r="B2859">
        <v>27</v>
      </c>
      <c r="C2859">
        <v>30.120756037801801</v>
      </c>
      <c r="D2859">
        <v>75</v>
      </c>
    </row>
    <row r="2860" spans="1:4" x14ac:dyDescent="0.2">
      <c r="A2860">
        <v>2859</v>
      </c>
      <c r="B2860">
        <v>12</v>
      </c>
      <c r="C2860">
        <v>30.1196641007697</v>
      </c>
      <c r="D2860">
        <v>75</v>
      </c>
    </row>
    <row r="2861" spans="1:4" x14ac:dyDescent="0.2">
      <c r="A2861">
        <v>2860</v>
      </c>
      <c r="B2861">
        <v>42</v>
      </c>
      <c r="C2861">
        <v>30.113326337880299</v>
      </c>
      <c r="D2861">
        <v>75</v>
      </c>
    </row>
    <row r="2862" spans="1:4" x14ac:dyDescent="0.2">
      <c r="A2862">
        <v>2861</v>
      </c>
      <c r="B2862">
        <v>22</v>
      </c>
      <c r="C2862">
        <v>30.1174825174825</v>
      </c>
      <c r="D2862">
        <v>75</v>
      </c>
    </row>
    <row r="2863" spans="1:4" x14ac:dyDescent="0.2">
      <c r="A2863">
        <v>2862</v>
      </c>
      <c r="B2863">
        <v>29</v>
      </c>
      <c r="C2863">
        <v>30.114645228940901</v>
      </c>
      <c r="D2863">
        <v>75</v>
      </c>
    </row>
    <row r="2864" spans="1:4" x14ac:dyDescent="0.2">
      <c r="A2864">
        <v>2863</v>
      </c>
      <c r="B2864">
        <v>32</v>
      </c>
      <c r="C2864">
        <v>30.114255765199101</v>
      </c>
      <c r="D2864">
        <v>75</v>
      </c>
    </row>
    <row r="2865" spans="1:4" x14ac:dyDescent="0.2">
      <c r="A2865">
        <v>2864</v>
      </c>
      <c r="B2865">
        <v>25</v>
      </c>
      <c r="C2865">
        <v>30.114914425427799</v>
      </c>
      <c r="D2865">
        <v>75</v>
      </c>
    </row>
    <row r="2866" spans="1:4" x14ac:dyDescent="0.2">
      <c r="A2866">
        <v>2865</v>
      </c>
      <c r="B2866">
        <v>34</v>
      </c>
      <c r="C2866">
        <v>30.113128491620099</v>
      </c>
      <c r="D2866">
        <v>75</v>
      </c>
    </row>
    <row r="2867" spans="1:4" x14ac:dyDescent="0.2">
      <c r="A2867">
        <v>2866</v>
      </c>
      <c r="B2867">
        <v>43</v>
      </c>
      <c r="C2867">
        <v>30.114485165794001</v>
      </c>
      <c r="D2867">
        <v>75</v>
      </c>
    </row>
    <row r="2868" spans="1:4" x14ac:dyDescent="0.2">
      <c r="A2868">
        <v>2867</v>
      </c>
      <c r="B2868">
        <v>47</v>
      </c>
      <c r="C2868">
        <v>30.1189811584089</v>
      </c>
      <c r="D2868">
        <v>75</v>
      </c>
    </row>
    <row r="2869" spans="1:4" x14ac:dyDescent="0.2">
      <c r="A2869">
        <v>2868</v>
      </c>
      <c r="B2869">
        <v>32</v>
      </c>
      <c r="C2869">
        <v>30.124869201255599</v>
      </c>
      <c r="D2869">
        <v>75</v>
      </c>
    </row>
    <row r="2870" spans="1:4" x14ac:dyDescent="0.2">
      <c r="A2870">
        <v>2869</v>
      </c>
      <c r="B2870">
        <v>14</v>
      </c>
      <c r="C2870">
        <v>30.1255230125523</v>
      </c>
      <c r="D2870">
        <v>75</v>
      </c>
    </row>
    <row r="2871" spans="1:4" x14ac:dyDescent="0.2">
      <c r="A2871">
        <v>2870</v>
      </c>
      <c r="B2871">
        <v>33</v>
      </c>
      <c r="C2871">
        <v>30.119902405019101</v>
      </c>
      <c r="D2871">
        <v>75</v>
      </c>
    </row>
    <row r="2872" spans="1:4" x14ac:dyDescent="0.2">
      <c r="A2872">
        <v>2871</v>
      </c>
      <c r="B2872">
        <v>36</v>
      </c>
      <c r="C2872">
        <v>30.1209059233449</v>
      </c>
      <c r="D2872">
        <v>75</v>
      </c>
    </row>
    <row r="2873" spans="1:4" x14ac:dyDescent="0.2">
      <c r="A2873">
        <v>2872</v>
      </c>
      <c r="B2873">
        <v>53</v>
      </c>
      <c r="C2873">
        <v>30.122953674677799</v>
      </c>
      <c r="D2873">
        <v>75</v>
      </c>
    </row>
    <row r="2874" spans="1:4" x14ac:dyDescent="0.2">
      <c r="A2874">
        <v>2873</v>
      </c>
      <c r="B2874">
        <v>31</v>
      </c>
      <c r="C2874">
        <v>30.130919220055699</v>
      </c>
      <c r="D2874">
        <v>75</v>
      </c>
    </row>
    <row r="2875" spans="1:4" x14ac:dyDescent="0.2">
      <c r="A2875">
        <v>2874</v>
      </c>
      <c r="B2875">
        <v>33</v>
      </c>
      <c r="C2875">
        <v>30.131221719456999</v>
      </c>
      <c r="D2875">
        <v>75</v>
      </c>
    </row>
    <row r="2876" spans="1:4" x14ac:dyDescent="0.2">
      <c r="A2876">
        <v>2875</v>
      </c>
      <c r="B2876">
        <v>32</v>
      </c>
      <c r="C2876">
        <v>30.1322199025748</v>
      </c>
      <c r="D2876">
        <v>75</v>
      </c>
    </row>
    <row r="2877" spans="1:4" x14ac:dyDescent="0.2">
      <c r="A2877">
        <v>2876</v>
      </c>
      <c r="B2877">
        <v>51</v>
      </c>
      <c r="C2877">
        <v>30.132869565217302</v>
      </c>
      <c r="D2877">
        <v>75</v>
      </c>
    </row>
    <row r="2878" spans="1:4" x14ac:dyDescent="0.2">
      <c r="A2878">
        <v>2877</v>
      </c>
      <c r="B2878">
        <v>37</v>
      </c>
      <c r="C2878">
        <v>30.1401251738525</v>
      </c>
      <c r="D2878">
        <v>75</v>
      </c>
    </row>
    <row r="2879" spans="1:4" x14ac:dyDescent="0.2">
      <c r="A2879">
        <v>2878</v>
      </c>
      <c r="B2879">
        <v>42</v>
      </c>
      <c r="C2879">
        <v>30.142509558567902</v>
      </c>
      <c r="D2879">
        <v>75</v>
      </c>
    </row>
    <row r="2880" spans="1:4" x14ac:dyDescent="0.2">
      <c r="A2880">
        <v>2879</v>
      </c>
      <c r="B2880">
        <v>39</v>
      </c>
      <c r="C2880">
        <v>30.146629603891501</v>
      </c>
      <c r="D2880">
        <v>75</v>
      </c>
    </row>
    <row r="2881" spans="1:4" x14ac:dyDescent="0.2">
      <c r="A2881">
        <v>2880</v>
      </c>
      <c r="B2881">
        <v>27</v>
      </c>
      <c r="C2881">
        <v>30.149704758596702</v>
      </c>
      <c r="D2881">
        <v>75</v>
      </c>
    </row>
    <row r="2882" spans="1:4" x14ac:dyDescent="0.2">
      <c r="A2882">
        <v>2881</v>
      </c>
      <c r="B2882">
        <v>53</v>
      </c>
      <c r="C2882">
        <v>30.148611111111101</v>
      </c>
      <c r="D2882">
        <v>75</v>
      </c>
    </row>
    <row r="2883" spans="1:4" x14ac:dyDescent="0.2">
      <c r="A2883">
        <v>2882</v>
      </c>
      <c r="B2883">
        <v>32</v>
      </c>
      <c r="C2883">
        <v>30.156542867060001</v>
      </c>
      <c r="D2883">
        <v>75</v>
      </c>
    </row>
    <row r="2884" spans="1:4" x14ac:dyDescent="0.2">
      <c r="A2884">
        <v>2883</v>
      </c>
      <c r="B2884">
        <v>49</v>
      </c>
      <c r="C2884">
        <v>30.157182512144299</v>
      </c>
      <c r="D2884">
        <v>75</v>
      </c>
    </row>
    <row r="2885" spans="1:4" x14ac:dyDescent="0.2">
      <c r="A2885">
        <v>2884</v>
      </c>
      <c r="B2885">
        <v>40</v>
      </c>
      <c r="C2885">
        <v>30.163718348942002</v>
      </c>
      <c r="D2885">
        <v>75</v>
      </c>
    </row>
    <row r="2886" spans="1:4" x14ac:dyDescent="0.2">
      <c r="A2886">
        <v>2885</v>
      </c>
      <c r="B2886">
        <v>21</v>
      </c>
      <c r="C2886">
        <v>30.167128987517302</v>
      </c>
      <c r="D2886">
        <v>75</v>
      </c>
    </row>
    <row r="2887" spans="1:4" x14ac:dyDescent="0.2">
      <c r="A2887">
        <v>2886</v>
      </c>
      <c r="B2887">
        <v>41</v>
      </c>
      <c r="C2887">
        <v>30.163951473136901</v>
      </c>
      <c r="D2887">
        <v>75</v>
      </c>
    </row>
    <row r="2888" spans="1:4" x14ac:dyDescent="0.2">
      <c r="A2888">
        <v>2887</v>
      </c>
      <c r="B2888">
        <v>29</v>
      </c>
      <c r="C2888">
        <v>30.1677061677061</v>
      </c>
      <c r="D2888">
        <v>75</v>
      </c>
    </row>
    <row r="2889" spans="1:4" x14ac:dyDescent="0.2">
      <c r="A2889">
        <v>2888</v>
      </c>
      <c r="B2889">
        <v>50</v>
      </c>
      <c r="C2889">
        <v>30.1673016972635</v>
      </c>
      <c r="D2889">
        <v>75</v>
      </c>
    </row>
    <row r="2890" spans="1:4" x14ac:dyDescent="0.2">
      <c r="A2890">
        <v>2889</v>
      </c>
      <c r="B2890">
        <v>57</v>
      </c>
      <c r="C2890">
        <v>30.1741689750692</v>
      </c>
      <c r="D2890">
        <v>75</v>
      </c>
    </row>
    <row r="2891" spans="1:4" x14ac:dyDescent="0.2">
      <c r="A2891">
        <v>2890</v>
      </c>
      <c r="B2891">
        <v>27</v>
      </c>
      <c r="C2891">
        <v>30.183454482519899</v>
      </c>
      <c r="D2891">
        <v>75</v>
      </c>
    </row>
    <row r="2892" spans="1:4" x14ac:dyDescent="0.2">
      <c r="A2892">
        <v>2891</v>
      </c>
      <c r="B2892">
        <v>26</v>
      </c>
      <c r="C2892">
        <v>30.182352941176401</v>
      </c>
      <c r="D2892">
        <v>75</v>
      </c>
    </row>
    <row r="2893" spans="1:4" x14ac:dyDescent="0.2">
      <c r="A2893">
        <v>2892</v>
      </c>
      <c r="B2893">
        <v>28</v>
      </c>
      <c r="C2893">
        <v>30.180906260809401</v>
      </c>
      <c r="D2893">
        <v>75</v>
      </c>
    </row>
    <row r="2894" spans="1:4" x14ac:dyDescent="0.2">
      <c r="A2894">
        <v>2893</v>
      </c>
      <c r="B2894">
        <v>41</v>
      </c>
      <c r="C2894">
        <v>30.180152143845</v>
      </c>
      <c r="D2894">
        <v>75</v>
      </c>
    </row>
    <row r="2895" spans="1:4" x14ac:dyDescent="0.2">
      <c r="A2895">
        <v>2894</v>
      </c>
      <c r="B2895">
        <v>40</v>
      </c>
      <c r="C2895">
        <v>30.183892153473899</v>
      </c>
      <c r="D2895">
        <v>75</v>
      </c>
    </row>
    <row r="2896" spans="1:4" x14ac:dyDescent="0.2">
      <c r="A2896">
        <v>2895</v>
      </c>
      <c r="B2896">
        <v>12</v>
      </c>
      <c r="C2896">
        <v>30.187284035936401</v>
      </c>
      <c r="D2896">
        <v>75</v>
      </c>
    </row>
    <row r="2897" spans="1:4" x14ac:dyDescent="0.2">
      <c r="A2897">
        <v>2896</v>
      </c>
      <c r="B2897">
        <v>37</v>
      </c>
      <c r="C2897">
        <v>30.181001727115699</v>
      </c>
      <c r="D2897">
        <v>75</v>
      </c>
    </row>
    <row r="2898" spans="1:4" x14ac:dyDescent="0.2">
      <c r="A2898">
        <v>2897</v>
      </c>
      <c r="B2898">
        <v>37</v>
      </c>
      <c r="C2898">
        <v>30.183356353591101</v>
      </c>
      <c r="D2898">
        <v>75</v>
      </c>
    </row>
    <row r="2899" spans="1:4" x14ac:dyDescent="0.2">
      <c r="A2899">
        <v>2898</v>
      </c>
      <c r="B2899">
        <v>37</v>
      </c>
      <c r="C2899">
        <v>30.185709354504599</v>
      </c>
      <c r="D2899">
        <v>75</v>
      </c>
    </row>
    <row r="2900" spans="1:4" x14ac:dyDescent="0.2">
      <c r="A2900">
        <v>2899</v>
      </c>
      <c r="B2900">
        <v>23</v>
      </c>
      <c r="C2900">
        <v>30.188060731538901</v>
      </c>
      <c r="D2900">
        <v>75</v>
      </c>
    </row>
    <row r="2901" spans="1:4" x14ac:dyDescent="0.2">
      <c r="A2901">
        <v>2900</v>
      </c>
      <c r="B2901">
        <v>17</v>
      </c>
      <c r="C2901">
        <v>30.185581234908501</v>
      </c>
      <c r="D2901">
        <v>75</v>
      </c>
    </row>
    <row r="2902" spans="1:4" x14ac:dyDescent="0.2">
      <c r="A2902">
        <v>2901</v>
      </c>
      <c r="B2902">
        <v>36</v>
      </c>
      <c r="C2902">
        <v>30.181034482758601</v>
      </c>
      <c r="D2902">
        <v>75</v>
      </c>
    </row>
    <row r="2903" spans="1:4" x14ac:dyDescent="0.2">
      <c r="A2903">
        <v>2902</v>
      </c>
      <c r="B2903">
        <v>26</v>
      </c>
      <c r="C2903">
        <v>30.183040330920299</v>
      </c>
      <c r="D2903">
        <v>75</v>
      </c>
    </row>
    <row r="2904" spans="1:4" x14ac:dyDescent="0.2">
      <c r="A2904">
        <v>2903</v>
      </c>
      <c r="B2904">
        <v>32</v>
      </c>
      <c r="C2904">
        <v>30.181598897312199</v>
      </c>
      <c r="D2904">
        <v>75</v>
      </c>
    </row>
    <row r="2905" spans="1:4" x14ac:dyDescent="0.2">
      <c r="A2905">
        <v>2904</v>
      </c>
      <c r="B2905">
        <v>25</v>
      </c>
      <c r="C2905">
        <v>30.1822252841887</v>
      </c>
      <c r="D2905">
        <v>75</v>
      </c>
    </row>
    <row r="2906" spans="1:4" x14ac:dyDescent="0.2">
      <c r="A2906">
        <v>2905</v>
      </c>
      <c r="B2906">
        <v>19</v>
      </c>
      <c r="C2906">
        <v>30.180440771349801</v>
      </c>
      <c r="D2906">
        <v>75</v>
      </c>
    </row>
    <row r="2907" spans="1:4" x14ac:dyDescent="0.2">
      <c r="A2907">
        <v>2906</v>
      </c>
      <c r="B2907">
        <v>34</v>
      </c>
      <c r="C2907">
        <v>30.1765920826161</v>
      </c>
      <c r="D2907">
        <v>75</v>
      </c>
    </row>
    <row r="2908" spans="1:4" x14ac:dyDescent="0.2">
      <c r="A2908">
        <v>2907</v>
      </c>
      <c r="B2908">
        <v>16</v>
      </c>
      <c r="C2908">
        <v>30.177907777013001</v>
      </c>
      <c r="D2908">
        <v>75</v>
      </c>
    </row>
    <row r="2909" spans="1:4" x14ac:dyDescent="0.2">
      <c r="A2909">
        <v>2908</v>
      </c>
      <c r="B2909">
        <v>25</v>
      </c>
      <c r="C2909">
        <v>30.173030615755</v>
      </c>
      <c r="D2909">
        <v>75</v>
      </c>
    </row>
    <row r="2910" spans="1:4" x14ac:dyDescent="0.2">
      <c r="A2910">
        <v>2909</v>
      </c>
      <c r="B2910">
        <v>42</v>
      </c>
      <c r="C2910">
        <v>30.1712517193947</v>
      </c>
      <c r="D2910">
        <v>75</v>
      </c>
    </row>
    <row r="2911" spans="1:4" x14ac:dyDescent="0.2">
      <c r="A2911">
        <v>2910</v>
      </c>
      <c r="B2911">
        <v>53</v>
      </c>
      <c r="C2911">
        <v>30.175317978686799</v>
      </c>
      <c r="D2911">
        <v>75</v>
      </c>
    </row>
    <row r="2912" spans="1:4" x14ac:dyDescent="0.2">
      <c r="A2912">
        <v>2911</v>
      </c>
      <c r="B2912">
        <v>40</v>
      </c>
      <c r="C2912">
        <v>30.1831615120274</v>
      </c>
      <c r="D2912">
        <v>75</v>
      </c>
    </row>
    <row r="2913" spans="1:4" x14ac:dyDescent="0.2">
      <c r="A2913">
        <v>2912</v>
      </c>
      <c r="B2913">
        <v>45</v>
      </c>
      <c r="C2913">
        <v>30.1865338371693</v>
      </c>
      <c r="D2913">
        <v>75</v>
      </c>
    </row>
    <row r="2914" spans="1:4" x14ac:dyDescent="0.2">
      <c r="A2914">
        <v>2913</v>
      </c>
      <c r="B2914">
        <v>25</v>
      </c>
      <c r="C2914">
        <v>30.191620879120801</v>
      </c>
      <c r="D2914">
        <v>75</v>
      </c>
    </row>
    <row r="2915" spans="1:4" x14ac:dyDescent="0.2">
      <c r="A2915">
        <v>2914</v>
      </c>
      <c r="B2915">
        <v>63</v>
      </c>
      <c r="C2915">
        <v>30.1898386543082</v>
      </c>
      <c r="D2915">
        <v>75</v>
      </c>
    </row>
    <row r="2916" spans="1:4" x14ac:dyDescent="0.2">
      <c r="A2916">
        <v>2915</v>
      </c>
      <c r="B2916">
        <v>30</v>
      </c>
      <c r="C2916">
        <v>30.201098146877101</v>
      </c>
      <c r="D2916">
        <v>75</v>
      </c>
    </row>
    <row r="2917" spans="1:4" x14ac:dyDescent="0.2">
      <c r="A2917">
        <v>2916</v>
      </c>
      <c r="B2917">
        <v>34</v>
      </c>
      <c r="C2917">
        <v>30.201029159519699</v>
      </c>
      <c r="D2917">
        <v>75</v>
      </c>
    </row>
    <row r="2918" spans="1:4" x14ac:dyDescent="0.2">
      <c r="A2918">
        <v>2917</v>
      </c>
      <c r="B2918">
        <v>55</v>
      </c>
      <c r="C2918">
        <v>30.202331961591199</v>
      </c>
      <c r="D2918">
        <v>75</v>
      </c>
    </row>
    <row r="2919" spans="1:4" x14ac:dyDescent="0.2">
      <c r="A2919">
        <v>2918</v>
      </c>
      <c r="B2919">
        <v>34</v>
      </c>
      <c r="C2919">
        <v>30.210833047651601</v>
      </c>
      <c r="D2919">
        <v>75</v>
      </c>
    </row>
    <row r="2920" spans="1:4" x14ac:dyDescent="0.2">
      <c r="A2920">
        <v>2919</v>
      </c>
      <c r="B2920">
        <v>30</v>
      </c>
      <c r="C2920">
        <v>30.2121315969842</v>
      </c>
      <c r="D2920">
        <v>75</v>
      </c>
    </row>
    <row r="2921" spans="1:4" x14ac:dyDescent="0.2">
      <c r="A2921">
        <v>2920</v>
      </c>
      <c r="B2921">
        <v>21</v>
      </c>
      <c r="C2921">
        <v>30.212058924289099</v>
      </c>
      <c r="D2921">
        <v>75</v>
      </c>
    </row>
    <row r="2922" spans="1:4" x14ac:dyDescent="0.2">
      <c r="A2922">
        <v>2921</v>
      </c>
      <c r="B2922">
        <v>12</v>
      </c>
      <c r="C2922">
        <v>30.208904109589</v>
      </c>
      <c r="D2922">
        <v>75</v>
      </c>
    </row>
    <row r="2923" spans="1:4" x14ac:dyDescent="0.2">
      <c r="A2923">
        <v>2922</v>
      </c>
      <c r="B2923">
        <v>32</v>
      </c>
      <c r="C2923">
        <v>30.202670318384101</v>
      </c>
      <c r="D2923">
        <v>75</v>
      </c>
    </row>
    <row r="2924" spans="1:4" x14ac:dyDescent="0.2">
      <c r="A2924">
        <v>2923</v>
      </c>
      <c r="B2924">
        <v>25</v>
      </c>
      <c r="C2924">
        <v>30.2032854209445</v>
      </c>
      <c r="D2924">
        <v>75</v>
      </c>
    </row>
    <row r="2925" spans="1:4" x14ac:dyDescent="0.2">
      <c r="A2925">
        <v>2924</v>
      </c>
      <c r="B2925">
        <v>26</v>
      </c>
      <c r="C2925">
        <v>30.2015053027711</v>
      </c>
      <c r="D2925">
        <v>75</v>
      </c>
    </row>
    <row r="2926" spans="1:4" x14ac:dyDescent="0.2">
      <c r="A2926">
        <v>2925</v>
      </c>
      <c r="B2926">
        <v>40</v>
      </c>
      <c r="C2926">
        <v>30.2000683994528</v>
      </c>
      <c r="D2926">
        <v>75</v>
      </c>
    </row>
    <row r="2927" spans="1:4" x14ac:dyDescent="0.2">
      <c r="A2927">
        <v>2926</v>
      </c>
      <c r="B2927">
        <v>57</v>
      </c>
      <c r="C2927">
        <v>30.203418803418799</v>
      </c>
      <c r="D2927">
        <v>75</v>
      </c>
    </row>
    <row r="2928" spans="1:4" x14ac:dyDescent="0.2">
      <c r="A2928">
        <v>2927</v>
      </c>
      <c r="B2928">
        <v>30</v>
      </c>
      <c r="C2928">
        <v>30.2125768967874</v>
      </c>
      <c r="D2928">
        <v>75</v>
      </c>
    </row>
    <row r="2929" spans="1:4" x14ac:dyDescent="0.2">
      <c r="A2929">
        <v>2928</v>
      </c>
      <c r="B2929">
        <v>42</v>
      </c>
      <c r="C2929">
        <v>30.212504270584201</v>
      </c>
      <c r="D2929">
        <v>75</v>
      </c>
    </row>
    <row r="2930" spans="1:4" x14ac:dyDescent="0.2">
      <c r="A2930">
        <v>2929</v>
      </c>
      <c r="B2930">
        <v>28</v>
      </c>
      <c r="C2930">
        <v>30.216530054644799</v>
      </c>
      <c r="D2930">
        <v>75</v>
      </c>
    </row>
    <row r="2931" spans="1:4" x14ac:dyDescent="0.2">
      <c r="A2931">
        <v>2930</v>
      </c>
      <c r="B2931">
        <v>39</v>
      </c>
      <c r="C2931">
        <v>30.215773301468001</v>
      </c>
      <c r="D2931">
        <v>75</v>
      </c>
    </row>
    <row r="2932" spans="1:4" x14ac:dyDescent="0.2">
      <c r="A2932">
        <v>2931</v>
      </c>
      <c r="B2932">
        <v>39</v>
      </c>
      <c r="C2932">
        <v>30.218771331058001</v>
      </c>
      <c r="D2932">
        <v>75</v>
      </c>
    </row>
    <row r="2933" spans="1:4" x14ac:dyDescent="0.2">
      <c r="A2933">
        <v>2932</v>
      </c>
      <c r="B2933">
        <v>33</v>
      </c>
      <c r="C2933">
        <v>30.221767314909499</v>
      </c>
      <c r="D2933">
        <v>75</v>
      </c>
    </row>
    <row r="2934" spans="1:4" x14ac:dyDescent="0.2">
      <c r="A2934">
        <v>2933</v>
      </c>
      <c r="B2934">
        <v>52</v>
      </c>
      <c r="C2934">
        <v>30.222714870395599</v>
      </c>
      <c r="D2934">
        <v>75</v>
      </c>
    </row>
    <row r="2935" spans="1:4" x14ac:dyDescent="0.2">
      <c r="A2935">
        <v>2934</v>
      </c>
      <c r="B2935">
        <v>13</v>
      </c>
      <c r="C2935">
        <v>30.230139788612298</v>
      </c>
      <c r="D2935">
        <v>75</v>
      </c>
    </row>
    <row r="2936" spans="1:4" x14ac:dyDescent="0.2">
      <c r="A2936">
        <v>2935</v>
      </c>
      <c r="B2936">
        <v>16</v>
      </c>
      <c r="C2936">
        <v>30.224267211997201</v>
      </c>
      <c r="D2936">
        <v>75</v>
      </c>
    </row>
    <row r="2937" spans="1:4" x14ac:dyDescent="0.2">
      <c r="A2937">
        <v>2936</v>
      </c>
      <c r="B2937">
        <v>51</v>
      </c>
      <c r="C2937">
        <v>30.219420783645599</v>
      </c>
      <c r="D2937">
        <v>75</v>
      </c>
    </row>
    <row r="2938" spans="1:4" x14ac:dyDescent="0.2">
      <c r="A2938">
        <v>2937</v>
      </c>
      <c r="B2938">
        <v>29</v>
      </c>
      <c r="C2938">
        <v>30.226498637602099</v>
      </c>
      <c r="D2938">
        <v>75</v>
      </c>
    </row>
    <row r="2939" spans="1:4" x14ac:dyDescent="0.2">
      <c r="A2939">
        <v>2938</v>
      </c>
      <c r="B2939">
        <v>15</v>
      </c>
      <c r="C2939">
        <v>30.2260810350698</v>
      </c>
      <c r="D2939">
        <v>75</v>
      </c>
    </row>
    <row r="2940" spans="1:4" x14ac:dyDescent="0.2">
      <c r="A2940">
        <v>2939</v>
      </c>
      <c r="B2940">
        <v>28</v>
      </c>
      <c r="C2940">
        <v>30.220898570456001</v>
      </c>
      <c r="D2940">
        <v>75</v>
      </c>
    </row>
    <row r="2941" spans="1:4" x14ac:dyDescent="0.2">
      <c r="A2941">
        <v>2940</v>
      </c>
      <c r="B2941">
        <v>49</v>
      </c>
      <c r="C2941">
        <v>30.220142905750201</v>
      </c>
      <c r="D2941">
        <v>75</v>
      </c>
    </row>
    <row r="2942" spans="1:4" x14ac:dyDescent="0.2">
      <c r="A2942">
        <v>2941</v>
      </c>
      <c r="B2942">
        <v>17</v>
      </c>
      <c r="C2942">
        <v>30.226530612244801</v>
      </c>
      <c r="D2942">
        <v>75</v>
      </c>
    </row>
    <row r="2943" spans="1:4" x14ac:dyDescent="0.2">
      <c r="A2943">
        <v>2942</v>
      </c>
      <c r="B2943">
        <v>11</v>
      </c>
      <c r="C2943">
        <v>30.222033321999302</v>
      </c>
      <c r="D2943">
        <v>75</v>
      </c>
    </row>
    <row r="2944" spans="1:4" x14ac:dyDescent="0.2">
      <c r="A2944">
        <v>2943</v>
      </c>
      <c r="B2944">
        <v>13</v>
      </c>
      <c r="C2944">
        <v>30.215499660095102</v>
      </c>
      <c r="D2944">
        <v>75</v>
      </c>
    </row>
    <row r="2945" spans="1:4" x14ac:dyDescent="0.2">
      <c r="A2945">
        <v>2944</v>
      </c>
      <c r="B2945">
        <v>23</v>
      </c>
      <c r="C2945">
        <v>30.2096500169894</v>
      </c>
      <c r="D2945">
        <v>75</v>
      </c>
    </row>
    <row r="2946" spans="1:4" x14ac:dyDescent="0.2">
      <c r="A2946">
        <v>2945</v>
      </c>
      <c r="B2946">
        <v>27</v>
      </c>
      <c r="C2946">
        <v>30.207201086956498</v>
      </c>
      <c r="D2946">
        <v>75</v>
      </c>
    </row>
    <row r="2947" spans="1:4" x14ac:dyDescent="0.2">
      <c r="A2947">
        <v>2946</v>
      </c>
      <c r="B2947">
        <v>26</v>
      </c>
      <c r="C2947">
        <v>30.206112054329299</v>
      </c>
      <c r="D2947">
        <v>75</v>
      </c>
    </row>
    <row r="2948" spans="1:4" x14ac:dyDescent="0.2">
      <c r="A2948">
        <v>2947</v>
      </c>
      <c r="B2948">
        <v>35</v>
      </c>
      <c r="C2948">
        <v>30.2046843177189</v>
      </c>
      <c r="D2948">
        <v>75</v>
      </c>
    </row>
    <row r="2949" spans="1:4" x14ac:dyDescent="0.2">
      <c r="A2949">
        <v>2948</v>
      </c>
      <c r="B2949">
        <v>23</v>
      </c>
      <c r="C2949">
        <v>30.206311503223599</v>
      </c>
      <c r="D2949">
        <v>75</v>
      </c>
    </row>
    <row r="2950" spans="1:4" x14ac:dyDescent="0.2">
      <c r="A2950">
        <v>2949</v>
      </c>
      <c r="B2950">
        <v>46</v>
      </c>
      <c r="C2950">
        <v>30.2038670284938</v>
      </c>
      <c r="D2950">
        <v>75</v>
      </c>
    </row>
    <row r="2951" spans="1:4" x14ac:dyDescent="0.2">
      <c r="A2951">
        <v>2950</v>
      </c>
      <c r="B2951">
        <v>20</v>
      </c>
      <c r="C2951">
        <v>30.209223465581498</v>
      </c>
      <c r="D2951">
        <v>75</v>
      </c>
    </row>
    <row r="2952" spans="1:4" x14ac:dyDescent="0.2">
      <c r="A2952">
        <v>2951</v>
      </c>
      <c r="B2952">
        <v>21</v>
      </c>
      <c r="C2952">
        <v>30.205762711864399</v>
      </c>
      <c r="D2952">
        <v>75</v>
      </c>
    </row>
    <row r="2953" spans="1:4" x14ac:dyDescent="0.2">
      <c r="A2953">
        <v>2952</v>
      </c>
      <c r="B2953">
        <v>49</v>
      </c>
      <c r="C2953">
        <v>30.202643171806098</v>
      </c>
      <c r="D2953">
        <v>75</v>
      </c>
    </row>
    <row r="2954" spans="1:4" x14ac:dyDescent="0.2">
      <c r="A2954">
        <v>2953</v>
      </c>
      <c r="B2954">
        <v>18</v>
      </c>
      <c r="C2954">
        <v>30.209010840108402</v>
      </c>
      <c r="D2954">
        <v>75</v>
      </c>
    </row>
    <row r="2955" spans="1:4" x14ac:dyDescent="0.2">
      <c r="A2955">
        <v>2954</v>
      </c>
      <c r="B2955">
        <v>51</v>
      </c>
      <c r="C2955">
        <v>30.204876396884501</v>
      </c>
      <c r="D2955">
        <v>75</v>
      </c>
    </row>
    <row r="2956" spans="1:4" x14ac:dyDescent="0.2">
      <c r="A2956">
        <v>2955</v>
      </c>
      <c r="B2956">
        <v>23</v>
      </c>
      <c r="C2956">
        <v>30.2119160460392</v>
      </c>
      <c r="D2956">
        <v>75</v>
      </c>
    </row>
    <row r="2957" spans="1:4" x14ac:dyDescent="0.2">
      <c r="A2957">
        <v>2956</v>
      </c>
      <c r="B2957">
        <v>46</v>
      </c>
      <c r="C2957">
        <v>30.209475465313002</v>
      </c>
      <c r="D2957">
        <v>75</v>
      </c>
    </row>
    <row r="2958" spans="1:4" x14ac:dyDescent="0.2">
      <c r="A2958">
        <v>2957</v>
      </c>
      <c r="B2958">
        <v>37</v>
      </c>
      <c r="C2958">
        <v>30.214817320703599</v>
      </c>
      <c r="D2958">
        <v>75</v>
      </c>
    </row>
    <row r="2959" spans="1:4" x14ac:dyDescent="0.2">
      <c r="A2959">
        <v>2958</v>
      </c>
      <c r="B2959">
        <v>19</v>
      </c>
      <c r="C2959">
        <v>30.2171119377747</v>
      </c>
      <c r="D2959">
        <v>75</v>
      </c>
    </row>
    <row r="2960" spans="1:4" x14ac:dyDescent="0.2">
      <c r="A2960">
        <v>2959</v>
      </c>
      <c r="B2960">
        <v>18</v>
      </c>
      <c r="C2960">
        <v>30.213319810682801</v>
      </c>
      <c r="D2960">
        <v>75</v>
      </c>
    </row>
    <row r="2961" spans="1:4" x14ac:dyDescent="0.2">
      <c r="A2961">
        <v>2960</v>
      </c>
      <c r="B2961">
        <v>20</v>
      </c>
      <c r="C2961">
        <v>30.209192294694098</v>
      </c>
      <c r="D2961">
        <v>75</v>
      </c>
    </row>
    <row r="2962" spans="1:4" x14ac:dyDescent="0.2">
      <c r="A2962">
        <v>2961</v>
      </c>
      <c r="B2962">
        <v>50</v>
      </c>
      <c r="C2962">
        <v>30.205743243243202</v>
      </c>
      <c r="D2962">
        <v>75</v>
      </c>
    </row>
    <row r="2963" spans="1:4" x14ac:dyDescent="0.2">
      <c r="A2963">
        <v>2962</v>
      </c>
      <c r="B2963">
        <v>26</v>
      </c>
      <c r="C2963">
        <v>30.212428233704799</v>
      </c>
      <c r="D2963">
        <v>75</v>
      </c>
    </row>
    <row r="2964" spans="1:4" x14ac:dyDescent="0.2">
      <c r="A2964">
        <v>2963</v>
      </c>
      <c r="B2964">
        <v>46</v>
      </c>
      <c r="C2964">
        <v>30.211006076975</v>
      </c>
      <c r="D2964">
        <v>75</v>
      </c>
    </row>
    <row r="2965" spans="1:4" x14ac:dyDescent="0.2">
      <c r="A2965">
        <v>2964</v>
      </c>
      <c r="B2965">
        <v>29</v>
      </c>
      <c r="C2965">
        <v>30.216334795815001</v>
      </c>
      <c r="D2965">
        <v>75</v>
      </c>
    </row>
    <row r="2966" spans="1:4" x14ac:dyDescent="0.2">
      <c r="A2966">
        <v>2965</v>
      </c>
      <c r="B2966">
        <v>28</v>
      </c>
      <c r="C2966">
        <v>30.215924426450702</v>
      </c>
      <c r="D2966">
        <v>75</v>
      </c>
    </row>
    <row r="2967" spans="1:4" x14ac:dyDescent="0.2">
      <c r="A2967">
        <v>2966</v>
      </c>
      <c r="B2967">
        <v>25</v>
      </c>
      <c r="C2967">
        <v>30.2151770657672</v>
      </c>
      <c r="D2967">
        <v>75</v>
      </c>
    </row>
    <row r="2968" spans="1:4" x14ac:dyDescent="0.2">
      <c r="A2968">
        <v>2967</v>
      </c>
      <c r="B2968">
        <v>25</v>
      </c>
      <c r="C2968">
        <v>30.2134187457855</v>
      </c>
      <c r="D2968">
        <v>75</v>
      </c>
    </row>
    <row r="2969" spans="1:4" x14ac:dyDescent="0.2">
      <c r="A2969">
        <v>2968</v>
      </c>
      <c r="B2969">
        <v>16</v>
      </c>
      <c r="C2969">
        <v>30.2116616110549</v>
      </c>
      <c r="D2969">
        <v>75</v>
      </c>
    </row>
    <row r="2970" spans="1:4" x14ac:dyDescent="0.2">
      <c r="A2970">
        <v>2969</v>
      </c>
      <c r="B2970">
        <v>48</v>
      </c>
      <c r="C2970">
        <v>30.206873315363801</v>
      </c>
      <c r="D2970">
        <v>75</v>
      </c>
    </row>
    <row r="2971" spans="1:4" x14ac:dyDescent="0.2">
      <c r="A2971">
        <v>2970</v>
      </c>
      <c r="B2971">
        <v>44</v>
      </c>
      <c r="C2971">
        <v>30.212866284944401</v>
      </c>
      <c r="D2971">
        <v>75</v>
      </c>
    </row>
    <row r="2972" spans="1:4" x14ac:dyDescent="0.2">
      <c r="A2972">
        <v>2971</v>
      </c>
      <c r="B2972">
        <v>31</v>
      </c>
      <c r="C2972">
        <v>30.217508417508402</v>
      </c>
      <c r="D2972">
        <v>75</v>
      </c>
    </row>
    <row r="2973" spans="1:4" x14ac:dyDescent="0.2">
      <c r="A2973">
        <v>2972</v>
      </c>
      <c r="B2973">
        <v>34</v>
      </c>
      <c r="C2973">
        <v>30.217771794008701</v>
      </c>
      <c r="D2973">
        <v>75</v>
      </c>
    </row>
    <row r="2974" spans="1:4" x14ac:dyDescent="0.2">
      <c r="A2974">
        <v>2973</v>
      </c>
      <c r="B2974">
        <v>38</v>
      </c>
      <c r="C2974">
        <v>30.219044414535599</v>
      </c>
      <c r="D2974">
        <v>75</v>
      </c>
    </row>
    <row r="2975" spans="1:4" x14ac:dyDescent="0.2">
      <c r="A2975">
        <v>2974</v>
      </c>
      <c r="B2975">
        <v>12</v>
      </c>
      <c r="C2975">
        <v>30.221661621257901</v>
      </c>
      <c r="D2975">
        <v>75</v>
      </c>
    </row>
    <row r="2976" spans="1:4" x14ac:dyDescent="0.2">
      <c r="A2976">
        <v>2975</v>
      </c>
      <c r="B2976">
        <v>44</v>
      </c>
      <c r="C2976">
        <v>30.215534633490201</v>
      </c>
      <c r="D2976">
        <v>75</v>
      </c>
    </row>
    <row r="2977" spans="1:4" x14ac:dyDescent="0.2">
      <c r="A2977">
        <v>2976</v>
      </c>
      <c r="B2977">
        <v>16</v>
      </c>
      <c r="C2977">
        <v>30.220168067226801</v>
      </c>
      <c r="D2977">
        <v>75</v>
      </c>
    </row>
    <row r="2978" spans="1:4" x14ac:dyDescent="0.2">
      <c r="A2978">
        <v>2977</v>
      </c>
      <c r="B2978">
        <v>27</v>
      </c>
      <c r="C2978">
        <v>30.215389784946201</v>
      </c>
      <c r="D2978">
        <v>75</v>
      </c>
    </row>
    <row r="2979" spans="1:4" x14ac:dyDescent="0.2">
      <c r="A2979">
        <v>2978</v>
      </c>
      <c r="B2979">
        <v>39</v>
      </c>
      <c r="C2979">
        <v>30.214309707759401</v>
      </c>
      <c r="D2979">
        <v>75</v>
      </c>
    </row>
    <row r="2980" spans="1:4" x14ac:dyDescent="0.2">
      <c r="A2980">
        <v>2979</v>
      </c>
      <c r="B2980">
        <v>43</v>
      </c>
      <c r="C2980">
        <v>30.217259905977102</v>
      </c>
      <c r="D2980">
        <v>75</v>
      </c>
    </row>
    <row r="2981" spans="1:4" x14ac:dyDescent="0.2">
      <c r="A2981">
        <v>2980</v>
      </c>
      <c r="B2981">
        <v>34</v>
      </c>
      <c r="C2981">
        <v>30.2215508559919</v>
      </c>
      <c r="D2981">
        <v>75</v>
      </c>
    </row>
    <row r="2982" spans="1:4" x14ac:dyDescent="0.2">
      <c r="A2982">
        <v>2981</v>
      </c>
      <c r="B2982">
        <v>23</v>
      </c>
      <c r="C2982">
        <v>30.222818791946299</v>
      </c>
      <c r="D2982">
        <v>75</v>
      </c>
    </row>
    <row r="2983" spans="1:4" x14ac:dyDescent="0.2">
      <c r="A2983">
        <v>2982</v>
      </c>
      <c r="B2983">
        <v>16</v>
      </c>
      <c r="C2983">
        <v>30.220395840321999</v>
      </c>
      <c r="D2983">
        <v>75</v>
      </c>
    </row>
    <row r="2984" spans="1:4" x14ac:dyDescent="0.2">
      <c r="A2984">
        <v>2983</v>
      </c>
      <c r="B2984">
        <v>26</v>
      </c>
      <c r="C2984">
        <v>30.215627095908701</v>
      </c>
      <c r="D2984">
        <v>75</v>
      </c>
    </row>
    <row r="2985" spans="1:4" x14ac:dyDescent="0.2">
      <c r="A2985">
        <v>2984</v>
      </c>
      <c r="B2985">
        <v>50</v>
      </c>
      <c r="C2985">
        <v>30.214213878645602</v>
      </c>
      <c r="D2985">
        <v>75</v>
      </c>
    </row>
    <row r="2986" spans="1:4" x14ac:dyDescent="0.2">
      <c r="A2986">
        <v>2985</v>
      </c>
      <c r="B2986">
        <v>24</v>
      </c>
      <c r="C2986">
        <v>30.2208445040214</v>
      </c>
      <c r="D2986">
        <v>75</v>
      </c>
    </row>
    <row r="2987" spans="1:4" x14ac:dyDescent="0.2">
      <c r="A2987">
        <v>2986</v>
      </c>
      <c r="B2987">
        <v>32</v>
      </c>
      <c r="C2987">
        <v>30.218760469011698</v>
      </c>
      <c r="D2987">
        <v>75</v>
      </c>
    </row>
    <row r="2988" spans="1:4" x14ac:dyDescent="0.2">
      <c r="A2988">
        <v>2987</v>
      </c>
      <c r="B2988">
        <v>34</v>
      </c>
      <c r="C2988">
        <v>30.219356999330198</v>
      </c>
      <c r="D2988">
        <v>75</v>
      </c>
    </row>
    <row r="2989" spans="1:4" x14ac:dyDescent="0.2">
      <c r="A2989">
        <v>2988</v>
      </c>
      <c r="B2989">
        <v>48</v>
      </c>
      <c r="C2989">
        <v>30.220622698359499</v>
      </c>
      <c r="D2989">
        <v>75</v>
      </c>
    </row>
    <row r="2990" spans="1:4" x14ac:dyDescent="0.2">
      <c r="A2990">
        <v>2989</v>
      </c>
      <c r="B2990">
        <v>38</v>
      </c>
      <c r="C2990">
        <v>30.226572958500601</v>
      </c>
      <c r="D2990">
        <v>75</v>
      </c>
    </row>
    <row r="2991" spans="1:4" x14ac:dyDescent="0.2">
      <c r="A2991">
        <v>2990</v>
      </c>
      <c r="B2991">
        <v>14</v>
      </c>
      <c r="C2991">
        <v>30.229173636667699</v>
      </c>
      <c r="D2991">
        <v>75</v>
      </c>
    </row>
    <row r="2992" spans="1:4" x14ac:dyDescent="0.2">
      <c r="A2992">
        <v>2991</v>
      </c>
      <c r="B2992">
        <v>40</v>
      </c>
      <c r="C2992">
        <v>30.223745819397902</v>
      </c>
      <c r="D2992">
        <v>75</v>
      </c>
    </row>
    <row r="2993" spans="1:4" x14ac:dyDescent="0.2">
      <c r="A2993">
        <v>2992</v>
      </c>
      <c r="B2993">
        <v>39</v>
      </c>
      <c r="C2993">
        <v>30.227014376462702</v>
      </c>
      <c r="D2993">
        <v>75</v>
      </c>
    </row>
    <row r="2994" spans="1:4" x14ac:dyDescent="0.2">
      <c r="A2994">
        <v>2993</v>
      </c>
      <c r="B2994">
        <v>12</v>
      </c>
      <c r="C2994">
        <v>30.229946524064101</v>
      </c>
      <c r="D2994">
        <v>75</v>
      </c>
    </row>
    <row r="2995" spans="1:4" x14ac:dyDescent="0.2">
      <c r="A2995">
        <v>2994</v>
      </c>
      <c r="B2995">
        <v>27</v>
      </c>
      <c r="C2995">
        <v>30.223855663214099</v>
      </c>
      <c r="D2995">
        <v>75</v>
      </c>
    </row>
    <row r="2996" spans="1:4" x14ac:dyDescent="0.2">
      <c r="A2996">
        <v>2995</v>
      </c>
      <c r="B2996">
        <v>16</v>
      </c>
      <c r="C2996">
        <v>30.2227788911155</v>
      </c>
      <c r="D2996">
        <v>75</v>
      </c>
    </row>
    <row r="2997" spans="1:4" x14ac:dyDescent="0.2">
      <c r="A2997">
        <v>2996</v>
      </c>
      <c r="B2997">
        <v>35</v>
      </c>
      <c r="C2997">
        <v>30.218030050083399</v>
      </c>
      <c r="D2997">
        <v>75</v>
      </c>
    </row>
    <row r="2998" spans="1:4" x14ac:dyDescent="0.2">
      <c r="A2998">
        <v>2997</v>
      </c>
      <c r="B2998">
        <v>47</v>
      </c>
      <c r="C2998">
        <v>30.219626168224298</v>
      </c>
      <c r="D2998">
        <v>75</v>
      </c>
    </row>
    <row r="2999" spans="1:4" x14ac:dyDescent="0.2">
      <c r="A2999">
        <v>2998</v>
      </c>
      <c r="B2999">
        <v>26</v>
      </c>
      <c r="C2999">
        <v>30.225225225225198</v>
      </c>
      <c r="D2999">
        <v>75</v>
      </c>
    </row>
    <row r="3000" spans="1:4" x14ac:dyDescent="0.2">
      <c r="A3000">
        <v>2999</v>
      </c>
      <c r="B3000">
        <v>50</v>
      </c>
      <c r="C3000">
        <v>30.2238158772515</v>
      </c>
      <c r="D3000">
        <v>75</v>
      </c>
    </row>
    <row r="3001" spans="1:4" x14ac:dyDescent="0.2">
      <c r="A3001">
        <v>3000</v>
      </c>
      <c r="B3001">
        <v>50</v>
      </c>
      <c r="C3001">
        <v>30.230410136712202</v>
      </c>
      <c r="D3001">
        <v>75</v>
      </c>
    </row>
    <row r="3002" spans="1:4" x14ac:dyDescent="0.2">
      <c r="A3002">
        <v>3001</v>
      </c>
      <c r="B3002">
        <v>32</v>
      </c>
      <c r="C3002">
        <v>30.236999999999998</v>
      </c>
      <c r="D3002">
        <v>75</v>
      </c>
    </row>
    <row r="3003" spans="1:4" x14ac:dyDescent="0.2">
      <c r="A3003">
        <v>3002</v>
      </c>
      <c r="B3003">
        <v>33</v>
      </c>
      <c r="C3003">
        <v>30.237587470843</v>
      </c>
      <c r="D3003">
        <v>75</v>
      </c>
    </row>
    <row r="3004" spans="1:4" x14ac:dyDescent="0.2">
      <c r="A3004">
        <v>3003</v>
      </c>
      <c r="B3004">
        <v>27</v>
      </c>
      <c r="C3004">
        <v>30.238507661558899</v>
      </c>
      <c r="D3004">
        <v>75</v>
      </c>
    </row>
    <row r="3005" spans="1:4" x14ac:dyDescent="0.2">
      <c r="A3005">
        <v>3004</v>
      </c>
      <c r="B3005">
        <v>55</v>
      </c>
      <c r="C3005">
        <v>30.2374292374292</v>
      </c>
      <c r="D3005">
        <v>75</v>
      </c>
    </row>
    <row r="3006" spans="1:4" x14ac:dyDescent="0.2">
      <c r="A3006">
        <v>3005</v>
      </c>
      <c r="B3006">
        <v>18</v>
      </c>
      <c r="C3006">
        <v>30.245672436750901</v>
      </c>
      <c r="D3006">
        <v>75</v>
      </c>
    </row>
    <row r="3007" spans="1:4" x14ac:dyDescent="0.2">
      <c r="A3007">
        <v>3006</v>
      </c>
      <c r="B3007">
        <v>37</v>
      </c>
      <c r="C3007">
        <v>30.241597337770301</v>
      </c>
      <c r="D3007">
        <v>75</v>
      </c>
    </row>
    <row r="3008" spans="1:4" x14ac:dyDescent="0.2">
      <c r="A3008">
        <v>3007</v>
      </c>
      <c r="B3008">
        <v>21</v>
      </c>
      <c r="C3008">
        <v>30.243845642049202</v>
      </c>
      <c r="D3008">
        <v>75</v>
      </c>
    </row>
    <row r="3009" spans="1:4" x14ac:dyDescent="0.2">
      <c r="A3009">
        <v>3008</v>
      </c>
      <c r="B3009">
        <v>57</v>
      </c>
      <c r="C3009">
        <v>30.240771533089401</v>
      </c>
      <c r="D3009">
        <v>75</v>
      </c>
    </row>
    <row r="3010" spans="1:4" x14ac:dyDescent="0.2">
      <c r="A3010">
        <v>3009</v>
      </c>
      <c r="B3010">
        <v>29</v>
      </c>
      <c r="C3010">
        <v>30.249667553191401</v>
      </c>
      <c r="D3010">
        <v>75</v>
      </c>
    </row>
    <row r="3011" spans="1:4" x14ac:dyDescent="0.2">
      <c r="A3011">
        <v>3010</v>
      </c>
      <c r="B3011">
        <v>53</v>
      </c>
      <c r="C3011">
        <v>30.249252243270099</v>
      </c>
      <c r="D3011">
        <v>75</v>
      </c>
    </row>
    <row r="3012" spans="1:4" x14ac:dyDescent="0.2">
      <c r="A3012">
        <v>3011</v>
      </c>
      <c r="B3012">
        <v>13</v>
      </c>
      <c r="C3012">
        <v>30.2568106312292</v>
      </c>
      <c r="D3012">
        <v>75</v>
      </c>
    </row>
    <row r="3013" spans="1:4" x14ac:dyDescent="0.2">
      <c r="A3013">
        <v>3012</v>
      </c>
      <c r="B3013">
        <v>20</v>
      </c>
      <c r="C3013">
        <v>30.251079375622702</v>
      </c>
      <c r="D3013">
        <v>75</v>
      </c>
    </row>
    <row r="3014" spans="1:4" x14ac:dyDescent="0.2">
      <c r="A3014">
        <v>3013</v>
      </c>
      <c r="B3014">
        <v>46</v>
      </c>
      <c r="C3014">
        <v>30.2476759628154</v>
      </c>
      <c r="D3014">
        <v>75</v>
      </c>
    </row>
    <row r="3015" spans="1:4" x14ac:dyDescent="0.2">
      <c r="A3015">
        <v>3014</v>
      </c>
      <c r="B3015">
        <v>30</v>
      </c>
      <c r="C3015">
        <v>30.2529040823099</v>
      </c>
      <c r="D3015">
        <v>75</v>
      </c>
    </row>
    <row r="3016" spans="1:4" x14ac:dyDescent="0.2">
      <c r="A3016">
        <v>3015</v>
      </c>
      <c r="B3016">
        <v>47</v>
      </c>
      <c r="C3016">
        <v>30.2528201725282</v>
      </c>
      <c r="D3016">
        <v>75</v>
      </c>
    </row>
    <row r="3017" spans="1:4" x14ac:dyDescent="0.2">
      <c r="A3017">
        <v>3016</v>
      </c>
      <c r="B3017">
        <v>31</v>
      </c>
      <c r="C3017">
        <v>30.258374792703101</v>
      </c>
      <c r="D3017">
        <v>75</v>
      </c>
    </row>
    <row r="3018" spans="1:4" x14ac:dyDescent="0.2">
      <c r="A3018">
        <v>3017</v>
      </c>
      <c r="B3018">
        <v>27</v>
      </c>
      <c r="C3018">
        <v>30.2586206896551</v>
      </c>
      <c r="D3018">
        <v>75</v>
      </c>
    </row>
    <row r="3019" spans="1:4" x14ac:dyDescent="0.2">
      <c r="A3019">
        <v>3018</v>
      </c>
      <c r="B3019">
        <v>26</v>
      </c>
      <c r="C3019">
        <v>30.257540603248199</v>
      </c>
      <c r="D3019">
        <v>75</v>
      </c>
    </row>
    <row r="3020" spans="1:4" x14ac:dyDescent="0.2">
      <c r="A3020">
        <v>3019</v>
      </c>
      <c r="B3020">
        <v>26</v>
      </c>
      <c r="C3020">
        <v>30.256129887342599</v>
      </c>
      <c r="D3020">
        <v>75</v>
      </c>
    </row>
    <row r="3021" spans="1:4" x14ac:dyDescent="0.2">
      <c r="A3021">
        <v>3020</v>
      </c>
      <c r="B3021">
        <v>40</v>
      </c>
      <c r="C3021">
        <v>30.2547201059953</v>
      </c>
      <c r="D3021">
        <v>75</v>
      </c>
    </row>
    <row r="3022" spans="1:4" x14ac:dyDescent="0.2">
      <c r="A3022">
        <v>3021</v>
      </c>
      <c r="B3022">
        <v>40</v>
      </c>
      <c r="C3022">
        <v>30.257947019867501</v>
      </c>
      <c r="D3022">
        <v>75</v>
      </c>
    </row>
    <row r="3023" spans="1:4" x14ac:dyDescent="0.2">
      <c r="A3023">
        <v>3022</v>
      </c>
      <c r="B3023">
        <v>25</v>
      </c>
      <c r="C3023">
        <v>30.261171797418001</v>
      </c>
      <c r="D3023">
        <v>75</v>
      </c>
    </row>
    <row r="3024" spans="1:4" x14ac:dyDescent="0.2">
      <c r="A3024">
        <v>3023</v>
      </c>
      <c r="B3024">
        <v>10</v>
      </c>
      <c r="C3024">
        <v>30.259430840502901</v>
      </c>
      <c r="D3024">
        <v>75</v>
      </c>
    </row>
    <row r="3025" spans="1:4" x14ac:dyDescent="0.2">
      <c r="A3025">
        <v>3024</v>
      </c>
      <c r="B3025">
        <v>12</v>
      </c>
      <c r="C3025">
        <v>30.252729077075699</v>
      </c>
      <c r="D3025">
        <v>75</v>
      </c>
    </row>
    <row r="3026" spans="1:4" x14ac:dyDescent="0.2">
      <c r="A3026">
        <v>3025</v>
      </c>
      <c r="B3026">
        <v>22</v>
      </c>
      <c r="C3026">
        <v>30.246693121693099</v>
      </c>
      <c r="D3026">
        <v>75</v>
      </c>
    </row>
    <row r="3027" spans="1:4" x14ac:dyDescent="0.2">
      <c r="A3027">
        <v>3026</v>
      </c>
      <c r="B3027">
        <v>27</v>
      </c>
      <c r="C3027">
        <v>30.243966942148699</v>
      </c>
      <c r="D3027">
        <v>75</v>
      </c>
    </row>
    <row r="3028" spans="1:4" x14ac:dyDescent="0.2">
      <c r="A3028">
        <v>3027</v>
      </c>
      <c r="B3028">
        <v>24</v>
      </c>
      <c r="C3028">
        <v>30.242894910773298</v>
      </c>
      <c r="D3028">
        <v>75</v>
      </c>
    </row>
    <row r="3029" spans="1:4" x14ac:dyDescent="0.2">
      <c r="A3029">
        <v>3028</v>
      </c>
      <c r="B3029">
        <v>28</v>
      </c>
      <c r="C3029">
        <v>30.240832507433101</v>
      </c>
      <c r="D3029">
        <v>75</v>
      </c>
    </row>
    <row r="3030" spans="1:4" x14ac:dyDescent="0.2">
      <c r="A3030">
        <v>3029</v>
      </c>
      <c r="B3030">
        <v>64</v>
      </c>
      <c r="C3030">
        <v>30.2400924702774</v>
      </c>
      <c r="D3030">
        <v>75</v>
      </c>
    </row>
    <row r="3031" spans="1:4" x14ac:dyDescent="0.2">
      <c r="A3031">
        <v>3030</v>
      </c>
      <c r="B3031">
        <v>34</v>
      </c>
      <c r="C3031">
        <v>30.2512380323539</v>
      </c>
      <c r="D3031">
        <v>75</v>
      </c>
    </row>
    <row r="3032" spans="1:4" x14ac:dyDescent="0.2">
      <c r="A3032">
        <v>3031</v>
      </c>
      <c r="B3032">
        <v>35</v>
      </c>
      <c r="C3032">
        <v>30.2524752475247</v>
      </c>
      <c r="D3032">
        <v>75</v>
      </c>
    </row>
    <row r="3033" spans="1:4" x14ac:dyDescent="0.2">
      <c r="A3033">
        <v>3032</v>
      </c>
      <c r="B3033">
        <v>18</v>
      </c>
      <c r="C3033">
        <v>30.254041570438702</v>
      </c>
      <c r="D3033">
        <v>75</v>
      </c>
    </row>
    <row r="3034" spans="1:4" x14ac:dyDescent="0.2">
      <c r="A3034">
        <v>3033</v>
      </c>
      <c r="B3034">
        <v>36</v>
      </c>
      <c r="C3034">
        <v>30.25</v>
      </c>
      <c r="D3034">
        <v>75</v>
      </c>
    </row>
    <row r="3035" spans="1:4" x14ac:dyDescent="0.2">
      <c r="A3035">
        <v>3034</v>
      </c>
      <c r="B3035">
        <v>25</v>
      </c>
      <c r="C3035">
        <v>30.251895812726602</v>
      </c>
      <c r="D3035">
        <v>75</v>
      </c>
    </row>
    <row r="3036" spans="1:4" x14ac:dyDescent="0.2">
      <c r="A3036">
        <v>3035</v>
      </c>
      <c r="B3036">
        <v>42</v>
      </c>
      <c r="C3036">
        <v>30.2501647989452</v>
      </c>
      <c r="D3036">
        <v>75</v>
      </c>
    </row>
    <row r="3037" spans="1:4" x14ac:dyDescent="0.2">
      <c r="A3037">
        <v>3036</v>
      </c>
      <c r="B3037">
        <v>20</v>
      </c>
      <c r="C3037">
        <v>30.254036243822</v>
      </c>
      <c r="D3037">
        <v>75</v>
      </c>
    </row>
    <row r="3038" spans="1:4" x14ac:dyDescent="0.2">
      <c r="A3038">
        <v>3037</v>
      </c>
      <c r="B3038">
        <v>42</v>
      </c>
      <c r="C3038">
        <v>30.2506587615283</v>
      </c>
      <c r="D3038">
        <v>75</v>
      </c>
    </row>
    <row r="3039" spans="1:4" x14ac:dyDescent="0.2">
      <c r="A3039">
        <v>3038</v>
      </c>
      <c r="B3039">
        <v>52</v>
      </c>
      <c r="C3039">
        <v>30.254527494237699</v>
      </c>
      <c r="D3039">
        <v>75</v>
      </c>
    </row>
    <row r="3040" spans="1:4" x14ac:dyDescent="0.2">
      <c r="A3040">
        <v>3039</v>
      </c>
      <c r="B3040">
        <v>40</v>
      </c>
      <c r="C3040">
        <v>30.261685319289001</v>
      </c>
      <c r="D3040">
        <v>75</v>
      </c>
    </row>
    <row r="3041" spans="1:4" x14ac:dyDescent="0.2">
      <c r="A3041">
        <v>3040</v>
      </c>
      <c r="B3041">
        <v>27</v>
      </c>
      <c r="C3041">
        <v>30.264889766370501</v>
      </c>
      <c r="D3041">
        <v>75</v>
      </c>
    </row>
    <row r="3042" spans="1:4" x14ac:dyDescent="0.2">
      <c r="A3042">
        <v>3041</v>
      </c>
      <c r="B3042">
        <v>28</v>
      </c>
      <c r="C3042">
        <v>30.2638157894736</v>
      </c>
      <c r="D3042">
        <v>75</v>
      </c>
    </row>
    <row r="3043" spans="1:4" x14ac:dyDescent="0.2">
      <c r="A3043">
        <v>3042</v>
      </c>
      <c r="B3043">
        <v>47</v>
      </c>
      <c r="C3043">
        <v>30.263071358105801</v>
      </c>
      <c r="D3043">
        <v>75</v>
      </c>
    </row>
    <row r="3044" spans="1:4" x14ac:dyDescent="0.2">
      <c r="A3044">
        <v>3043</v>
      </c>
      <c r="B3044">
        <v>34</v>
      </c>
      <c r="C3044">
        <v>30.268573307034799</v>
      </c>
      <c r="D3044">
        <v>75</v>
      </c>
    </row>
    <row r="3045" spans="1:4" x14ac:dyDescent="0.2">
      <c r="A3045">
        <v>3044</v>
      </c>
      <c r="B3045">
        <v>22</v>
      </c>
      <c r="C3045">
        <v>30.2697995399277</v>
      </c>
      <c r="D3045">
        <v>75</v>
      </c>
    </row>
    <row r="3046" spans="1:4" x14ac:dyDescent="0.2">
      <c r="A3046">
        <v>3045</v>
      </c>
      <c r="B3046">
        <v>34</v>
      </c>
      <c r="C3046">
        <v>30.2670827858081</v>
      </c>
      <c r="D3046">
        <v>75</v>
      </c>
    </row>
    <row r="3047" spans="1:4" x14ac:dyDescent="0.2">
      <c r="A3047">
        <v>3046</v>
      </c>
      <c r="B3047">
        <v>32</v>
      </c>
      <c r="C3047">
        <v>30.268308702791401</v>
      </c>
      <c r="D3047">
        <v>75</v>
      </c>
    </row>
    <row r="3048" spans="1:4" x14ac:dyDescent="0.2">
      <c r="A3048">
        <v>3047</v>
      </c>
      <c r="B3048">
        <v>24</v>
      </c>
      <c r="C3048">
        <v>30.268877216021</v>
      </c>
      <c r="D3048">
        <v>75</v>
      </c>
    </row>
    <row r="3049" spans="1:4" x14ac:dyDescent="0.2">
      <c r="A3049">
        <v>3048</v>
      </c>
      <c r="B3049">
        <v>37</v>
      </c>
      <c r="C3049">
        <v>30.266819822776501</v>
      </c>
      <c r="D3049">
        <v>75</v>
      </c>
    </row>
    <row r="3050" spans="1:4" x14ac:dyDescent="0.2">
      <c r="A3050">
        <v>3049</v>
      </c>
      <c r="B3050">
        <v>30</v>
      </c>
      <c r="C3050">
        <v>30.269028871391001</v>
      </c>
      <c r="D3050">
        <v>75</v>
      </c>
    </row>
    <row r="3051" spans="1:4" x14ac:dyDescent="0.2">
      <c r="A3051">
        <v>3050</v>
      </c>
      <c r="B3051">
        <v>18</v>
      </c>
      <c r="C3051">
        <v>30.268940636274099</v>
      </c>
      <c r="D3051">
        <v>75</v>
      </c>
    </row>
    <row r="3052" spans="1:4" x14ac:dyDescent="0.2">
      <c r="A3052">
        <v>3051</v>
      </c>
      <c r="B3052">
        <v>43</v>
      </c>
      <c r="C3052">
        <v>30.264918032786799</v>
      </c>
      <c r="D3052">
        <v>75</v>
      </c>
    </row>
    <row r="3053" spans="1:4" x14ac:dyDescent="0.2">
      <c r="A3053">
        <v>3052</v>
      </c>
      <c r="B3053">
        <v>47</v>
      </c>
      <c r="C3053">
        <v>30.269092100950498</v>
      </c>
      <c r="D3053">
        <v>75</v>
      </c>
    </row>
    <row r="3054" spans="1:4" x14ac:dyDescent="0.2">
      <c r="A3054">
        <v>3053</v>
      </c>
      <c r="B3054">
        <v>42</v>
      </c>
      <c r="C3054">
        <v>30.274574049803402</v>
      </c>
      <c r="D3054">
        <v>75</v>
      </c>
    </row>
    <row r="3055" spans="1:4" x14ac:dyDescent="0.2">
      <c r="A3055">
        <v>3054</v>
      </c>
      <c r="B3055">
        <v>21</v>
      </c>
      <c r="C3055">
        <v>30.278414674091</v>
      </c>
      <c r="D3055">
        <v>75</v>
      </c>
    </row>
    <row r="3056" spans="1:4" x14ac:dyDescent="0.2">
      <c r="A3056">
        <v>3055</v>
      </c>
      <c r="B3056">
        <v>46</v>
      </c>
      <c r="C3056">
        <v>30.2753765553372</v>
      </c>
      <c r="D3056">
        <v>75</v>
      </c>
    </row>
    <row r="3057" spans="1:4" x14ac:dyDescent="0.2">
      <c r="A3057">
        <v>3056</v>
      </c>
      <c r="B3057">
        <v>34</v>
      </c>
      <c r="C3057">
        <v>30.2805237315875</v>
      </c>
      <c r="D3057">
        <v>75</v>
      </c>
    </row>
    <row r="3058" spans="1:4" x14ac:dyDescent="0.2">
      <c r="A3058">
        <v>3057</v>
      </c>
      <c r="B3058">
        <v>32</v>
      </c>
      <c r="C3058">
        <v>30.281740837696301</v>
      </c>
      <c r="D3058">
        <v>75</v>
      </c>
    </row>
    <row r="3059" spans="1:4" x14ac:dyDescent="0.2">
      <c r="A3059">
        <v>3058</v>
      </c>
      <c r="B3059">
        <v>57</v>
      </c>
      <c r="C3059">
        <v>30.2823029113509</v>
      </c>
      <c r="D3059">
        <v>75</v>
      </c>
    </row>
    <row r="3060" spans="1:4" x14ac:dyDescent="0.2">
      <c r="A3060">
        <v>3059</v>
      </c>
      <c r="B3060">
        <v>45</v>
      </c>
      <c r="C3060">
        <v>30.291039895356398</v>
      </c>
      <c r="D3060">
        <v>75</v>
      </c>
    </row>
    <row r="3061" spans="1:4" x14ac:dyDescent="0.2">
      <c r="A3061">
        <v>3060</v>
      </c>
      <c r="B3061">
        <v>32</v>
      </c>
      <c r="C3061">
        <v>30.295848316443202</v>
      </c>
      <c r="D3061">
        <v>75</v>
      </c>
    </row>
    <row r="3062" spans="1:4" x14ac:dyDescent="0.2">
      <c r="A3062">
        <v>3061</v>
      </c>
      <c r="B3062">
        <v>36</v>
      </c>
      <c r="C3062">
        <v>30.2964052287581</v>
      </c>
      <c r="D3062">
        <v>75</v>
      </c>
    </row>
    <row r="3063" spans="1:4" x14ac:dyDescent="0.2">
      <c r="A3063">
        <v>3062</v>
      </c>
      <c r="B3063">
        <v>25</v>
      </c>
      <c r="C3063">
        <v>30.298268539692899</v>
      </c>
      <c r="D3063">
        <v>75</v>
      </c>
    </row>
    <row r="3064" spans="1:4" x14ac:dyDescent="0.2">
      <c r="A3064">
        <v>3063</v>
      </c>
      <c r="B3064">
        <v>42</v>
      </c>
      <c r="C3064">
        <v>30.296538210320001</v>
      </c>
      <c r="D3064">
        <v>75</v>
      </c>
    </row>
    <row r="3065" spans="1:4" x14ac:dyDescent="0.2">
      <c r="A3065">
        <v>3064</v>
      </c>
      <c r="B3065">
        <v>27</v>
      </c>
      <c r="C3065">
        <v>30.300359125040799</v>
      </c>
      <c r="D3065">
        <v>75</v>
      </c>
    </row>
    <row r="3066" spans="1:4" x14ac:dyDescent="0.2">
      <c r="A3066">
        <v>3065</v>
      </c>
      <c r="B3066">
        <v>24</v>
      </c>
      <c r="C3066">
        <v>30.299281984334201</v>
      </c>
      <c r="D3066">
        <v>75</v>
      </c>
    </row>
    <row r="3067" spans="1:4" x14ac:dyDescent="0.2">
      <c r="A3067">
        <v>3066</v>
      </c>
      <c r="B3067">
        <v>26</v>
      </c>
      <c r="C3067">
        <v>30.297226753670401</v>
      </c>
      <c r="D3067">
        <v>75</v>
      </c>
    </row>
    <row r="3068" spans="1:4" x14ac:dyDescent="0.2">
      <c r="A3068">
        <v>3067</v>
      </c>
      <c r="B3068">
        <v>22</v>
      </c>
      <c r="C3068">
        <v>30.295825179386799</v>
      </c>
      <c r="D3068">
        <v>75</v>
      </c>
    </row>
    <row r="3069" spans="1:4" x14ac:dyDescent="0.2">
      <c r="A3069">
        <v>3068</v>
      </c>
      <c r="B3069">
        <v>43</v>
      </c>
      <c r="C3069">
        <v>30.2931203130094</v>
      </c>
      <c r="D3069">
        <v>75</v>
      </c>
    </row>
    <row r="3070" spans="1:4" x14ac:dyDescent="0.2">
      <c r="A3070">
        <v>3069</v>
      </c>
      <c r="B3070">
        <v>18</v>
      </c>
      <c r="C3070">
        <v>30.2972620599739</v>
      </c>
      <c r="D3070">
        <v>75</v>
      </c>
    </row>
    <row r="3071" spans="1:4" x14ac:dyDescent="0.2">
      <c r="A3071">
        <v>3070</v>
      </c>
      <c r="B3071">
        <v>32</v>
      </c>
      <c r="C3071">
        <v>30.293255131964798</v>
      </c>
      <c r="D3071">
        <v>75</v>
      </c>
    </row>
    <row r="3072" spans="1:4" x14ac:dyDescent="0.2">
      <c r="A3072">
        <v>3071</v>
      </c>
      <c r="B3072">
        <v>42</v>
      </c>
      <c r="C3072">
        <v>30.293811074918501</v>
      </c>
      <c r="D3072">
        <v>75</v>
      </c>
    </row>
    <row r="3073" spans="1:4" x14ac:dyDescent="0.2">
      <c r="A3073">
        <v>3072</v>
      </c>
      <c r="B3073">
        <v>30</v>
      </c>
      <c r="C3073">
        <v>30.297622924128898</v>
      </c>
      <c r="D3073">
        <v>75</v>
      </c>
    </row>
    <row r="3074" spans="1:4" x14ac:dyDescent="0.2">
      <c r="A3074">
        <v>3073</v>
      </c>
      <c r="B3074">
        <v>38</v>
      </c>
      <c r="C3074">
        <v>30.2975260416666</v>
      </c>
      <c r="D3074">
        <v>75</v>
      </c>
    </row>
    <row r="3075" spans="1:4" x14ac:dyDescent="0.2">
      <c r="A3075">
        <v>3074</v>
      </c>
      <c r="B3075">
        <v>28</v>
      </c>
      <c r="C3075">
        <v>30.300032541490399</v>
      </c>
      <c r="D3075">
        <v>75</v>
      </c>
    </row>
    <row r="3076" spans="1:4" x14ac:dyDescent="0.2">
      <c r="A3076">
        <v>3075</v>
      </c>
      <c r="B3076">
        <v>28</v>
      </c>
      <c r="C3076">
        <v>30.2992843201041</v>
      </c>
      <c r="D3076">
        <v>75</v>
      </c>
    </row>
    <row r="3077" spans="1:4" x14ac:dyDescent="0.2">
      <c r="A3077">
        <v>3076</v>
      </c>
      <c r="B3077">
        <v>10</v>
      </c>
      <c r="C3077">
        <v>30.298536585365799</v>
      </c>
      <c r="D3077">
        <v>75</v>
      </c>
    </row>
    <row r="3078" spans="1:4" x14ac:dyDescent="0.2">
      <c r="A3078">
        <v>3077</v>
      </c>
      <c r="B3078">
        <v>23</v>
      </c>
      <c r="C3078">
        <v>30.291937581274301</v>
      </c>
      <c r="D3078">
        <v>75</v>
      </c>
    </row>
    <row r="3079" spans="1:4" x14ac:dyDescent="0.2">
      <c r="A3079">
        <v>3078</v>
      </c>
      <c r="B3079">
        <v>12</v>
      </c>
      <c r="C3079">
        <v>30.289567760805902</v>
      </c>
      <c r="D3079">
        <v>75</v>
      </c>
    </row>
    <row r="3080" spans="1:4" x14ac:dyDescent="0.2">
      <c r="A3080">
        <v>3079</v>
      </c>
      <c r="B3080">
        <v>20</v>
      </c>
      <c r="C3080">
        <v>30.2836257309941</v>
      </c>
      <c r="D3080">
        <v>75</v>
      </c>
    </row>
    <row r="3081" spans="1:4" x14ac:dyDescent="0.2">
      <c r="A3081">
        <v>3080</v>
      </c>
      <c r="B3081">
        <v>39</v>
      </c>
      <c r="C3081">
        <v>30.280285807080201</v>
      </c>
      <c r="D3081">
        <v>75</v>
      </c>
    </row>
    <row r="3082" spans="1:4" x14ac:dyDescent="0.2">
      <c r="A3082">
        <v>3081</v>
      </c>
      <c r="B3082">
        <v>23</v>
      </c>
      <c r="C3082">
        <v>30.283116883116801</v>
      </c>
      <c r="D3082">
        <v>75</v>
      </c>
    </row>
    <row r="3083" spans="1:4" x14ac:dyDescent="0.2">
      <c r="A3083">
        <v>3082</v>
      </c>
      <c r="B3083">
        <v>36</v>
      </c>
      <c r="C3083">
        <v>30.280753002271901</v>
      </c>
      <c r="D3083">
        <v>75</v>
      </c>
    </row>
    <row r="3084" spans="1:4" x14ac:dyDescent="0.2">
      <c r="A3084">
        <v>3083</v>
      </c>
      <c r="B3084">
        <v>31</v>
      </c>
      <c r="C3084">
        <v>30.282608695652101</v>
      </c>
      <c r="D3084">
        <v>75</v>
      </c>
    </row>
    <row r="3085" spans="1:4" x14ac:dyDescent="0.2">
      <c r="A3085">
        <v>3084</v>
      </c>
      <c r="B3085">
        <v>28</v>
      </c>
      <c r="C3085">
        <v>30.282841388258099</v>
      </c>
      <c r="D3085">
        <v>75</v>
      </c>
    </row>
    <row r="3086" spans="1:4" x14ac:dyDescent="0.2">
      <c r="A3086">
        <v>3085</v>
      </c>
      <c r="B3086">
        <v>51</v>
      </c>
      <c r="C3086">
        <v>30.282101167315101</v>
      </c>
      <c r="D3086">
        <v>75</v>
      </c>
    </row>
    <row r="3087" spans="1:4" x14ac:dyDescent="0.2">
      <c r="A3087">
        <v>3086</v>
      </c>
      <c r="B3087">
        <v>29</v>
      </c>
      <c r="C3087">
        <v>30.288816855753598</v>
      </c>
      <c r="D3087">
        <v>75</v>
      </c>
    </row>
    <row r="3088" spans="1:4" x14ac:dyDescent="0.2">
      <c r="A3088">
        <v>3087</v>
      </c>
      <c r="B3088">
        <v>36</v>
      </c>
      <c r="C3088">
        <v>30.288399222294199</v>
      </c>
      <c r="D3088">
        <v>75</v>
      </c>
    </row>
    <row r="3089" spans="1:4" x14ac:dyDescent="0.2">
      <c r="A3089">
        <v>3088</v>
      </c>
      <c r="B3089">
        <v>37</v>
      </c>
      <c r="C3089">
        <v>30.290249433106499</v>
      </c>
      <c r="D3089">
        <v>75</v>
      </c>
    </row>
    <row r="3090" spans="1:4" x14ac:dyDescent="0.2">
      <c r="A3090">
        <v>3089</v>
      </c>
      <c r="B3090">
        <v>47</v>
      </c>
      <c r="C3090">
        <v>30.292422279792699</v>
      </c>
      <c r="D3090">
        <v>75</v>
      </c>
    </row>
    <row r="3091" spans="1:4" x14ac:dyDescent="0.2">
      <c r="A3091">
        <v>3090</v>
      </c>
      <c r="B3091">
        <v>20</v>
      </c>
      <c r="C3091">
        <v>30.297831013272901</v>
      </c>
      <c r="D3091">
        <v>75</v>
      </c>
    </row>
    <row r="3092" spans="1:4" x14ac:dyDescent="0.2">
      <c r="A3092">
        <v>3091</v>
      </c>
      <c r="B3092">
        <v>13</v>
      </c>
      <c r="C3092">
        <v>30.294498381876998</v>
      </c>
      <c r="D3092">
        <v>75</v>
      </c>
    </row>
    <row r="3093" spans="1:4" x14ac:dyDescent="0.2">
      <c r="A3093">
        <v>3092</v>
      </c>
      <c r="B3093">
        <v>45</v>
      </c>
      <c r="C3093">
        <v>30.2889032675509</v>
      </c>
      <c r="D3093">
        <v>75</v>
      </c>
    </row>
    <row r="3094" spans="1:4" x14ac:dyDescent="0.2">
      <c r="A3094">
        <v>3093</v>
      </c>
      <c r="B3094">
        <v>28</v>
      </c>
      <c r="C3094">
        <v>30.293661060801998</v>
      </c>
      <c r="D3094">
        <v>75</v>
      </c>
    </row>
    <row r="3095" spans="1:4" x14ac:dyDescent="0.2">
      <c r="A3095">
        <v>3094</v>
      </c>
      <c r="B3095">
        <v>28</v>
      </c>
      <c r="C3095">
        <v>30.292919495635299</v>
      </c>
      <c r="D3095">
        <v>75</v>
      </c>
    </row>
    <row r="3096" spans="1:4" x14ac:dyDescent="0.2">
      <c r="A3096">
        <v>3095</v>
      </c>
      <c r="B3096">
        <v>55</v>
      </c>
      <c r="C3096">
        <v>30.2921784098254</v>
      </c>
      <c r="D3096">
        <v>75</v>
      </c>
    </row>
    <row r="3097" spans="1:4" x14ac:dyDescent="0.2">
      <c r="A3097">
        <v>3096</v>
      </c>
      <c r="B3097">
        <v>29</v>
      </c>
      <c r="C3097">
        <v>30.3001615508885</v>
      </c>
      <c r="D3097">
        <v>75</v>
      </c>
    </row>
    <row r="3098" spans="1:4" x14ac:dyDescent="0.2">
      <c r="A3098">
        <v>3097</v>
      </c>
      <c r="B3098">
        <v>40</v>
      </c>
      <c r="C3098">
        <v>30.299741602067101</v>
      </c>
      <c r="D3098">
        <v>75</v>
      </c>
    </row>
    <row r="3099" spans="1:4" x14ac:dyDescent="0.2">
      <c r="A3099">
        <v>3098</v>
      </c>
      <c r="B3099">
        <v>48</v>
      </c>
      <c r="C3099">
        <v>30.3028737487891</v>
      </c>
      <c r="D3099">
        <v>75</v>
      </c>
    </row>
    <row r="3100" spans="1:4" x14ac:dyDescent="0.2">
      <c r="A3100">
        <v>3099</v>
      </c>
      <c r="B3100">
        <v>15</v>
      </c>
      <c r="C3100">
        <v>30.3085861846352</v>
      </c>
      <c r="D3100">
        <v>75</v>
      </c>
    </row>
    <row r="3101" spans="1:4" x14ac:dyDescent="0.2">
      <c r="A3101">
        <v>3100</v>
      </c>
      <c r="B3101">
        <v>43</v>
      </c>
      <c r="C3101">
        <v>30.3036463375282</v>
      </c>
      <c r="D3101">
        <v>75</v>
      </c>
    </row>
    <row r="3102" spans="1:4" x14ac:dyDescent="0.2">
      <c r="A3102">
        <v>3101</v>
      </c>
      <c r="B3102">
        <v>25</v>
      </c>
      <c r="C3102">
        <v>30.307741935483801</v>
      </c>
      <c r="D3102">
        <v>75</v>
      </c>
    </row>
    <row r="3103" spans="1:4" x14ac:dyDescent="0.2">
      <c r="A3103">
        <v>3102</v>
      </c>
      <c r="B3103">
        <v>31</v>
      </c>
      <c r="C3103">
        <v>30.306030312802299</v>
      </c>
      <c r="D3103">
        <v>75</v>
      </c>
    </row>
    <row r="3104" spans="1:4" x14ac:dyDescent="0.2">
      <c r="A3104">
        <v>3103</v>
      </c>
      <c r="B3104">
        <v>41</v>
      </c>
      <c r="C3104">
        <v>30.306254029658199</v>
      </c>
      <c r="D3104">
        <v>75</v>
      </c>
    </row>
    <row r="3105" spans="1:4" x14ac:dyDescent="0.2">
      <c r="A3105">
        <v>3104</v>
      </c>
      <c r="B3105">
        <v>61</v>
      </c>
      <c r="C3105">
        <v>30.3097002900418</v>
      </c>
      <c r="D3105">
        <v>75</v>
      </c>
    </row>
    <row r="3106" spans="1:4" x14ac:dyDescent="0.2">
      <c r="A3106">
        <v>3105</v>
      </c>
      <c r="B3106">
        <v>23</v>
      </c>
      <c r="C3106">
        <v>30.3195876288659</v>
      </c>
      <c r="D3106">
        <v>75</v>
      </c>
    </row>
    <row r="3107" spans="1:4" x14ac:dyDescent="0.2">
      <c r="A3107">
        <v>3106</v>
      </c>
      <c r="B3107">
        <v>10</v>
      </c>
      <c r="C3107">
        <v>30.317230273751999</v>
      </c>
      <c r="D3107">
        <v>75</v>
      </c>
    </row>
    <row r="3108" spans="1:4" x14ac:dyDescent="0.2">
      <c r="A3108">
        <v>3107</v>
      </c>
      <c r="B3108">
        <v>59</v>
      </c>
      <c r="C3108">
        <v>30.3106889890534</v>
      </c>
      <c r="D3108">
        <v>75</v>
      </c>
    </row>
    <row r="3109" spans="1:4" x14ac:dyDescent="0.2">
      <c r="A3109">
        <v>3108</v>
      </c>
      <c r="B3109">
        <v>35</v>
      </c>
      <c r="C3109">
        <v>30.3199227550692</v>
      </c>
      <c r="D3109">
        <v>75</v>
      </c>
    </row>
    <row r="3110" spans="1:4" x14ac:dyDescent="0.2">
      <c r="A3110">
        <v>3109</v>
      </c>
      <c r="B3110">
        <v>37</v>
      </c>
      <c r="C3110">
        <v>30.321428571428498</v>
      </c>
      <c r="D3110">
        <v>75</v>
      </c>
    </row>
    <row r="3111" spans="1:4" x14ac:dyDescent="0.2">
      <c r="A3111">
        <v>3110</v>
      </c>
      <c r="B3111">
        <v>40</v>
      </c>
      <c r="C3111">
        <v>30.323576712769299</v>
      </c>
      <c r="D3111">
        <v>75</v>
      </c>
    </row>
    <row r="3112" spans="1:4" x14ac:dyDescent="0.2">
      <c r="A3112">
        <v>3111</v>
      </c>
      <c r="B3112">
        <v>31</v>
      </c>
      <c r="C3112">
        <v>30.326688102893801</v>
      </c>
      <c r="D3112">
        <v>75</v>
      </c>
    </row>
    <row r="3113" spans="1:4" x14ac:dyDescent="0.2">
      <c r="A3113">
        <v>3112</v>
      </c>
      <c r="B3113">
        <v>21</v>
      </c>
      <c r="C3113">
        <v>30.326904532304699</v>
      </c>
      <c r="D3113">
        <v>75</v>
      </c>
    </row>
    <row r="3114" spans="1:4" x14ac:dyDescent="0.2">
      <c r="A3114">
        <v>3113</v>
      </c>
      <c r="B3114">
        <v>14</v>
      </c>
      <c r="C3114">
        <v>30.323907455012801</v>
      </c>
      <c r="D3114">
        <v>75</v>
      </c>
    </row>
    <row r="3115" spans="1:4" x14ac:dyDescent="0.2">
      <c r="A3115">
        <v>3114</v>
      </c>
      <c r="B3115">
        <v>26</v>
      </c>
      <c r="C3115">
        <v>30.318663668486899</v>
      </c>
      <c r="D3115">
        <v>75</v>
      </c>
    </row>
    <row r="3116" spans="1:4" x14ac:dyDescent="0.2">
      <c r="A3116">
        <v>3115</v>
      </c>
      <c r="B3116">
        <v>11</v>
      </c>
      <c r="C3116">
        <v>30.317276814386599</v>
      </c>
      <c r="D3116">
        <v>75</v>
      </c>
    </row>
    <row r="3117" spans="1:4" x14ac:dyDescent="0.2">
      <c r="A3117">
        <v>3116</v>
      </c>
      <c r="B3117">
        <v>24</v>
      </c>
      <c r="C3117">
        <v>30.311075441412498</v>
      </c>
      <c r="D3117">
        <v>75</v>
      </c>
    </row>
    <row r="3118" spans="1:4" x14ac:dyDescent="0.2">
      <c r="A3118">
        <v>3117</v>
      </c>
      <c r="B3118">
        <v>45</v>
      </c>
      <c r="C3118">
        <v>30.309050064184799</v>
      </c>
      <c r="D3118">
        <v>75</v>
      </c>
    </row>
    <row r="3119" spans="1:4" x14ac:dyDescent="0.2">
      <c r="A3119">
        <v>3118</v>
      </c>
      <c r="B3119">
        <v>27</v>
      </c>
      <c r="C3119">
        <v>30.313763233878699</v>
      </c>
      <c r="D3119">
        <v>75</v>
      </c>
    </row>
    <row r="3120" spans="1:4" x14ac:dyDescent="0.2">
      <c r="A3120">
        <v>3119</v>
      </c>
      <c r="B3120">
        <v>53</v>
      </c>
      <c r="C3120">
        <v>30.3127004490057</v>
      </c>
      <c r="D3120">
        <v>75</v>
      </c>
    </row>
    <row r="3121" spans="1:4" x14ac:dyDescent="0.2">
      <c r="A3121">
        <v>3120</v>
      </c>
      <c r="B3121">
        <v>31</v>
      </c>
      <c r="C3121">
        <v>30.319974350753402</v>
      </c>
      <c r="D3121">
        <v>75</v>
      </c>
    </row>
    <row r="3122" spans="1:4" x14ac:dyDescent="0.2">
      <c r="A3122">
        <v>3121</v>
      </c>
      <c r="B3122">
        <v>5</v>
      </c>
      <c r="C3122">
        <v>30.320192307692299</v>
      </c>
      <c r="D3122">
        <v>75</v>
      </c>
    </row>
    <row r="3123" spans="1:4" x14ac:dyDescent="0.2">
      <c r="A3123">
        <v>3122</v>
      </c>
      <c r="B3123">
        <v>23</v>
      </c>
      <c r="C3123">
        <v>30.312079461710901</v>
      </c>
      <c r="D3123">
        <v>75</v>
      </c>
    </row>
    <row r="3124" spans="1:4" x14ac:dyDescent="0.2">
      <c r="A3124">
        <v>3123</v>
      </c>
      <c r="B3124">
        <v>44</v>
      </c>
      <c r="C3124">
        <v>30.309737347853901</v>
      </c>
      <c r="D3124">
        <v>75</v>
      </c>
    </row>
    <row r="3125" spans="1:4" x14ac:dyDescent="0.2">
      <c r="A3125">
        <v>3124</v>
      </c>
      <c r="B3125">
        <v>30</v>
      </c>
      <c r="C3125">
        <v>30.314121037463899</v>
      </c>
      <c r="D3125">
        <v>75</v>
      </c>
    </row>
    <row r="3126" spans="1:4" x14ac:dyDescent="0.2">
      <c r="A3126">
        <v>3125</v>
      </c>
      <c r="B3126">
        <v>29</v>
      </c>
      <c r="C3126">
        <v>30.314020486555599</v>
      </c>
      <c r="D3126">
        <v>75</v>
      </c>
    </row>
    <row r="3127" spans="1:4" x14ac:dyDescent="0.2">
      <c r="A3127">
        <v>3126</v>
      </c>
      <c r="B3127">
        <v>28</v>
      </c>
      <c r="C3127">
        <v>30.313600000000001</v>
      </c>
      <c r="D3127">
        <v>75</v>
      </c>
    </row>
    <row r="3128" spans="1:4" x14ac:dyDescent="0.2">
      <c r="A3128">
        <v>3127</v>
      </c>
      <c r="B3128">
        <v>32</v>
      </c>
      <c r="C3128">
        <v>30.312859884836801</v>
      </c>
      <c r="D3128">
        <v>75</v>
      </c>
    </row>
    <row r="3129" spans="1:4" x14ac:dyDescent="0.2">
      <c r="A3129">
        <v>3128</v>
      </c>
      <c r="B3129">
        <v>21</v>
      </c>
      <c r="C3129">
        <v>30.313399424368399</v>
      </c>
      <c r="D3129">
        <v>75</v>
      </c>
    </row>
    <row r="3130" spans="1:4" x14ac:dyDescent="0.2">
      <c r="A3130">
        <v>3129</v>
      </c>
      <c r="B3130">
        <v>26</v>
      </c>
      <c r="C3130">
        <v>30.310421994884901</v>
      </c>
      <c r="D3130">
        <v>75</v>
      </c>
    </row>
    <row r="3131" spans="1:4" x14ac:dyDescent="0.2">
      <c r="A3131">
        <v>3130</v>
      </c>
      <c r="B3131">
        <v>27</v>
      </c>
      <c r="C3131">
        <v>30.3090444231383</v>
      </c>
      <c r="D3131">
        <v>75</v>
      </c>
    </row>
    <row r="3132" spans="1:4" x14ac:dyDescent="0.2">
      <c r="A3132">
        <v>3131</v>
      </c>
      <c r="B3132">
        <v>36</v>
      </c>
      <c r="C3132">
        <v>30.307987220447199</v>
      </c>
      <c r="D3132">
        <v>75</v>
      </c>
    </row>
    <row r="3133" spans="1:4" x14ac:dyDescent="0.2">
      <c r="A3133">
        <v>3132</v>
      </c>
      <c r="B3133">
        <v>47</v>
      </c>
      <c r="C3133">
        <v>30.309805174065701</v>
      </c>
      <c r="D3133">
        <v>75</v>
      </c>
    </row>
    <row r="3134" spans="1:4" x14ac:dyDescent="0.2">
      <c r="A3134">
        <v>3133</v>
      </c>
      <c r="B3134">
        <v>39</v>
      </c>
      <c r="C3134">
        <v>30.315134099616799</v>
      </c>
      <c r="D3134">
        <v>75</v>
      </c>
    </row>
    <row r="3135" spans="1:4" x14ac:dyDescent="0.2">
      <c r="A3135">
        <v>3134</v>
      </c>
      <c r="B3135">
        <v>23</v>
      </c>
      <c r="C3135">
        <v>30.3179061602298</v>
      </c>
      <c r="D3135">
        <v>75</v>
      </c>
    </row>
    <row r="3136" spans="1:4" x14ac:dyDescent="0.2">
      <c r="A3136">
        <v>3135</v>
      </c>
      <c r="B3136">
        <v>15</v>
      </c>
      <c r="C3136">
        <v>30.3155711550733</v>
      </c>
      <c r="D3136">
        <v>75</v>
      </c>
    </row>
    <row r="3137" spans="1:4" x14ac:dyDescent="0.2">
      <c r="A3137">
        <v>3136</v>
      </c>
      <c r="B3137">
        <v>36</v>
      </c>
      <c r="C3137">
        <v>30.310685805422601</v>
      </c>
      <c r="D3137">
        <v>75</v>
      </c>
    </row>
    <row r="3138" spans="1:4" x14ac:dyDescent="0.2">
      <c r="A3138">
        <v>3137</v>
      </c>
      <c r="B3138">
        <v>30</v>
      </c>
      <c r="C3138">
        <v>30.3125</v>
      </c>
      <c r="D3138">
        <v>75</v>
      </c>
    </row>
    <row r="3139" spans="1:4" x14ac:dyDescent="0.2">
      <c r="A3139">
        <v>3138</v>
      </c>
      <c r="B3139">
        <v>39</v>
      </c>
      <c r="C3139">
        <v>30.312400382530999</v>
      </c>
      <c r="D3139">
        <v>75</v>
      </c>
    </row>
    <row r="3140" spans="1:4" x14ac:dyDescent="0.2">
      <c r="A3140">
        <v>3139</v>
      </c>
      <c r="B3140">
        <v>38</v>
      </c>
      <c r="C3140">
        <v>30.315168897386801</v>
      </c>
      <c r="D3140">
        <v>75</v>
      </c>
    </row>
    <row r="3141" spans="1:4" x14ac:dyDescent="0.2">
      <c r="A3141">
        <v>3140</v>
      </c>
      <c r="B3141">
        <v>35</v>
      </c>
      <c r="C3141">
        <v>30.317617075501701</v>
      </c>
      <c r="D3141">
        <v>75</v>
      </c>
    </row>
    <row r="3142" spans="1:4" x14ac:dyDescent="0.2">
      <c r="A3142">
        <v>3141</v>
      </c>
      <c r="B3142">
        <v>48</v>
      </c>
      <c r="C3142">
        <v>30.319108280254699</v>
      </c>
      <c r="D3142">
        <v>75</v>
      </c>
    </row>
    <row r="3143" spans="1:4" x14ac:dyDescent="0.2">
      <c r="A3143">
        <v>3142</v>
      </c>
      <c r="B3143">
        <v>28</v>
      </c>
      <c r="C3143">
        <v>30.324737344794599</v>
      </c>
      <c r="D3143">
        <v>75</v>
      </c>
    </row>
    <row r="3144" spans="1:4" x14ac:dyDescent="0.2">
      <c r="A3144">
        <v>3143</v>
      </c>
      <c r="B3144">
        <v>22</v>
      </c>
      <c r="C3144">
        <v>30.323997453851</v>
      </c>
      <c r="D3144">
        <v>75</v>
      </c>
    </row>
    <row r="3145" spans="1:4" x14ac:dyDescent="0.2">
      <c r="A3145">
        <v>3144</v>
      </c>
      <c r="B3145">
        <v>39</v>
      </c>
      <c r="C3145">
        <v>30.321349029589499</v>
      </c>
      <c r="D3145">
        <v>75</v>
      </c>
    </row>
    <row r="3146" spans="1:4" x14ac:dyDescent="0.2">
      <c r="A3146">
        <v>3145</v>
      </c>
      <c r="B3146">
        <v>18</v>
      </c>
      <c r="C3146">
        <v>30.324109414758201</v>
      </c>
      <c r="D3146">
        <v>75</v>
      </c>
    </row>
    <row r="3147" spans="1:4" x14ac:dyDescent="0.2">
      <c r="A3147">
        <v>3146</v>
      </c>
      <c r="B3147">
        <v>9</v>
      </c>
      <c r="C3147">
        <v>30.3201907790143</v>
      </c>
      <c r="D3147">
        <v>75</v>
      </c>
    </row>
    <row r="3148" spans="1:4" x14ac:dyDescent="0.2">
      <c r="A3148">
        <v>3147</v>
      </c>
      <c r="B3148">
        <v>36</v>
      </c>
      <c r="C3148">
        <v>30.313413858868401</v>
      </c>
      <c r="D3148">
        <v>75</v>
      </c>
    </row>
    <row r="3149" spans="1:4" x14ac:dyDescent="0.2">
      <c r="A3149">
        <v>3148</v>
      </c>
      <c r="B3149">
        <v>48</v>
      </c>
      <c r="C3149">
        <v>30.315220845249399</v>
      </c>
      <c r="D3149">
        <v>75</v>
      </c>
    </row>
    <row r="3150" spans="1:4" x14ac:dyDescent="0.2">
      <c r="A3150">
        <v>3149</v>
      </c>
      <c r="B3150">
        <v>47</v>
      </c>
      <c r="C3150">
        <v>30.320838627700098</v>
      </c>
      <c r="D3150">
        <v>75</v>
      </c>
    </row>
    <row r="3151" spans="1:4" x14ac:dyDescent="0.2">
      <c r="A3151">
        <v>3150</v>
      </c>
      <c r="B3151">
        <v>13</v>
      </c>
      <c r="C3151">
        <v>30.326135281041601</v>
      </c>
      <c r="D3151">
        <v>75</v>
      </c>
    </row>
    <row r="3152" spans="1:4" x14ac:dyDescent="0.2">
      <c r="A3152">
        <v>3151</v>
      </c>
      <c r="B3152">
        <v>70</v>
      </c>
      <c r="C3152">
        <v>30.320634920634902</v>
      </c>
      <c r="D3152">
        <v>75</v>
      </c>
    </row>
    <row r="3153" spans="1:4" x14ac:dyDescent="0.2">
      <c r="A3153">
        <v>3152</v>
      </c>
      <c r="B3153">
        <v>15</v>
      </c>
      <c r="C3153">
        <v>30.333227546810502</v>
      </c>
      <c r="D3153">
        <v>75</v>
      </c>
    </row>
    <row r="3154" spans="1:4" x14ac:dyDescent="0.2">
      <c r="A3154">
        <v>3153</v>
      </c>
      <c r="B3154">
        <v>18</v>
      </c>
      <c r="C3154">
        <v>30.3283629441624</v>
      </c>
      <c r="D3154">
        <v>75</v>
      </c>
    </row>
    <row r="3155" spans="1:4" x14ac:dyDescent="0.2">
      <c r="A3155">
        <v>3154</v>
      </c>
      <c r="B3155">
        <v>13</v>
      </c>
      <c r="C3155">
        <v>30.324452901998001</v>
      </c>
      <c r="D3155">
        <v>75</v>
      </c>
    </row>
    <row r="3156" spans="1:4" x14ac:dyDescent="0.2">
      <c r="A3156">
        <v>3155</v>
      </c>
      <c r="B3156">
        <v>26</v>
      </c>
      <c r="C3156">
        <v>30.318960050729199</v>
      </c>
      <c r="D3156">
        <v>75</v>
      </c>
    </row>
    <row r="3157" spans="1:4" x14ac:dyDescent="0.2">
      <c r="A3157">
        <v>3156</v>
      </c>
      <c r="B3157">
        <v>35</v>
      </c>
      <c r="C3157">
        <v>30.317591125198099</v>
      </c>
      <c r="D3157">
        <v>75</v>
      </c>
    </row>
    <row r="3158" spans="1:4" x14ac:dyDescent="0.2">
      <c r="A3158">
        <v>3157</v>
      </c>
      <c r="B3158">
        <v>43</v>
      </c>
      <c r="C3158">
        <v>30.3190747782002</v>
      </c>
      <c r="D3158">
        <v>75</v>
      </c>
    </row>
    <row r="3159" spans="1:4" x14ac:dyDescent="0.2">
      <c r="A3159">
        <v>3158</v>
      </c>
      <c r="B3159">
        <v>25</v>
      </c>
      <c r="C3159">
        <v>30.323091542603699</v>
      </c>
      <c r="D3159">
        <v>75</v>
      </c>
    </row>
    <row r="3160" spans="1:4" x14ac:dyDescent="0.2">
      <c r="A3160">
        <v>3159</v>
      </c>
      <c r="B3160">
        <v>39</v>
      </c>
      <c r="C3160">
        <v>30.3214059531348</v>
      </c>
      <c r="D3160">
        <v>75</v>
      </c>
    </row>
    <row r="3161" spans="1:4" x14ac:dyDescent="0.2">
      <c r="A3161">
        <v>3160</v>
      </c>
      <c r="B3161">
        <v>25</v>
      </c>
      <c r="C3161">
        <v>30.324153213042099</v>
      </c>
      <c r="D3161">
        <v>75</v>
      </c>
    </row>
    <row r="3162" spans="1:4" x14ac:dyDescent="0.2">
      <c r="A3162">
        <v>3161</v>
      </c>
      <c r="B3162">
        <v>16</v>
      </c>
      <c r="C3162">
        <v>30.322468354430299</v>
      </c>
      <c r="D3162">
        <v>75</v>
      </c>
    </row>
    <row r="3163" spans="1:4" x14ac:dyDescent="0.2">
      <c r="A3163">
        <v>3162</v>
      </c>
      <c r="B3163">
        <v>51</v>
      </c>
      <c r="C3163">
        <v>30.317937361594399</v>
      </c>
      <c r="D3163">
        <v>75</v>
      </c>
    </row>
    <row r="3164" spans="1:4" x14ac:dyDescent="0.2">
      <c r="A3164">
        <v>3163</v>
      </c>
      <c r="B3164">
        <v>25</v>
      </c>
      <c r="C3164">
        <v>30.3244781783681</v>
      </c>
      <c r="D3164">
        <v>75</v>
      </c>
    </row>
    <row r="3165" spans="1:4" x14ac:dyDescent="0.2">
      <c r="A3165">
        <v>3164</v>
      </c>
      <c r="B3165">
        <v>28</v>
      </c>
      <c r="C3165">
        <v>30.322794815049001</v>
      </c>
      <c r="D3165">
        <v>75</v>
      </c>
    </row>
    <row r="3166" spans="1:4" x14ac:dyDescent="0.2">
      <c r="A3166">
        <v>3165</v>
      </c>
      <c r="B3166">
        <v>37</v>
      </c>
      <c r="C3166">
        <v>30.3220606826801</v>
      </c>
      <c r="D3166">
        <v>75</v>
      </c>
    </row>
    <row r="3167" spans="1:4" x14ac:dyDescent="0.2">
      <c r="A3167">
        <v>3166</v>
      </c>
      <c r="B3167">
        <v>19</v>
      </c>
      <c r="C3167">
        <v>30.324170616113701</v>
      </c>
      <c r="D3167">
        <v>75</v>
      </c>
    </row>
    <row r="3168" spans="1:4" x14ac:dyDescent="0.2">
      <c r="A3168">
        <v>3167</v>
      </c>
      <c r="B3168">
        <v>35</v>
      </c>
      <c r="C3168">
        <v>30.320593809222899</v>
      </c>
      <c r="D3168">
        <v>75</v>
      </c>
    </row>
    <row r="3169" spans="1:4" x14ac:dyDescent="0.2">
      <c r="A3169">
        <v>3168</v>
      </c>
      <c r="B3169">
        <v>27</v>
      </c>
      <c r="C3169">
        <v>30.322071360909302</v>
      </c>
      <c r="D3169">
        <v>75</v>
      </c>
    </row>
    <row r="3170" spans="1:4" x14ac:dyDescent="0.2">
      <c r="A3170">
        <v>3169</v>
      </c>
      <c r="B3170">
        <v>25</v>
      </c>
      <c r="C3170">
        <v>30.321022727272702</v>
      </c>
      <c r="D3170">
        <v>75</v>
      </c>
    </row>
    <row r="3171" spans="1:4" x14ac:dyDescent="0.2">
      <c r="A3171">
        <v>3170</v>
      </c>
      <c r="B3171">
        <v>18</v>
      </c>
      <c r="C3171">
        <v>30.319343641527201</v>
      </c>
      <c r="D3171">
        <v>75</v>
      </c>
    </row>
    <row r="3172" spans="1:4" x14ac:dyDescent="0.2">
      <c r="A3172">
        <v>3171</v>
      </c>
      <c r="B3172">
        <v>57</v>
      </c>
      <c r="C3172">
        <v>30.315457413249199</v>
      </c>
      <c r="D3172">
        <v>75</v>
      </c>
    </row>
    <row r="3173" spans="1:4" x14ac:dyDescent="0.2">
      <c r="A3173">
        <v>3172</v>
      </c>
      <c r="B3173">
        <v>25</v>
      </c>
      <c r="C3173">
        <v>30.323872595395699</v>
      </c>
      <c r="D3173">
        <v>75</v>
      </c>
    </row>
    <row r="3174" spans="1:4" x14ac:dyDescent="0.2">
      <c r="A3174">
        <v>3173</v>
      </c>
      <c r="B3174">
        <v>28</v>
      </c>
      <c r="C3174">
        <v>30.322194199243299</v>
      </c>
      <c r="D3174">
        <v>75</v>
      </c>
    </row>
    <row r="3175" spans="1:4" x14ac:dyDescent="0.2">
      <c r="A3175">
        <v>3174</v>
      </c>
      <c r="B3175">
        <v>19</v>
      </c>
      <c r="C3175">
        <v>30.321462338480899</v>
      </c>
      <c r="D3175">
        <v>75</v>
      </c>
    </row>
    <row r="3176" spans="1:4" x14ac:dyDescent="0.2">
      <c r="A3176">
        <v>3175</v>
      </c>
      <c r="B3176">
        <v>38</v>
      </c>
      <c r="C3176">
        <v>30.317895400126002</v>
      </c>
      <c r="D3176">
        <v>75</v>
      </c>
    </row>
    <row r="3177" spans="1:4" x14ac:dyDescent="0.2">
      <c r="A3177">
        <v>3176</v>
      </c>
      <c r="B3177">
        <v>25</v>
      </c>
      <c r="C3177">
        <v>30.320314960629901</v>
      </c>
      <c r="D3177">
        <v>75</v>
      </c>
    </row>
    <row r="3178" spans="1:4" x14ac:dyDescent="0.2">
      <c r="A3178">
        <v>3177</v>
      </c>
      <c r="B3178">
        <v>11</v>
      </c>
      <c r="C3178">
        <v>30.318639798488601</v>
      </c>
      <c r="D3178">
        <v>75</v>
      </c>
    </row>
    <row r="3179" spans="1:4" x14ac:dyDescent="0.2">
      <c r="A3179">
        <v>3178</v>
      </c>
      <c r="B3179">
        <v>16</v>
      </c>
      <c r="C3179">
        <v>30.3125590179414</v>
      </c>
      <c r="D3179">
        <v>75</v>
      </c>
    </row>
    <row r="3180" spans="1:4" x14ac:dyDescent="0.2">
      <c r="A3180">
        <v>3179</v>
      </c>
      <c r="B3180">
        <v>40</v>
      </c>
      <c r="C3180">
        <v>30.308055380742601</v>
      </c>
      <c r="D3180">
        <v>75</v>
      </c>
    </row>
    <row r="3181" spans="1:4" x14ac:dyDescent="0.2">
      <c r="A3181">
        <v>3180</v>
      </c>
      <c r="B3181">
        <v>38</v>
      </c>
      <c r="C3181">
        <v>30.311104120792699</v>
      </c>
      <c r="D3181">
        <v>75</v>
      </c>
    </row>
    <row r="3182" spans="1:4" x14ac:dyDescent="0.2">
      <c r="A3182">
        <v>3181</v>
      </c>
      <c r="B3182">
        <v>29</v>
      </c>
      <c r="C3182">
        <v>30.313522012578598</v>
      </c>
      <c r="D3182">
        <v>75</v>
      </c>
    </row>
    <row r="3183" spans="1:4" x14ac:dyDescent="0.2">
      <c r="A3183">
        <v>3182</v>
      </c>
      <c r="B3183">
        <v>32</v>
      </c>
      <c r="C3183">
        <v>30.3131090851933</v>
      </c>
      <c r="D3183">
        <v>75</v>
      </c>
    </row>
    <row r="3184" spans="1:4" x14ac:dyDescent="0.2">
      <c r="A3184">
        <v>3183</v>
      </c>
      <c r="B3184">
        <v>37</v>
      </c>
      <c r="C3184">
        <v>30.313639220615901</v>
      </c>
      <c r="D3184">
        <v>75</v>
      </c>
    </row>
    <row r="3185" spans="1:4" x14ac:dyDescent="0.2">
      <c r="A3185">
        <v>3184</v>
      </c>
      <c r="B3185">
        <v>12</v>
      </c>
      <c r="C3185">
        <v>30.315739868049</v>
      </c>
      <c r="D3185">
        <v>75</v>
      </c>
    </row>
    <row r="3186" spans="1:4" x14ac:dyDescent="0.2">
      <c r="A3186">
        <v>3185</v>
      </c>
      <c r="B3186">
        <v>31</v>
      </c>
      <c r="C3186">
        <v>30.309987437185899</v>
      </c>
      <c r="D3186">
        <v>75</v>
      </c>
    </row>
    <row r="3187" spans="1:4" x14ac:dyDescent="0.2">
      <c r="A3187">
        <v>3186</v>
      </c>
      <c r="B3187">
        <v>11</v>
      </c>
      <c r="C3187">
        <v>30.310204081632602</v>
      </c>
      <c r="D3187">
        <v>75</v>
      </c>
    </row>
    <row r="3188" spans="1:4" x14ac:dyDescent="0.2">
      <c r="A3188">
        <v>3187</v>
      </c>
      <c r="B3188">
        <v>40</v>
      </c>
      <c r="C3188">
        <v>30.304143126176999</v>
      </c>
      <c r="D3188">
        <v>75</v>
      </c>
    </row>
    <row r="3189" spans="1:4" x14ac:dyDescent="0.2">
      <c r="A3189">
        <v>3188</v>
      </c>
      <c r="B3189">
        <v>42</v>
      </c>
      <c r="C3189">
        <v>30.307185440853399</v>
      </c>
      <c r="D3189">
        <v>75</v>
      </c>
    </row>
    <row r="3190" spans="1:4" x14ac:dyDescent="0.2">
      <c r="A3190">
        <v>3189</v>
      </c>
      <c r="B3190">
        <v>24</v>
      </c>
      <c r="C3190">
        <v>30.310853199498101</v>
      </c>
      <c r="D3190">
        <v>75</v>
      </c>
    </row>
    <row r="3191" spans="1:4" x14ac:dyDescent="0.2">
      <c r="A3191">
        <v>3190</v>
      </c>
      <c r="B3191">
        <v>17</v>
      </c>
      <c r="C3191">
        <v>30.308874255252402</v>
      </c>
      <c r="D3191">
        <v>75</v>
      </c>
    </row>
    <row r="3192" spans="1:4" x14ac:dyDescent="0.2">
      <c r="A3192">
        <v>3191</v>
      </c>
      <c r="B3192">
        <v>29</v>
      </c>
      <c r="C3192">
        <v>30.304702194357301</v>
      </c>
      <c r="D3192">
        <v>75</v>
      </c>
    </row>
    <row r="3193" spans="1:4" x14ac:dyDescent="0.2">
      <c r="A3193">
        <v>3192</v>
      </c>
      <c r="B3193">
        <v>46</v>
      </c>
      <c r="C3193">
        <v>30.304293324976399</v>
      </c>
      <c r="D3193">
        <v>75</v>
      </c>
    </row>
    <row r="3194" spans="1:4" x14ac:dyDescent="0.2">
      <c r="A3194">
        <v>3193</v>
      </c>
      <c r="B3194">
        <v>34</v>
      </c>
      <c r="C3194">
        <v>30.309210526315699</v>
      </c>
      <c r="D3194">
        <v>75</v>
      </c>
    </row>
    <row r="3195" spans="1:4" x14ac:dyDescent="0.2">
      <c r="A3195">
        <v>3194</v>
      </c>
      <c r="B3195">
        <v>48</v>
      </c>
      <c r="C3195">
        <v>30.310366426558002</v>
      </c>
      <c r="D3195">
        <v>75</v>
      </c>
    </row>
    <row r="3196" spans="1:4" x14ac:dyDescent="0.2">
      <c r="A3196">
        <v>3195</v>
      </c>
      <c r="B3196">
        <v>31</v>
      </c>
      <c r="C3196">
        <v>30.3159048215403</v>
      </c>
      <c r="D3196">
        <v>75</v>
      </c>
    </row>
    <row r="3197" spans="1:4" x14ac:dyDescent="0.2">
      <c r="A3197">
        <v>3196</v>
      </c>
      <c r="B3197">
        <v>37</v>
      </c>
      <c r="C3197">
        <v>30.316118935837199</v>
      </c>
      <c r="D3197">
        <v>75</v>
      </c>
    </row>
    <row r="3198" spans="1:4" x14ac:dyDescent="0.2">
      <c r="A3198">
        <v>3197</v>
      </c>
      <c r="B3198">
        <v>50</v>
      </c>
      <c r="C3198">
        <v>30.318210262828501</v>
      </c>
      <c r="D3198">
        <v>75</v>
      </c>
    </row>
    <row r="3199" spans="1:4" x14ac:dyDescent="0.2">
      <c r="A3199">
        <v>3198</v>
      </c>
      <c r="B3199">
        <v>29</v>
      </c>
      <c r="C3199">
        <v>30.3243665936815</v>
      </c>
      <c r="D3199">
        <v>75</v>
      </c>
    </row>
    <row r="3200" spans="1:4" x14ac:dyDescent="0.2">
      <c r="A3200">
        <v>3199</v>
      </c>
      <c r="B3200">
        <v>47</v>
      </c>
      <c r="C3200">
        <v>30.3239524702939</v>
      </c>
      <c r="D3200">
        <v>75</v>
      </c>
    </row>
    <row r="3201" spans="1:4" x14ac:dyDescent="0.2">
      <c r="A3201">
        <v>3200</v>
      </c>
      <c r="B3201">
        <v>25</v>
      </c>
      <c r="C3201">
        <v>30.329165364176301</v>
      </c>
      <c r="D3201">
        <v>75</v>
      </c>
    </row>
    <row r="3202" spans="1:4" x14ac:dyDescent="0.2">
      <c r="A3202">
        <v>3201</v>
      </c>
      <c r="B3202">
        <v>19</v>
      </c>
      <c r="C3202">
        <v>30.327500000000001</v>
      </c>
      <c r="D3202">
        <v>75</v>
      </c>
    </row>
    <row r="3203" spans="1:4" x14ac:dyDescent="0.2">
      <c r="A3203">
        <v>3202</v>
      </c>
      <c r="B3203">
        <v>44</v>
      </c>
      <c r="C3203">
        <v>30.323961262105499</v>
      </c>
      <c r="D3203">
        <v>75</v>
      </c>
    </row>
    <row r="3204" spans="1:4" x14ac:dyDescent="0.2">
      <c r="A3204">
        <v>3203</v>
      </c>
      <c r="B3204">
        <v>31</v>
      </c>
      <c r="C3204">
        <v>30.328232354778201</v>
      </c>
      <c r="D3204">
        <v>75</v>
      </c>
    </row>
    <row r="3205" spans="1:4" x14ac:dyDescent="0.2">
      <c r="A3205">
        <v>3204</v>
      </c>
      <c r="B3205">
        <v>28</v>
      </c>
      <c r="C3205">
        <v>30.3284420855448</v>
      </c>
      <c r="D3205">
        <v>75</v>
      </c>
    </row>
    <row r="3206" spans="1:4" x14ac:dyDescent="0.2">
      <c r="A3206">
        <v>3205</v>
      </c>
      <c r="B3206">
        <v>46</v>
      </c>
      <c r="C3206">
        <v>30.3277153558052</v>
      </c>
      <c r="D3206">
        <v>75</v>
      </c>
    </row>
    <row r="3207" spans="1:4" x14ac:dyDescent="0.2">
      <c r="A3207">
        <v>3206</v>
      </c>
      <c r="B3207">
        <v>29</v>
      </c>
      <c r="C3207">
        <v>30.332605304212102</v>
      </c>
      <c r="D3207">
        <v>75</v>
      </c>
    </row>
    <row r="3208" spans="1:4" x14ac:dyDescent="0.2">
      <c r="A3208">
        <v>3207</v>
      </c>
      <c r="B3208">
        <v>27</v>
      </c>
      <c r="C3208">
        <v>30.332189644416701</v>
      </c>
      <c r="D3208">
        <v>75</v>
      </c>
    </row>
    <row r="3209" spans="1:4" x14ac:dyDescent="0.2">
      <c r="A3209">
        <v>3208</v>
      </c>
      <c r="B3209">
        <v>26</v>
      </c>
      <c r="C3209">
        <v>30.331150608044901</v>
      </c>
      <c r="D3209">
        <v>75</v>
      </c>
    </row>
    <row r="3210" spans="1:4" x14ac:dyDescent="0.2">
      <c r="A3210">
        <v>3209</v>
      </c>
      <c r="B3210">
        <v>30</v>
      </c>
      <c r="C3210">
        <v>30.329800498753102</v>
      </c>
      <c r="D3210">
        <v>75</v>
      </c>
    </row>
    <row r="3211" spans="1:4" x14ac:dyDescent="0.2">
      <c r="A3211">
        <v>3210</v>
      </c>
      <c r="B3211">
        <v>22</v>
      </c>
      <c r="C3211">
        <v>30.329697725148002</v>
      </c>
      <c r="D3211">
        <v>75</v>
      </c>
    </row>
    <row r="3212" spans="1:4" x14ac:dyDescent="0.2">
      <c r="A3212">
        <v>3211</v>
      </c>
      <c r="B3212">
        <v>57</v>
      </c>
      <c r="C3212">
        <v>30.327102803738299</v>
      </c>
      <c r="D3212">
        <v>75</v>
      </c>
    </row>
    <row r="3213" spans="1:4" x14ac:dyDescent="0.2">
      <c r="A3213">
        <v>3212</v>
      </c>
      <c r="B3213">
        <v>50</v>
      </c>
      <c r="C3213">
        <v>30.335409529741501</v>
      </c>
      <c r="D3213">
        <v>75</v>
      </c>
    </row>
    <row r="3214" spans="1:4" x14ac:dyDescent="0.2">
      <c r="A3214">
        <v>3213</v>
      </c>
      <c r="B3214">
        <v>18</v>
      </c>
      <c r="C3214">
        <v>30.341531755915302</v>
      </c>
      <c r="D3214">
        <v>75</v>
      </c>
    </row>
    <row r="3215" spans="1:4" x14ac:dyDescent="0.2">
      <c r="A3215">
        <v>3214</v>
      </c>
      <c r="B3215">
        <v>10</v>
      </c>
      <c r="C3215">
        <v>30.337690631808201</v>
      </c>
      <c r="D3215">
        <v>75</v>
      </c>
    </row>
    <row r="3216" spans="1:4" x14ac:dyDescent="0.2">
      <c r="A3216">
        <v>3215</v>
      </c>
      <c r="B3216">
        <v>10</v>
      </c>
      <c r="C3216">
        <v>30.3313627878033</v>
      </c>
      <c r="D3216">
        <v>75</v>
      </c>
    </row>
    <row r="3217" spans="1:4" x14ac:dyDescent="0.2">
      <c r="A3217">
        <v>3216</v>
      </c>
      <c r="B3217">
        <v>56</v>
      </c>
      <c r="C3217">
        <v>30.325038880248801</v>
      </c>
      <c r="D3217">
        <v>75</v>
      </c>
    </row>
    <row r="3218" spans="1:4" x14ac:dyDescent="0.2">
      <c r="A3218">
        <v>3217</v>
      </c>
      <c r="B3218">
        <v>15</v>
      </c>
      <c r="C3218">
        <v>30.3330223880597</v>
      </c>
      <c r="D3218">
        <v>75</v>
      </c>
    </row>
    <row r="3219" spans="1:4" x14ac:dyDescent="0.2">
      <c r="A3219">
        <v>3218</v>
      </c>
      <c r="B3219">
        <v>24</v>
      </c>
      <c r="C3219">
        <v>30.328256139260098</v>
      </c>
      <c r="D3219">
        <v>75</v>
      </c>
    </row>
    <row r="3220" spans="1:4" x14ac:dyDescent="0.2">
      <c r="A3220">
        <v>3219</v>
      </c>
      <c r="B3220">
        <v>26</v>
      </c>
      <c r="C3220">
        <v>30.326289620882498</v>
      </c>
      <c r="D3220">
        <v>75</v>
      </c>
    </row>
    <row r="3221" spans="1:4" x14ac:dyDescent="0.2">
      <c r="A3221">
        <v>3220</v>
      </c>
      <c r="B3221">
        <v>70</v>
      </c>
      <c r="C3221">
        <v>30.324945635290401</v>
      </c>
      <c r="D3221">
        <v>75</v>
      </c>
    </row>
    <row r="3222" spans="1:4" x14ac:dyDescent="0.2">
      <c r="A3222">
        <v>3221</v>
      </c>
      <c r="B3222">
        <v>44</v>
      </c>
      <c r="C3222">
        <v>30.337267080745299</v>
      </c>
      <c r="D3222">
        <v>75</v>
      </c>
    </row>
    <row r="3223" spans="1:4" x14ac:dyDescent="0.2">
      <c r="A3223">
        <v>3222</v>
      </c>
      <c r="B3223">
        <v>25</v>
      </c>
      <c r="C3223">
        <v>30.3415088481837</v>
      </c>
      <c r="D3223">
        <v>75</v>
      </c>
    </row>
    <row r="3224" spans="1:4" x14ac:dyDescent="0.2">
      <c r="A3224">
        <v>3223</v>
      </c>
      <c r="B3224">
        <v>17</v>
      </c>
      <c r="C3224">
        <v>30.3398510242085</v>
      </c>
      <c r="D3224">
        <v>75</v>
      </c>
    </row>
    <row r="3225" spans="1:4" x14ac:dyDescent="0.2">
      <c r="A3225">
        <v>3224</v>
      </c>
      <c r="B3225">
        <v>41</v>
      </c>
      <c r="C3225">
        <v>30.335712069500399</v>
      </c>
      <c r="D3225">
        <v>75</v>
      </c>
    </row>
    <row r="3226" spans="1:4" x14ac:dyDescent="0.2">
      <c r="A3226">
        <v>3225</v>
      </c>
      <c r="B3226">
        <v>36</v>
      </c>
      <c r="C3226">
        <v>30.3390198511166</v>
      </c>
      <c r="D3226">
        <v>75</v>
      </c>
    </row>
    <row r="3227" spans="1:4" x14ac:dyDescent="0.2">
      <c r="A3227">
        <v>3226</v>
      </c>
      <c r="B3227">
        <v>35</v>
      </c>
      <c r="C3227">
        <v>30.3407751937984</v>
      </c>
      <c r="D3227">
        <v>75</v>
      </c>
    </row>
    <row r="3228" spans="1:4" x14ac:dyDescent="0.2">
      <c r="A3228">
        <v>3227</v>
      </c>
      <c r="B3228">
        <v>19</v>
      </c>
      <c r="C3228">
        <v>30.342219466831899</v>
      </c>
      <c r="D3228">
        <v>75</v>
      </c>
    </row>
    <row r="3229" spans="1:4" x14ac:dyDescent="0.2">
      <c r="A3229">
        <v>3228</v>
      </c>
      <c r="B3229">
        <v>29</v>
      </c>
      <c r="C3229">
        <v>30.338704679268599</v>
      </c>
      <c r="D3229">
        <v>75</v>
      </c>
    </row>
    <row r="3230" spans="1:4" x14ac:dyDescent="0.2">
      <c r="A3230">
        <v>3229</v>
      </c>
      <c r="B3230">
        <v>37</v>
      </c>
      <c r="C3230">
        <v>30.338289962825201</v>
      </c>
      <c r="D3230">
        <v>75</v>
      </c>
    </row>
    <row r="3231" spans="1:4" x14ac:dyDescent="0.2">
      <c r="A3231">
        <v>3230</v>
      </c>
      <c r="B3231">
        <v>51</v>
      </c>
      <c r="C3231">
        <v>30.340353050480001</v>
      </c>
      <c r="D3231">
        <v>75</v>
      </c>
    </row>
    <row r="3232" spans="1:4" x14ac:dyDescent="0.2">
      <c r="A3232">
        <v>3231</v>
      </c>
      <c r="B3232">
        <v>62</v>
      </c>
      <c r="C3232">
        <v>30.3467492260061</v>
      </c>
      <c r="D3232">
        <v>75</v>
      </c>
    </row>
    <row r="3233" spans="1:4" x14ac:dyDescent="0.2">
      <c r="A3233">
        <v>3232</v>
      </c>
      <c r="B3233">
        <v>19</v>
      </c>
      <c r="C3233">
        <v>30.356545961002698</v>
      </c>
      <c r="D3233">
        <v>75</v>
      </c>
    </row>
    <row r="3234" spans="1:4" x14ac:dyDescent="0.2">
      <c r="A3234">
        <v>3233</v>
      </c>
      <c r="B3234">
        <v>49</v>
      </c>
      <c r="C3234">
        <v>30.353032178217799</v>
      </c>
      <c r="D3234">
        <v>75</v>
      </c>
    </row>
    <row r="3235" spans="1:4" x14ac:dyDescent="0.2">
      <c r="A3235">
        <v>3234</v>
      </c>
      <c r="B3235">
        <v>31</v>
      </c>
      <c r="C3235">
        <v>30.358799876275899</v>
      </c>
      <c r="D3235">
        <v>75</v>
      </c>
    </row>
    <row r="3236" spans="1:4" x14ac:dyDescent="0.2">
      <c r="A3236">
        <v>3235</v>
      </c>
      <c r="B3236">
        <v>31</v>
      </c>
      <c r="C3236">
        <v>30.358998144712402</v>
      </c>
      <c r="D3236">
        <v>75</v>
      </c>
    </row>
    <row r="3237" spans="1:4" x14ac:dyDescent="0.2">
      <c r="A3237">
        <v>3236</v>
      </c>
      <c r="B3237">
        <v>31</v>
      </c>
      <c r="C3237">
        <v>30.359196290571798</v>
      </c>
      <c r="D3237">
        <v>75</v>
      </c>
    </row>
    <row r="3238" spans="1:4" x14ac:dyDescent="0.2">
      <c r="A3238">
        <v>3237</v>
      </c>
      <c r="B3238">
        <v>21</v>
      </c>
      <c r="C3238">
        <v>30.359394313967801</v>
      </c>
      <c r="D3238">
        <v>75</v>
      </c>
    </row>
    <row r="3239" spans="1:4" x14ac:dyDescent="0.2">
      <c r="A3239">
        <v>3238</v>
      </c>
      <c r="B3239">
        <v>26</v>
      </c>
      <c r="C3239">
        <v>30.356502934816099</v>
      </c>
      <c r="D3239">
        <v>75</v>
      </c>
    </row>
    <row r="3240" spans="1:4" x14ac:dyDescent="0.2">
      <c r="A3240">
        <v>3239</v>
      </c>
      <c r="B3240">
        <v>33</v>
      </c>
      <c r="C3240">
        <v>30.355157504632398</v>
      </c>
      <c r="D3240">
        <v>75</v>
      </c>
    </row>
    <row r="3241" spans="1:4" x14ac:dyDescent="0.2">
      <c r="A3241">
        <v>3240</v>
      </c>
      <c r="B3241">
        <v>17</v>
      </c>
      <c r="C3241">
        <v>30.355974066069699</v>
      </c>
      <c r="D3241">
        <v>75</v>
      </c>
    </row>
    <row r="3242" spans="1:4" x14ac:dyDescent="0.2">
      <c r="A3242">
        <v>3241</v>
      </c>
      <c r="B3242">
        <v>44</v>
      </c>
      <c r="C3242">
        <v>30.351851851851801</v>
      </c>
      <c r="D3242">
        <v>75</v>
      </c>
    </row>
    <row r="3243" spans="1:4" x14ac:dyDescent="0.2">
      <c r="A3243">
        <v>3242</v>
      </c>
      <c r="B3243">
        <v>17</v>
      </c>
      <c r="C3243">
        <v>30.3560629435359</v>
      </c>
      <c r="D3243">
        <v>75</v>
      </c>
    </row>
    <row r="3244" spans="1:4" x14ac:dyDescent="0.2">
      <c r="A3244">
        <v>3243</v>
      </c>
      <c r="B3244">
        <v>55</v>
      </c>
      <c r="C3244">
        <v>30.351943244910501</v>
      </c>
      <c r="D3244">
        <v>75</v>
      </c>
    </row>
    <row r="3245" spans="1:4" x14ac:dyDescent="0.2">
      <c r="A3245">
        <v>3244</v>
      </c>
      <c r="B3245">
        <v>35</v>
      </c>
      <c r="C3245">
        <v>30.359543632439099</v>
      </c>
      <c r="D3245">
        <v>75</v>
      </c>
    </row>
    <row r="3246" spans="1:4" x14ac:dyDescent="0.2">
      <c r="A3246">
        <v>3245</v>
      </c>
      <c r="B3246">
        <v>18</v>
      </c>
      <c r="C3246">
        <v>30.360974106041901</v>
      </c>
      <c r="D3246">
        <v>75</v>
      </c>
    </row>
    <row r="3247" spans="1:4" x14ac:dyDescent="0.2">
      <c r="A3247">
        <v>3246</v>
      </c>
      <c r="B3247">
        <v>41</v>
      </c>
      <c r="C3247">
        <v>30.357164869029202</v>
      </c>
      <c r="D3247">
        <v>75</v>
      </c>
    </row>
    <row r="3248" spans="1:4" x14ac:dyDescent="0.2">
      <c r="A3248">
        <v>3247</v>
      </c>
      <c r="B3248">
        <v>38</v>
      </c>
      <c r="C3248">
        <v>30.360443622920499</v>
      </c>
      <c r="D3248">
        <v>75</v>
      </c>
    </row>
    <row r="3249" spans="1:4" x14ac:dyDescent="0.2">
      <c r="A3249">
        <v>3248</v>
      </c>
      <c r="B3249">
        <v>33</v>
      </c>
      <c r="C3249">
        <v>30.362796427471501</v>
      </c>
      <c r="D3249">
        <v>75</v>
      </c>
    </row>
    <row r="3250" spans="1:4" x14ac:dyDescent="0.2">
      <c r="A3250">
        <v>3249</v>
      </c>
      <c r="B3250">
        <v>19</v>
      </c>
      <c r="C3250">
        <v>30.363608374384199</v>
      </c>
      <c r="D3250">
        <v>75</v>
      </c>
    </row>
    <row r="3251" spans="1:4" x14ac:dyDescent="0.2">
      <c r="A3251">
        <v>3250</v>
      </c>
      <c r="B3251">
        <v>14</v>
      </c>
      <c r="C3251">
        <v>30.360110803324101</v>
      </c>
      <c r="D3251">
        <v>75</v>
      </c>
    </row>
    <row r="3252" spans="1:4" x14ac:dyDescent="0.2">
      <c r="A3252">
        <v>3251</v>
      </c>
      <c r="B3252">
        <v>13</v>
      </c>
      <c r="C3252">
        <v>30.355076923076901</v>
      </c>
      <c r="D3252">
        <v>75</v>
      </c>
    </row>
    <row r="3253" spans="1:4" x14ac:dyDescent="0.2">
      <c r="A3253">
        <v>3252</v>
      </c>
      <c r="B3253">
        <v>24</v>
      </c>
      <c r="C3253">
        <v>30.349738541987001</v>
      </c>
      <c r="D3253">
        <v>75</v>
      </c>
    </row>
    <row r="3254" spans="1:4" x14ac:dyDescent="0.2">
      <c r="A3254">
        <v>3253</v>
      </c>
      <c r="B3254">
        <v>30</v>
      </c>
      <c r="C3254">
        <v>30.347785977859701</v>
      </c>
      <c r="D3254">
        <v>75</v>
      </c>
    </row>
    <row r="3255" spans="1:4" x14ac:dyDescent="0.2">
      <c r="A3255">
        <v>3254</v>
      </c>
      <c r="B3255">
        <v>27</v>
      </c>
      <c r="C3255">
        <v>30.347679065478001</v>
      </c>
      <c r="D3255">
        <v>75</v>
      </c>
    </row>
    <row r="3256" spans="1:4" x14ac:dyDescent="0.2">
      <c r="A3256">
        <v>3255</v>
      </c>
      <c r="B3256">
        <v>41</v>
      </c>
      <c r="C3256">
        <v>30.346650276582601</v>
      </c>
      <c r="D3256">
        <v>75</v>
      </c>
    </row>
    <row r="3257" spans="1:4" x14ac:dyDescent="0.2">
      <c r="A3257">
        <v>3256</v>
      </c>
      <c r="B3257">
        <v>38</v>
      </c>
      <c r="C3257">
        <v>30.349923195084401</v>
      </c>
      <c r="D3257">
        <v>75</v>
      </c>
    </row>
    <row r="3258" spans="1:4" x14ac:dyDescent="0.2">
      <c r="A3258">
        <v>3257</v>
      </c>
      <c r="B3258">
        <v>32</v>
      </c>
      <c r="C3258">
        <v>30.352272727272702</v>
      </c>
      <c r="D3258">
        <v>75</v>
      </c>
    </row>
    <row r="3259" spans="1:4" x14ac:dyDescent="0.2">
      <c r="A3259">
        <v>3258</v>
      </c>
      <c r="B3259">
        <v>23</v>
      </c>
      <c r="C3259">
        <v>30.352778630641598</v>
      </c>
      <c r="D3259">
        <v>75</v>
      </c>
    </row>
    <row r="3260" spans="1:4" x14ac:dyDescent="0.2">
      <c r="A3260">
        <v>3259</v>
      </c>
      <c r="B3260">
        <v>35</v>
      </c>
      <c r="C3260">
        <v>30.350521792510701</v>
      </c>
      <c r="D3260">
        <v>75</v>
      </c>
    </row>
    <row r="3261" spans="1:4" x14ac:dyDescent="0.2">
      <c r="A3261">
        <v>3260</v>
      </c>
      <c r="B3261">
        <v>42</v>
      </c>
      <c r="C3261">
        <v>30.351948450444901</v>
      </c>
      <c r="D3261">
        <v>75</v>
      </c>
    </row>
    <row r="3262" spans="1:4" x14ac:dyDescent="0.2">
      <c r="A3262">
        <v>3261</v>
      </c>
      <c r="B3262">
        <v>25</v>
      </c>
      <c r="C3262">
        <v>30.355521472392599</v>
      </c>
      <c r="D3262">
        <v>75</v>
      </c>
    </row>
    <row r="3263" spans="1:4" x14ac:dyDescent="0.2">
      <c r="A3263">
        <v>3262</v>
      </c>
      <c r="B3263">
        <v>30</v>
      </c>
      <c r="C3263">
        <v>30.353879178166199</v>
      </c>
      <c r="D3263">
        <v>75</v>
      </c>
    </row>
    <row r="3264" spans="1:4" x14ac:dyDescent="0.2">
      <c r="A3264">
        <v>3263</v>
      </c>
      <c r="B3264">
        <v>31</v>
      </c>
      <c r="C3264">
        <v>30.353770692826402</v>
      </c>
      <c r="D3264">
        <v>75</v>
      </c>
    </row>
    <row r="3265" spans="1:4" x14ac:dyDescent="0.2">
      <c r="A3265">
        <v>3264</v>
      </c>
      <c r="B3265">
        <v>44</v>
      </c>
      <c r="C3265">
        <v>30.3539687404229</v>
      </c>
      <c r="D3265">
        <v>75</v>
      </c>
    </row>
    <row r="3266" spans="1:4" x14ac:dyDescent="0.2">
      <c r="A3266">
        <v>3265</v>
      </c>
      <c r="B3266">
        <v>29</v>
      </c>
      <c r="C3266">
        <v>30.358149509803901</v>
      </c>
      <c r="D3266">
        <v>75</v>
      </c>
    </row>
    <row r="3267" spans="1:4" x14ac:dyDescent="0.2">
      <c r="A3267">
        <v>3266</v>
      </c>
      <c r="B3267">
        <v>26</v>
      </c>
      <c r="C3267">
        <v>30.357733537519099</v>
      </c>
      <c r="D3267">
        <v>75</v>
      </c>
    </row>
    <row r="3268" spans="1:4" x14ac:dyDescent="0.2">
      <c r="A3268">
        <v>3267</v>
      </c>
      <c r="B3268">
        <v>19</v>
      </c>
      <c r="C3268">
        <v>30.356399265156099</v>
      </c>
      <c r="D3268">
        <v>75</v>
      </c>
    </row>
    <row r="3269" spans="1:4" x14ac:dyDescent="0.2">
      <c r="A3269">
        <v>3268</v>
      </c>
      <c r="B3269">
        <v>29</v>
      </c>
      <c r="C3269">
        <v>30.352923171104901</v>
      </c>
      <c r="D3269">
        <v>75</v>
      </c>
    </row>
    <row r="3270" spans="1:4" x14ac:dyDescent="0.2">
      <c r="A3270">
        <v>3269</v>
      </c>
      <c r="B3270">
        <v>32</v>
      </c>
      <c r="C3270">
        <v>30.3525091799265</v>
      </c>
      <c r="D3270">
        <v>75</v>
      </c>
    </row>
    <row r="3271" spans="1:4" x14ac:dyDescent="0.2">
      <c r="A3271">
        <v>3270</v>
      </c>
      <c r="B3271">
        <v>41</v>
      </c>
      <c r="C3271">
        <v>30.3530131538696</v>
      </c>
      <c r="D3271">
        <v>75</v>
      </c>
    </row>
    <row r="3272" spans="1:4" x14ac:dyDescent="0.2">
      <c r="A3272">
        <v>3271</v>
      </c>
      <c r="B3272">
        <v>21</v>
      </c>
      <c r="C3272">
        <v>30.3562691131498</v>
      </c>
      <c r="D3272">
        <v>75</v>
      </c>
    </row>
    <row r="3273" spans="1:4" x14ac:dyDescent="0.2">
      <c r="A3273">
        <v>3272</v>
      </c>
      <c r="B3273">
        <v>50</v>
      </c>
      <c r="C3273">
        <v>30.3534087435035</v>
      </c>
      <c r="D3273">
        <v>75</v>
      </c>
    </row>
    <row r="3274" spans="1:4" x14ac:dyDescent="0.2">
      <c r="A3274">
        <v>3273</v>
      </c>
      <c r="B3274">
        <v>48</v>
      </c>
      <c r="C3274">
        <v>30.359413202933901</v>
      </c>
      <c r="D3274">
        <v>75</v>
      </c>
    </row>
    <row r="3275" spans="1:4" x14ac:dyDescent="0.2">
      <c r="A3275">
        <v>3274</v>
      </c>
      <c r="B3275">
        <v>15</v>
      </c>
      <c r="C3275">
        <v>30.3648029330889</v>
      </c>
      <c r="D3275">
        <v>75</v>
      </c>
    </row>
    <row r="3276" spans="1:4" x14ac:dyDescent="0.2">
      <c r="A3276">
        <v>3275</v>
      </c>
      <c r="B3276">
        <v>34</v>
      </c>
      <c r="C3276">
        <v>30.360109957238802</v>
      </c>
      <c r="D3276">
        <v>75</v>
      </c>
    </row>
    <row r="3277" spans="1:4" x14ac:dyDescent="0.2">
      <c r="A3277">
        <v>3276</v>
      </c>
      <c r="B3277">
        <v>27</v>
      </c>
      <c r="C3277">
        <v>30.361221374045801</v>
      </c>
      <c r="D3277">
        <v>75</v>
      </c>
    </row>
    <row r="3278" spans="1:4" x14ac:dyDescent="0.2">
      <c r="A3278">
        <v>3277</v>
      </c>
      <c r="B3278">
        <v>27</v>
      </c>
      <c r="C3278">
        <v>30.360195360195299</v>
      </c>
      <c r="D3278">
        <v>75</v>
      </c>
    </row>
    <row r="3279" spans="1:4" x14ac:dyDescent="0.2">
      <c r="A3279">
        <v>3278</v>
      </c>
      <c r="B3279">
        <v>39</v>
      </c>
      <c r="C3279">
        <v>30.359169972535799</v>
      </c>
      <c r="D3279">
        <v>75</v>
      </c>
    </row>
    <row r="3280" spans="1:4" x14ac:dyDescent="0.2">
      <c r="A3280">
        <v>3279</v>
      </c>
      <c r="B3280">
        <v>19</v>
      </c>
      <c r="C3280">
        <v>30.3618059792556</v>
      </c>
      <c r="D3280">
        <v>75</v>
      </c>
    </row>
    <row r="3281" spans="1:4" x14ac:dyDescent="0.2">
      <c r="A3281">
        <v>3280</v>
      </c>
      <c r="B3281">
        <v>35</v>
      </c>
      <c r="C3281">
        <v>30.358340957608998</v>
      </c>
      <c r="D3281">
        <v>75</v>
      </c>
    </row>
    <row r="3282" spans="1:4" x14ac:dyDescent="0.2">
      <c r="A3282">
        <v>3281</v>
      </c>
      <c r="B3282">
        <v>38</v>
      </c>
      <c r="C3282">
        <v>30.359756097560901</v>
      </c>
      <c r="D3282">
        <v>75</v>
      </c>
    </row>
    <row r="3283" spans="1:4" x14ac:dyDescent="0.2">
      <c r="A3283">
        <v>3282</v>
      </c>
      <c r="B3283">
        <v>36</v>
      </c>
      <c r="C3283">
        <v>30.362084730265099</v>
      </c>
      <c r="D3283">
        <v>75</v>
      </c>
    </row>
    <row r="3284" spans="1:4" x14ac:dyDescent="0.2">
      <c r="A3284">
        <v>3283</v>
      </c>
      <c r="B3284">
        <v>37</v>
      </c>
      <c r="C3284">
        <v>30.3638025594149</v>
      </c>
      <c r="D3284">
        <v>75</v>
      </c>
    </row>
    <row r="3285" spans="1:4" x14ac:dyDescent="0.2">
      <c r="A3285">
        <v>3284</v>
      </c>
      <c r="B3285">
        <v>34</v>
      </c>
      <c r="C3285">
        <v>30.365823941516901</v>
      </c>
      <c r="D3285">
        <v>75</v>
      </c>
    </row>
    <row r="3286" spans="1:4" x14ac:dyDescent="0.2">
      <c r="A3286">
        <v>3285</v>
      </c>
      <c r="B3286">
        <v>33</v>
      </c>
      <c r="C3286">
        <v>30.366930572472501</v>
      </c>
      <c r="D3286">
        <v>75</v>
      </c>
    </row>
    <row r="3287" spans="1:4" x14ac:dyDescent="0.2">
      <c r="A3287">
        <v>3286</v>
      </c>
      <c r="B3287">
        <v>16</v>
      </c>
      <c r="C3287">
        <v>30.367732115677299</v>
      </c>
      <c r="D3287">
        <v>75</v>
      </c>
    </row>
    <row r="3288" spans="1:4" x14ac:dyDescent="0.2">
      <c r="A3288">
        <v>3287</v>
      </c>
      <c r="B3288">
        <v>34</v>
      </c>
      <c r="C3288">
        <v>30.363359707851401</v>
      </c>
      <c r="D3288">
        <v>75</v>
      </c>
    </row>
    <row r="3289" spans="1:4" x14ac:dyDescent="0.2">
      <c r="A3289">
        <v>3288</v>
      </c>
      <c r="B3289">
        <v>16</v>
      </c>
      <c r="C3289">
        <v>30.364466078490999</v>
      </c>
      <c r="D3289">
        <v>75</v>
      </c>
    </row>
    <row r="3290" spans="1:4" x14ac:dyDescent="0.2">
      <c r="A3290">
        <v>3289</v>
      </c>
      <c r="B3290">
        <v>31</v>
      </c>
      <c r="C3290">
        <v>30.3600973236009</v>
      </c>
      <c r="D3290">
        <v>75</v>
      </c>
    </row>
    <row r="3291" spans="1:4" x14ac:dyDescent="0.2">
      <c r="A3291">
        <v>3290</v>
      </c>
      <c r="B3291">
        <v>27</v>
      </c>
      <c r="C3291">
        <v>30.360291882030999</v>
      </c>
      <c r="D3291">
        <v>75</v>
      </c>
    </row>
    <row r="3292" spans="1:4" x14ac:dyDescent="0.2">
      <c r="A3292">
        <v>3291</v>
      </c>
      <c r="B3292">
        <v>23</v>
      </c>
      <c r="C3292">
        <v>30.359270516717299</v>
      </c>
      <c r="D3292">
        <v>75</v>
      </c>
    </row>
    <row r="3293" spans="1:4" x14ac:dyDescent="0.2">
      <c r="A3293">
        <v>3292</v>
      </c>
      <c r="B3293">
        <v>48</v>
      </c>
      <c r="C3293">
        <v>30.357034336068001</v>
      </c>
      <c r="D3293">
        <v>75</v>
      </c>
    </row>
    <row r="3294" spans="1:4" x14ac:dyDescent="0.2">
      <c r="A3294">
        <v>3293</v>
      </c>
      <c r="B3294">
        <v>31</v>
      </c>
      <c r="C3294">
        <v>30.362393681652399</v>
      </c>
      <c r="D3294">
        <v>75</v>
      </c>
    </row>
    <row r="3295" spans="1:4" x14ac:dyDescent="0.2">
      <c r="A3295">
        <v>3294</v>
      </c>
      <c r="B3295">
        <v>31</v>
      </c>
      <c r="C3295">
        <v>30.362587306407502</v>
      </c>
      <c r="D3295">
        <v>75</v>
      </c>
    </row>
    <row r="3296" spans="1:4" x14ac:dyDescent="0.2">
      <c r="A3296">
        <v>3295</v>
      </c>
      <c r="B3296">
        <v>26</v>
      </c>
      <c r="C3296">
        <v>30.362780813600398</v>
      </c>
      <c r="D3296">
        <v>75</v>
      </c>
    </row>
    <row r="3297" spans="1:4" x14ac:dyDescent="0.2">
      <c r="A3297">
        <v>3296</v>
      </c>
      <c r="B3297">
        <v>42</v>
      </c>
      <c r="C3297">
        <v>30.361456752655499</v>
      </c>
      <c r="D3297">
        <v>75</v>
      </c>
    </row>
    <row r="3298" spans="1:4" x14ac:dyDescent="0.2">
      <c r="A3298">
        <v>3297</v>
      </c>
      <c r="B3298">
        <v>28</v>
      </c>
      <c r="C3298">
        <v>30.364987864077602</v>
      </c>
      <c r="D3298">
        <v>75</v>
      </c>
    </row>
    <row r="3299" spans="1:4" x14ac:dyDescent="0.2">
      <c r="A3299">
        <v>3298</v>
      </c>
      <c r="B3299">
        <v>40</v>
      </c>
      <c r="C3299">
        <v>30.3642705489839</v>
      </c>
      <c r="D3299">
        <v>75</v>
      </c>
    </row>
    <row r="3300" spans="1:4" x14ac:dyDescent="0.2">
      <c r="A3300">
        <v>3299</v>
      </c>
      <c r="B3300">
        <v>45</v>
      </c>
      <c r="C3300">
        <v>30.367192237719799</v>
      </c>
      <c r="D3300">
        <v>75</v>
      </c>
    </row>
    <row r="3301" spans="1:4" x14ac:dyDescent="0.2">
      <c r="A3301">
        <v>3300</v>
      </c>
      <c r="B3301">
        <v>22</v>
      </c>
      <c r="C3301">
        <v>30.371627765989601</v>
      </c>
      <c r="D3301">
        <v>75</v>
      </c>
    </row>
    <row r="3302" spans="1:4" x14ac:dyDescent="0.2">
      <c r="A3302">
        <v>3301</v>
      </c>
      <c r="B3302">
        <v>24</v>
      </c>
      <c r="C3302">
        <v>30.3690909090909</v>
      </c>
      <c r="D3302">
        <v>75</v>
      </c>
    </row>
    <row r="3303" spans="1:4" x14ac:dyDescent="0.2">
      <c r="A3303">
        <v>3302</v>
      </c>
      <c r="B3303">
        <v>38</v>
      </c>
      <c r="C3303">
        <v>30.367161466222299</v>
      </c>
      <c r="D3303">
        <v>75</v>
      </c>
    </row>
    <row r="3304" spans="1:4" x14ac:dyDescent="0.2">
      <c r="A3304">
        <v>3303</v>
      </c>
      <c r="B3304">
        <v>29</v>
      </c>
      <c r="C3304">
        <v>30.369473046638401</v>
      </c>
      <c r="D3304">
        <v>75</v>
      </c>
    </row>
    <row r="3305" spans="1:4" x14ac:dyDescent="0.2">
      <c r="A3305">
        <v>3304</v>
      </c>
      <c r="B3305">
        <v>22</v>
      </c>
      <c r="C3305">
        <v>30.3690584317287</v>
      </c>
      <c r="D3305">
        <v>75</v>
      </c>
    </row>
    <row r="3306" spans="1:4" x14ac:dyDescent="0.2">
      <c r="A3306">
        <v>3305</v>
      </c>
      <c r="B3306">
        <v>49</v>
      </c>
      <c r="C3306">
        <v>30.366525423728799</v>
      </c>
      <c r="D3306">
        <v>75</v>
      </c>
    </row>
    <row r="3307" spans="1:4" x14ac:dyDescent="0.2">
      <c r="A3307">
        <v>3306</v>
      </c>
      <c r="B3307">
        <v>32</v>
      </c>
      <c r="C3307">
        <v>30.3721633888048</v>
      </c>
      <c r="D3307">
        <v>75</v>
      </c>
    </row>
    <row r="3308" spans="1:4" x14ac:dyDescent="0.2">
      <c r="A3308">
        <v>3307</v>
      </c>
      <c r="B3308">
        <v>46</v>
      </c>
      <c r="C3308">
        <v>30.372655777374401</v>
      </c>
      <c r="D3308">
        <v>75</v>
      </c>
    </row>
    <row r="3309" spans="1:4" x14ac:dyDescent="0.2">
      <c r="A3309">
        <v>3308</v>
      </c>
      <c r="B3309">
        <v>43</v>
      </c>
      <c r="C3309">
        <v>30.377381312367699</v>
      </c>
      <c r="D3309">
        <v>75</v>
      </c>
    </row>
    <row r="3310" spans="1:4" x14ac:dyDescent="0.2">
      <c r="A3310">
        <v>3309</v>
      </c>
      <c r="B3310">
        <v>30</v>
      </c>
      <c r="C3310">
        <v>30.381197097944298</v>
      </c>
      <c r="D3310">
        <v>75</v>
      </c>
    </row>
    <row r="3311" spans="1:4" x14ac:dyDescent="0.2">
      <c r="A3311">
        <v>3310</v>
      </c>
      <c r="B3311">
        <v>33</v>
      </c>
      <c r="C3311">
        <v>30.381081897854301</v>
      </c>
      <c r="D3311">
        <v>75</v>
      </c>
    </row>
    <row r="3312" spans="1:4" x14ac:dyDescent="0.2">
      <c r="A3312">
        <v>3311</v>
      </c>
      <c r="B3312">
        <v>27</v>
      </c>
      <c r="C3312">
        <v>30.381873111782401</v>
      </c>
      <c r="D3312">
        <v>75</v>
      </c>
    </row>
    <row r="3313" spans="1:4" x14ac:dyDescent="0.2">
      <c r="A3313">
        <v>3312</v>
      </c>
      <c r="B3313">
        <v>30</v>
      </c>
      <c r="C3313">
        <v>30.380851706433099</v>
      </c>
      <c r="D3313">
        <v>75</v>
      </c>
    </row>
    <row r="3314" spans="1:4" x14ac:dyDescent="0.2">
      <c r="A3314">
        <v>3313</v>
      </c>
      <c r="B3314">
        <v>25</v>
      </c>
      <c r="C3314">
        <v>30.3807367149758</v>
      </c>
      <c r="D3314">
        <v>75</v>
      </c>
    </row>
    <row r="3315" spans="1:4" x14ac:dyDescent="0.2">
      <c r="A3315">
        <v>3314</v>
      </c>
      <c r="B3315">
        <v>24</v>
      </c>
      <c r="C3315">
        <v>30.3791125867793</v>
      </c>
      <c r="D3315">
        <v>75</v>
      </c>
    </row>
    <row r="3316" spans="1:4" x14ac:dyDescent="0.2">
      <c r="A3316">
        <v>3315</v>
      </c>
      <c r="B3316">
        <v>37</v>
      </c>
      <c r="C3316">
        <v>30.3771876885938</v>
      </c>
      <c r="D3316">
        <v>75</v>
      </c>
    </row>
    <row r="3317" spans="1:4" x14ac:dyDescent="0.2">
      <c r="A3317">
        <v>3316</v>
      </c>
      <c r="B3317">
        <v>33</v>
      </c>
      <c r="C3317">
        <v>30.379185520361901</v>
      </c>
      <c r="D3317">
        <v>75</v>
      </c>
    </row>
    <row r="3318" spans="1:4" x14ac:dyDescent="0.2">
      <c r="A3318">
        <v>3317</v>
      </c>
      <c r="B3318">
        <v>15</v>
      </c>
      <c r="C3318">
        <v>30.379975874547601</v>
      </c>
      <c r="D3318">
        <v>75</v>
      </c>
    </row>
    <row r="3319" spans="1:4" x14ac:dyDescent="0.2">
      <c r="A3319">
        <v>3318</v>
      </c>
      <c r="B3319">
        <v>22</v>
      </c>
      <c r="C3319">
        <v>30.375339161893201</v>
      </c>
      <c r="D3319">
        <v>75</v>
      </c>
    </row>
    <row r="3320" spans="1:4" x14ac:dyDescent="0.2">
      <c r="A3320">
        <v>3319</v>
      </c>
      <c r="B3320">
        <v>18</v>
      </c>
      <c r="C3320">
        <v>30.372814948764301</v>
      </c>
      <c r="D3320">
        <v>75</v>
      </c>
    </row>
    <row r="3321" spans="1:4" x14ac:dyDescent="0.2">
      <c r="A3321">
        <v>3320</v>
      </c>
      <c r="B3321">
        <v>20</v>
      </c>
      <c r="C3321">
        <v>30.369087074420001</v>
      </c>
      <c r="D3321">
        <v>75</v>
      </c>
    </row>
    <row r="3322" spans="1:4" x14ac:dyDescent="0.2">
      <c r="A3322">
        <v>3321</v>
      </c>
      <c r="B3322">
        <v>42</v>
      </c>
      <c r="C3322">
        <v>30.365963855421601</v>
      </c>
      <c r="D3322">
        <v>75</v>
      </c>
    </row>
    <row r="3323" spans="1:4" x14ac:dyDescent="0.2">
      <c r="A3323">
        <v>3322</v>
      </c>
      <c r="B3323">
        <v>32</v>
      </c>
      <c r="C3323">
        <v>30.369467028003601</v>
      </c>
      <c r="D3323">
        <v>75</v>
      </c>
    </row>
    <row r="3324" spans="1:4" x14ac:dyDescent="0.2">
      <c r="A3324">
        <v>3323</v>
      </c>
      <c r="B3324">
        <v>44</v>
      </c>
      <c r="C3324">
        <v>30.369957856712801</v>
      </c>
      <c r="D3324">
        <v>75</v>
      </c>
    </row>
    <row r="3325" spans="1:4" x14ac:dyDescent="0.2">
      <c r="A3325">
        <v>3324</v>
      </c>
      <c r="B3325">
        <v>14</v>
      </c>
      <c r="C3325">
        <v>30.374059584712601</v>
      </c>
      <c r="D3325">
        <v>75</v>
      </c>
    </row>
    <row r="3326" spans="1:4" x14ac:dyDescent="0.2">
      <c r="A3326">
        <v>3325</v>
      </c>
      <c r="B3326">
        <v>11</v>
      </c>
      <c r="C3326">
        <v>30.369133574007201</v>
      </c>
      <c r="D3326">
        <v>75</v>
      </c>
    </row>
    <row r="3327" spans="1:4" x14ac:dyDescent="0.2">
      <c r="A3327">
        <v>3326</v>
      </c>
      <c r="B3327">
        <v>35</v>
      </c>
      <c r="C3327">
        <v>30.363308270676601</v>
      </c>
      <c r="D3327">
        <v>75</v>
      </c>
    </row>
    <row r="3328" spans="1:4" x14ac:dyDescent="0.2">
      <c r="A3328">
        <v>3327</v>
      </c>
      <c r="B3328">
        <v>48</v>
      </c>
      <c r="C3328">
        <v>30.364702345159301</v>
      </c>
      <c r="D3328">
        <v>75</v>
      </c>
    </row>
    <row r="3329" spans="1:4" x14ac:dyDescent="0.2">
      <c r="A3329">
        <v>3328</v>
      </c>
      <c r="B3329">
        <v>51</v>
      </c>
      <c r="C3329">
        <v>30.370003005710799</v>
      </c>
      <c r="D3329">
        <v>75</v>
      </c>
    </row>
    <row r="3330" spans="1:4" x14ac:dyDescent="0.2">
      <c r="A3330">
        <v>3329</v>
      </c>
      <c r="B3330">
        <v>47</v>
      </c>
      <c r="C3330">
        <v>30.376201923076898</v>
      </c>
      <c r="D3330">
        <v>75</v>
      </c>
    </row>
    <row r="3331" spans="1:4" x14ac:dyDescent="0.2">
      <c r="A3331">
        <v>3330</v>
      </c>
      <c r="B3331">
        <v>21</v>
      </c>
      <c r="C3331">
        <v>30.381195554220401</v>
      </c>
      <c r="D3331">
        <v>75</v>
      </c>
    </row>
    <row r="3332" spans="1:4" x14ac:dyDescent="0.2">
      <c r="A3332">
        <v>3331</v>
      </c>
      <c r="B3332">
        <v>29</v>
      </c>
      <c r="C3332">
        <v>30.378378378378301</v>
      </c>
      <c r="D3332">
        <v>75</v>
      </c>
    </row>
    <row r="3333" spans="1:4" x14ac:dyDescent="0.2">
      <c r="A3333">
        <v>3332</v>
      </c>
      <c r="B3333">
        <v>29</v>
      </c>
      <c r="C3333">
        <v>30.377964575202601</v>
      </c>
      <c r="D3333">
        <v>75</v>
      </c>
    </row>
    <row r="3334" spans="1:4" x14ac:dyDescent="0.2">
      <c r="A3334">
        <v>3333</v>
      </c>
      <c r="B3334">
        <v>57</v>
      </c>
      <c r="C3334">
        <v>30.377551020408099</v>
      </c>
      <c r="D3334">
        <v>75</v>
      </c>
    </row>
    <row r="3335" spans="1:4" x14ac:dyDescent="0.2">
      <c r="A3335">
        <v>3334</v>
      </c>
      <c r="B3335">
        <v>15</v>
      </c>
      <c r="C3335">
        <v>30.385538553855302</v>
      </c>
      <c r="D3335">
        <v>75</v>
      </c>
    </row>
    <row r="3336" spans="1:4" x14ac:dyDescent="0.2">
      <c r="A3336">
        <v>3335</v>
      </c>
      <c r="B3336">
        <v>30</v>
      </c>
      <c r="C3336">
        <v>30.380923815236901</v>
      </c>
      <c r="D3336">
        <v>75</v>
      </c>
    </row>
    <row r="3337" spans="1:4" x14ac:dyDescent="0.2">
      <c r="A3337">
        <v>3336</v>
      </c>
      <c r="B3337">
        <v>13</v>
      </c>
      <c r="C3337">
        <v>30.3808095952024</v>
      </c>
      <c r="D3337">
        <v>75</v>
      </c>
    </row>
    <row r="3338" spans="1:4" x14ac:dyDescent="0.2">
      <c r="A3338">
        <v>3337</v>
      </c>
      <c r="B3338">
        <v>46</v>
      </c>
      <c r="C3338">
        <v>30.375599520383599</v>
      </c>
      <c r="D3338">
        <v>75</v>
      </c>
    </row>
    <row r="3339" spans="1:4" x14ac:dyDescent="0.2">
      <c r="A3339">
        <v>3338</v>
      </c>
      <c r="B3339">
        <v>39</v>
      </c>
      <c r="C3339">
        <v>30.380281690140801</v>
      </c>
      <c r="D3339">
        <v>75</v>
      </c>
    </row>
    <row r="3340" spans="1:4" x14ac:dyDescent="0.2">
      <c r="A3340">
        <v>3339</v>
      </c>
      <c r="B3340">
        <v>27</v>
      </c>
      <c r="C3340">
        <v>30.382863990413401</v>
      </c>
      <c r="D3340">
        <v>75</v>
      </c>
    </row>
    <row r="3341" spans="1:4" x14ac:dyDescent="0.2">
      <c r="A3341">
        <v>3340</v>
      </c>
      <c r="B3341">
        <v>38</v>
      </c>
      <c r="C3341">
        <v>30.381850853548901</v>
      </c>
      <c r="D3341">
        <v>75</v>
      </c>
    </row>
    <row r="3342" spans="1:4" x14ac:dyDescent="0.2">
      <c r="A3342">
        <v>3341</v>
      </c>
      <c r="B3342">
        <v>22</v>
      </c>
      <c r="C3342">
        <v>30.3841317365269</v>
      </c>
      <c r="D3342">
        <v>75</v>
      </c>
    </row>
    <row r="3343" spans="1:4" x14ac:dyDescent="0.2">
      <c r="A3343">
        <v>3342</v>
      </c>
      <c r="B3343">
        <v>20</v>
      </c>
      <c r="C3343">
        <v>30.3816222687818</v>
      </c>
      <c r="D3343">
        <v>75</v>
      </c>
    </row>
    <row r="3344" spans="1:4" x14ac:dyDescent="0.2">
      <c r="A3344">
        <v>3343</v>
      </c>
      <c r="B3344">
        <v>41</v>
      </c>
      <c r="C3344">
        <v>30.378515858767202</v>
      </c>
      <c r="D3344">
        <v>75</v>
      </c>
    </row>
    <row r="3345" spans="1:4" x14ac:dyDescent="0.2">
      <c r="A3345">
        <v>3344</v>
      </c>
      <c r="B3345">
        <v>32</v>
      </c>
      <c r="C3345">
        <v>30.381693090038802</v>
      </c>
      <c r="D3345">
        <v>75</v>
      </c>
    </row>
    <row r="3346" spans="1:4" x14ac:dyDescent="0.2">
      <c r="A3346">
        <v>3345</v>
      </c>
      <c r="B3346">
        <v>35</v>
      </c>
      <c r="C3346">
        <v>30.382177033492798</v>
      </c>
      <c r="D3346">
        <v>75</v>
      </c>
    </row>
    <row r="3347" spans="1:4" x14ac:dyDescent="0.2">
      <c r="A3347">
        <v>3346</v>
      </c>
      <c r="B3347">
        <v>52</v>
      </c>
      <c r="C3347">
        <v>30.383557548579901</v>
      </c>
      <c r="D3347">
        <v>75</v>
      </c>
    </row>
    <row r="3348" spans="1:4" x14ac:dyDescent="0.2">
      <c r="A3348">
        <v>3347</v>
      </c>
      <c r="B3348">
        <v>31</v>
      </c>
      <c r="C3348">
        <v>30.3900179318589</v>
      </c>
      <c r="D3348">
        <v>75</v>
      </c>
    </row>
    <row r="3349" spans="1:4" x14ac:dyDescent="0.2">
      <c r="A3349">
        <v>3348</v>
      </c>
      <c r="B3349">
        <v>34</v>
      </c>
      <c r="C3349">
        <v>30.390200179265001</v>
      </c>
      <c r="D3349">
        <v>75</v>
      </c>
    </row>
    <row r="3350" spans="1:4" x14ac:dyDescent="0.2">
      <c r="A3350">
        <v>3349</v>
      </c>
      <c r="B3350">
        <v>38</v>
      </c>
      <c r="C3350">
        <v>30.391278375149302</v>
      </c>
      <c r="D3350">
        <v>75</v>
      </c>
    </row>
    <row r="3351" spans="1:4" x14ac:dyDescent="0.2">
      <c r="A3351">
        <v>3350</v>
      </c>
      <c r="B3351">
        <v>35</v>
      </c>
      <c r="C3351">
        <v>30.393550313526401</v>
      </c>
      <c r="D3351">
        <v>75</v>
      </c>
    </row>
    <row r="3352" spans="1:4" x14ac:dyDescent="0.2">
      <c r="A3352">
        <v>3351</v>
      </c>
      <c r="B3352">
        <v>20</v>
      </c>
      <c r="C3352">
        <v>30.394925373134299</v>
      </c>
      <c r="D3352">
        <v>75</v>
      </c>
    </row>
    <row r="3353" spans="1:4" x14ac:dyDescent="0.2">
      <c r="A3353">
        <v>3352</v>
      </c>
      <c r="B3353">
        <v>49</v>
      </c>
      <c r="C3353">
        <v>30.391823336317501</v>
      </c>
      <c r="D3353">
        <v>75</v>
      </c>
    </row>
    <row r="3354" spans="1:4" x14ac:dyDescent="0.2">
      <c r="A3354">
        <v>3353</v>
      </c>
      <c r="B3354">
        <v>54</v>
      </c>
      <c r="C3354">
        <v>30.3973747016706</v>
      </c>
      <c r="D3354">
        <v>75</v>
      </c>
    </row>
    <row r="3355" spans="1:4" x14ac:dyDescent="0.2">
      <c r="A3355">
        <v>3354</v>
      </c>
      <c r="B3355">
        <v>36</v>
      </c>
      <c r="C3355">
        <v>30.404413957649801</v>
      </c>
      <c r="D3355">
        <v>75</v>
      </c>
    </row>
    <row r="3356" spans="1:4" x14ac:dyDescent="0.2">
      <c r="A3356">
        <v>3355</v>
      </c>
      <c r="B3356">
        <v>44</v>
      </c>
      <c r="C3356">
        <v>30.406082289803201</v>
      </c>
      <c r="D3356">
        <v>75</v>
      </c>
    </row>
    <row r="3357" spans="1:4" x14ac:dyDescent="0.2">
      <c r="A3357">
        <v>3356</v>
      </c>
      <c r="B3357">
        <v>10</v>
      </c>
      <c r="C3357">
        <v>30.410134128166899</v>
      </c>
      <c r="D3357">
        <v>75</v>
      </c>
    </row>
    <row r="3358" spans="1:4" x14ac:dyDescent="0.2">
      <c r="A3358">
        <v>3357</v>
      </c>
      <c r="B3358">
        <v>41</v>
      </c>
      <c r="C3358">
        <v>30.404052443384899</v>
      </c>
      <c r="D3358">
        <v>75</v>
      </c>
    </row>
    <row r="3359" spans="1:4" x14ac:dyDescent="0.2">
      <c r="A3359">
        <v>3358</v>
      </c>
      <c r="B3359">
        <v>32</v>
      </c>
      <c r="C3359">
        <v>30.407208817396398</v>
      </c>
      <c r="D3359">
        <v>75</v>
      </c>
    </row>
    <row r="3360" spans="1:4" x14ac:dyDescent="0.2">
      <c r="A3360">
        <v>3359</v>
      </c>
      <c r="B3360">
        <v>56</v>
      </c>
      <c r="C3360">
        <v>30.407683144728999</v>
      </c>
      <c r="D3360">
        <v>75</v>
      </c>
    </row>
    <row r="3361" spans="1:4" x14ac:dyDescent="0.2">
      <c r="A3361">
        <v>3360</v>
      </c>
      <c r="B3361">
        <v>16</v>
      </c>
      <c r="C3361">
        <v>30.4153021732658</v>
      </c>
      <c r="D3361">
        <v>75</v>
      </c>
    </row>
    <row r="3362" spans="1:4" x14ac:dyDescent="0.2">
      <c r="A3362">
        <v>3361</v>
      </c>
      <c r="B3362">
        <v>19</v>
      </c>
      <c r="C3362">
        <v>30.411011904761899</v>
      </c>
      <c r="D3362">
        <v>75</v>
      </c>
    </row>
    <row r="3363" spans="1:4" x14ac:dyDescent="0.2">
      <c r="A3363">
        <v>3362</v>
      </c>
      <c r="B3363">
        <v>32</v>
      </c>
      <c r="C3363">
        <v>30.407616780720002</v>
      </c>
      <c r="D3363">
        <v>75</v>
      </c>
    </row>
    <row r="3364" spans="1:4" x14ac:dyDescent="0.2">
      <c r="A3364">
        <v>3363</v>
      </c>
      <c r="B3364">
        <v>17</v>
      </c>
      <c r="C3364">
        <v>30.4080904223676</v>
      </c>
      <c r="D3364">
        <v>75</v>
      </c>
    </row>
    <row r="3365" spans="1:4" x14ac:dyDescent="0.2">
      <c r="A3365">
        <v>3364</v>
      </c>
      <c r="B3365">
        <v>37</v>
      </c>
      <c r="C3365">
        <v>30.4041034790365</v>
      </c>
      <c r="D3365">
        <v>75</v>
      </c>
    </row>
    <row r="3366" spans="1:4" x14ac:dyDescent="0.2">
      <c r="A3366">
        <v>3365</v>
      </c>
      <c r="B3366">
        <v>47</v>
      </c>
      <c r="C3366">
        <v>30.4060642092746</v>
      </c>
      <c r="D3366">
        <v>75</v>
      </c>
    </row>
    <row r="3367" spans="1:4" x14ac:dyDescent="0.2">
      <c r="A3367">
        <v>3366</v>
      </c>
      <c r="B3367">
        <v>33</v>
      </c>
      <c r="C3367">
        <v>30.410995542347599</v>
      </c>
      <c r="D3367">
        <v>75</v>
      </c>
    </row>
    <row r="3368" spans="1:4" x14ac:dyDescent="0.2">
      <c r="A3368">
        <v>3367</v>
      </c>
      <c r="B3368">
        <v>26</v>
      </c>
      <c r="C3368">
        <v>30.411764705882302</v>
      </c>
      <c r="D3368">
        <v>75</v>
      </c>
    </row>
    <row r="3369" spans="1:4" x14ac:dyDescent="0.2">
      <c r="A3369">
        <v>3368</v>
      </c>
      <c r="B3369">
        <v>20</v>
      </c>
      <c r="C3369">
        <v>30.410454410454399</v>
      </c>
      <c r="D3369">
        <v>75</v>
      </c>
    </row>
    <row r="3370" spans="1:4" x14ac:dyDescent="0.2">
      <c r="A3370">
        <v>3369</v>
      </c>
      <c r="B3370">
        <v>42</v>
      </c>
      <c r="C3370">
        <v>30.407363420427501</v>
      </c>
      <c r="D3370">
        <v>75</v>
      </c>
    </row>
    <row r="3371" spans="1:4" x14ac:dyDescent="0.2">
      <c r="A3371">
        <v>3370</v>
      </c>
      <c r="B3371">
        <v>25</v>
      </c>
      <c r="C3371">
        <v>30.410804392994901</v>
      </c>
      <c r="D3371">
        <v>75</v>
      </c>
    </row>
    <row r="3372" spans="1:4" x14ac:dyDescent="0.2">
      <c r="A3372">
        <v>3371</v>
      </c>
      <c r="B3372">
        <v>21</v>
      </c>
      <c r="C3372">
        <v>30.4091988130563</v>
      </c>
      <c r="D3372">
        <v>75</v>
      </c>
    </row>
    <row r="3373" spans="1:4" x14ac:dyDescent="0.2">
      <c r="A3373">
        <v>3372</v>
      </c>
      <c r="B3373">
        <v>9</v>
      </c>
      <c r="C3373">
        <v>30.406407594185701</v>
      </c>
      <c r="D3373">
        <v>75</v>
      </c>
    </row>
    <row r="3374" spans="1:4" x14ac:dyDescent="0.2">
      <c r="A3374">
        <v>3373</v>
      </c>
      <c r="B3374">
        <v>31</v>
      </c>
      <c r="C3374">
        <v>30.400059311981</v>
      </c>
      <c r="D3374">
        <v>75</v>
      </c>
    </row>
    <row r="3375" spans="1:4" x14ac:dyDescent="0.2">
      <c r="A3375">
        <v>3374</v>
      </c>
      <c r="B3375">
        <v>21</v>
      </c>
      <c r="C3375">
        <v>30.4002371775867</v>
      </c>
      <c r="D3375">
        <v>75</v>
      </c>
    </row>
    <row r="3376" spans="1:4" x14ac:dyDescent="0.2">
      <c r="A3376">
        <v>3375</v>
      </c>
      <c r="B3376">
        <v>13</v>
      </c>
      <c r="C3376">
        <v>30.3974510966212</v>
      </c>
      <c r="D3376">
        <v>75</v>
      </c>
    </row>
    <row r="3377" spans="1:4" x14ac:dyDescent="0.2">
      <c r="A3377">
        <v>3376</v>
      </c>
      <c r="B3377">
        <v>28</v>
      </c>
      <c r="C3377">
        <v>30.392296296296202</v>
      </c>
      <c r="D3377">
        <v>75</v>
      </c>
    </row>
    <row r="3378" spans="1:4" x14ac:dyDescent="0.2">
      <c r="A3378">
        <v>3377</v>
      </c>
      <c r="B3378">
        <v>27</v>
      </c>
      <c r="C3378">
        <v>30.391587677725099</v>
      </c>
      <c r="D3378">
        <v>75</v>
      </c>
    </row>
    <row r="3379" spans="1:4" x14ac:dyDescent="0.2">
      <c r="A3379">
        <v>3378</v>
      </c>
      <c r="B3379">
        <v>31</v>
      </c>
      <c r="C3379">
        <v>30.390583358010002</v>
      </c>
      <c r="D3379">
        <v>75</v>
      </c>
    </row>
    <row r="3380" spans="1:4" x14ac:dyDescent="0.2">
      <c r="A3380">
        <v>3379</v>
      </c>
      <c r="B3380">
        <v>20</v>
      </c>
      <c r="C3380">
        <v>30.390763765541699</v>
      </c>
      <c r="D3380">
        <v>75</v>
      </c>
    </row>
    <row r="3381" spans="1:4" x14ac:dyDescent="0.2">
      <c r="A3381">
        <v>3380</v>
      </c>
      <c r="B3381">
        <v>28</v>
      </c>
      <c r="C3381">
        <v>30.387688665285499</v>
      </c>
      <c r="D3381">
        <v>75</v>
      </c>
    </row>
    <row r="3382" spans="1:4" x14ac:dyDescent="0.2">
      <c r="A3382">
        <v>3381</v>
      </c>
      <c r="B3382">
        <v>43</v>
      </c>
      <c r="C3382">
        <v>30.386982248520699</v>
      </c>
      <c r="D3382">
        <v>75</v>
      </c>
    </row>
    <row r="3383" spans="1:4" x14ac:dyDescent="0.2">
      <c r="A3383">
        <v>3382</v>
      </c>
      <c r="B3383">
        <v>49</v>
      </c>
      <c r="C3383">
        <v>30.390712806861799</v>
      </c>
      <c r="D3383">
        <v>75</v>
      </c>
    </row>
    <row r="3384" spans="1:4" x14ac:dyDescent="0.2">
      <c r="A3384">
        <v>3383</v>
      </c>
      <c r="B3384">
        <v>54</v>
      </c>
      <c r="C3384">
        <v>30.396215257244201</v>
      </c>
      <c r="D3384">
        <v>75</v>
      </c>
    </row>
    <row r="3385" spans="1:4" x14ac:dyDescent="0.2">
      <c r="A3385">
        <v>3384</v>
      </c>
      <c r="B3385">
        <v>13</v>
      </c>
      <c r="C3385">
        <v>30.403192432751901</v>
      </c>
      <c r="D3385">
        <v>75</v>
      </c>
    </row>
    <row r="3386" spans="1:4" x14ac:dyDescent="0.2">
      <c r="A3386">
        <v>3385</v>
      </c>
      <c r="B3386">
        <v>37</v>
      </c>
      <c r="C3386">
        <v>30.39804964539</v>
      </c>
      <c r="D3386">
        <v>75</v>
      </c>
    </row>
    <row r="3387" spans="1:4" x14ac:dyDescent="0.2">
      <c r="A3387">
        <v>3386</v>
      </c>
      <c r="B3387">
        <v>32</v>
      </c>
      <c r="C3387">
        <v>30.4</v>
      </c>
      <c r="D3387">
        <v>75</v>
      </c>
    </row>
    <row r="3388" spans="1:4" x14ac:dyDescent="0.2">
      <c r="A3388">
        <v>3387</v>
      </c>
      <c r="B3388">
        <v>23</v>
      </c>
      <c r="C3388">
        <v>30.400472533963299</v>
      </c>
      <c r="D3388">
        <v>75</v>
      </c>
    </row>
    <row r="3389" spans="1:4" x14ac:dyDescent="0.2">
      <c r="A3389">
        <v>3388</v>
      </c>
      <c r="B3389">
        <v>34</v>
      </c>
      <c r="C3389">
        <v>30.398287570120999</v>
      </c>
      <c r="D3389">
        <v>75</v>
      </c>
    </row>
    <row r="3390" spans="1:4" x14ac:dyDescent="0.2">
      <c r="A3390">
        <v>3389</v>
      </c>
      <c r="B3390">
        <v>42</v>
      </c>
      <c r="C3390">
        <v>30.399350649350598</v>
      </c>
      <c r="D3390">
        <v>75</v>
      </c>
    </row>
    <row r="3391" spans="1:4" x14ac:dyDescent="0.2">
      <c r="A3391">
        <v>3390</v>
      </c>
      <c r="B3391">
        <v>30</v>
      </c>
      <c r="C3391">
        <v>30.402773679551402</v>
      </c>
      <c r="D3391">
        <v>75</v>
      </c>
    </row>
    <row r="3392" spans="1:4" x14ac:dyDescent="0.2">
      <c r="A3392">
        <v>3391</v>
      </c>
      <c r="B3392">
        <v>34</v>
      </c>
      <c r="C3392">
        <v>30.402654867256601</v>
      </c>
      <c r="D3392">
        <v>75</v>
      </c>
    </row>
    <row r="3393" spans="1:4" x14ac:dyDescent="0.2">
      <c r="A3393">
        <v>3392</v>
      </c>
      <c r="B3393">
        <v>32</v>
      </c>
      <c r="C3393">
        <v>30.403715718077201</v>
      </c>
      <c r="D3393">
        <v>75</v>
      </c>
    </row>
    <row r="3394" spans="1:4" x14ac:dyDescent="0.2">
      <c r="A3394">
        <v>3393</v>
      </c>
      <c r="B3394">
        <v>51</v>
      </c>
      <c r="C3394">
        <v>30.4041863207547</v>
      </c>
      <c r="D3394">
        <v>75</v>
      </c>
    </row>
    <row r="3395" spans="1:4" x14ac:dyDescent="0.2">
      <c r="A3395">
        <v>3394</v>
      </c>
      <c r="B3395">
        <v>24</v>
      </c>
      <c r="C3395">
        <v>30.410256410256402</v>
      </c>
      <c r="D3395">
        <v>75</v>
      </c>
    </row>
    <row r="3396" spans="1:4" x14ac:dyDescent="0.2">
      <c r="A3396">
        <v>3395</v>
      </c>
      <c r="B3396">
        <v>46</v>
      </c>
      <c r="C3396">
        <v>30.408367707719499</v>
      </c>
      <c r="D3396">
        <v>75</v>
      </c>
    </row>
    <row r="3397" spans="1:4" x14ac:dyDescent="0.2">
      <c r="A3397">
        <v>3396</v>
      </c>
      <c r="B3397">
        <v>7</v>
      </c>
      <c r="C3397">
        <v>30.4129602356406</v>
      </c>
      <c r="D3397">
        <v>75</v>
      </c>
    </row>
    <row r="3398" spans="1:4" x14ac:dyDescent="0.2">
      <c r="A3398">
        <v>3397</v>
      </c>
      <c r="B3398">
        <v>33</v>
      </c>
      <c r="C3398">
        <v>30.406065959952802</v>
      </c>
      <c r="D3398">
        <v>75</v>
      </c>
    </row>
    <row r="3399" spans="1:4" x14ac:dyDescent="0.2">
      <c r="A3399">
        <v>3398</v>
      </c>
      <c r="B3399">
        <v>12</v>
      </c>
      <c r="C3399">
        <v>30.406829555490098</v>
      </c>
      <c r="D3399">
        <v>75</v>
      </c>
    </row>
    <row r="3400" spans="1:4" x14ac:dyDescent="0.2">
      <c r="A3400">
        <v>3399</v>
      </c>
      <c r="B3400">
        <v>40</v>
      </c>
      <c r="C3400">
        <v>30.401412595644398</v>
      </c>
      <c r="D3400">
        <v>75</v>
      </c>
    </row>
    <row r="3401" spans="1:4" x14ac:dyDescent="0.2">
      <c r="A3401">
        <v>3400</v>
      </c>
      <c r="B3401">
        <v>23</v>
      </c>
      <c r="C3401">
        <v>30.404236540158799</v>
      </c>
      <c r="D3401">
        <v>75</v>
      </c>
    </row>
    <row r="3402" spans="1:4" x14ac:dyDescent="0.2">
      <c r="A3402">
        <v>3401</v>
      </c>
      <c r="B3402">
        <v>43</v>
      </c>
      <c r="C3402">
        <v>30.402058823529401</v>
      </c>
      <c r="D3402">
        <v>75</v>
      </c>
    </row>
    <row r="3403" spans="1:4" x14ac:dyDescent="0.2">
      <c r="A3403">
        <v>3402</v>
      </c>
      <c r="B3403">
        <v>26</v>
      </c>
      <c r="C3403">
        <v>30.405763010879099</v>
      </c>
      <c r="D3403">
        <v>75</v>
      </c>
    </row>
    <row r="3404" spans="1:4" x14ac:dyDescent="0.2">
      <c r="A3404">
        <v>3403</v>
      </c>
      <c r="B3404">
        <v>26</v>
      </c>
      <c r="C3404">
        <v>30.404467960023499</v>
      </c>
      <c r="D3404">
        <v>75</v>
      </c>
    </row>
    <row r="3405" spans="1:4" x14ac:dyDescent="0.2">
      <c r="A3405">
        <v>3404</v>
      </c>
      <c r="B3405">
        <v>37</v>
      </c>
      <c r="C3405">
        <v>30.403173670290901</v>
      </c>
      <c r="D3405">
        <v>75</v>
      </c>
    </row>
    <row r="3406" spans="1:4" x14ac:dyDescent="0.2">
      <c r="A3406">
        <v>3405</v>
      </c>
      <c r="B3406">
        <v>20</v>
      </c>
      <c r="C3406">
        <v>30.405111633372499</v>
      </c>
      <c r="D3406">
        <v>75</v>
      </c>
    </row>
    <row r="3407" spans="1:4" x14ac:dyDescent="0.2">
      <c r="A3407">
        <v>3406</v>
      </c>
      <c r="B3407">
        <v>34</v>
      </c>
      <c r="C3407">
        <v>30.402055800293599</v>
      </c>
      <c r="D3407">
        <v>75</v>
      </c>
    </row>
    <row r="3408" spans="1:4" x14ac:dyDescent="0.2">
      <c r="A3408">
        <v>3407</v>
      </c>
      <c r="B3408">
        <v>47</v>
      </c>
      <c r="C3408">
        <v>30.403112155020501</v>
      </c>
      <c r="D3408">
        <v>75</v>
      </c>
    </row>
    <row r="3409" spans="1:4" x14ac:dyDescent="0.2">
      <c r="A3409">
        <v>3408</v>
      </c>
      <c r="B3409">
        <v>29</v>
      </c>
      <c r="C3409">
        <v>30.407983563252099</v>
      </c>
      <c r="D3409">
        <v>75</v>
      </c>
    </row>
    <row r="3410" spans="1:4" x14ac:dyDescent="0.2">
      <c r="A3410">
        <v>3409</v>
      </c>
      <c r="B3410">
        <v>11</v>
      </c>
      <c r="C3410">
        <v>30.407570422535201</v>
      </c>
      <c r="D3410">
        <v>75</v>
      </c>
    </row>
    <row r="3411" spans="1:4" x14ac:dyDescent="0.2">
      <c r="A3411">
        <v>3410</v>
      </c>
      <c r="B3411">
        <v>22</v>
      </c>
      <c r="C3411">
        <v>30.401877383396801</v>
      </c>
      <c r="D3411">
        <v>75</v>
      </c>
    </row>
    <row r="3412" spans="1:4" x14ac:dyDescent="0.2">
      <c r="A3412">
        <v>3411</v>
      </c>
      <c r="B3412">
        <v>45</v>
      </c>
      <c r="C3412">
        <v>30.399413489735998</v>
      </c>
      <c r="D3412">
        <v>75</v>
      </c>
    </row>
    <row r="3413" spans="1:4" x14ac:dyDescent="0.2">
      <c r="A3413">
        <v>3412</v>
      </c>
      <c r="B3413">
        <v>33</v>
      </c>
      <c r="C3413">
        <v>30.403693931398401</v>
      </c>
      <c r="D3413">
        <v>75</v>
      </c>
    </row>
    <row r="3414" spans="1:4" x14ac:dyDescent="0.2">
      <c r="A3414">
        <v>3413</v>
      </c>
      <c r="B3414">
        <v>30</v>
      </c>
      <c r="C3414">
        <v>30.404454865181702</v>
      </c>
      <c r="D3414">
        <v>75</v>
      </c>
    </row>
    <row r="3415" spans="1:4" x14ac:dyDescent="0.2">
      <c r="A3415">
        <v>3414</v>
      </c>
      <c r="B3415">
        <v>12</v>
      </c>
      <c r="C3415">
        <v>30.4043363609727</v>
      </c>
      <c r="D3415">
        <v>75</v>
      </c>
    </row>
    <row r="3416" spans="1:4" x14ac:dyDescent="0.2">
      <c r="A3416">
        <v>3415</v>
      </c>
      <c r="B3416">
        <v>36</v>
      </c>
      <c r="C3416">
        <v>30.398945518453399</v>
      </c>
      <c r="D3416">
        <v>75</v>
      </c>
    </row>
    <row r="3417" spans="1:4" x14ac:dyDescent="0.2">
      <c r="A3417">
        <v>3416</v>
      </c>
      <c r="B3417">
        <v>52</v>
      </c>
      <c r="C3417">
        <v>30.400585651537298</v>
      </c>
      <c r="D3417">
        <v>75</v>
      </c>
    </row>
    <row r="3418" spans="1:4" x14ac:dyDescent="0.2">
      <c r="A3418">
        <v>3417</v>
      </c>
      <c r="B3418">
        <v>25</v>
      </c>
      <c r="C3418">
        <v>30.406908665105298</v>
      </c>
      <c r="D3418">
        <v>75</v>
      </c>
    </row>
    <row r="3419" spans="1:4" x14ac:dyDescent="0.2">
      <c r="A3419">
        <v>3418</v>
      </c>
      <c r="B3419">
        <v>33</v>
      </c>
      <c r="C3419">
        <v>30.4053263096283</v>
      </c>
      <c r="D3419">
        <v>75</v>
      </c>
    </row>
    <row r="3420" spans="1:4" x14ac:dyDescent="0.2">
      <c r="A3420">
        <v>3419</v>
      </c>
      <c r="B3420">
        <v>24</v>
      </c>
      <c r="C3420">
        <v>30.406085430076001</v>
      </c>
      <c r="D3420">
        <v>75</v>
      </c>
    </row>
    <row r="3421" spans="1:4" x14ac:dyDescent="0.2">
      <c r="A3421">
        <v>3420</v>
      </c>
      <c r="B3421">
        <v>36</v>
      </c>
      <c r="C3421">
        <v>30.404211757823902</v>
      </c>
      <c r="D3421">
        <v>75</v>
      </c>
    </row>
    <row r="3422" spans="1:4" x14ac:dyDescent="0.2">
      <c r="A3422">
        <v>3421</v>
      </c>
      <c r="B3422">
        <v>29</v>
      </c>
      <c r="C3422">
        <v>30.405847953216298</v>
      </c>
      <c r="D3422">
        <v>75</v>
      </c>
    </row>
    <row r="3423" spans="1:4" x14ac:dyDescent="0.2">
      <c r="A3423">
        <v>3422</v>
      </c>
      <c r="B3423">
        <v>61</v>
      </c>
      <c r="C3423">
        <v>30.405437006723101</v>
      </c>
      <c r="D3423">
        <v>75</v>
      </c>
    </row>
    <row r="3424" spans="1:4" x14ac:dyDescent="0.2">
      <c r="A3424">
        <v>3423</v>
      </c>
      <c r="B3424">
        <v>39</v>
      </c>
      <c r="C3424">
        <v>30.414377556984199</v>
      </c>
      <c r="D3424">
        <v>75</v>
      </c>
    </row>
    <row r="3425" spans="1:4" x14ac:dyDescent="0.2">
      <c r="A3425">
        <v>3424</v>
      </c>
      <c r="B3425">
        <v>39</v>
      </c>
      <c r="C3425">
        <v>30.416885772713901</v>
      </c>
      <c r="D3425">
        <v>75</v>
      </c>
    </row>
    <row r="3426" spans="1:4" x14ac:dyDescent="0.2">
      <c r="A3426">
        <v>3425</v>
      </c>
      <c r="B3426">
        <v>42</v>
      </c>
      <c r="C3426">
        <v>30.419392523364401</v>
      </c>
      <c r="D3426">
        <v>75</v>
      </c>
    </row>
    <row r="3427" spans="1:4" x14ac:dyDescent="0.2">
      <c r="A3427">
        <v>3426</v>
      </c>
      <c r="B3427">
        <v>38</v>
      </c>
      <c r="C3427">
        <v>30.422773722627699</v>
      </c>
      <c r="D3427">
        <v>75</v>
      </c>
    </row>
    <row r="3428" spans="1:4" x14ac:dyDescent="0.2">
      <c r="A3428">
        <v>3427</v>
      </c>
      <c r="B3428">
        <v>34</v>
      </c>
      <c r="C3428">
        <v>30.4249854057209</v>
      </c>
      <c r="D3428">
        <v>75</v>
      </c>
    </row>
    <row r="3429" spans="1:4" x14ac:dyDescent="0.2">
      <c r="A3429">
        <v>3428</v>
      </c>
      <c r="B3429">
        <v>37</v>
      </c>
      <c r="C3429">
        <v>30.426028596439998</v>
      </c>
      <c r="D3429">
        <v>75</v>
      </c>
    </row>
    <row r="3430" spans="1:4" x14ac:dyDescent="0.2">
      <c r="A3430">
        <v>3429</v>
      </c>
      <c r="B3430">
        <v>9</v>
      </c>
      <c r="C3430">
        <v>30.427946324387399</v>
      </c>
      <c r="D3430">
        <v>75</v>
      </c>
    </row>
    <row r="3431" spans="1:4" x14ac:dyDescent="0.2">
      <c r="A3431">
        <v>3430</v>
      </c>
      <c r="B3431">
        <v>8</v>
      </c>
      <c r="C3431">
        <v>30.421697287838999</v>
      </c>
      <c r="D3431">
        <v>75</v>
      </c>
    </row>
    <row r="3432" spans="1:4" x14ac:dyDescent="0.2">
      <c r="A3432">
        <v>3431</v>
      </c>
      <c r="B3432">
        <v>31</v>
      </c>
      <c r="C3432">
        <v>30.415160349854201</v>
      </c>
      <c r="D3432">
        <v>75</v>
      </c>
    </row>
    <row r="3433" spans="1:4" x14ac:dyDescent="0.2">
      <c r="A3433">
        <v>3432</v>
      </c>
      <c r="B3433">
        <v>33</v>
      </c>
      <c r="C3433">
        <v>30.415330807344699</v>
      </c>
      <c r="D3433">
        <v>75</v>
      </c>
    </row>
    <row r="3434" spans="1:4" x14ac:dyDescent="0.2">
      <c r="A3434">
        <v>3433</v>
      </c>
      <c r="B3434">
        <v>64</v>
      </c>
      <c r="C3434">
        <v>30.416083916083899</v>
      </c>
      <c r="D3434">
        <v>75</v>
      </c>
    </row>
    <row r="3435" spans="1:4" x14ac:dyDescent="0.2">
      <c r="A3435">
        <v>3434</v>
      </c>
      <c r="B3435">
        <v>19</v>
      </c>
      <c r="C3435">
        <v>30.425866588989201</v>
      </c>
      <c r="D3435">
        <v>75</v>
      </c>
    </row>
    <row r="3436" spans="1:4" x14ac:dyDescent="0.2">
      <c r="A3436">
        <v>3435</v>
      </c>
      <c r="B3436">
        <v>40</v>
      </c>
      <c r="C3436">
        <v>30.4225393127548</v>
      </c>
      <c r="D3436">
        <v>75</v>
      </c>
    </row>
    <row r="3437" spans="1:4" x14ac:dyDescent="0.2">
      <c r="A3437">
        <v>3436</v>
      </c>
      <c r="B3437">
        <v>33</v>
      </c>
      <c r="C3437">
        <v>30.425327510917</v>
      </c>
      <c r="D3437">
        <v>75</v>
      </c>
    </row>
    <row r="3438" spans="1:4" x14ac:dyDescent="0.2">
      <c r="A3438">
        <v>3437</v>
      </c>
      <c r="B3438">
        <v>19</v>
      </c>
      <c r="C3438">
        <v>30.426076833527301</v>
      </c>
      <c r="D3438">
        <v>75</v>
      </c>
    </row>
    <row r="3439" spans="1:4" x14ac:dyDescent="0.2">
      <c r="A3439">
        <v>3438</v>
      </c>
      <c r="B3439">
        <v>33</v>
      </c>
      <c r="C3439">
        <v>30.422752400349101</v>
      </c>
      <c r="D3439">
        <v>75</v>
      </c>
    </row>
    <row r="3440" spans="1:4" x14ac:dyDescent="0.2">
      <c r="A3440">
        <v>3439</v>
      </c>
      <c r="B3440">
        <v>40</v>
      </c>
      <c r="C3440">
        <v>30.423502036067401</v>
      </c>
      <c r="D3440">
        <v>75</v>
      </c>
    </row>
    <row r="3441" spans="1:4" x14ac:dyDescent="0.2">
      <c r="A3441">
        <v>3440</v>
      </c>
      <c r="B3441">
        <v>34</v>
      </c>
      <c r="C3441">
        <v>30.426286711253201</v>
      </c>
      <c r="D3441">
        <v>75</v>
      </c>
    </row>
    <row r="3442" spans="1:4" x14ac:dyDescent="0.2">
      <c r="A3442">
        <v>3441</v>
      </c>
      <c r="B3442">
        <v>31</v>
      </c>
      <c r="C3442">
        <v>30.427325581395301</v>
      </c>
      <c r="D3442">
        <v>75</v>
      </c>
    </row>
    <row r="3443" spans="1:4" x14ac:dyDescent="0.2">
      <c r="A3443">
        <v>3442</v>
      </c>
      <c r="B3443">
        <v>39</v>
      </c>
      <c r="C3443">
        <v>30.427492008137101</v>
      </c>
      <c r="D3443">
        <v>75</v>
      </c>
    </row>
    <row r="3444" spans="1:4" x14ac:dyDescent="0.2">
      <c r="A3444">
        <v>3443</v>
      </c>
      <c r="B3444">
        <v>10</v>
      </c>
      <c r="C3444">
        <v>30.429982568274198</v>
      </c>
      <c r="D3444">
        <v>75</v>
      </c>
    </row>
    <row r="3445" spans="1:4" x14ac:dyDescent="0.2">
      <c r="A3445">
        <v>3444</v>
      </c>
      <c r="B3445">
        <v>41</v>
      </c>
      <c r="C3445">
        <v>30.4240487946558</v>
      </c>
      <c r="D3445">
        <v>75</v>
      </c>
    </row>
    <row r="3446" spans="1:4" x14ac:dyDescent="0.2">
      <c r="A3446">
        <v>3445</v>
      </c>
      <c r="B3446">
        <v>42</v>
      </c>
      <c r="C3446">
        <v>30.427119628339099</v>
      </c>
      <c r="D3446">
        <v>75</v>
      </c>
    </row>
    <row r="3447" spans="1:4" x14ac:dyDescent="0.2">
      <c r="A3447">
        <v>3446</v>
      </c>
      <c r="B3447">
        <v>33</v>
      </c>
      <c r="C3447">
        <v>30.430478955007199</v>
      </c>
      <c r="D3447">
        <v>75</v>
      </c>
    </row>
    <row r="3448" spans="1:4" x14ac:dyDescent="0.2">
      <c r="A3448">
        <v>3447</v>
      </c>
      <c r="B3448">
        <v>22</v>
      </c>
      <c r="C3448">
        <v>30.431224608241401</v>
      </c>
      <c r="D3448">
        <v>75</v>
      </c>
    </row>
    <row r="3449" spans="1:4" x14ac:dyDescent="0.2">
      <c r="A3449">
        <v>3448</v>
      </c>
      <c r="B3449">
        <v>14</v>
      </c>
      <c r="C3449">
        <v>30.428778648099701</v>
      </c>
      <c r="D3449">
        <v>75</v>
      </c>
    </row>
    <row r="3450" spans="1:4" x14ac:dyDescent="0.2">
      <c r="A3450">
        <v>3449</v>
      </c>
      <c r="B3450">
        <v>31</v>
      </c>
      <c r="C3450">
        <v>30.424013921113598</v>
      </c>
      <c r="D3450">
        <v>75</v>
      </c>
    </row>
    <row r="3451" spans="1:4" x14ac:dyDescent="0.2">
      <c r="A3451">
        <v>3450</v>
      </c>
      <c r="B3451">
        <v>29</v>
      </c>
      <c r="C3451">
        <v>30.4241809220063</v>
      </c>
      <c r="D3451">
        <v>75</v>
      </c>
    </row>
    <row r="3452" spans="1:4" x14ac:dyDescent="0.2">
      <c r="A3452">
        <v>3451</v>
      </c>
      <c r="B3452">
        <v>13</v>
      </c>
      <c r="C3452">
        <v>30.423768115942</v>
      </c>
      <c r="D3452">
        <v>75</v>
      </c>
    </row>
    <row r="3453" spans="1:4" x14ac:dyDescent="0.2">
      <c r="A3453">
        <v>3452</v>
      </c>
      <c r="B3453">
        <v>13</v>
      </c>
      <c r="C3453">
        <v>30.418719211822602</v>
      </c>
      <c r="D3453">
        <v>75</v>
      </c>
    </row>
    <row r="3454" spans="1:4" x14ac:dyDescent="0.2">
      <c r="A3454">
        <v>3453</v>
      </c>
      <c r="B3454">
        <v>27</v>
      </c>
      <c r="C3454">
        <v>30.413673232908401</v>
      </c>
      <c r="D3454">
        <v>75</v>
      </c>
    </row>
    <row r="3455" spans="1:4" x14ac:dyDescent="0.2">
      <c r="A3455">
        <v>3454</v>
      </c>
      <c r="B3455">
        <v>41</v>
      </c>
      <c r="C3455">
        <v>30.412684622067701</v>
      </c>
      <c r="D3455">
        <v>75</v>
      </c>
    </row>
    <row r="3456" spans="1:4" x14ac:dyDescent="0.2">
      <c r="A3456">
        <v>3455</v>
      </c>
      <c r="B3456">
        <v>42</v>
      </c>
      <c r="C3456">
        <v>30.4157498552403</v>
      </c>
      <c r="D3456">
        <v>75</v>
      </c>
    </row>
    <row r="3457" spans="1:4" x14ac:dyDescent="0.2">
      <c r="A3457">
        <v>3456</v>
      </c>
      <c r="B3457">
        <v>26</v>
      </c>
      <c r="C3457">
        <v>30.419102749638199</v>
      </c>
      <c r="D3457">
        <v>75</v>
      </c>
    </row>
    <row r="3458" spans="1:4" x14ac:dyDescent="0.2">
      <c r="A3458">
        <v>3457</v>
      </c>
      <c r="B3458">
        <v>15</v>
      </c>
      <c r="C3458">
        <v>30.417824074074002</v>
      </c>
      <c r="D3458">
        <v>75</v>
      </c>
    </row>
    <row r="3459" spans="1:4" x14ac:dyDescent="0.2">
      <c r="A3459">
        <v>3458</v>
      </c>
      <c r="B3459">
        <v>60</v>
      </c>
      <c r="C3459">
        <v>30.413364188602799</v>
      </c>
      <c r="D3459">
        <v>75</v>
      </c>
    </row>
    <row r="3460" spans="1:4" x14ac:dyDescent="0.2">
      <c r="A3460">
        <v>3459</v>
      </c>
      <c r="B3460">
        <v>27</v>
      </c>
      <c r="C3460">
        <v>30.421920185078001</v>
      </c>
      <c r="D3460">
        <v>75</v>
      </c>
    </row>
    <row r="3461" spans="1:4" x14ac:dyDescent="0.2">
      <c r="A3461">
        <v>3460</v>
      </c>
      <c r="B3461">
        <v>49</v>
      </c>
      <c r="C3461">
        <v>30.4209309048858</v>
      </c>
      <c r="D3461">
        <v>75</v>
      </c>
    </row>
    <row r="3462" spans="1:4" x14ac:dyDescent="0.2">
      <c r="A3462">
        <v>3461</v>
      </c>
      <c r="B3462">
        <v>34</v>
      </c>
      <c r="C3462">
        <v>30.426300578034599</v>
      </c>
      <c r="D3462">
        <v>75</v>
      </c>
    </row>
    <row r="3463" spans="1:4" x14ac:dyDescent="0.2">
      <c r="A3463">
        <v>3462</v>
      </c>
      <c r="B3463">
        <v>37</v>
      </c>
      <c r="C3463">
        <v>30.427333140710701</v>
      </c>
      <c r="D3463">
        <v>75</v>
      </c>
    </row>
    <row r="3464" spans="1:4" x14ac:dyDescent="0.2">
      <c r="A3464">
        <v>3463</v>
      </c>
      <c r="B3464">
        <v>13</v>
      </c>
      <c r="C3464">
        <v>30.4292316580011</v>
      </c>
      <c r="D3464">
        <v>75</v>
      </c>
    </row>
    <row r="3465" spans="1:4" x14ac:dyDescent="0.2">
      <c r="A3465">
        <v>3464</v>
      </c>
      <c r="B3465">
        <v>26</v>
      </c>
      <c r="C3465">
        <v>30.424198671671899</v>
      </c>
      <c r="D3465">
        <v>75</v>
      </c>
    </row>
    <row r="3466" spans="1:4" x14ac:dyDescent="0.2">
      <c r="A3466">
        <v>3465</v>
      </c>
      <c r="B3466">
        <v>33</v>
      </c>
      <c r="C3466">
        <v>30.422921478060001</v>
      </c>
      <c r="D3466">
        <v>75</v>
      </c>
    </row>
    <row r="3467" spans="1:4" x14ac:dyDescent="0.2">
      <c r="A3467">
        <v>3466</v>
      </c>
      <c r="B3467">
        <v>45</v>
      </c>
      <c r="C3467">
        <v>30.4236652236652</v>
      </c>
      <c r="D3467">
        <v>75</v>
      </c>
    </row>
    <row r="3468" spans="1:4" x14ac:dyDescent="0.2">
      <c r="A3468">
        <v>3467</v>
      </c>
      <c r="B3468">
        <v>41</v>
      </c>
      <c r="C3468">
        <v>30.427870744373902</v>
      </c>
      <c r="D3468">
        <v>75</v>
      </c>
    </row>
    <row r="3469" spans="1:4" x14ac:dyDescent="0.2">
      <c r="A3469">
        <v>3468</v>
      </c>
      <c r="B3469">
        <v>59</v>
      </c>
      <c r="C3469">
        <v>30.430920103836101</v>
      </c>
      <c r="D3469">
        <v>75</v>
      </c>
    </row>
    <row r="3470" spans="1:4" x14ac:dyDescent="0.2">
      <c r="A3470">
        <v>3469</v>
      </c>
      <c r="B3470">
        <v>19</v>
      </c>
      <c r="C3470">
        <v>30.439158016147601</v>
      </c>
      <c r="D3470">
        <v>75</v>
      </c>
    </row>
    <row r="3471" spans="1:4" x14ac:dyDescent="0.2">
      <c r="A3471">
        <v>3470</v>
      </c>
      <c r="B3471">
        <v>37</v>
      </c>
      <c r="C3471">
        <v>30.435860478523999</v>
      </c>
      <c r="D3471">
        <v>75</v>
      </c>
    </row>
    <row r="3472" spans="1:4" x14ac:dyDescent="0.2">
      <c r="A3472">
        <v>3471</v>
      </c>
      <c r="B3472">
        <v>45</v>
      </c>
      <c r="C3472">
        <v>30.437752161383202</v>
      </c>
      <c r="D3472">
        <v>75</v>
      </c>
    </row>
    <row r="3473" spans="1:4" x14ac:dyDescent="0.2">
      <c r="A3473">
        <v>3472</v>
      </c>
      <c r="B3473">
        <v>34</v>
      </c>
      <c r="C3473">
        <v>30.441947565543</v>
      </c>
      <c r="D3473">
        <v>75</v>
      </c>
    </row>
    <row r="3474" spans="1:4" x14ac:dyDescent="0.2">
      <c r="A3474">
        <v>3473</v>
      </c>
      <c r="B3474">
        <v>15</v>
      </c>
      <c r="C3474">
        <v>30.442972350230399</v>
      </c>
      <c r="D3474">
        <v>75</v>
      </c>
    </row>
    <row r="3475" spans="1:4" x14ac:dyDescent="0.2">
      <c r="A3475">
        <v>3474</v>
      </c>
      <c r="B3475">
        <v>43</v>
      </c>
      <c r="C3475">
        <v>30.4385257702274</v>
      </c>
      <c r="D3475">
        <v>75</v>
      </c>
    </row>
    <row r="3476" spans="1:4" x14ac:dyDescent="0.2">
      <c r="A3476">
        <v>3475</v>
      </c>
      <c r="B3476">
        <v>48</v>
      </c>
      <c r="C3476">
        <v>30.442141623488698</v>
      </c>
      <c r="D3476">
        <v>75</v>
      </c>
    </row>
    <row r="3477" spans="1:4" x14ac:dyDescent="0.2">
      <c r="A3477">
        <v>3476</v>
      </c>
      <c r="B3477">
        <v>10</v>
      </c>
      <c r="C3477">
        <v>30.447194244604301</v>
      </c>
      <c r="D3477">
        <v>75</v>
      </c>
    </row>
    <row r="3478" spans="1:4" x14ac:dyDescent="0.2">
      <c r="A3478">
        <v>3477</v>
      </c>
      <c r="B3478">
        <v>32</v>
      </c>
      <c r="C3478">
        <v>30.441311852704199</v>
      </c>
      <c r="D3478">
        <v>75</v>
      </c>
    </row>
    <row r="3479" spans="1:4" x14ac:dyDescent="0.2">
      <c r="A3479">
        <v>3478</v>
      </c>
      <c r="B3479">
        <v>48</v>
      </c>
      <c r="C3479">
        <v>30.44176013805</v>
      </c>
      <c r="D3479">
        <v>75</v>
      </c>
    </row>
    <row r="3480" spans="1:4" x14ac:dyDescent="0.2">
      <c r="A3480">
        <v>3479</v>
      </c>
      <c r="B3480">
        <v>27</v>
      </c>
      <c r="C3480">
        <v>30.446808510638299</v>
      </c>
      <c r="D3480">
        <v>75</v>
      </c>
    </row>
    <row r="3481" spans="1:4" x14ac:dyDescent="0.2">
      <c r="A3481">
        <v>3480</v>
      </c>
      <c r="B3481">
        <v>16</v>
      </c>
      <c r="C3481">
        <v>30.445817763725199</v>
      </c>
      <c r="D3481">
        <v>75</v>
      </c>
    </row>
    <row r="3482" spans="1:4" x14ac:dyDescent="0.2">
      <c r="A3482">
        <v>3481</v>
      </c>
      <c r="B3482">
        <v>42</v>
      </c>
      <c r="C3482">
        <v>30.441666666666599</v>
      </c>
      <c r="D3482">
        <v>75</v>
      </c>
    </row>
    <row r="3483" spans="1:4" x14ac:dyDescent="0.2">
      <c r="A3483">
        <v>3482</v>
      </c>
      <c r="B3483">
        <v>35</v>
      </c>
      <c r="C3483">
        <v>30.444987072680199</v>
      </c>
      <c r="D3483">
        <v>75</v>
      </c>
    </row>
    <row r="3484" spans="1:4" x14ac:dyDescent="0.2">
      <c r="A3484">
        <v>3483</v>
      </c>
      <c r="B3484">
        <v>35</v>
      </c>
      <c r="C3484">
        <v>30.446295232624902</v>
      </c>
      <c r="D3484">
        <v>75</v>
      </c>
    </row>
    <row r="3485" spans="1:4" x14ac:dyDescent="0.2">
      <c r="A3485">
        <v>3484</v>
      </c>
      <c r="B3485">
        <v>28</v>
      </c>
      <c r="C3485">
        <v>30.447602641401001</v>
      </c>
      <c r="D3485">
        <v>75</v>
      </c>
    </row>
    <row r="3486" spans="1:4" x14ac:dyDescent="0.2">
      <c r="A3486">
        <v>3485</v>
      </c>
      <c r="B3486">
        <v>65</v>
      </c>
      <c r="C3486">
        <v>30.4469001148105</v>
      </c>
      <c r="D3486">
        <v>75</v>
      </c>
    </row>
    <row r="3487" spans="1:4" x14ac:dyDescent="0.2">
      <c r="A3487">
        <v>3486</v>
      </c>
      <c r="B3487">
        <v>48</v>
      </c>
      <c r="C3487">
        <v>30.456814921090299</v>
      </c>
      <c r="D3487">
        <v>75</v>
      </c>
    </row>
    <row r="3488" spans="1:4" x14ac:dyDescent="0.2">
      <c r="A3488">
        <v>3487</v>
      </c>
      <c r="B3488">
        <v>40</v>
      </c>
      <c r="C3488">
        <v>30.461847389558201</v>
      </c>
      <c r="D3488">
        <v>75</v>
      </c>
    </row>
    <row r="3489" spans="1:4" x14ac:dyDescent="0.2">
      <c r="A3489">
        <v>3488</v>
      </c>
      <c r="B3489">
        <v>27</v>
      </c>
      <c r="C3489">
        <v>30.4645827358761</v>
      </c>
      <c r="D3489">
        <v>75</v>
      </c>
    </row>
    <row r="3490" spans="1:4" x14ac:dyDescent="0.2">
      <c r="A3490">
        <v>3489</v>
      </c>
      <c r="B3490">
        <v>30</v>
      </c>
      <c r="C3490">
        <v>30.4635894495412</v>
      </c>
      <c r="D3490">
        <v>75</v>
      </c>
    </row>
    <row r="3491" spans="1:4" x14ac:dyDescent="0.2">
      <c r="A3491">
        <v>3490</v>
      </c>
      <c r="B3491">
        <v>20</v>
      </c>
      <c r="C3491">
        <v>30.463456577815901</v>
      </c>
      <c r="D3491">
        <v>75</v>
      </c>
    </row>
    <row r="3492" spans="1:4" x14ac:dyDescent="0.2">
      <c r="A3492">
        <v>3491</v>
      </c>
      <c r="B3492">
        <v>35</v>
      </c>
      <c r="C3492">
        <v>30.460458452722001</v>
      </c>
      <c r="D3492">
        <v>75</v>
      </c>
    </row>
    <row r="3493" spans="1:4" x14ac:dyDescent="0.2">
      <c r="A3493">
        <v>3492</v>
      </c>
      <c r="B3493">
        <v>35</v>
      </c>
      <c r="C3493">
        <v>30.461758808364301</v>
      </c>
      <c r="D3493">
        <v>75</v>
      </c>
    </row>
    <row r="3494" spans="1:4" x14ac:dyDescent="0.2">
      <c r="A3494">
        <v>3493</v>
      </c>
      <c r="B3494">
        <v>21</v>
      </c>
      <c r="C3494">
        <v>30.4630584192439</v>
      </c>
      <c r="D3494">
        <v>75</v>
      </c>
    </row>
    <row r="3495" spans="1:4" x14ac:dyDescent="0.2">
      <c r="A3495">
        <v>3494</v>
      </c>
      <c r="B3495">
        <v>33</v>
      </c>
      <c r="C3495">
        <v>30.4603492699685</v>
      </c>
      <c r="D3495">
        <v>75</v>
      </c>
    </row>
    <row r="3496" spans="1:4" x14ac:dyDescent="0.2">
      <c r="A3496">
        <v>3495</v>
      </c>
      <c r="B3496">
        <v>40</v>
      </c>
      <c r="C3496">
        <v>30.461076130509401</v>
      </c>
      <c r="D3496">
        <v>75</v>
      </c>
    </row>
    <row r="3497" spans="1:4" x14ac:dyDescent="0.2">
      <c r="A3497">
        <v>3496</v>
      </c>
      <c r="B3497">
        <v>17</v>
      </c>
      <c r="C3497">
        <v>30.463805436337601</v>
      </c>
      <c r="D3497">
        <v>75</v>
      </c>
    </row>
    <row r="3498" spans="1:4" x14ac:dyDescent="0.2">
      <c r="A3498">
        <v>3497</v>
      </c>
      <c r="B3498">
        <v>62</v>
      </c>
      <c r="C3498">
        <v>30.459954233409601</v>
      </c>
      <c r="D3498">
        <v>75</v>
      </c>
    </row>
    <row r="3499" spans="1:4" x14ac:dyDescent="0.2">
      <c r="A3499">
        <v>3498</v>
      </c>
      <c r="B3499">
        <v>40</v>
      </c>
      <c r="C3499">
        <v>30.4689734057763</v>
      </c>
      <c r="D3499">
        <v>75</v>
      </c>
    </row>
    <row r="3500" spans="1:4" x14ac:dyDescent="0.2">
      <c r="A3500">
        <v>3499</v>
      </c>
      <c r="B3500">
        <v>43</v>
      </c>
      <c r="C3500">
        <v>30.471698113207498</v>
      </c>
      <c r="D3500">
        <v>75</v>
      </c>
    </row>
    <row r="3501" spans="1:4" x14ac:dyDescent="0.2">
      <c r="A3501">
        <v>3500</v>
      </c>
      <c r="B3501">
        <v>30</v>
      </c>
      <c r="C3501">
        <v>30.475278651043102</v>
      </c>
      <c r="D3501">
        <v>75</v>
      </c>
    </row>
    <row r="3502" spans="1:4" x14ac:dyDescent="0.2">
      <c r="A3502">
        <v>3501</v>
      </c>
      <c r="B3502">
        <v>39</v>
      </c>
      <c r="C3502">
        <v>30.475142857142799</v>
      </c>
      <c r="D3502">
        <v>75</v>
      </c>
    </row>
    <row r="3503" spans="1:4" x14ac:dyDescent="0.2">
      <c r="A3503">
        <v>3502</v>
      </c>
      <c r="B3503">
        <v>23</v>
      </c>
      <c r="C3503">
        <v>30.477577834904299</v>
      </c>
      <c r="D3503">
        <v>75</v>
      </c>
    </row>
    <row r="3504" spans="1:4" x14ac:dyDescent="0.2">
      <c r="A3504">
        <v>3503</v>
      </c>
      <c r="B3504">
        <v>27</v>
      </c>
      <c r="C3504">
        <v>30.4754426042261</v>
      </c>
      <c r="D3504">
        <v>75</v>
      </c>
    </row>
    <row r="3505" spans="1:4" x14ac:dyDescent="0.2">
      <c r="A3505">
        <v>3504</v>
      </c>
      <c r="B3505">
        <v>46</v>
      </c>
      <c r="C3505">
        <v>30.474450471024799</v>
      </c>
      <c r="D3505">
        <v>75</v>
      </c>
    </row>
    <row r="3506" spans="1:4" x14ac:dyDescent="0.2">
      <c r="A3506">
        <v>3505</v>
      </c>
      <c r="B3506">
        <v>15</v>
      </c>
      <c r="C3506">
        <v>30.4788812785388</v>
      </c>
      <c r="D3506">
        <v>75</v>
      </c>
    </row>
    <row r="3507" spans="1:4" x14ac:dyDescent="0.2">
      <c r="A3507">
        <v>3506</v>
      </c>
      <c r="B3507">
        <v>43</v>
      </c>
      <c r="C3507">
        <v>30.4744650499286</v>
      </c>
      <c r="D3507">
        <v>75</v>
      </c>
    </row>
    <row r="3508" spans="1:4" x14ac:dyDescent="0.2">
      <c r="A3508">
        <v>3507</v>
      </c>
      <c r="B3508">
        <v>53</v>
      </c>
      <c r="C3508">
        <v>30.4780376497432</v>
      </c>
      <c r="D3508">
        <v>75</v>
      </c>
    </row>
    <row r="3509" spans="1:4" x14ac:dyDescent="0.2">
      <c r="A3509">
        <v>3508</v>
      </c>
      <c r="B3509">
        <v>3</v>
      </c>
      <c r="C3509">
        <v>30.484459652124301</v>
      </c>
      <c r="D3509">
        <v>75</v>
      </c>
    </row>
    <row r="3510" spans="1:4" x14ac:dyDescent="0.2">
      <c r="A3510">
        <v>3509</v>
      </c>
      <c r="B3510">
        <v>13</v>
      </c>
      <c r="C3510">
        <v>30.4766248574686</v>
      </c>
      <c r="D3510">
        <v>75</v>
      </c>
    </row>
    <row r="3511" spans="1:4" x14ac:dyDescent="0.2">
      <c r="A3511">
        <v>3510</v>
      </c>
      <c r="B3511">
        <v>44</v>
      </c>
      <c r="C3511">
        <v>30.471644343117699</v>
      </c>
      <c r="D3511">
        <v>75</v>
      </c>
    </row>
    <row r="3512" spans="1:4" x14ac:dyDescent="0.2">
      <c r="A3512">
        <v>3511</v>
      </c>
      <c r="B3512">
        <v>31</v>
      </c>
      <c r="C3512">
        <v>30.475498575498499</v>
      </c>
      <c r="D3512">
        <v>75</v>
      </c>
    </row>
    <row r="3513" spans="1:4" x14ac:dyDescent="0.2">
      <c r="A3513">
        <v>3512</v>
      </c>
      <c r="B3513">
        <v>45</v>
      </c>
      <c r="C3513">
        <v>30.4756479635431</v>
      </c>
      <c r="D3513">
        <v>75</v>
      </c>
    </row>
    <row r="3514" spans="1:4" x14ac:dyDescent="0.2">
      <c r="A3514">
        <v>3513</v>
      </c>
      <c r="B3514">
        <v>24</v>
      </c>
      <c r="C3514">
        <v>30.479783599088801</v>
      </c>
      <c r="D3514">
        <v>75</v>
      </c>
    </row>
    <row r="3515" spans="1:4" x14ac:dyDescent="0.2">
      <c r="A3515">
        <v>3514</v>
      </c>
      <c r="B3515">
        <v>63</v>
      </c>
      <c r="C3515">
        <v>30.477939083404401</v>
      </c>
      <c r="D3515">
        <v>75</v>
      </c>
    </row>
    <row r="3516" spans="1:4" x14ac:dyDescent="0.2">
      <c r="A3516">
        <v>3515</v>
      </c>
      <c r="B3516">
        <v>30</v>
      </c>
      <c r="C3516">
        <v>30.487194080819499</v>
      </c>
      <c r="D3516">
        <v>75</v>
      </c>
    </row>
    <row r="3517" spans="1:4" x14ac:dyDescent="0.2">
      <c r="A3517">
        <v>3516</v>
      </c>
      <c r="B3517">
        <v>43</v>
      </c>
      <c r="C3517">
        <v>30.4870554765291</v>
      </c>
      <c r="D3517">
        <v>75</v>
      </c>
    </row>
    <row r="3518" spans="1:4" x14ac:dyDescent="0.2">
      <c r="A3518">
        <v>3517</v>
      </c>
      <c r="B3518">
        <v>32</v>
      </c>
      <c r="C3518">
        <v>30.490614334470902</v>
      </c>
      <c r="D3518">
        <v>75</v>
      </c>
    </row>
    <row r="3519" spans="1:4" x14ac:dyDescent="0.2">
      <c r="A3519">
        <v>3518</v>
      </c>
      <c r="B3519">
        <v>40</v>
      </c>
      <c r="C3519">
        <v>30.491043502985399</v>
      </c>
      <c r="D3519">
        <v>75</v>
      </c>
    </row>
    <row r="3520" spans="1:4" x14ac:dyDescent="0.2">
      <c r="A3520">
        <v>3519</v>
      </c>
      <c r="B3520">
        <v>26</v>
      </c>
      <c r="C3520">
        <v>30.493746446844799</v>
      </c>
      <c r="D3520">
        <v>75</v>
      </c>
    </row>
    <row r="3521" spans="1:4" x14ac:dyDescent="0.2">
      <c r="A3521">
        <v>3520</v>
      </c>
      <c r="B3521">
        <v>15</v>
      </c>
      <c r="C3521">
        <v>30.4924694515487</v>
      </c>
      <c r="D3521">
        <v>75</v>
      </c>
    </row>
    <row r="3522" spans="1:4" x14ac:dyDescent="0.2">
      <c r="A3522">
        <v>3521</v>
      </c>
      <c r="B3522">
        <v>45</v>
      </c>
      <c r="C3522">
        <v>30.4880681818181</v>
      </c>
      <c r="D3522">
        <v>75</v>
      </c>
    </row>
    <row r="3523" spans="1:4" x14ac:dyDescent="0.2">
      <c r="A3523">
        <v>3522</v>
      </c>
      <c r="B3523">
        <v>41</v>
      </c>
      <c r="C3523">
        <v>30.492189718829799</v>
      </c>
      <c r="D3523">
        <v>75</v>
      </c>
    </row>
    <row r="3524" spans="1:4" x14ac:dyDescent="0.2">
      <c r="A3524">
        <v>3523</v>
      </c>
      <c r="B3524">
        <v>24</v>
      </c>
      <c r="C3524">
        <v>30.495173197047102</v>
      </c>
      <c r="D3524">
        <v>75</v>
      </c>
    </row>
    <row r="3525" spans="1:4" x14ac:dyDescent="0.2">
      <c r="A3525">
        <v>3524</v>
      </c>
      <c r="B3525">
        <v>25</v>
      </c>
      <c r="C3525">
        <v>30.493329548680101</v>
      </c>
      <c r="D3525">
        <v>75</v>
      </c>
    </row>
    <row r="3526" spans="1:4" x14ac:dyDescent="0.2">
      <c r="A3526">
        <v>3525</v>
      </c>
      <c r="B3526">
        <v>47</v>
      </c>
      <c r="C3526">
        <v>30.491770715096401</v>
      </c>
      <c r="D3526">
        <v>75</v>
      </c>
    </row>
    <row r="3527" spans="1:4" x14ac:dyDescent="0.2">
      <c r="A3527">
        <v>3526</v>
      </c>
      <c r="B3527">
        <v>15</v>
      </c>
      <c r="C3527">
        <v>30.496453900709199</v>
      </c>
      <c r="D3527">
        <v>75</v>
      </c>
    </row>
    <row r="3528" spans="1:4" x14ac:dyDescent="0.2">
      <c r="A3528">
        <v>3527</v>
      </c>
      <c r="B3528">
        <v>47</v>
      </c>
      <c r="C3528">
        <v>30.4920589903573</v>
      </c>
      <c r="D3528">
        <v>75</v>
      </c>
    </row>
    <row r="3529" spans="1:4" x14ac:dyDescent="0.2">
      <c r="A3529">
        <v>3528</v>
      </c>
      <c r="B3529">
        <v>57</v>
      </c>
      <c r="C3529">
        <v>30.496739438616299</v>
      </c>
      <c r="D3529">
        <v>75</v>
      </c>
    </row>
    <row r="3530" spans="1:4" x14ac:dyDescent="0.2">
      <c r="A3530">
        <v>3529</v>
      </c>
      <c r="B3530">
        <v>23</v>
      </c>
      <c r="C3530">
        <v>30.5042517006802</v>
      </c>
      <c r="D3530">
        <v>75</v>
      </c>
    </row>
    <row r="3531" spans="1:4" x14ac:dyDescent="0.2">
      <c r="A3531">
        <v>3530</v>
      </c>
      <c r="B3531">
        <v>38</v>
      </c>
      <c r="C3531">
        <v>30.5021252479455</v>
      </c>
      <c r="D3531">
        <v>75</v>
      </c>
    </row>
    <row r="3532" spans="1:4" x14ac:dyDescent="0.2">
      <c r="A3532">
        <v>3531</v>
      </c>
      <c r="B3532">
        <v>30</v>
      </c>
      <c r="C3532">
        <v>30.504249291784699</v>
      </c>
      <c r="D3532">
        <v>75</v>
      </c>
    </row>
    <row r="3533" spans="1:4" x14ac:dyDescent="0.2">
      <c r="A3533">
        <v>3532</v>
      </c>
      <c r="B3533">
        <v>34</v>
      </c>
      <c r="C3533">
        <v>30.504106485414798</v>
      </c>
      <c r="D3533">
        <v>75</v>
      </c>
    </row>
    <row r="3534" spans="1:4" x14ac:dyDescent="0.2">
      <c r="A3534">
        <v>3533</v>
      </c>
      <c r="B3534">
        <v>29</v>
      </c>
      <c r="C3534">
        <v>30.505096262740601</v>
      </c>
      <c r="D3534">
        <v>75</v>
      </c>
    </row>
    <row r="3535" spans="1:4" x14ac:dyDescent="0.2">
      <c r="A3535">
        <v>3534</v>
      </c>
      <c r="B3535">
        <v>38</v>
      </c>
      <c r="C3535">
        <v>30.5046702519105</v>
      </c>
      <c r="D3535">
        <v>75</v>
      </c>
    </row>
    <row r="3536" spans="1:4" x14ac:dyDescent="0.2">
      <c r="A3536">
        <v>3535</v>
      </c>
      <c r="B3536">
        <v>29</v>
      </c>
      <c r="C3536">
        <v>30.506791171477001</v>
      </c>
      <c r="D3536">
        <v>75</v>
      </c>
    </row>
    <row r="3537" spans="1:4" x14ac:dyDescent="0.2">
      <c r="A3537">
        <v>3536</v>
      </c>
      <c r="B3537">
        <v>38</v>
      </c>
      <c r="C3537">
        <v>30.506364922206501</v>
      </c>
      <c r="D3537">
        <v>75</v>
      </c>
    </row>
    <row r="3538" spans="1:4" x14ac:dyDescent="0.2">
      <c r="A3538">
        <v>3537</v>
      </c>
      <c r="B3538">
        <v>37</v>
      </c>
      <c r="C3538">
        <v>30.5084841628959</v>
      </c>
      <c r="D3538">
        <v>75</v>
      </c>
    </row>
    <row r="3539" spans="1:4" x14ac:dyDescent="0.2">
      <c r="A3539">
        <v>3538</v>
      </c>
      <c r="B3539">
        <v>41</v>
      </c>
      <c r="C3539">
        <v>30.5103194797851</v>
      </c>
      <c r="D3539">
        <v>75</v>
      </c>
    </row>
    <row r="3540" spans="1:4" x14ac:dyDescent="0.2">
      <c r="A3540">
        <v>3539</v>
      </c>
      <c r="B3540">
        <v>41</v>
      </c>
      <c r="C3540">
        <v>30.513284341435799</v>
      </c>
      <c r="D3540">
        <v>75</v>
      </c>
    </row>
    <row r="3541" spans="1:4" x14ac:dyDescent="0.2">
      <c r="A3541">
        <v>3540</v>
      </c>
      <c r="B3541">
        <v>37</v>
      </c>
      <c r="C3541">
        <v>30.5162475275501</v>
      </c>
      <c r="D3541">
        <v>75</v>
      </c>
    </row>
    <row r="3542" spans="1:4" x14ac:dyDescent="0.2">
      <c r="A3542">
        <v>3541</v>
      </c>
      <c r="B3542">
        <v>48</v>
      </c>
      <c r="C3542">
        <v>30.518079096045199</v>
      </c>
      <c r="D3542">
        <v>75</v>
      </c>
    </row>
    <row r="3543" spans="1:4" x14ac:dyDescent="0.2">
      <c r="A3543">
        <v>3542</v>
      </c>
      <c r="B3543">
        <v>38</v>
      </c>
      <c r="C3543">
        <v>30.5230160971477</v>
      </c>
      <c r="D3543">
        <v>75</v>
      </c>
    </row>
    <row r="3544" spans="1:4" x14ac:dyDescent="0.2">
      <c r="A3544">
        <v>3543</v>
      </c>
      <c r="B3544">
        <v>36</v>
      </c>
      <c r="C3544">
        <v>30.5251270468661</v>
      </c>
      <c r="D3544">
        <v>75</v>
      </c>
    </row>
    <row r="3545" spans="1:4" x14ac:dyDescent="0.2">
      <c r="A3545">
        <v>3544</v>
      </c>
      <c r="B3545">
        <v>24</v>
      </c>
      <c r="C3545">
        <v>30.526672311600301</v>
      </c>
      <c r="D3545">
        <v>75</v>
      </c>
    </row>
    <row r="3546" spans="1:4" x14ac:dyDescent="0.2">
      <c r="A3546">
        <v>3545</v>
      </c>
      <c r="B3546">
        <v>38</v>
      </c>
      <c r="C3546">
        <v>30.524830699774199</v>
      </c>
      <c r="D3546">
        <v>75</v>
      </c>
    </row>
    <row r="3547" spans="1:4" x14ac:dyDescent="0.2">
      <c r="A3547">
        <v>3546</v>
      </c>
      <c r="B3547">
        <v>30</v>
      </c>
      <c r="C3547">
        <v>30.526939351198799</v>
      </c>
      <c r="D3547">
        <v>75</v>
      </c>
    </row>
    <row r="3548" spans="1:4" x14ac:dyDescent="0.2">
      <c r="A3548">
        <v>3547</v>
      </c>
      <c r="B3548">
        <v>23</v>
      </c>
      <c r="C3548">
        <v>30.526790750141</v>
      </c>
      <c r="D3548">
        <v>75</v>
      </c>
    </row>
    <row r="3549" spans="1:4" x14ac:dyDescent="0.2">
      <c r="A3549">
        <v>3548</v>
      </c>
      <c r="B3549">
        <v>21</v>
      </c>
      <c r="C3549">
        <v>30.5246687341415</v>
      </c>
      <c r="D3549">
        <v>75</v>
      </c>
    </row>
    <row r="3550" spans="1:4" x14ac:dyDescent="0.2">
      <c r="A3550">
        <v>3549</v>
      </c>
      <c r="B3550">
        <v>57</v>
      </c>
      <c r="C3550">
        <v>30.521984216459899</v>
      </c>
      <c r="D3550">
        <v>75</v>
      </c>
    </row>
    <row r="3551" spans="1:4" x14ac:dyDescent="0.2">
      <c r="A3551">
        <v>3550</v>
      </c>
      <c r="B3551">
        <v>31</v>
      </c>
      <c r="C3551">
        <v>30.529444914060299</v>
      </c>
      <c r="D3551">
        <v>75</v>
      </c>
    </row>
    <row r="3552" spans="1:4" x14ac:dyDescent="0.2">
      <c r="A3552">
        <v>3551</v>
      </c>
      <c r="B3552">
        <v>26</v>
      </c>
      <c r="C3552">
        <v>30.529577464788701</v>
      </c>
      <c r="D3552">
        <v>75</v>
      </c>
    </row>
    <row r="3553" spans="1:4" x14ac:dyDescent="0.2">
      <c r="A3553">
        <v>3552</v>
      </c>
      <c r="B3553">
        <v>30</v>
      </c>
      <c r="C3553">
        <v>30.528301886792399</v>
      </c>
      <c r="D3553">
        <v>75</v>
      </c>
    </row>
    <row r="3554" spans="1:4" x14ac:dyDescent="0.2">
      <c r="A3554">
        <v>3553</v>
      </c>
      <c r="B3554">
        <v>20</v>
      </c>
      <c r="C3554">
        <v>30.528153153153099</v>
      </c>
      <c r="D3554">
        <v>75</v>
      </c>
    </row>
    <row r="3555" spans="1:4" x14ac:dyDescent="0.2">
      <c r="A3555">
        <v>3554</v>
      </c>
      <c r="B3555">
        <v>32</v>
      </c>
      <c r="C3555">
        <v>30.5251899802983</v>
      </c>
      <c r="D3555">
        <v>75</v>
      </c>
    </row>
    <row r="3556" spans="1:4" x14ac:dyDescent="0.2">
      <c r="A3556">
        <v>3555</v>
      </c>
      <c r="B3556">
        <v>43</v>
      </c>
      <c r="C3556">
        <v>30.5256049521665</v>
      </c>
      <c r="D3556">
        <v>75</v>
      </c>
    </row>
    <row r="3557" spans="1:4" x14ac:dyDescent="0.2">
      <c r="A3557">
        <v>3556</v>
      </c>
      <c r="B3557">
        <v>24</v>
      </c>
      <c r="C3557">
        <v>30.529113924050598</v>
      </c>
      <c r="D3557">
        <v>75</v>
      </c>
    </row>
    <row r="3558" spans="1:4" x14ac:dyDescent="0.2">
      <c r="A3558">
        <v>3557</v>
      </c>
      <c r="B3558">
        <v>35</v>
      </c>
      <c r="C3558">
        <v>30.5272778402699</v>
      </c>
      <c r="D3558">
        <v>75</v>
      </c>
    </row>
    <row r="3559" spans="1:4" x14ac:dyDescent="0.2">
      <c r="A3559">
        <v>3558</v>
      </c>
      <c r="B3559">
        <v>40</v>
      </c>
      <c r="C3559">
        <v>30.528535282541402</v>
      </c>
      <c r="D3559">
        <v>75</v>
      </c>
    </row>
    <row r="3560" spans="1:4" x14ac:dyDescent="0.2">
      <c r="A3560">
        <v>3559</v>
      </c>
      <c r="B3560">
        <v>46</v>
      </c>
      <c r="C3560">
        <v>30.531197301854899</v>
      </c>
      <c r="D3560">
        <v>75</v>
      </c>
    </row>
    <row r="3561" spans="1:4" x14ac:dyDescent="0.2">
      <c r="A3561">
        <v>3560</v>
      </c>
      <c r="B3561">
        <v>33</v>
      </c>
      <c r="C3561">
        <v>30.5355436920483</v>
      </c>
      <c r="D3561">
        <v>75</v>
      </c>
    </row>
    <row r="3562" spans="1:4" x14ac:dyDescent="0.2">
      <c r="A3562">
        <v>3561</v>
      </c>
      <c r="B3562">
        <v>42</v>
      </c>
      <c r="C3562">
        <v>30.5362359550561</v>
      </c>
      <c r="D3562">
        <v>75</v>
      </c>
    </row>
    <row r="3563" spans="1:4" x14ac:dyDescent="0.2">
      <c r="A3563">
        <v>3562</v>
      </c>
      <c r="B3563">
        <v>53</v>
      </c>
      <c r="C3563">
        <v>30.5394552092108</v>
      </c>
      <c r="D3563">
        <v>75</v>
      </c>
    </row>
    <row r="3564" spans="1:4" x14ac:dyDescent="0.2">
      <c r="A3564">
        <v>3563</v>
      </c>
      <c r="B3564">
        <v>22</v>
      </c>
      <c r="C3564">
        <v>30.545760808534499</v>
      </c>
      <c r="D3564">
        <v>75</v>
      </c>
    </row>
    <row r="3565" spans="1:4" x14ac:dyDescent="0.2">
      <c r="A3565">
        <v>3564</v>
      </c>
      <c r="B3565">
        <v>16</v>
      </c>
      <c r="C3565">
        <v>30.5433623351108</v>
      </c>
      <c r="D3565">
        <v>75</v>
      </c>
    </row>
    <row r="3566" spans="1:4" x14ac:dyDescent="0.2">
      <c r="A3566">
        <v>3565</v>
      </c>
      <c r="B3566">
        <v>45</v>
      </c>
      <c r="C3566">
        <v>30.539281705948301</v>
      </c>
      <c r="D3566">
        <v>75</v>
      </c>
    </row>
    <row r="3567" spans="1:4" x14ac:dyDescent="0.2">
      <c r="A3567">
        <v>3566</v>
      </c>
      <c r="B3567">
        <v>22</v>
      </c>
      <c r="C3567">
        <v>30.543338008415098</v>
      </c>
      <c r="D3567">
        <v>75</v>
      </c>
    </row>
    <row r="3568" spans="1:4" x14ac:dyDescent="0.2">
      <c r="A3568">
        <v>3567</v>
      </c>
      <c r="B3568">
        <v>40</v>
      </c>
      <c r="C3568">
        <v>30.540942232192901</v>
      </c>
      <c r="D3568">
        <v>75</v>
      </c>
    </row>
    <row r="3569" spans="1:4" x14ac:dyDescent="0.2">
      <c r="A3569">
        <v>3568</v>
      </c>
      <c r="B3569">
        <v>36</v>
      </c>
      <c r="C3569">
        <v>30.543594056630202</v>
      </c>
      <c r="D3569">
        <v>75</v>
      </c>
    </row>
    <row r="3570" spans="1:4" x14ac:dyDescent="0.2">
      <c r="A3570">
        <v>3569</v>
      </c>
      <c r="B3570">
        <v>24</v>
      </c>
      <c r="C3570">
        <v>30.545123318385599</v>
      </c>
      <c r="D3570">
        <v>75</v>
      </c>
    </row>
    <row r="3571" spans="1:4" x14ac:dyDescent="0.2">
      <c r="A3571">
        <v>3570</v>
      </c>
      <c r="B3571">
        <v>9</v>
      </c>
      <c r="C3571">
        <v>30.543289436816998</v>
      </c>
      <c r="D3571">
        <v>75</v>
      </c>
    </row>
    <row r="3572" spans="1:4" x14ac:dyDescent="0.2">
      <c r="A3572">
        <v>3571</v>
      </c>
      <c r="B3572">
        <v>45</v>
      </c>
      <c r="C3572">
        <v>30.537254901960701</v>
      </c>
      <c r="D3572">
        <v>75</v>
      </c>
    </row>
    <row r="3573" spans="1:4" x14ac:dyDescent="0.2">
      <c r="A3573">
        <v>3572</v>
      </c>
      <c r="B3573">
        <v>35</v>
      </c>
      <c r="C3573">
        <v>30.541304956594701</v>
      </c>
      <c r="D3573">
        <v>75</v>
      </c>
    </row>
    <row r="3574" spans="1:4" x14ac:dyDescent="0.2">
      <c r="A3574">
        <v>3573</v>
      </c>
      <c r="B3574">
        <v>13</v>
      </c>
      <c r="C3574">
        <v>30.542553191489301</v>
      </c>
      <c r="D3574">
        <v>75</v>
      </c>
    </row>
    <row r="3575" spans="1:4" x14ac:dyDescent="0.2">
      <c r="A3575">
        <v>3574</v>
      </c>
      <c r="B3575">
        <v>58</v>
      </c>
      <c r="C3575">
        <v>30.537643436887699</v>
      </c>
      <c r="D3575">
        <v>75</v>
      </c>
    </row>
    <row r="3576" spans="1:4" x14ac:dyDescent="0.2">
      <c r="A3576">
        <v>3575</v>
      </c>
      <c r="B3576">
        <v>14</v>
      </c>
      <c r="C3576">
        <v>30.545327364297702</v>
      </c>
      <c r="D3576">
        <v>75</v>
      </c>
    </row>
    <row r="3577" spans="1:4" x14ac:dyDescent="0.2">
      <c r="A3577">
        <v>3576</v>
      </c>
      <c r="B3577">
        <v>37</v>
      </c>
      <c r="C3577">
        <v>30.540699300699298</v>
      </c>
      <c r="D3577">
        <v>75</v>
      </c>
    </row>
    <row r="3578" spans="1:4" x14ac:dyDescent="0.2">
      <c r="A3578">
        <v>3577</v>
      </c>
      <c r="B3578">
        <v>25</v>
      </c>
      <c r="C3578">
        <v>30.542505592841099</v>
      </c>
      <c r="D3578">
        <v>75</v>
      </c>
    </row>
    <row r="3579" spans="1:4" x14ac:dyDescent="0.2">
      <c r="A3579">
        <v>3578</v>
      </c>
      <c r="B3579">
        <v>46</v>
      </c>
      <c r="C3579">
        <v>30.540956108470699</v>
      </c>
      <c r="D3579">
        <v>75</v>
      </c>
    </row>
    <row r="3580" spans="1:4" x14ac:dyDescent="0.2">
      <c r="A3580">
        <v>3579</v>
      </c>
      <c r="B3580">
        <v>41</v>
      </c>
      <c r="C3580">
        <v>30.545276690888699</v>
      </c>
      <c r="D3580">
        <v>75</v>
      </c>
    </row>
    <row r="3581" spans="1:4" x14ac:dyDescent="0.2">
      <c r="A3581">
        <v>3580</v>
      </c>
      <c r="B3581">
        <v>19</v>
      </c>
      <c r="C3581">
        <v>30.548197820620199</v>
      </c>
      <c r="D3581">
        <v>75</v>
      </c>
    </row>
    <row r="3582" spans="1:4" x14ac:dyDescent="0.2">
      <c r="A3582">
        <v>3581</v>
      </c>
      <c r="B3582">
        <v>21</v>
      </c>
      <c r="C3582">
        <v>30.544972067039101</v>
      </c>
      <c r="D3582">
        <v>75</v>
      </c>
    </row>
    <row r="3583" spans="1:4" x14ac:dyDescent="0.2">
      <c r="A3583">
        <v>3582</v>
      </c>
      <c r="B3583">
        <v>25</v>
      </c>
      <c r="C3583">
        <v>30.542306618263002</v>
      </c>
      <c r="D3583">
        <v>75</v>
      </c>
    </row>
    <row r="3584" spans="1:4" x14ac:dyDescent="0.2">
      <c r="A3584">
        <v>3583</v>
      </c>
      <c r="B3584">
        <v>29</v>
      </c>
      <c r="C3584">
        <v>30.540759352317099</v>
      </c>
      <c r="D3584">
        <v>75</v>
      </c>
    </row>
    <row r="3585" spans="1:4" x14ac:dyDescent="0.2">
      <c r="A3585">
        <v>3584</v>
      </c>
      <c r="B3585">
        <v>22</v>
      </c>
      <c r="C3585">
        <v>30.5403293329612</v>
      </c>
      <c r="D3585">
        <v>75</v>
      </c>
    </row>
    <row r="3586" spans="1:4" x14ac:dyDescent="0.2">
      <c r="A3586">
        <v>3585</v>
      </c>
      <c r="B3586">
        <v>31</v>
      </c>
      <c r="C3586">
        <v>30.537946428571399</v>
      </c>
      <c r="D3586">
        <v>75</v>
      </c>
    </row>
    <row r="3587" spans="1:4" x14ac:dyDescent="0.2">
      <c r="A3587">
        <v>3586</v>
      </c>
      <c r="B3587">
        <v>36</v>
      </c>
      <c r="C3587">
        <v>30.5380753138075</v>
      </c>
      <c r="D3587">
        <v>75</v>
      </c>
    </row>
    <row r="3588" spans="1:4" x14ac:dyDescent="0.2">
      <c r="A3588">
        <v>3587</v>
      </c>
      <c r="B3588">
        <v>32</v>
      </c>
      <c r="C3588">
        <v>30.539598438371399</v>
      </c>
      <c r="D3588">
        <v>75</v>
      </c>
    </row>
    <row r="3589" spans="1:4" x14ac:dyDescent="0.2">
      <c r="A3589">
        <v>3588</v>
      </c>
      <c r="B3589">
        <v>24</v>
      </c>
      <c r="C3589">
        <v>30.5400055756899</v>
      </c>
      <c r="D3589">
        <v>75</v>
      </c>
    </row>
    <row r="3590" spans="1:4" x14ac:dyDescent="0.2">
      <c r="A3590">
        <v>3589</v>
      </c>
      <c r="B3590">
        <v>43</v>
      </c>
      <c r="C3590">
        <v>30.538182831661</v>
      </c>
      <c r="D3590">
        <v>75</v>
      </c>
    </row>
    <row r="3591" spans="1:4" x14ac:dyDescent="0.2">
      <c r="A3591">
        <v>3590</v>
      </c>
      <c r="B3591">
        <v>29</v>
      </c>
      <c r="C3591">
        <v>30.541655057118898</v>
      </c>
      <c r="D3591">
        <v>75</v>
      </c>
    </row>
    <row r="3592" spans="1:4" x14ac:dyDescent="0.2">
      <c r="A3592">
        <v>3591</v>
      </c>
      <c r="B3592">
        <v>40</v>
      </c>
      <c r="C3592">
        <v>30.5412256267409</v>
      </c>
      <c r="D3592">
        <v>75</v>
      </c>
    </row>
    <row r="3593" spans="1:4" x14ac:dyDescent="0.2">
      <c r="A3593">
        <v>3592</v>
      </c>
      <c r="B3593">
        <v>37</v>
      </c>
      <c r="C3593">
        <v>30.543859649122801</v>
      </c>
      <c r="D3593">
        <v>75</v>
      </c>
    </row>
    <row r="3594" spans="1:4" x14ac:dyDescent="0.2">
      <c r="A3594">
        <v>3593</v>
      </c>
      <c r="B3594">
        <v>29</v>
      </c>
      <c r="C3594">
        <v>30.545657015590201</v>
      </c>
      <c r="D3594">
        <v>75</v>
      </c>
    </row>
    <row r="3595" spans="1:4" x14ac:dyDescent="0.2">
      <c r="A3595">
        <v>3594</v>
      </c>
      <c r="B3595">
        <v>31</v>
      </c>
      <c r="C3595">
        <v>30.545226829947101</v>
      </c>
      <c r="D3595">
        <v>75</v>
      </c>
    </row>
    <row r="3596" spans="1:4" x14ac:dyDescent="0.2">
      <c r="A3596">
        <v>3595</v>
      </c>
      <c r="B3596">
        <v>42</v>
      </c>
      <c r="C3596">
        <v>30.545353366722299</v>
      </c>
      <c r="D3596">
        <v>75</v>
      </c>
    </row>
    <row r="3597" spans="1:4" x14ac:dyDescent="0.2">
      <c r="A3597">
        <v>3596</v>
      </c>
      <c r="B3597">
        <v>26</v>
      </c>
      <c r="C3597">
        <v>30.5485396383866</v>
      </c>
      <c r="D3597">
        <v>75</v>
      </c>
    </row>
    <row r="3598" spans="1:4" x14ac:dyDescent="0.2">
      <c r="A3598">
        <v>3597</v>
      </c>
      <c r="B3598">
        <v>25</v>
      </c>
      <c r="C3598">
        <v>30.5472747497219</v>
      </c>
      <c r="D3598">
        <v>75</v>
      </c>
    </row>
    <row r="3599" spans="1:4" x14ac:dyDescent="0.2">
      <c r="A3599">
        <v>3598</v>
      </c>
      <c r="B3599">
        <v>29</v>
      </c>
      <c r="C3599">
        <v>30.545732554906799</v>
      </c>
      <c r="D3599">
        <v>75</v>
      </c>
    </row>
    <row r="3600" spans="1:4" x14ac:dyDescent="0.2">
      <c r="A3600">
        <v>3599</v>
      </c>
      <c r="B3600">
        <v>54</v>
      </c>
      <c r="C3600">
        <v>30.545302946081101</v>
      </c>
      <c r="D3600">
        <v>75</v>
      </c>
    </row>
    <row r="3601" spans="1:4" x14ac:dyDescent="0.2">
      <c r="A3601">
        <v>3600</v>
      </c>
      <c r="B3601">
        <v>16</v>
      </c>
      <c r="C3601">
        <v>30.551819949986101</v>
      </c>
      <c r="D3601">
        <v>75</v>
      </c>
    </row>
    <row r="3602" spans="1:4" x14ac:dyDescent="0.2">
      <c r="A3602">
        <v>3601</v>
      </c>
      <c r="B3602">
        <v>35</v>
      </c>
      <c r="C3602">
        <v>30.5477777777777</v>
      </c>
      <c r="D3602">
        <v>75</v>
      </c>
    </row>
    <row r="3603" spans="1:4" x14ac:dyDescent="0.2">
      <c r="A3603">
        <v>3602</v>
      </c>
      <c r="B3603">
        <v>25</v>
      </c>
      <c r="C3603">
        <v>30.549014162732501</v>
      </c>
      <c r="D3603">
        <v>75</v>
      </c>
    </row>
    <row r="3604" spans="1:4" x14ac:dyDescent="0.2">
      <c r="A3604">
        <v>3603</v>
      </c>
      <c r="B3604">
        <v>26</v>
      </c>
      <c r="C3604">
        <v>30.547473625763399</v>
      </c>
      <c r="D3604">
        <v>75</v>
      </c>
    </row>
    <row r="3605" spans="1:4" x14ac:dyDescent="0.2">
      <c r="A3605">
        <v>3604</v>
      </c>
      <c r="B3605">
        <v>35</v>
      </c>
      <c r="C3605">
        <v>30.5462114904246</v>
      </c>
      <c r="D3605">
        <v>75</v>
      </c>
    </row>
    <row r="3606" spans="1:4" x14ac:dyDescent="0.2">
      <c r="A3606">
        <v>3605</v>
      </c>
      <c r="B3606">
        <v>21</v>
      </c>
      <c r="C3606">
        <v>30.547447280799101</v>
      </c>
      <c r="D3606">
        <v>75</v>
      </c>
    </row>
    <row r="3607" spans="1:4" x14ac:dyDescent="0.2">
      <c r="A3607">
        <v>3606</v>
      </c>
      <c r="B3607">
        <v>16</v>
      </c>
      <c r="C3607">
        <v>30.544798890429899</v>
      </c>
      <c r="D3607">
        <v>75</v>
      </c>
    </row>
    <row r="3608" spans="1:4" x14ac:dyDescent="0.2">
      <c r="A3608">
        <v>3607</v>
      </c>
      <c r="B3608">
        <v>21</v>
      </c>
      <c r="C3608">
        <v>30.540765391014901</v>
      </c>
      <c r="D3608">
        <v>75</v>
      </c>
    </row>
    <row r="3609" spans="1:4" x14ac:dyDescent="0.2">
      <c r="A3609">
        <v>3608</v>
      </c>
      <c r="B3609">
        <v>29</v>
      </c>
      <c r="C3609">
        <v>30.5381203215968</v>
      </c>
      <c r="D3609">
        <v>75</v>
      </c>
    </row>
    <row r="3610" spans="1:4" x14ac:dyDescent="0.2">
      <c r="A3610">
        <v>3609</v>
      </c>
      <c r="B3610">
        <v>29</v>
      </c>
      <c r="C3610">
        <v>30.5376940133037</v>
      </c>
      <c r="D3610">
        <v>75</v>
      </c>
    </row>
    <row r="3611" spans="1:4" x14ac:dyDescent="0.2">
      <c r="A3611">
        <v>3610</v>
      </c>
      <c r="B3611">
        <v>14</v>
      </c>
      <c r="C3611">
        <v>30.537267941257898</v>
      </c>
      <c r="D3611">
        <v>75</v>
      </c>
    </row>
    <row r="3612" spans="1:4" x14ac:dyDescent="0.2">
      <c r="A3612">
        <v>3611</v>
      </c>
      <c r="B3612">
        <v>20</v>
      </c>
      <c r="C3612">
        <v>30.532686980609402</v>
      </c>
      <c r="D3612">
        <v>75</v>
      </c>
    </row>
    <row r="3613" spans="1:4" x14ac:dyDescent="0.2">
      <c r="A3613">
        <v>3612</v>
      </c>
      <c r="B3613">
        <v>60</v>
      </c>
      <c r="C3613">
        <v>30.5297701467737</v>
      </c>
      <c r="D3613">
        <v>75</v>
      </c>
    </row>
    <row r="3614" spans="1:4" x14ac:dyDescent="0.2">
      <c r="A3614">
        <v>3613</v>
      </c>
      <c r="B3614">
        <v>31</v>
      </c>
      <c r="C3614">
        <v>30.537929125138401</v>
      </c>
      <c r="D3614">
        <v>75</v>
      </c>
    </row>
    <row r="3615" spans="1:4" x14ac:dyDescent="0.2">
      <c r="A3615">
        <v>3614</v>
      </c>
      <c r="B3615">
        <v>46</v>
      </c>
      <c r="C3615">
        <v>30.538057016329901</v>
      </c>
      <c r="D3615">
        <v>75</v>
      </c>
    </row>
    <row r="3616" spans="1:4" x14ac:dyDescent="0.2">
      <c r="A3616">
        <v>3615</v>
      </c>
      <c r="B3616">
        <v>30</v>
      </c>
      <c r="C3616">
        <v>30.5423353624792</v>
      </c>
      <c r="D3616">
        <v>75</v>
      </c>
    </row>
    <row r="3617" spans="1:4" x14ac:dyDescent="0.2">
      <c r="A3617">
        <v>3616</v>
      </c>
      <c r="B3617">
        <v>39</v>
      </c>
      <c r="C3617">
        <v>30.542185338865799</v>
      </c>
      <c r="D3617">
        <v>75</v>
      </c>
    </row>
    <row r="3618" spans="1:4" x14ac:dyDescent="0.2">
      <c r="A3618">
        <v>3617</v>
      </c>
      <c r="B3618">
        <v>17</v>
      </c>
      <c r="C3618">
        <v>30.5445243362831</v>
      </c>
      <c r="D3618">
        <v>75</v>
      </c>
    </row>
    <row r="3619" spans="1:4" x14ac:dyDescent="0.2">
      <c r="A3619">
        <v>3618</v>
      </c>
      <c r="B3619">
        <v>36</v>
      </c>
      <c r="C3619">
        <v>30.540779651645</v>
      </c>
      <c r="D3619">
        <v>75</v>
      </c>
    </row>
    <row r="3620" spans="1:4" x14ac:dyDescent="0.2">
      <c r="A3620">
        <v>3619</v>
      </c>
      <c r="B3620">
        <v>29</v>
      </c>
      <c r="C3620">
        <v>30.542288557213901</v>
      </c>
      <c r="D3620">
        <v>75</v>
      </c>
    </row>
    <row r="3621" spans="1:4" x14ac:dyDescent="0.2">
      <c r="A3621">
        <v>3620</v>
      </c>
      <c r="B3621">
        <v>30</v>
      </c>
      <c r="C3621">
        <v>30.541862392926198</v>
      </c>
      <c r="D3621">
        <v>75</v>
      </c>
    </row>
    <row r="3622" spans="1:4" x14ac:dyDescent="0.2">
      <c r="A3622">
        <v>3621</v>
      </c>
      <c r="B3622">
        <v>38</v>
      </c>
      <c r="C3622">
        <v>30.541712707182299</v>
      </c>
      <c r="D3622">
        <v>75</v>
      </c>
    </row>
    <row r="3623" spans="1:4" x14ac:dyDescent="0.2">
      <c r="A3623">
        <v>3622</v>
      </c>
      <c r="B3623">
        <v>39</v>
      </c>
      <c r="C3623">
        <v>30.5437724385528</v>
      </c>
      <c r="D3623">
        <v>75</v>
      </c>
    </row>
    <row r="3624" spans="1:4" x14ac:dyDescent="0.2">
      <c r="A3624">
        <v>3623</v>
      </c>
      <c r="B3624">
        <v>27</v>
      </c>
      <c r="C3624">
        <v>30.546107123136299</v>
      </c>
      <c r="D3624">
        <v>75</v>
      </c>
    </row>
    <row r="3625" spans="1:4" x14ac:dyDescent="0.2">
      <c r="A3625">
        <v>3624</v>
      </c>
      <c r="B3625">
        <v>25</v>
      </c>
      <c r="C3625">
        <v>30.545128346674002</v>
      </c>
      <c r="D3625">
        <v>75</v>
      </c>
    </row>
    <row r="3626" spans="1:4" x14ac:dyDescent="0.2">
      <c r="A3626">
        <v>3625</v>
      </c>
      <c r="B3626">
        <v>42</v>
      </c>
      <c r="C3626">
        <v>30.5435982339955</v>
      </c>
      <c r="D3626">
        <v>75</v>
      </c>
    </row>
    <row r="3627" spans="1:4" x14ac:dyDescent="0.2">
      <c r="A3627">
        <v>3626</v>
      </c>
      <c r="B3627">
        <v>18</v>
      </c>
      <c r="C3627">
        <v>30.546758620689602</v>
      </c>
      <c r="D3627">
        <v>75</v>
      </c>
    </row>
    <row r="3628" spans="1:4" x14ac:dyDescent="0.2">
      <c r="A3628">
        <v>3627</v>
      </c>
      <c r="B3628">
        <v>32</v>
      </c>
      <c r="C3628">
        <v>30.543298400441198</v>
      </c>
      <c r="D3628">
        <v>75</v>
      </c>
    </row>
    <row r="3629" spans="1:4" x14ac:dyDescent="0.2">
      <c r="A3629">
        <v>3628</v>
      </c>
      <c r="B3629">
        <v>38</v>
      </c>
      <c r="C3629">
        <v>30.5437000275709</v>
      </c>
      <c r="D3629">
        <v>75</v>
      </c>
    </row>
    <row r="3630" spans="1:4" x14ac:dyDescent="0.2">
      <c r="A3630">
        <v>3629</v>
      </c>
      <c r="B3630">
        <v>21</v>
      </c>
      <c r="C3630">
        <v>30.545755237045199</v>
      </c>
      <c r="D3630">
        <v>75</v>
      </c>
    </row>
    <row r="3631" spans="1:4" x14ac:dyDescent="0.2">
      <c r="A3631">
        <v>3630</v>
      </c>
      <c r="B3631">
        <v>40</v>
      </c>
      <c r="C3631">
        <v>30.5431248277762</v>
      </c>
      <c r="D3631">
        <v>75</v>
      </c>
    </row>
    <row r="3632" spans="1:4" x14ac:dyDescent="0.2">
      <c r="A3632">
        <v>3631</v>
      </c>
      <c r="B3632">
        <v>23</v>
      </c>
      <c r="C3632">
        <v>30.545730027548199</v>
      </c>
      <c r="D3632">
        <v>75</v>
      </c>
    </row>
    <row r="3633" spans="1:4" x14ac:dyDescent="0.2">
      <c r="A3633">
        <v>3632</v>
      </c>
      <c r="B3633">
        <v>20</v>
      </c>
      <c r="C3633">
        <v>30.543651886532601</v>
      </c>
      <c r="D3633">
        <v>75</v>
      </c>
    </row>
    <row r="3634" spans="1:4" x14ac:dyDescent="0.2">
      <c r="A3634">
        <v>3633</v>
      </c>
      <c r="B3634">
        <v>33</v>
      </c>
      <c r="C3634">
        <v>30.540748898678402</v>
      </c>
      <c r="D3634">
        <v>75</v>
      </c>
    </row>
    <row r="3635" spans="1:4" x14ac:dyDescent="0.2">
      <c r="A3635">
        <v>3634</v>
      </c>
      <c r="B3635">
        <v>15</v>
      </c>
      <c r="C3635">
        <v>30.541425818882399</v>
      </c>
      <c r="D3635">
        <v>75</v>
      </c>
    </row>
    <row r="3636" spans="1:4" x14ac:dyDescent="0.2">
      <c r="A3636">
        <v>3635</v>
      </c>
      <c r="B3636">
        <v>17</v>
      </c>
      <c r="C3636">
        <v>30.537149146945499</v>
      </c>
      <c r="D3636">
        <v>75</v>
      </c>
    </row>
    <row r="3637" spans="1:4" x14ac:dyDescent="0.2">
      <c r="A3637">
        <v>3636</v>
      </c>
      <c r="B3637">
        <v>21</v>
      </c>
      <c r="C3637">
        <v>30.5334250343878</v>
      </c>
      <c r="D3637">
        <v>75</v>
      </c>
    </row>
    <row r="3638" spans="1:4" x14ac:dyDescent="0.2">
      <c r="A3638">
        <v>3637</v>
      </c>
      <c r="B3638">
        <v>19</v>
      </c>
      <c r="C3638">
        <v>30.530803080308001</v>
      </c>
      <c r="D3638">
        <v>75</v>
      </c>
    </row>
    <row r="3639" spans="1:4" x14ac:dyDescent="0.2">
      <c r="A3639">
        <v>3638</v>
      </c>
      <c r="B3639">
        <v>22</v>
      </c>
      <c r="C3639">
        <v>30.527632664283701</v>
      </c>
      <c r="D3639">
        <v>75</v>
      </c>
    </row>
    <row r="3640" spans="1:4" x14ac:dyDescent="0.2">
      <c r="A3640">
        <v>3639</v>
      </c>
      <c r="B3640">
        <v>7</v>
      </c>
      <c r="C3640">
        <v>30.5252886201209</v>
      </c>
      <c r="D3640">
        <v>75</v>
      </c>
    </row>
    <row r="3641" spans="1:4" x14ac:dyDescent="0.2">
      <c r="A3641">
        <v>3640</v>
      </c>
      <c r="B3641">
        <v>33</v>
      </c>
      <c r="C3641">
        <v>30.518823852706699</v>
      </c>
      <c r="D3641">
        <v>75</v>
      </c>
    </row>
    <row r="3642" spans="1:4" x14ac:dyDescent="0.2">
      <c r="A3642">
        <v>3641</v>
      </c>
      <c r="B3642">
        <v>32</v>
      </c>
      <c r="C3642">
        <v>30.519505494505399</v>
      </c>
      <c r="D3642">
        <v>75</v>
      </c>
    </row>
    <row r="3643" spans="1:4" x14ac:dyDescent="0.2">
      <c r="A3643">
        <v>3642</v>
      </c>
      <c r="B3643">
        <v>58</v>
      </c>
      <c r="C3643">
        <v>30.519912112057099</v>
      </c>
      <c r="D3643">
        <v>75</v>
      </c>
    </row>
    <row r="3644" spans="1:4" x14ac:dyDescent="0.2">
      <c r="A3644">
        <v>3643</v>
      </c>
      <c r="B3644">
        <v>34</v>
      </c>
      <c r="C3644">
        <v>30.527457440966501</v>
      </c>
      <c r="D3644">
        <v>75</v>
      </c>
    </row>
    <row r="3645" spans="1:4" x14ac:dyDescent="0.2">
      <c r="A3645">
        <v>3644</v>
      </c>
      <c r="B3645">
        <v>23</v>
      </c>
      <c r="C3645">
        <v>30.528410650562702</v>
      </c>
      <c r="D3645">
        <v>75</v>
      </c>
    </row>
    <row r="3646" spans="1:4" x14ac:dyDescent="0.2">
      <c r="A3646">
        <v>3645</v>
      </c>
      <c r="B3646">
        <v>42</v>
      </c>
      <c r="C3646">
        <v>30.526344676179999</v>
      </c>
      <c r="D3646">
        <v>75</v>
      </c>
    </row>
    <row r="3647" spans="1:4" x14ac:dyDescent="0.2">
      <c r="A3647">
        <v>3646</v>
      </c>
      <c r="B3647">
        <v>24</v>
      </c>
      <c r="C3647">
        <v>30.5294924554183</v>
      </c>
      <c r="D3647">
        <v>75</v>
      </c>
    </row>
    <row r="3648" spans="1:4" x14ac:dyDescent="0.2">
      <c r="A3648">
        <v>3647</v>
      </c>
      <c r="B3648">
        <v>29</v>
      </c>
      <c r="C3648">
        <v>30.5277015907844</v>
      </c>
      <c r="D3648">
        <v>75</v>
      </c>
    </row>
    <row r="3649" spans="1:4" x14ac:dyDescent="0.2">
      <c r="A3649">
        <v>3648</v>
      </c>
      <c r="B3649">
        <v>52</v>
      </c>
      <c r="C3649">
        <v>30.527282698107999</v>
      </c>
      <c r="D3649">
        <v>75</v>
      </c>
    </row>
    <row r="3650" spans="1:4" x14ac:dyDescent="0.2">
      <c r="A3650">
        <v>3649</v>
      </c>
      <c r="B3650">
        <v>23</v>
      </c>
      <c r="C3650">
        <v>30.533168859649098</v>
      </c>
      <c r="D3650">
        <v>75</v>
      </c>
    </row>
    <row r="3651" spans="1:4" x14ac:dyDescent="0.2">
      <c r="A3651">
        <v>3650</v>
      </c>
      <c r="B3651">
        <v>50</v>
      </c>
      <c r="C3651">
        <v>30.5311044121677</v>
      </c>
      <c r="D3651">
        <v>75</v>
      </c>
    </row>
    <row r="3652" spans="1:4" x14ac:dyDescent="0.2">
      <c r="A3652">
        <v>3651</v>
      </c>
      <c r="B3652">
        <v>23</v>
      </c>
      <c r="C3652">
        <v>30.5364383561643</v>
      </c>
      <c r="D3652">
        <v>75</v>
      </c>
    </row>
    <row r="3653" spans="1:4" x14ac:dyDescent="0.2">
      <c r="A3653">
        <v>3652</v>
      </c>
      <c r="B3653">
        <v>27</v>
      </c>
      <c r="C3653">
        <v>30.5343741440701</v>
      </c>
      <c r="D3653">
        <v>75</v>
      </c>
    </row>
    <row r="3654" spans="1:4" x14ac:dyDescent="0.2">
      <c r="A3654">
        <v>3653</v>
      </c>
      <c r="B3654">
        <v>32</v>
      </c>
      <c r="C3654">
        <v>30.5334063526834</v>
      </c>
      <c r="D3654">
        <v>75</v>
      </c>
    </row>
    <row r="3655" spans="1:4" x14ac:dyDescent="0.2">
      <c r="A3655">
        <v>3654</v>
      </c>
      <c r="B3655">
        <v>57</v>
      </c>
      <c r="C3655">
        <v>30.533807829181399</v>
      </c>
      <c r="D3655">
        <v>75</v>
      </c>
    </row>
    <row r="3656" spans="1:4" x14ac:dyDescent="0.2">
      <c r="A3656">
        <v>3655</v>
      </c>
      <c r="B3656">
        <v>44</v>
      </c>
      <c r="C3656">
        <v>30.5410509031198</v>
      </c>
      <c r="D3656">
        <v>75</v>
      </c>
    </row>
    <row r="3657" spans="1:4" x14ac:dyDescent="0.2">
      <c r="A3657">
        <v>3656</v>
      </c>
      <c r="B3657">
        <v>45</v>
      </c>
      <c r="C3657">
        <v>30.544733242134001</v>
      </c>
      <c r="D3657">
        <v>75</v>
      </c>
    </row>
    <row r="3658" spans="1:4" x14ac:dyDescent="0.2">
      <c r="A3658">
        <v>3657</v>
      </c>
      <c r="B3658">
        <v>52</v>
      </c>
      <c r="C3658">
        <v>30.5486870897155</v>
      </c>
      <c r="D3658">
        <v>75</v>
      </c>
    </row>
    <row r="3659" spans="1:4" x14ac:dyDescent="0.2">
      <c r="A3659">
        <v>3658</v>
      </c>
      <c r="B3659">
        <v>38</v>
      </c>
      <c r="C3659">
        <v>30.554552912223102</v>
      </c>
      <c r="D3659">
        <v>75</v>
      </c>
    </row>
    <row r="3660" spans="1:4" x14ac:dyDescent="0.2">
      <c r="A3660">
        <v>3659</v>
      </c>
      <c r="B3660">
        <v>10</v>
      </c>
      <c r="C3660">
        <v>30.5565882996172</v>
      </c>
      <c r="D3660">
        <v>75</v>
      </c>
    </row>
    <row r="3661" spans="1:4" x14ac:dyDescent="0.2">
      <c r="A3661">
        <v>3660</v>
      </c>
      <c r="B3661">
        <v>33</v>
      </c>
      <c r="C3661">
        <v>30.550970210439999</v>
      </c>
      <c r="D3661">
        <v>75</v>
      </c>
    </row>
    <row r="3662" spans="1:4" x14ac:dyDescent="0.2">
      <c r="A3662">
        <v>3661</v>
      </c>
      <c r="B3662">
        <v>33</v>
      </c>
      <c r="C3662">
        <v>30.551639344262199</v>
      </c>
      <c r="D3662">
        <v>75</v>
      </c>
    </row>
    <row r="3663" spans="1:4" x14ac:dyDescent="0.2">
      <c r="A3663">
        <v>3662</v>
      </c>
      <c r="B3663">
        <v>47</v>
      </c>
      <c r="C3663">
        <v>30.552308112537499</v>
      </c>
      <c r="D3663">
        <v>75</v>
      </c>
    </row>
    <row r="3664" spans="1:4" x14ac:dyDescent="0.2">
      <c r="A3664">
        <v>3663</v>
      </c>
      <c r="B3664">
        <v>34</v>
      </c>
      <c r="C3664">
        <v>30.556799563080201</v>
      </c>
      <c r="D3664">
        <v>75</v>
      </c>
    </row>
    <row r="3665" spans="1:4" x14ac:dyDescent="0.2">
      <c r="A3665">
        <v>3664</v>
      </c>
      <c r="B3665">
        <v>37</v>
      </c>
      <c r="C3665">
        <v>30.557739557739499</v>
      </c>
      <c r="D3665">
        <v>75</v>
      </c>
    </row>
    <row r="3666" spans="1:4" x14ac:dyDescent="0.2">
      <c r="A3666">
        <v>3665</v>
      </c>
      <c r="B3666">
        <v>24</v>
      </c>
      <c r="C3666">
        <v>30.559497816593801</v>
      </c>
      <c r="D3666">
        <v>75</v>
      </c>
    </row>
    <row r="3667" spans="1:4" x14ac:dyDescent="0.2">
      <c r="A3667">
        <v>3666</v>
      </c>
      <c r="B3667">
        <v>25</v>
      </c>
      <c r="C3667">
        <v>30.557708049113199</v>
      </c>
      <c r="D3667">
        <v>75</v>
      </c>
    </row>
    <row r="3668" spans="1:4" x14ac:dyDescent="0.2">
      <c r="A3668">
        <v>3667</v>
      </c>
      <c r="B3668">
        <v>34</v>
      </c>
      <c r="C3668">
        <v>30.556192034915401</v>
      </c>
      <c r="D3668">
        <v>75</v>
      </c>
    </row>
    <row r="3669" spans="1:4" x14ac:dyDescent="0.2">
      <c r="A3669">
        <v>3668</v>
      </c>
      <c r="B3669">
        <v>29</v>
      </c>
      <c r="C3669">
        <v>30.557131169893601</v>
      </c>
      <c r="D3669">
        <v>75</v>
      </c>
    </row>
    <row r="3670" spans="1:4" x14ac:dyDescent="0.2">
      <c r="A3670">
        <v>3669</v>
      </c>
      <c r="B3670">
        <v>34</v>
      </c>
      <c r="C3670">
        <v>30.556706652126501</v>
      </c>
      <c r="D3670">
        <v>75</v>
      </c>
    </row>
    <row r="3671" spans="1:4" x14ac:dyDescent="0.2">
      <c r="A3671">
        <v>3670</v>
      </c>
      <c r="B3671">
        <v>43</v>
      </c>
      <c r="C3671">
        <v>30.5576451349141</v>
      </c>
      <c r="D3671">
        <v>75</v>
      </c>
    </row>
    <row r="3672" spans="1:4" x14ac:dyDescent="0.2">
      <c r="A3672">
        <v>3671</v>
      </c>
      <c r="B3672">
        <v>45</v>
      </c>
      <c r="C3672">
        <v>30.561035422343299</v>
      </c>
      <c r="D3672">
        <v>75</v>
      </c>
    </row>
    <row r="3673" spans="1:4" x14ac:dyDescent="0.2">
      <c r="A3673">
        <v>3672</v>
      </c>
      <c r="B3673">
        <v>37</v>
      </c>
      <c r="C3673">
        <v>30.564968673385899</v>
      </c>
      <c r="D3673">
        <v>75</v>
      </c>
    </row>
    <row r="3674" spans="1:4" x14ac:dyDescent="0.2">
      <c r="A3674">
        <v>3673</v>
      </c>
      <c r="B3674">
        <v>35</v>
      </c>
      <c r="C3674">
        <v>30.566721132897602</v>
      </c>
      <c r="D3674">
        <v>75</v>
      </c>
    </row>
    <row r="3675" spans="1:4" x14ac:dyDescent="0.2">
      <c r="A3675">
        <v>3674</v>
      </c>
      <c r="B3675">
        <v>40</v>
      </c>
      <c r="C3675">
        <v>30.567928124149098</v>
      </c>
      <c r="D3675">
        <v>75</v>
      </c>
    </row>
    <row r="3676" spans="1:4" x14ac:dyDescent="0.2">
      <c r="A3676">
        <v>3675</v>
      </c>
      <c r="B3676">
        <v>38</v>
      </c>
      <c r="C3676">
        <v>30.570495372890498</v>
      </c>
      <c r="D3676">
        <v>75</v>
      </c>
    </row>
    <row r="3677" spans="1:4" x14ac:dyDescent="0.2">
      <c r="A3677">
        <v>3676</v>
      </c>
      <c r="B3677">
        <v>22</v>
      </c>
      <c r="C3677">
        <v>30.572517006802698</v>
      </c>
      <c r="D3677">
        <v>75</v>
      </c>
    </row>
    <row r="3678" spans="1:4" x14ac:dyDescent="0.2">
      <c r="A3678">
        <v>3677</v>
      </c>
      <c r="B3678">
        <v>43</v>
      </c>
      <c r="C3678">
        <v>30.570184983677901</v>
      </c>
      <c r="D3678">
        <v>75</v>
      </c>
    </row>
    <row r="3679" spans="1:4" x14ac:dyDescent="0.2">
      <c r="A3679">
        <v>3678</v>
      </c>
      <c r="B3679">
        <v>18</v>
      </c>
      <c r="C3679">
        <v>30.573565406581402</v>
      </c>
      <c r="D3679">
        <v>75</v>
      </c>
    </row>
    <row r="3680" spans="1:4" x14ac:dyDescent="0.2">
      <c r="A3680">
        <v>3679</v>
      </c>
      <c r="B3680">
        <v>24</v>
      </c>
      <c r="C3680">
        <v>30.570146818923298</v>
      </c>
      <c r="D3680">
        <v>75</v>
      </c>
    </row>
    <row r="3681" spans="1:4" x14ac:dyDescent="0.2">
      <c r="A3681">
        <v>3680</v>
      </c>
      <c r="B3681">
        <v>48</v>
      </c>
      <c r="C3681">
        <v>30.568360967654201</v>
      </c>
      <c r="D3681">
        <v>75</v>
      </c>
    </row>
    <row r="3682" spans="1:4" x14ac:dyDescent="0.2">
      <c r="A3682">
        <v>3681</v>
      </c>
      <c r="B3682">
        <v>44</v>
      </c>
      <c r="C3682">
        <v>30.573097826086901</v>
      </c>
      <c r="D3682">
        <v>75</v>
      </c>
    </row>
    <row r="3683" spans="1:4" x14ac:dyDescent="0.2">
      <c r="A3683">
        <v>3682</v>
      </c>
      <c r="B3683">
        <v>53</v>
      </c>
      <c r="C3683">
        <v>30.576745449606001</v>
      </c>
      <c r="D3683">
        <v>75</v>
      </c>
    </row>
    <row r="3684" spans="1:4" x14ac:dyDescent="0.2">
      <c r="A3684">
        <v>3683</v>
      </c>
      <c r="B3684">
        <v>25</v>
      </c>
      <c r="C3684">
        <v>30.582835415535001</v>
      </c>
      <c r="D3684">
        <v>75</v>
      </c>
    </row>
    <row r="3685" spans="1:4" x14ac:dyDescent="0.2">
      <c r="A3685">
        <v>3684</v>
      </c>
      <c r="B3685">
        <v>57</v>
      </c>
      <c r="C3685">
        <v>30.5813195764322</v>
      </c>
      <c r="D3685">
        <v>75</v>
      </c>
    </row>
    <row r="3686" spans="1:4" x14ac:dyDescent="0.2">
      <c r="A3686">
        <v>3685</v>
      </c>
      <c r="B3686">
        <v>50</v>
      </c>
      <c r="C3686">
        <v>30.5884907709011</v>
      </c>
      <c r="D3686">
        <v>75</v>
      </c>
    </row>
    <row r="3687" spans="1:4" x14ac:dyDescent="0.2">
      <c r="A3687">
        <v>3686</v>
      </c>
      <c r="B3687">
        <v>22</v>
      </c>
      <c r="C3687">
        <v>30.593758480325601</v>
      </c>
      <c r="D3687">
        <v>75</v>
      </c>
    </row>
    <row r="3688" spans="1:4" x14ac:dyDescent="0.2">
      <c r="A3688">
        <v>3687</v>
      </c>
      <c r="B3688">
        <v>26</v>
      </c>
      <c r="C3688">
        <v>30.591427021161099</v>
      </c>
      <c r="D3688">
        <v>75</v>
      </c>
    </row>
    <row r="3689" spans="1:4" x14ac:dyDescent="0.2">
      <c r="A3689">
        <v>3688</v>
      </c>
      <c r="B3689">
        <v>26</v>
      </c>
      <c r="C3689">
        <v>30.590181719555101</v>
      </c>
      <c r="D3689">
        <v>75</v>
      </c>
    </row>
    <row r="3690" spans="1:4" x14ac:dyDescent="0.2">
      <c r="A3690">
        <v>3689</v>
      </c>
      <c r="B3690">
        <v>41</v>
      </c>
      <c r="C3690">
        <v>30.588937093275401</v>
      </c>
      <c r="D3690">
        <v>75</v>
      </c>
    </row>
    <row r="3691" spans="1:4" x14ac:dyDescent="0.2">
      <c r="A3691">
        <v>3690</v>
      </c>
      <c r="B3691">
        <v>35</v>
      </c>
      <c r="C3691">
        <v>30.591759284358901</v>
      </c>
      <c r="D3691">
        <v>75</v>
      </c>
    </row>
    <row r="3692" spans="1:4" x14ac:dyDescent="0.2">
      <c r="A3692">
        <v>3691</v>
      </c>
      <c r="B3692">
        <v>23</v>
      </c>
      <c r="C3692">
        <v>30.592953929539199</v>
      </c>
      <c r="D3692">
        <v>75</v>
      </c>
    </row>
    <row r="3693" spans="1:4" x14ac:dyDescent="0.2">
      <c r="A3693">
        <v>3692</v>
      </c>
      <c r="B3693">
        <v>40</v>
      </c>
      <c r="C3693">
        <v>30.590896775941399</v>
      </c>
      <c r="D3693">
        <v>75</v>
      </c>
    </row>
    <row r="3694" spans="1:4" x14ac:dyDescent="0.2">
      <c r="A3694">
        <v>3693</v>
      </c>
      <c r="B3694">
        <v>28</v>
      </c>
      <c r="C3694">
        <v>30.593445287107201</v>
      </c>
      <c r="D3694">
        <v>75</v>
      </c>
    </row>
    <row r="3695" spans="1:4" x14ac:dyDescent="0.2">
      <c r="A3695">
        <v>3694</v>
      </c>
      <c r="B3695">
        <v>34</v>
      </c>
      <c r="C3695">
        <v>30.592743027349002</v>
      </c>
      <c r="D3695">
        <v>75</v>
      </c>
    </row>
    <row r="3696" spans="1:4" x14ac:dyDescent="0.2">
      <c r="A3696">
        <v>3695</v>
      </c>
      <c r="B3696">
        <v>34</v>
      </c>
      <c r="C3696">
        <v>30.593665403356699</v>
      </c>
      <c r="D3696">
        <v>75</v>
      </c>
    </row>
    <row r="3697" spans="1:4" x14ac:dyDescent="0.2">
      <c r="A3697">
        <v>3696</v>
      </c>
      <c r="B3697">
        <v>24</v>
      </c>
      <c r="C3697">
        <v>30.5945872801082</v>
      </c>
      <c r="D3697">
        <v>75</v>
      </c>
    </row>
    <row r="3698" spans="1:4" x14ac:dyDescent="0.2">
      <c r="A3698">
        <v>3697</v>
      </c>
      <c r="B3698">
        <v>42</v>
      </c>
      <c r="C3698">
        <v>30.592803030302999</v>
      </c>
      <c r="D3698">
        <v>75</v>
      </c>
    </row>
    <row r="3699" spans="1:4" x14ac:dyDescent="0.2">
      <c r="A3699">
        <v>3698</v>
      </c>
      <c r="B3699">
        <v>48</v>
      </c>
      <c r="C3699">
        <v>30.5958885582905</v>
      </c>
      <c r="D3699">
        <v>75</v>
      </c>
    </row>
    <row r="3700" spans="1:4" x14ac:dyDescent="0.2">
      <c r="A3700">
        <v>3699</v>
      </c>
      <c r="B3700">
        <v>34</v>
      </c>
      <c r="C3700">
        <v>30.600594916170898</v>
      </c>
      <c r="D3700">
        <v>75</v>
      </c>
    </row>
    <row r="3701" spans="1:4" x14ac:dyDescent="0.2">
      <c r="A3701">
        <v>3700</v>
      </c>
      <c r="B3701">
        <v>48</v>
      </c>
      <c r="C3701">
        <v>30.6015139226818</v>
      </c>
      <c r="D3701">
        <v>75</v>
      </c>
    </row>
    <row r="3702" spans="1:4" x14ac:dyDescent="0.2">
      <c r="A3702">
        <v>3701</v>
      </c>
      <c r="B3702">
        <v>34</v>
      </c>
      <c r="C3702">
        <v>30.6062162162162</v>
      </c>
      <c r="D3702">
        <v>75</v>
      </c>
    </row>
    <row r="3703" spans="1:4" x14ac:dyDescent="0.2">
      <c r="A3703">
        <v>3702</v>
      </c>
      <c r="B3703">
        <v>50</v>
      </c>
      <c r="C3703">
        <v>30.607133207241201</v>
      </c>
      <c r="D3703">
        <v>75</v>
      </c>
    </row>
    <row r="3704" spans="1:4" x14ac:dyDescent="0.2">
      <c r="A3704">
        <v>3703</v>
      </c>
      <c r="B3704">
        <v>33</v>
      </c>
      <c r="C3704">
        <v>30.612371690977799</v>
      </c>
      <c r="D3704">
        <v>75</v>
      </c>
    </row>
    <row r="3705" spans="1:4" x14ac:dyDescent="0.2">
      <c r="A3705">
        <v>3704</v>
      </c>
      <c r="B3705">
        <v>20</v>
      </c>
      <c r="C3705">
        <v>30.6130164731298</v>
      </c>
      <c r="D3705">
        <v>75</v>
      </c>
    </row>
    <row r="3706" spans="1:4" x14ac:dyDescent="0.2">
      <c r="A3706">
        <v>3705</v>
      </c>
      <c r="B3706">
        <v>33</v>
      </c>
      <c r="C3706">
        <v>30.610151187904901</v>
      </c>
      <c r="D3706">
        <v>75</v>
      </c>
    </row>
    <row r="3707" spans="1:4" x14ac:dyDescent="0.2">
      <c r="A3707">
        <v>3706</v>
      </c>
      <c r="B3707">
        <v>23</v>
      </c>
      <c r="C3707">
        <v>30.610796221322499</v>
      </c>
      <c r="D3707">
        <v>75</v>
      </c>
    </row>
    <row r="3708" spans="1:4" x14ac:dyDescent="0.2">
      <c r="A3708">
        <v>3707</v>
      </c>
      <c r="B3708">
        <v>25</v>
      </c>
      <c r="C3708">
        <v>30.608742579600602</v>
      </c>
      <c r="D3708">
        <v>75</v>
      </c>
    </row>
    <row r="3709" spans="1:4" x14ac:dyDescent="0.2">
      <c r="A3709">
        <v>3708</v>
      </c>
      <c r="B3709">
        <v>45</v>
      </c>
      <c r="C3709">
        <v>30.607229565686499</v>
      </c>
      <c r="D3709">
        <v>75</v>
      </c>
    </row>
    <row r="3710" spans="1:4" x14ac:dyDescent="0.2">
      <c r="A3710">
        <v>3709</v>
      </c>
      <c r="B3710">
        <v>43</v>
      </c>
      <c r="C3710">
        <v>30.6111111111111</v>
      </c>
      <c r="D3710">
        <v>75</v>
      </c>
    </row>
    <row r="3711" spans="1:4" x14ac:dyDescent="0.2">
      <c r="A3711">
        <v>3710</v>
      </c>
      <c r="B3711">
        <v>30</v>
      </c>
      <c r="C3711">
        <v>30.6144513345915</v>
      </c>
      <c r="D3711">
        <v>75</v>
      </c>
    </row>
    <row r="3712" spans="1:4" x14ac:dyDescent="0.2">
      <c r="A3712">
        <v>3711</v>
      </c>
      <c r="B3712">
        <v>27</v>
      </c>
      <c r="C3712">
        <v>30.6142857142857</v>
      </c>
      <c r="D3712">
        <v>75</v>
      </c>
    </row>
    <row r="3713" spans="1:4" x14ac:dyDescent="0.2">
      <c r="A3713">
        <v>3712</v>
      </c>
      <c r="B3713">
        <v>33</v>
      </c>
      <c r="C3713">
        <v>30.613311775801598</v>
      </c>
      <c r="D3713">
        <v>75</v>
      </c>
    </row>
    <row r="3714" spans="1:4" x14ac:dyDescent="0.2">
      <c r="A3714">
        <v>3713</v>
      </c>
      <c r="B3714">
        <v>30</v>
      </c>
      <c r="C3714">
        <v>30.613954741379299</v>
      </c>
      <c r="D3714">
        <v>75</v>
      </c>
    </row>
    <row r="3715" spans="1:4" x14ac:dyDescent="0.2">
      <c r="A3715">
        <v>3714</v>
      </c>
      <c r="B3715">
        <v>34</v>
      </c>
      <c r="C3715">
        <v>30.613789388634501</v>
      </c>
      <c r="D3715">
        <v>75</v>
      </c>
    </row>
    <row r="3716" spans="1:4" x14ac:dyDescent="0.2">
      <c r="A3716">
        <v>3715</v>
      </c>
      <c r="B3716">
        <v>5</v>
      </c>
      <c r="C3716">
        <v>30.614701130856201</v>
      </c>
      <c r="D3716">
        <v>75</v>
      </c>
    </row>
    <row r="3717" spans="1:4" x14ac:dyDescent="0.2">
      <c r="A3717">
        <v>3716</v>
      </c>
      <c r="B3717">
        <v>29</v>
      </c>
      <c r="C3717">
        <v>30.607806191117</v>
      </c>
      <c r="D3717">
        <v>75</v>
      </c>
    </row>
    <row r="3718" spans="1:4" x14ac:dyDescent="0.2">
      <c r="A3718">
        <v>3717</v>
      </c>
      <c r="B3718">
        <v>20</v>
      </c>
      <c r="C3718">
        <v>30.6073735199138</v>
      </c>
      <c r="D3718">
        <v>75</v>
      </c>
    </row>
    <row r="3719" spans="1:4" x14ac:dyDescent="0.2">
      <c r="A3719">
        <v>3718</v>
      </c>
      <c r="B3719">
        <v>23</v>
      </c>
      <c r="C3719">
        <v>30.604519774011301</v>
      </c>
      <c r="D3719">
        <v>75</v>
      </c>
    </row>
    <row r="3720" spans="1:4" x14ac:dyDescent="0.2">
      <c r="A3720">
        <v>3719</v>
      </c>
      <c r="B3720">
        <v>31</v>
      </c>
      <c r="C3720">
        <v>30.6024744486282</v>
      </c>
      <c r="D3720">
        <v>75</v>
      </c>
    </row>
    <row r="3721" spans="1:4" x14ac:dyDescent="0.2">
      <c r="A3721">
        <v>3720</v>
      </c>
      <c r="B3721">
        <v>27</v>
      </c>
      <c r="C3721">
        <v>30.602581339069602</v>
      </c>
      <c r="D3721">
        <v>75</v>
      </c>
    </row>
    <row r="3722" spans="1:4" x14ac:dyDescent="0.2">
      <c r="A3722">
        <v>3721</v>
      </c>
      <c r="B3722">
        <v>40</v>
      </c>
      <c r="C3722">
        <v>30.601612903225799</v>
      </c>
      <c r="D3722">
        <v>75</v>
      </c>
    </row>
    <row r="3723" spans="1:4" x14ac:dyDescent="0.2">
      <c r="A3723">
        <v>3722</v>
      </c>
      <c r="B3723">
        <v>23</v>
      </c>
      <c r="C3723">
        <v>30.604138672399799</v>
      </c>
      <c r="D3723">
        <v>75</v>
      </c>
    </row>
    <row r="3724" spans="1:4" x14ac:dyDescent="0.2">
      <c r="A3724">
        <v>3723</v>
      </c>
      <c r="B3724">
        <v>32</v>
      </c>
      <c r="C3724">
        <v>30.602095647501301</v>
      </c>
      <c r="D3724">
        <v>75</v>
      </c>
    </row>
    <row r="3725" spans="1:4" x14ac:dyDescent="0.2">
      <c r="A3725">
        <v>3724</v>
      </c>
      <c r="B3725">
        <v>31</v>
      </c>
      <c r="C3725">
        <v>30.602471125436399</v>
      </c>
      <c r="D3725">
        <v>75</v>
      </c>
    </row>
    <row r="3726" spans="1:4" x14ac:dyDescent="0.2">
      <c r="A3726">
        <v>3725</v>
      </c>
      <c r="B3726">
        <v>23</v>
      </c>
      <c r="C3726">
        <v>30.6025778732545</v>
      </c>
      <c r="D3726">
        <v>75</v>
      </c>
    </row>
    <row r="3727" spans="1:4" x14ac:dyDescent="0.2">
      <c r="A3727">
        <v>3726</v>
      </c>
      <c r="B3727">
        <v>42</v>
      </c>
      <c r="C3727">
        <v>30.6005369127516</v>
      </c>
      <c r="D3727">
        <v>75</v>
      </c>
    </row>
    <row r="3728" spans="1:4" x14ac:dyDescent="0.2">
      <c r="A3728">
        <v>3727</v>
      </c>
      <c r="B3728">
        <v>14</v>
      </c>
      <c r="C3728">
        <v>30.603596349973099</v>
      </c>
      <c r="D3728">
        <v>75</v>
      </c>
    </row>
    <row r="3729" spans="1:4" x14ac:dyDescent="0.2">
      <c r="A3729">
        <v>3728</v>
      </c>
      <c r="B3729">
        <v>33</v>
      </c>
      <c r="C3729">
        <v>30.599141400590199</v>
      </c>
      <c r="D3729">
        <v>75</v>
      </c>
    </row>
    <row r="3730" spans="1:4" x14ac:dyDescent="0.2">
      <c r="A3730">
        <v>3729</v>
      </c>
      <c r="B3730">
        <v>47</v>
      </c>
      <c r="C3730">
        <v>30.5997854077253</v>
      </c>
      <c r="D3730">
        <v>75</v>
      </c>
    </row>
    <row r="3731" spans="1:4" x14ac:dyDescent="0.2">
      <c r="A3731">
        <v>3730</v>
      </c>
      <c r="B3731">
        <v>43</v>
      </c>
      <c r="C3731">
        <v>30.604183427192201</v>
      </c>
      <c r="D3731">
        <v>75</v>
      </c>
    </row>
    <row r="3732" spans="1:4" x14ac:dyDescent="0.2">
      <c r="A3732">
        <v>3731</v>
      </c>
      <c r="B3732">
        <v>14</v>
      </c>
      <c r="C3732">
        <v>30.607506702412799</v>
      </c>
      <c r="D3732">
        <v>75</v>
      </c>
    </row>
    <row r="3733" spans="1:4" x14ac:dyDescent="0.2">
      <c r="A3733">
        <v>3732</v>
      </c>
      <c r="B3733">
        <v>23</v>
      </c>
      <c r="C3733">
        <v>30.603055481104199</v>
      </c>
      <c r="D3733">
        <v>75</v>
      </c>
    </row>
    <row r="3734" spans="1:4" x14ac:dyDescent="0.2">
      <c r="A3734">
        <v>3733</v>
      </c>
      <c r="B3734">
        <v>24</v>
      </c>
      <c r="C3734">
        <v>30.601018220793101</v>
      </c>
      <c r="D3734">
        <v>75</v>
      </c>
    </row>
    <row r="3735" spans="1:4" x14ac:dyDescent="0.2">
      <c r="A3735">
        <v>3734</v>
      </c>
      <c r="B3735">
        <v>47</v>
      </c>
      <c r="C3735">
        <v>30.5992499330297</v>
      </c>
      <c r="D3735">
        <v>75</v>
      </c>
    </row>
    <row r="3736" spans="1:4" x14ac:dyDescent="0.2">
      <c r="A3736">
        <v>3735</v>
      </c>
      <c r="B3736">
        <v>17</v>
      </c>
      <c r="C3736">
        <v>30.603642206748699</v>
      </c>
      <c r="D3736">
        <v>75</v>
      </c>
    </row>
    <row r="3737" spans="1:4" x14ac:dyDescent="0.2">
      <c r="A3737">
        <v>3736</v>
      </c>
      <c r="B3737">
        <v>44</v>
      </c>
      <c r="C3737">
        <v>30.6</v>
      </c>
      <c r="D3737">
        <v>75</v>
      </c>
    </row>
    <row r="3738" spans="1:4" x14ac:dyDescent="0.2">
      <c r="A3738">
        <v>3737</v>
      </c>
      <c r="B3738">
        <v>24</v>
      </c>
      <c r="C3738">
        <v>30.6035867237687</v>
      </c>
      <c r="D3738">
        <v>75</v>
      </c>
    </row>
    <row r="3739" spans="1:4" x14ac:dyDescent="0.2">
      <c r="A3739">
        <v>3738</v>
      </c>
      <c r="B3739">
        <v>33</v>
      </c>
      <c r="C3739">
        <v>30.601819641423599</v>
      </c>
      <c r="D3739">
        <v>75</v>
      </c>
    </row>
    <row r="3740" spans="1:4" x14ac:dyDescent="0.2">
      <c r="A3740">
        <v>3739</v>
      </c>
      <c r="B3740">
        <v>38</v>
      </c>
      <c r="C3740">
        <v>30.602461209202701</v>
      </c>
      <c r="D3740">
        <v>75</v>
      </c>
    </row>
    <row r="3741" spans="1:4" x14ac:dyDescent="0.2">
      <c r="A3741">
        <v>3740</v>
      </c>
      <c r="B3741">
        <v>35</v>
      </c>
      <c r="C3741">
        <v>30.6044396897566</v>
      </c>
      <c r="D3741">
        <v>75</v>
      </c>
    </row>
    <row r="3742" spans="1:4" x14ac:dyDescent="0.2">
      <c r="A3742">
        <v>3741</v>
      </c>
      <c r="B3742">
        <v>11</v>
      </c>
      <c r="C3742">
        <v>30.605614973262</v>
      </c>
      <c r="D3742">
        <v>75</v>
      </c>
    </row>
    <row r="3743" spans="1:4" x14ac:dyDescent="0.2">
      <c r="A3743">
        <v>3742</v>
      </c>
      <c r="B3743">
        <v>43</v>
      </c>
      <c r="C3743">
        <v>30.6003742314889</v>
      </c>
      <c r="D3743">
        <v>75</v>
      </c>
    </row>
    <row r="3744" spans="1:4" x14ac:dyDescent="0.2">
      <c r="A3744">
        <v>3743</v>
      </c>
      <c r="B3744">
        <v>26</v>
      </c>
      <c r="C3744">
        <v>30.6036878674505</v>
      </c>
      <c r="D3744">
        <v>75</v>
      </c>
    </row>
    <row r="3745" spans="1:4" x14ac:dyDescent="0.2">
      <c r="A3745">
        <v>3744</v>
      </c>
      <c r="B3745">
        <v>15</v>
      </c>
      <c r="C3745">
        <v>30.602457921453301</v>
      </c>
      <c r="D3745">
        <v>75</v>
      </c>
    </row>
    <row r="3746" spans="1:4" x14ac:dyDescent="0.2">
      <c r="A3746">
        <v>3745</v>
      </c>
      <c r="B3746">
        <v>29</v>
      </c>
      <c r="C3746">
        <v>30.5982905982906</v>
      </c>
      <c r="D3746">
        <v>75</v>
      </c>
    </row>
    <row r="3747" spans="1:4" x14ac:dyDescent="0.2">
      <c r="A3747">
        <v>3746</v>
      </c>
      <c r="B3747">
        <v>32</v>
      </c>
      <c r="C3747">
        <v>30.5978638184245</v>
      </c>
      <c r="D3747">
        <v>75</v>
      </c>
    </row>
    <row r="3748" spans="1:4" x14ac:dyDescent="0.2">
      <c r="A3748">
        <v>3747</v>
      </c>
      <c r="B3748">
        <v>26</v>
      </c>
      <c r="C3748">
        <v>30.598238120662</v>
      </c>
      <c r="D3748">
        <v>75</v>
      </c>
    </row>
    <row r="3749" spans="1:4" x14ac:dyDescent="0.2">
      <c r="A3749">
        <v>3748</v>
      </c>
      <c r="B3749">
        <v>28</v>
      </c>
      <c r="C3749">
        <v>30.597010942087</v>
      </c>
      <c r="D3749">
        <v>75</v>
      </c>
    </row>
    <row r="3750" spans="1:4" x14ac:dyDescent="0.2">
      <c r="A3750">
        <v>3749</v>
      </c>
      <c r="B3750">
        <v>49</v>
      </c>
      <c r="C3750">
        <v>30.596318036286</v>
      </c>
      <c r="D3750">
        <v>75</v>
      </c>
    </row>
    <row r="3751" spans="1:4" x14ac:dyDescent="0.2">
      <c r="A3751">
        <v>3750</v>
      </c>
      <c r="B3751">
        <v>50</v>
      </c>
      <c r="C3751">
        <v>30.601226993865001</v>
      </c>
      <c r="D3751">
        <v>75</v>
      </c>
    </row>
    <row r="3752" spans="1:4" x14ac:dyDescent="0.2">
      <c r="A3752">
        <v>3751</v>
      </c>
      <c r="B3752">
        <v>45</v>
      </c>
      <c r="C3752">
        <v>30.606400000000001</v>
      </c>
      <c r="D3752">
        <v>75</v>
      </c>
    </row>
    <row r="3753" spans="1:4" x14ac:dyDescent="0.2">
      <c r="A3753">
        <v>3752</v>
      </c>
      <c r="B3753">
        <v>36</v>
      </c>
      <c r="C3753">
        <v>30.610237270061301</v>
      </c>
      <c r="D3753">
        <v>75</v>
      </c>
    </row>
    <row r="3754" spans="1:4" x14ac:dyDescent="0.2">
      <c r="A3754">
        <v>3753</v>
      </c>
      <c r="B3754">
        <v>39</v>
      </c>
      <c r="C3754">
        <v>30.611673773987199</v>
      </c>
      <c r="D3754">
        <v>75</v>
      </c>
    </row>
    <row r="3755" spans="1:4" x14ac:dyDescent="0.2">
      <c r="A3755">
        <v>3754</v>
      </c>
      <c r="B3755">
        <v>30</v>
      </c>
      <c r="C3755">
        <v>30.6139088729016</v>
      </c>
      <c r="D3755">
        <v>75</v>
      </c>
    </row>
    <row r="3756" spans="1:4" x14ac:dyDescent="0.2">
      <c r="A3756">
        <v>3755</v>
      </c>
      <c r="B3756">
        <v>57</v>
      </c>
      <c r="C3756">
        <v>30.613745338305801</v>
      </c>
      <c r="D3756">
        <v>75</v>
      </c>
    </row>
    <row r="3757" spans="1:4" x14ac:dyDescent="0.2">
      <c r="A3757">
        <v>3756</v>
      </c>
      <c r="B3757">
        <v>51</v>
      </c>
      <c r="C3757">
        <v>30.620772303595199</v>
      </c>
      <c r="D3757">
        <v>75</v>
      </c>
    </row>
    <row r="3758" spans="1:4" x14ac:dyDescent="0.2">
      <c r="A3758">
        <v>3757</v>
      </c>
      <c r="B3758">
        <v>32</v>
      </c>
      <c r="C3758">
        <v>30.626198083066999</v>
      </c>
      <c r="D3758">
        <v>75</v>
      </c>
    </row>
    <row r="3759" spans="1:4" x14ac:dyDescent="0.2">
      <c r="A3759">
        <v>3758</v>
      </c>
      <c r="B3759">
        <v>42</v>
      </c>
      <c r="C3759">
        <v>30.626563747671</v>
      </c>
      <c r="D3759">
        <v>75</v>
      </c>
    </row>
    <row r="3760" spans="1:4" x14ac:dyDescent="0.2">
      <c r="A3760">
        <v>3759</v>
      </c>
      <c r="B3760">
        <v>31</v>
      </c>
      <c r="C3760">
        <v>30.6295902075572</v>
      </c>
      <c r="D3760">
        <v>75</v>
      </c>
    </row>
    <row r="3761" spans="1:4" x14ac:dyDescent="0.2">
      <c r="A3761">
        <v>3760</v>
      </c>
      <c r="B3761">
        <v>27</v>
      </c>
      <c r="C3761">
        <v>30.629688747007101</v>
      </c>
      <c r="D3761">
        <v>75</v>
      </c>
    </row>
    <row r="3762" spans="1:4" x14ac:dyDescent="0.2">
      <c r="A3762">
        <v>3761</v>
      </c>
      <c r="B3762">
        <v>56</v>
      </c>
      <c r="C3762">
        <v>30.6287234042553</v>
      </c>
      <c r="D3762">
        <v>75</v>
      </c>
    </row>
    <row r="3763" spans="1:4" x14ac:dyDescent="0.2">
      <c r="A3763">
        <v>3762</v>
      </c>
      <c r="B3763">
        <v>32</v>
      </c>
      <c r="C3763">
        <v>30.635469290082401</v>
      </c>
      <c r="D3763">
        <v>75</v>
      </c>
    </row>
    <row r="3764" spans="1:4" x14ac:dyDescent="0.2">
      <c r="A3764">
        <v>3763</v>
      </c>
      <c r="B3764">
        <v>35</v>
      </c>
      <c r="C3764">
        <v>30.635832004253</v>
      </c>
      <c r="D3764">
        <v>75</v>
      </c>
    </row>
    <row r="3765" spans="1:4" x14ac:dyDescent="0.2">
      <c r="A3765">
        <v>3764</v>
      </c>
      <c r="B3765">
        <v>24</v>
      </c>
      <c r="C3765">
        <v>30.636991761892101</v>
      </c>
      <c r="D3765">
        <v>75</v>
      </c>
    </row>
    <row r="3766" spans="1:4" x14ac:dyDescent="0.2">
      <c r="A3766">
        <v>3765</v>
      </c>
      <c r="B3766">
        <v>24</v>
      </c>
      <c r="C3766">
        <v>30.63522848034</v>
      </c>
      <c r="D3766">
        <v>75</v>
      </c>
    </row>
    <row r="3767" spans="1:4" x14ac:dyDescent="0.2">
      <c r="A3767">
        <v>3766</v>
      </c>
      <c r="B3767">
        <v>39</v>
      </c>
      <c r="C3767">
        <v>30.6334661354581</v>
      </c>
      <c r="D3767">
        <v>75</v>
      </c>
    </row>
    <row r="3768" spans="1:4" x14ac:dyDescent="0.2">
      <c r="A3768">
        <v>3767</v>
      </c>
      <c r="B3768">
        <v>43</v>
      </c>
      <c r="C3768">
        <v>30.635687732341999</v>
      </c>
      <c r="D3768">
        <v>75</v>
      </c>
    </row>
    <row r="3769" spans="1:4" x14ac:dyDescent="0.2">
      <c r="A3769">
        <v>3768</v>
      </c>
      <c r="B3769">
        <v>43</v>
      </c>
      <c r="C3769">
        <v>30.638970002654599</v>
      </c>
      <c r="D3769">
        <v>75</v>
      </c>
    </row>
    <row r="3770" spans="1:4" x14ac:dyDescent="0.2">
      <c r="A3770">
        <v>3769</v>
      </c>
      <c r="B3770">
        <v>33</v>
      </c>
      <c r="C3770">
        <v>30.6422505307855</v>
      </c>
      <c r="D3770">
        <v>75</v>
      </c>
    </row>
    <row r="3771" spans="1:4" x14ac:dyDescent="0.2">
      <c r="A3771">
        <v>3770</v>
      </c>
      <c r="B3771">
        <v>23</v>
      </c>
      <c r="C3771">
        <v>30.642876094454699</v>
      </c>
      <c r="D3771">
        <v>75</v>
      </c>
    </row>
    <row r="3772" spans="1:4" x14ac:dyDescent="0.2">
      <c r="A3772">
        <v>3771</v>
      </c>
      <c r="B3772">
        <v>42</v>
      </c>
      <c r="C3772">
        <v>30.640848806366002</v>
      </c>
      <c r="D3772">
        <v>75</v>
      </c>
    </row>
    <row r="3773" spans="1:4" x14ac:dyDescent="0.2">
      <c r="A3773">
        <v>3772</v>
      </c>
      <c r="B3773">
        <v>15</v>
      </c>
      <c r="C3773">
        <v>30.643861044815601</v>
      </c>
      <c r="D3773">
        <v>75</v>
      </c>
    </row>
    <row r="3774" spans="1:4" x14ac:dyDescent="0.2">
      <c r="A3774">
        <v>3773</v>
      </c>
      <c r="B3774">
        <v>29</v>
      </c>
      <c r="C3774">
        <v>30.639713679745402</v>
      </c>
      <c r="D3774">
        <v>75</v>
      </c>
    </row>
    <row r="3775" spans="1:4" x14ac:dyDescent="0.2">
      <c r="A3775">
        <v>3774</v>
      </c>
      <c r="B3775">
        <v>32</v>
      </c>
      <c r="C3775">
        <v>30.639279088258601</v>
      </c>
      <c r="D3775">
        <v>75</v>
      </c>
    </row>
    <row r="3776" spans="1:4" x14ac:dyDescent="0.2">
      <c r="A3776">
        <v>3775</v>
      </c>
      <c r="B3776">
        <v>24</v>
      </c>
      <c r="C3776">
        <v>30.639639639639601</v>
      </c>
      <c r="D3776">
        <v>75</v>
      </c>
    </row>
    <row r="3777" spans="1:4" x14ac:dyDescent="0.2">
      <c r="A3777">
        <v>3776</v>
      </c>
      <c r="B3777">
        <v>39</v>
      </c>
      <c r="C3777">
        <v>30.6378807947019</v>
      </c>
      <c r="D3777">
        <v>75</v>
      </c>
    </row>
    <row r="3778" spans="1:4" x14ac:dyDescent="0.2">
      <c r="A3778">
        <v>3777</v>
      </c>
      <c r="B3778">
        <v>16</v>
      </c>
      <c r="C3778">
        <v>30.640095338982999</v>
      </c>
      <c r="D3778">
        <v>75</v>
      </c>
    </row>
    <row r="3779" spans="1:4" x14ac:dyDescent="0.2">
      <c r="A3779">
        <v>3778</v>
      </c>
      <c r="B3779">
        <v>40</v>
      </c>
      <c r="C3779">
        <v>30.636219221604399</v>
      </c>
      <c r="D3779">
        <v>75</v>
      </c>
    </row>
    <row r="3780" spans="1:4" x14ac:dyDescent="0.2">
      <c r="A3780">
        <v>3779</v>
      </c>
      <c r="B3780">
        <v>33</v>
      </c>
      <c r="C3780">
        <v>30.638697723663299</v>
      </c>
      <c r="D3780">
        <v>75</v>
      </c>
    </row>
    <row r="3781" spans="1:4" x14ac:dyDescent="0.2">
      <c r="A3781">
        <v>3780</v>
      </c>
      <c r="B3781">
        <v>53</v>
      </c>
      <c r="C3781">
        <v>30.639322572108998</v>
      </c>
      <c r="D3781">
        <v>75</v>
      </c>
    </row>
    <row r="3782" spans="1:4" x14ac:dyDescent="0.2">
      <c r="A3782">
        <v>3781</v>
      </c>
      <c r="B3782">
        <v>45</v>
      </c>
      <c r="C3782">
        <v>30.645238095238</v>
      </c>
      <c r="D3782">
        <v>75</v>
      </c>
    </row>
    <row r="3783" spans="1:4" x14ac:dyDescent="0.2">
      <c r="A3783">
        <v>3782</v>
      </c>
      <c r="B3783">
        <v>33</v>
      </c>
      <c r="C3783">
        <v>30.6490346469188</v>
      </c>
      <c r="D3783">
        <v>75</v>
      </c>
    </row>
    <row r="3784" spans="1:4" x14ac:dyDescent="0.2">
      <c r="A3784">
        <v>3783</v>
      </c>
      <c r="B3784">
        <v>41</v>
      </c>
      <c r="C3784">
        <v>30.6496562665256</v>
      </c>
      <c r="D3784">
        <v>75</v>
      </c>
    </row>
    <row r="3785" spans="1:4" x14ac:dyDescent="0.2">
      <c r="A3785">
        <v>3784</v>
      </c>
      <c r="B3785">
        <v>39</v>
      </c>
      <c r="C3785">
        <v>30.652392281258201</v>
      </c>
      <c r="D3785">
        <v>75</v>
      </c>
    </row>
    <row r="3786" spans="1:4" x14ac:dyDescent="0.2">
      <c r="A3786">
        <v>3785</v>
      </c>
      <c r="B3786">
        <v>52</v>
      </c>
      <c r="C3786">
        <v>30.654598308668</v>
      </c>
      <c r="D3786">
        <v>75</v>
      </c>
    </row>
    <row r="3787" spans="1:4" x14ac:dyDescent="0.2">
      <c r="A3787">
        <v>3786</v>
      </c>
      <c r="B3787">
        <v>33</v>
      </c>
      <c r="C3787">
        <v>30.660237780713299</v>
      </c>
      <c r="D3787">
        <v>75</v>
      </c>
    </row>
    <row r="3788" spans="1:4" x14ac:dyDescent="0.2">
      <c r="A3788">
        <v>3787</v>
      </c>
      <c r="B3788">
        <v>19</v>
      </c>
      <c r="C3788">
        <v>30.660855784469</v>
      </c>
      <c r="D3788">
        <v>75</v>
      </c>
    </row>
    <row r="3789" spans="1:4" x14ac:dyDescent="0.2">
      <c r="A3789">
        <v>3788</v>
      </c>
      <c r="B3789">
        <v>45</v>
      </c>
      <c r="C3789">
        <v>30.657776604172099</v>
      </c>
      <c r="D3789">
        <v>75</v>
      </c>
    </row>
    <row r="3790" spans="1:4" x14ac:dyDescent="0.2">
      <c r="A3790">
        <v>3789</v>
      </c>
      <c r="B3790">
        <v>22</v>
      </c>
      <c r="C3790">
        <v>30.6615628299894</v>
      </c>
      <c r="D3790">
        <v>75</v>
      </c>
    </row>
    <row r="3791" spans="1:4" x14ac:dyDescent="0.2">
      <c r="A3791">
        <v>3790</v>
      </c>
      <c r="B3791">
        <v>43</v>
      </c>
      <c r="C3791">
        <v>30.6592768540512</v>
      </c>
      <c r="D3791">
        <v>75</v>
      </c>
    </row>
    <row r="3792" spans="1:4" x14ac:dyDescent="0.2">
      <c r="A3792">
        <v>3791</v>
      </c>
      <c r="B3792">
        <v>39</v>
      </c>
      <c r="C3792">
        <v>30.662532981530301</v>
      </c>
      <c r="D3792">
        <v>75</v>
      </c>
    </row>
    <row r="3793" spans="1:4" x14ac:dyDescent="0.2">
      <c r="A3793">
        <v>3792</v>
      </c>
      <c r="B3793">
        <v>37</v>
      </c>
      <c r="C3793">
        <v>30.6647322606172</v>
      </c>
      <c r="D3793">
        <v>75</v>
      </c>
    </row>
    <row r="3794" spans="1:4" x14ac:dyDescent="0.2">
      <c r="A3794">
        <v>3793</v>
      </c>
      <c r="B3794">
        <v>54</v>
      </c>
      <c r="C3794">
        <v>30.666402953586498</v>
      </c>
      <c r="D3794">
        <v>75</v>
      </c>
    </row>
    <row r="3795" spans="1:4" x14ac:dyDescent="0.2">
      <c r="A3795">
        <v>3794</v>
      </c>
      <c r="B3795">
        <v>30</v>
      </c>
      <c r="C3795">
        <v>30.672554706037399</v>
      </c>
      <c r="D3795">
        <v>75</v>
      </c>
    </row>
    <row r="3796" spans="1:4" x14ac:dyDescent="0.2">
      <c r="A3796">
        <v>3795</v>
      </c>
      <c r="B3796">
        <v>51</v>
      </c>
      <c r="C3796">
        <v>30.67237743806</v>
      </c>
      <c r="D3796">
        <v>75</v>
      </c>
    </row>
    <row r="3797" spans="1:4" x14ac:dyDescent="0.2">
      <c r="A3797">
        <v>3796</v>
      </c>
      <c r="B3797">
        <v>24</v>
      </c>
      <c r="C3797">
        <v>30.677733860342499</v>
      </c>
      <c r="D3797">
        <v>75</v>
      </c>
    </row>
    <row r="3798" spans="1:4" x14ac:dyDescent="0.2">
      <c r="A3798">
        <v>3797</v>
      </c>
      <c r="B3798">
        <v>63</v>
      </c>
      <c r="C3798">
        <v>30.675974710221201</v>
      </c>
      <c r="D3798">
        <v>75</v>
      </c>
    </row>
    <row r="3799" spans="1:4" x14ac:dyDescent="0.2">
      <c r="A3799">
        <v>3798</v>
      </c>
      <c r="B3799">
        <v>31</v>
      </c>
      <c r="C3799">
        <v>30.684487753489599</v>
      </c>
      <c r="D3799">
        <v>75</v>
      </c>
    </row>
    <row r="3800" spans="1:4" x14ac:dyDescent="0.2">
      <c r="A3800">
        <v>3799</v>
      </c>
      <c r="B3800">
        <v>40</v>
      </c>
      <c r="C3800">
        <v>30.6845708267509</v>
      </c>
      <c r="D3800">
        <v>75</v>
      </c>
    </row>
    <row r="3801" spans="1:4" x14ac:dyDescent="0.2">
      <c r="A3801">
        <v>3800</v>
      </c>
      <c r="B3801">
        <v>16</v>
      </c>
      <c r="C3801">
        <v>30.687022900763299</v>
      </c>
      <c r="D3801">
        <v>75</v>
      </c>
    </row>
    <row r="3802" spans="1:4" x14ac:dyDescent="0.2">
      <c r="A3802">
        <v>3801</v>
      </c>
      <c r="B3802">
        <v>46</v>
      </c>
      <c r="C3802">
        <v>30.683157894736802</v>
      </c>
      <c r="D3802">
        <v>75</v>
      </c>
    </row>
    <row r="3803" spans="1:4" x14ac:dyDescent="0.2">
      <c r="A3803">
        <v>3802</v>
      </c>
      <c r="B3803">
        <v>49</v>
      </c>
      <c r="C3803">
        <v>30.687187582215198</v>
      </c>
      <c r="D3803">
        <v>75</v>
      </c>
    </row>
    <row r="3804" spans="1:4" x14ac:dyDescent="0.2">
      <c r="A3804">
        <v>3803</v>
      </c>
      <c r="B3804">
        <v>44</v>
      </c>
      <c r="C3804">
        <v>30.692004208311399</v>
      </c>
      <c r="D3804">
        <v>75</v>
      </c>
    </row>
    <row r="3805" spans="1:4" x14ac:dyDescent="0.2">
      <c r="A3805">
        <v>3804</v>
      </c>
      <c r="B3805">
        <v>36</v>
      </c>
      <c r="C3805">
        <v>30.695503549828999</v>
      </c>
      <c r="D3805">
        <v>75</v>
      </c>
    </row>
    <row r="3806" spans="1:4" x14ac:dyDescent="0.2">
      <c r="A3806">
        <v>3805</v>
      </c>
      <c r="B3806">
        <v>38</v>
      </c>
      <c r="C3806">
        <v>30.696898002103001</v>
      </c>
      <c r="D3806">
        <v>75</v>
      </c>
    </row>
    <row r="3807" spans="1:4" x14ac:dyDescent="0.2">
      <c r="A3807">
        <v>3806</v>
      </c>
      <c r="B3807">
        <v>42</v>
      </c>
      <c r="C3807">
        <v>30.698817345597899</v>
      </c>
      <c r="D3807">
        <v>75</v>
      </c>
    </row>
    <row r="3808" spans="1:4" x14ac:dyDescent="0.2">
      <c r="A3808">
        <v>3807</v>
      </c>
      <c r="B3808">
        <v>52</v>
      </c>
      <c r="C3808">
        <v>30.701786652653698</v>
      </c>
      <c r="D3808">
        <v>75</v>
      </c>
    </row>
    <row r="3809" spans="1:4" x14ac:dyDescent="0.2">
      <c r="A3809">
        <v>3808</v>
      </c>
      <c r="B3809">
        <v>14</v>
      </c>
      <c r="C3809">
        <v>30.7073811400052</v>
      </c>
      <c r="D3809">
        <v>75</v>
      </c>
    </row>
    <row r="3810" spans="1:4" x14ac:dyDescent="0.2">
      <c r="A3810">
        <v>3809</v>
      </c>
      <c r="B3810">
        <v>46</v>
      </c>
      <c r="C3810">
        <v>30.702993697478899</v>
      </c>
      <c r="D3810">
        <v>75</v>
      </c>
    </row>
    <row r="3811" spans="1:4" x14ac:dyDescent="0.2">
      <c r="A3811">
        <v>3810</v>
      </c>
      <c r="B3811">
        <v>47</v>
      </c>
      <c r="C3811">
        <v>30.7070097138356</v>
      </c>
      <c r="D3811">
        <v>75</v>
      </c>
    </row>
    <row r="3812" spans="1:4" x14ac:dyDescent="0.2">
      <c r="A3812">
        <v>3811</v>
      </c>
      <c r="B3812">
        <v>30</v>
      </c>
      <c r="C3812">
        <v>30.711286089238801</v>
      </c>
      <c r="D3812">
        <v>75</v>
      </c>
    </row>
    <row r="3813" spans="1:4" x14ac:dyDescent="0.2">
      <c r="A3813">
        <v>3812</v>
      </c>
      <c r="B3813">
        <v>45</v>
      </c>
      <c r="C3813">
        <v>30.711099448963498</v>
      </c>
      <c r="D3813">
        <v>75</v>
      </c>
    </row>
    <row r="3814" spans="1:4" x14ac:dyDescent="0.2">
      <c r="A3814">
        <v>3813</v>
      </c>
      <c r="B3814">
        <v>44</v>
      </c>
      <c r="C3814">
        <v>30.714847848898199</v>
      </c>
      <c r="D3814">
        <v>75</v>
      </c>
    </row>
    <row r="3815" spans="1:4" x14ac:dyDescent="0.2">
      <c r="A3815">
        <v>3814</v>
      </c>
      <c r="B3815">
        <v>43</v>
      </c>
      <c r="C3815">
        <v>30.718332022029799</v>
      </c>
      <c r="D3815">
        <v>75</v>
      </c>
    </row>
    <row r="3816" spans="1:4" x14ac:dyDescent="0.2">
      <c r="A3816">
        <v>3815</v>
      </c>
      <c r="B3816">
        <v>44</v>
      </c>
      <c r="C3816">
        <v>30.721552176192901</v>
      </c>
      <c r="D3816">
        <v>75</v>
      </c>
    </row>
    <row r="3817" spans="1:4" x14ac:dyDescent="0.2">
      <c r="A3817">
        <v>3816</v>
      </c>
      <c r="B3817">
        <v>38</v>
      </c>
      <c r="C3817">
        <v>30.7250327653997</v>
      </c>
      <c r="D3817">
        <v>75</v>
      </c>
    </row>
    <row r="3818" spans="1:4" x14ac:dyDescent="0.2">
      <c r="A3818">
        <v>3817</v>
      </c>
      <c r="B3818">
        <v>14</v>
      </c>
      <c r="C3818">
        <v>30.726939203354299</v>
      </c>
      <c r="D3818">
        <v>75</v>
      </c>
    </row>
    <row r="3819" spans="1:4" x14ac:dyDescent="0.2">
      <c r="A3819">
        <v>3818</v>
      </c>
      <c r="B3819">
        <v>21</v>
      </c>
      <c r="C3819">
        <v>30.722556981922899</v>
      </c>
      <c r="D3819">
        <v>75</v>
      </c>
    </row>
    <row r="3820" spans="1:4" x14ac:dyDescent="0.2">
      <c r="A3820">
        <v>3819</v>
      </c>
      <c r="B3820">
        <v>19</v>
      </c>
      <c r="C3820">
        <v>30.7200104766893</v>
      </c>
      <c r="D3820">
        <v>75</v>
      </c>
    </row>
    <row r="3821" spans="1:4" x14ac:dyDescent="0.2">
      <c r="A3821">
        <v>3820</v>
      </c>
      <c r="B3821">
        <v>18</v>
      </c>
      <c r="C3821">
        <v>30.716941607750702</v>
      </c>
      <c r="D3821">
        <v>75</v>
      </c>
    </row>
    <row r="3822" spans="1:4" x14ac:dyDescent="0.2">
      <c r="A3822">
        <v>3821</v>
      </c>
      <c r="B3822">
        <v>41</v>
      </c>
      <c r="C3822">
        <v>30.713612565445001</v>
      </c>
      <c r="D3822">
        <v>75</v>
      </c>
    </row>
    <row r="3823" spans="1:4" x14ac:dyDescent="0.2">
      <c r="A3823">
        <v>3822</v>
      </c>
      <c r="B3823">
        <v>18</v>
      </c>
      <c r="C3823">
        <v>30.716304632295198</v>
      </c>
      <c r="D3823">
        <v>75</v>
      </c>
    </row>
    <row r="3824" spans="1:4" x14ac:dyDescent="0.2">
      <c r="A3824">
        <v>3823</v>
      </c>
      <c r="B3824">
        <v>63</v>
      </c>
      <c r="C3824">
        <v>30.7129774986917</v>
      </c>
      <c r="D3824">
        <v>75</v>
      </c>
    </row>
    <row r="3825" spans="1:4" x14ac:dyDescent="0.2">
      <c r="A3825">
        <v>3824</v>
      </c>
      <c r="B3825">
        <v>28</v>
      </c>
      <c r="C3825">
        <v>30.721422966256799</v>
      </c>
      <c r="D3825">
        <v>75</v>
      </c>
    </row>
    <row r="3826" spans="1:4" x14ac:dyDescent="0.2">
      <c r="A3826">
        <v>3825</v>
      </c>
      <c r="B3826">
        <v>45</v>
      </c>
      <c r="C3826">
        <v>30.720711297071102</v>
      </c>
      <c r="D3826">
        <v>75</v>
      </c>
    </row>
    <row r="3827" spans="1:4" x14ac:dyDescent="0.2">
      <c r="A3827">
        <v>3826</v>
      </c>
      <c r="B3827">
        <v>39</v>
      </c>
      <c r="C3827">
        <v>30.724444444444401</v>
      </c>
      <c r="D3827">
        <v>75</v>
      </c>
    </row>
    <row r="3828" spans="1:4" x14ac:dyDescent="0.2">
      <c r="A3828">
        <v>3827</v>
      </c>
      <c r="B3828">
        <v>22</v>
      </c>
      <c r="C3828">
        <v>30.726607422895899</v>
      </c>
      <c r="D3828">
        <v>75</v>
      </c>
    </row>
    <row r="3829" spans="1:4" x14ac:dyDescent="0.2">
      <c r="A3829">
        <v>3828</v>
      </c>
      <c r="B3829">
        <v>17</v>
      </c>
      <c r="C3829">
        <v>30.724327149202999</v>
      </c>
      <c r="D3829">
        <v>75</v>
      </c>
    </row>
    <row r="3830" spans="1:4" x14ac:dyDescent="0.2">
      <c r="A3830">
        <v>3829</v>
      </c>
      <c r="B3830">
        <v>49</v>
      </c>
      <c r="C3830">
        <v>30.7207419017763</v>
      </c>
      <c r="D3830">
        <v>75</v>
      </c>
    </row>
    <row r="3831" spans="1:4" x14ac:dyDescent="0.2">
      <c r="A3831">
        <v>3830</v>
      </c>
      <c r="B3831">
        <v>29</v>
      </c>
      <c r="C3831">
        <v>30.725515800469999</v>
      </c>
      <c r="D3831">
        <v>75</v>
      </c>
    </row>
    <row r="3832" spans="1:4" x14ac:dyDescent="0.2">
      <c r="A3832">
        <v>3831</v>
      </c>
      <c r="B3832">
        <v>56</v>
      </c>
      <c r="C3832">
        <v>30.725065274151401</v>
      </c>
      <c r="D3832">
        <v>75</v>
      </c>
    </row>
    <row r="3833" spans="1:4" x14ac:dyDescent="0.2">
      <c r="A3833">
        <v>3832</v>
      </c>
      <c r="B3833">
        <v>26</v>
      </c>
      <c r="C3833">
        <v>30.731662751239799</v>
      </c>
      <c r="D3833">
        <v>75</v>
      </c>
    </row>
    <row r="3834" spans="1:4" x14ac:dyDescent="0.2">
      <c r="A3834">
        <v>3833</v>
      </c>
      <c r="B3834">
        <v>40</v>
      </c>
      <c r="C3834">
        <v>30.730427974947801</v>
      </c>
      <c r="D3834">
        <v>75</v>
      </c>
    </row>
    <row r="3835" spans="1:4" x14ac:dyDescent="0.2">
      <c r="A3835">
        <v>3834</v>
      </c>
      <c r="B3835">
        <v>36</v>
      </c>
      <c r="C3835">
        <v>30.732846334463801</v>
      </c>
      <c r="D3835">
        <v>75</v>
      </c>
    </row>
    <row r="3836" spans="1:4" x14ac:dyDescent="0.2">
      <c r="A3836">
        <v>3835</v>
      </c>
      <c r="B3836">
        <v>21</v>
      </c>
      <c r="C3836">
        <v>30.734220135628501</v>
      </c>
      <c r="D3836">
        <v>75</v>
      </c>
    </row>
    <row r="3837" spans="1:4" x14ac:dyDescent="0.2">
      <c r="A3837">
        <v>3836</v>
      </c>
      <c r="B3837">
        <v>50</v>
      </c>
      <c r="C3837">
        <v>30.731681877444501</v>
      </c>
      <c r="D3837">
        <v>75</v>
      </c>
    </row>
    <row r="3838" spans="1:4" x14ac:dyDescent="0.2">
      <c r="A3838">
        <v>3837</v>
      </c>
      <c r="B3838">
        <v>50</v>
      </c>
      <c r="C3838">
        <v>30.736704900938399</v>
      </c>
      <c r="D3838">
        <v>75</v>
      </c>
    </row>
    <row r="3839" spans="1:4" x14ac:dyDescent="0.2">
      <c r="A3839">
        <v>3838</v>
      </c>
      <c r="B3839">
        <v>17</v>
      </c>
      <c r="C3839">
        <v>30.741725306228801</v>
      </c>
      <c r="D3839">
        <v>75</v>
      </c>
    </row>
    <row r="3840" spans="1:4" x14ac:dyDescent="0.2">
      <c r="A3840">
        <v>3839</v>
      </c>
      <c r="B3840">
        <v>45</v>
      </c>
      <c r="C3840">
        <v>30.738144867118201</v>
      </c>
      <c r="D3840">
        <v>75</v>
      </c>
    </row>
    <row r="3841" spans="1:4" x14ac:dyDescent="0.2">
      <c r="A3841">
        <v>3840</v>
      </c>
      <c r="B3841">
        <v>40</v>
      </c>
      <c r="C3841">
        <v>30.741859859338302</v>
      </c>
      <c r="D3841">
        <v>75</v>
      </c>
    </row>
    <row r="3842" spans="1:4" x14ac:dyDescent="0.2">
      <c r="A3842">
        <v>3841</v>
      </c>
      <c r="B3842">
        <v>45</v>
      </c>
      <c r="C3842">
        <v>30.744270833333299</v>
      </c>
      <c r="D3842">
        <v>75</v>
      </c>
    </row>
    <row r="3843" spans="1:4" x14ac:dyDescent="0.2">
      <c r="A3843">
        <v>3842</v>
      </c>
      <c r="B3843">
        <v>21</v>
      </c>
      <c r="C3843">
        <v>30.747982296277002</v>
      </c>
      <c r="D3843">
        <v>75</v>
      </c>
    </row>
    <row r="3844" spans="1:4" x14ac:dyDescent="0.2">
      <c r="A3844">
        <v>3843</v>
      </c>
      <c r="B3844">
        <v>27</v>
      </c>
      <c r="C3844">
        <v>30.745445080687102</v>
      </c>
      <c r="D3844">
        <v>75</v>
      </c>
    </row>
    <row r="3845" spans="1:4" x14ac:dyDescent="0.2">
      <c r="A3845">
        <v>3844</v>
      </c>
      <c r="B3845">
        <v>45</v>
      </c>
      <c r="C3845">
        <v>30.744470465781902</v>
      </c>
      <c r="D3845">
        <v>75</v>
      </c>
    </row>
    <row r="3846" spans="1:4" x14ac:dyDescent="0.2">
      <c r="A3846">
        <v>3845</v>
      </c>
      <c r="B3846">
        <v>28</v>
      </c>
      <c r="C3846">
        <v>30.7481789802289</v>
      </c>
      <c r="D3846">
        <v>75</v>
      </c>
    </row>
    <row r="3847" spans="1:4" x14ac:dyDescent="0.2">
      <c r="A3847">
        <v>3846</v>
      </c>
      <c r="B3847">
        <v>30</v>
      </c>
      <c r="C3847">
        <v>30.7474642392717</v>
      </c>
      <c r="D3847">
        <v>75</v>
      </c>
    </row>
    <row r="3848" spans="1:4" x14ac:dyDescent="0.2">
      <c r="A3848">
        <v>3847</v>
      </c>
      <c r="B3848">
        <v>30</v>
      </c>
      <c r="C3848">
        <v>30.7472698907956</v>
      </c>
      <c r="D3848">
        <v>75</v>
      </c>
    </row>
    <row r="3849" spans="1:4" x14ac:dyDescent="0.2">
      <c r="A3849">
        <v>3848</v>
      </c>
      <c r="B3849">
        <v>39</v>
      </c>
      <c r="C3849">
        <v>30.7470756433584</v>
      </c>
      <c r="D3849">
        <v>75</v>
      </c>
    </row>
    <row r="3850" spans="1:4" x14ac:dyDescent="0.2">
      <c r="A3850">
        <v>3849</v>
      </c>
      <c r="B3850">
        <v>34</v>
      </c>
      <c r="C3850">
        <v>30.7492203742203</v>
      </c>
      <c r="D3850">
        <v>75</v>
      </c>
    </row>
    <row r="3851" spans="1:4" x14ac:dyDescent="0.2">
      <c r="A3851">
        <v>3850</v>
      </c>
      <c r="B3851">
        <v>29</v>
      </c>
      <c r="C3851">
        <v>30.750064951935499</v>
      </c>
      <c r="D3851">
        <v>75</v>
      </c>
    </row>
    <row r="3852" spans="1:4" x14ac:dyDescent="0.2">
      <c r="A3852">
        <v>3851</v>
      </c>
      <c r="B3852">
        <v>45</v>
      </c>
      <c r="C3852">
        <v>30.7496103896103</v>
      </c>
      <c r="D3852">
        <v>75</v>
      </c>
    </row>
    <row r="3853" spans="1:4" x14ac:dyDescent="0.2">
      <c r="A3853">
        <v>3852</v>
      </c>
      <c r="B3853">
        <v>24</v>
      </c>
      <c r="C3853">
        <v>30.753310828356199</v>
      </c>
      <c r="D3853">
        <v>75</v>
      </c>
    </row>
    <row r="3854" spans="1:4" x14ac:dyDescent="0.2">
      <c r="A3854">
        <v>3853</v>
      </c>
      <c r="B3854">
        <v>39</v>
      </c>
      <c r="C3854">
        <v>30.751557632398701</v>
      </c>
      <c r="D3854">
        <v>75</v>
      </c>
    </row>
    <row r="3855" spans="1:4" x14ac:dyDescent="0.2">
      <c r="A3855">
        <v>3854</v>
      </c>
      <c r="B3855">
        <v>30</v>
      </c>
      <c r="C3855">
        <v>30.753698416818001</v>
      </c>
      <c r="D3855">
        <v>75</v>
      </c>
    </row>
    <row r="3856" spans="1:4" x14ac:dyDescent="0.2">
      <c r="A3856">
        <v>3855</v>
      </c>
      <c r="B3856">
        <v>43</v>
      </c>
      <c r="C3856">
        <v>30.753502854177398</v>
      </c>
      <c r="D3856">
        <v>75</v>
      </c>
    </row>
    <row r="3857" spans="1:4" x14ac:dyDescent="0.2">
      <c r="A3857">
        <v>3856</v>
      </c>
      <c r="B3857">
        <v>31</v>
      </c>
      <c r="C3857">
        <v>30.756679636835202</v>
      </c>
      <c r="D3857">
        <v>75</v>
      </c>
    </row>
    <row r="3858" spans="1:4" x14ac:dyDescent="0.2">
      <c r="A3858">
        <v>3857</v>
      </c>
      <c r="B3858">
        <v>41</v>
      </c>
      <c r="C3858">
        <v>30.7567427385892</v>
      </c>
      <c r="D3858">
        <v>75</v>
      </c>
    </row>
    <row r="3859" spans="1:4" x14ac:dyDescent="0.2">
      <c r="A3859">
        <v>3858</v>
      </c>
      <c r="B3859">
        <v>40</v>
      </c>
      <c r="C3859">
        <v>30.7593984962406</v>
      </c>
      <c r="D3859">
        <v>75</v>
      </c>
    </row>
    <row r="3860" spans="1:4" x14ac:dyDescent="0.2">
      <c r="A3860">
        <v>3859</v>
      </c>
      <c r="B3860">
        <v>33</v>
      </c>
      <c r="C3860">
        <v>30.761793675479499</v>
      </c>
      <c r="D3860">
        <v>75</v>
      </c>
    </row>
    <row r="3861" spans="1:4" x14ac:dyDescent="0.2">
      <c r="A3861">
        <v>3860</v>
      </c>
      <c r="B3861">
        <v>41</v>
      </c>
      <c r="C3861">
        <v>30.762373671935698</v>
      </c>
      <c r="D3861">
        <v>75</v>
      </c>
    </row>
    <row r="3862" spans="1:4" x14ac:dyDescent="0.2">
      <c r="A3862">
        <v>3861</v>
      </c>
      <c r="B3862">
        <v>42</v>
      </c>
      <c r="C3862">
        <v>30.765025906735701</v>
      </c>
      <c r="D3862">
        <v>75</v>
      </c>
    </row>
    <row r="3863" spans="1:4" x14ac:dyDescent="0.2">
      <c r="A3863">
        <v>3862</v>
      </c>
      <c r="B3863">
        <v>34</v>
      </c>
      <c r="C3863">
        <v>30.7679357679357</v>
      </c>
      <c r="D3863">
        <v>75</v>
      </c>
    </row>
    <row r="3864" spans="1:4" x14ac:dyDescent="0.2">
      <c r="A3864">
        <v>3863</v>
      </c>
      <c r="B3864">
        <v>48</v>
      </c>
      <c r="C3864">
        <v>30.768772656654502</v>
      </c>
      <c r="D3864">
        <v>75</v>
      </c>
    </row>
    <row r="3865" spans="1:4" x14ac:dyDescent="0.2">
      <c r="A3865">
        <v>3864</v>
      </c>
      <c r="B3865">
        <v>57</v>
      </c>
      <c r="C3865">
        <v>30.773233238415699</v>
      </c>
      <c r="D3865">
        <v>75</v>
      </c>
    </row>
    <row r="3866" spans="1:4" x14ac:dyDescent="0.2">
      <c r="A3866">
        <v>3865</v>
      </c>
      <c r="B3866">
        <v>37</v>
      </c>
      <c r="C3866">
        <v>30.780020703933701</v>
      </c>
      <c r="D3866">
        <v>75</v>
      </c>
    </row>
    <row r="3867" spans="1:4" x14ac:dyDescent="0.2">
      <c r="A3867">
        <v>3866</v>
      </c>
      <c r="B3867">
        <v>41</v>
      </c>
      <c r="C3867">
        <v>30.781630012936599</v>
      </c>
      <c r="D3867">
        <v>75</v>
      </c>
    </row>
    <row r="3868" spans="1:4" x14ac:dyDescent="0.2">
      <c r="A3868">
        <v>3867</v>
      </c>
      <c r="B3868">
        <v>25</v>
      </c>
      <c r="C3868">
        <v>30.7842731505431</v>
      </c>
      <c r="D3868">
        <v>75</v>
      </c>
    </row>
    <row r="3869" spans="1:4" x14ac:dyDescent="0.2">
      <c r="A3869">
        <v>3868</v>
      </c>
      <c r="B3869">
        <v>25</v>
      </c>
      <c r="C3869">
        <v>30.782777346780399</v>
      </c>
      <c r="D3869">
        <v>75</v>
      </c>
    </row>
    <row r="3870" spans="1:4" x14ac:dyDescent="0.2">
      <c r="A3870">
        <v>3869</v>
      </c>
      <c r="B3870">
        <v>32</v>
      </c>
      <c r="C3870">
        <v>30.781282316442599</v>
      </c>
      <c r="D3870">
        <v>75</v>
      </c>
    </row>
    <row r="3871" spans="1:4" x14ac:dyDescent="0.2">
      <c r="A3871">
        <v>3870</v>
      </c>
      <c r="B3871">
        <v>9</v>
      </c>
      <c r="C3871">
        <v>30.781597311966902</v>
      </c>
      <c r="D3871">
        <v>75</v>
      </c>
    </row>
    <row r="3872" spans="1:4" x14ac:dyDescent="0.2">
      <c r="A3872">
        <v>3871</v>
      </c>
      <c r="B3872">
        <v>33</v>
      </c>
      <c r="C3872">
        <v>30.775968992248</v>
      </c>
      <c r="D3872">
        <v>75</v>
      </c>
    </row>
    <row r="3873" spans="1:4" x14ac:dyDescent="0.2">
      <c r="A3873">
        <v>3872</v>
      </c>
      <c r="B3873">
        <v>44</v>
      </c>
      <c r="C3873">
        <v>30.776543528803899</v>
      </c>
      <c r="D3873">
        <v>75</v>
      </c>
    </row>
    <row r="3874" spans="1:4" x14ac:dyDescent="0.2">
      <c r="A3874">
        <v>3873</v>
      </c>
      <c r="B3874">
        <v>36</v>
      </c>
      <c r="C3874">
        <v>30.779958677685901</v>
      </c>
      <c r="D3874">
        <v>75</v>
      </c>
    </row>
    <row r="3875" spans="1:4" x14ac:dyDescent="0.2">
      <c r="A3875">
        <v>3874</v>
      </c>
      <c r="B3875">
        <v>52</v>
      </c>
      <c r="C3875">
        <v>30.781306480764201</v>
      </c>
      <c r="D3875">
        <v>75</v>
      </c>
    </row>
    <row r="3876" spans="1:4" x14ac:dyDescent="0.2">
      <c r="A3876">
        <v>3875</v>
      </c>
      <c r="B3876">
        <v>34</v>
      </c>
      <c r="C3876">
        <v>30.7867836861125</v>
      </c>
      <c r="D3876">
        <v>75</v>
      </c>
    </row>
    <row r="3877" spans="1:4" x14ac:dyDescent="0.2">
      <c r="A3877">
        <v>3876</v>
      </c>
      <c r="B3877">
        <v>36</v>
      </c>
      <c r="C3877">
        <v>30.787612903225799</v>
      </c>
      <c r="D3877">
        <v>75</v>
      </c>
    </row>
    <row r="3878" spans="1:4" x14ac:dyDescent="0.2">
      <c r="A3878">
        <v>3877</v>
      </c>
      <c r="B3878">
        <v>36</v>
      </c>
      <c r="C3878">
        <v>30.7889576883384</v>
      </c>
      <c r="D3878">
        <v>75</v>
      </c>
    </row>
    <row r="3879" spans="1:4" x14ac:dyDescent="0.2">
      <c r="A3879">
        <v>3878</v>
      </c>
      <c r="B3879">
        <v>25</v>
      </c>
      <c r="C3879">
        <v>30.790301779726502</v>
      </c>
      <c r="D3879">
        <v>75</v>
      </c>
    </row>
    <row r="3880" spans="1:4" x14ac:dyDescent="0.2">
      <c r="A3880">
        <v>3879</v>
      </c>
      <c r="B3880">
        <v>52</v>
      </c>
      <c r="C3880">
        <v>30.7888086642599</v>
      </c>
      <c r="D3880">
        <v>75</v>
      </c>
    </row>
    <row r="3881" spans="1:4" x14ac:dyDescent="0.2">
      <c r="A3881">
        <v>3880</v>
      </c>
      <c r="B3881">
        <v>19</v>
      </c>
      <c r="C3881">
        <v>30.794276875483298</v>
      </c>
      <c r="D3881">
        <v>75</v>
      </c>
    </row>
    <row r="3882" spans="1:4" x14ac:dyDescent="0.2">
      <c r="A3882">
        <v>3881</v>
      </c>
      <c r="B3882">
        <v>28</v>
      </c>
      <c r="C3882">
        <v>30.791237113402001</v>
      </c>
      <c r="D3882">
        <v>75</v>
      </c>
    </row>
    <row r="3883" spans="1:4" x14ac:dyDescent="0.2">
      <c r="A3883">
        <v>3882</v>
      </c>
      <c r="B3883">
        <v>53</v>
      </c>
      <c r="C3883">
        <v>30.790517907755699</v>
      </c>
      <c r="D3883">
        <v>75</v>
      </c>
    </row>
    <row r="3884" spans="1:4" x14ac:dyDescent="0.2">
      <c r="A3884">
        <v>3883</v>
      </c>
      <c r="B3884">
        <v>14</v>
      </c>
      <c r="C3884">
        <v>30.796239052034998</v>
      </c>
      <c r="D3884">
        <v>75</v>
      </c>
    </row>
    <row r="3885" spans="1:4" x14ac:dyDescent="0.2">
      <c r="A3885">
        <v>3884</v>
      </c>
      <c r="B3885">
        <v>42</v>
      </c>
      <c r="C3885">
        <v>30.791913468967198</v>
      </c>
      <c r="D3885">
        <v>75</v>
      </c>
    </row>
    <row r="3886" spans="1:4" x14ac:dyDescent="0.2">
      <c r="A3886">
        <v>3885</v>
      </c>
      <c r="B3886">
        <v>25</v>
      </c>
      <c r="C3886">
        <v>30.794799176107102</v>
      </c>
      <c r="D3886">
        <v>75</v>
      </c>
    </row>
    <row r="3887" spans="1:4" x14ac:dyDescent="0.2">
      <c r="A3887">
        <v>3886</v>
      </c>
      <c r="B3887">
        <v>21</v>
      </c>
      <c r="C3887">
        <v>30.7933075933075</v>
      </c>
      <c r="D3887">
        <v>75</v>
      </c>
    </row>
    <row r="3888" spans="1:4" x14ac:dyDescent="0.2">
      <c r="A3888">
        <v>3887</v>
      </c>
      <c r="B3888">
        <v>35</v>
      </c>
      <c r="C3888">
        <v>30.790787442099798</v>
      </c>
      <c r="D3888">
        <v>75</v>
      </c>
    </row>
    <row r="3889" spans="1:4" x14ac:dyDescent="0.2">
      <c r="A3889">
        <v>3888</v>
      </c>
      <c r="B3889">
        <v>27</v>
      </c>
      <c r="C3889">
        <v>30.7918703370208</v>
      </c>
      <c r="D3889">
        <v>75</v>
      </c>
    </row>
    <row r="3890" spans="1:4" x14ac:dyDescent="0.2">
      <c r="A3890">
        <v>3889</v>
      </c>
      <c r="B3890">
        <v>21</v>
      </c>
      <c r="C3890">
        <v>30.7908950617283</v>
      </c>
      <c r="D3890">
        <v>75</v>
      </c>
    </row>
    <row r="3891" spans="1:4" x14ac:dyDescent="0.2">
      <c r="A3891">
        <v>3890</v>
      </c>
      <c r="B3891">
        <v>14</v>
      </c>
      <c r="C3891">
        <v>30.788377474929199</v>
      </c>
      <c r="D3891">
        <v>75</v>
      </c>
    </row>
    <row r="3892" spans="1:4" x14ac:dyDescent="0.2">
      <c r="A3892">
        <v>3891</v>
      </c>
      <c r="B3892">
        <v>24</v>
      </c>
      <c r="C3892">
        <v>30.784061696658</v>
      </c>
      <c r="D3892">
        <v>75</v>
      </c>
    </row>
    <row r="3893" spans="1:4" x14ac:dyDescent="0.2">
      <c r="A3893">
        <v>3892</v>
      </c>
      <c r="B3893">
        <v>42</v>
      </c>
      <c r="C3893">
        <v>30.7823181701362</v>
      </c>
      <c r="D3893">
        <v>75</v>
      </c>
    </row>
    <row r="3894" spans="1:4" x14ac:dyDescent="0.2">
      <c r="A3894">
        <v>3893</v>
      </c>
      <c r="B3894">
        <v>27</v>
      </c>
      <c r="C3894">
        <v>30.785200411099598</v>
      </c>
      <c r="D3894">
        <v>75</v>
      </c>
    </row>
    <row r="3895" spans="1:4" x14ac:dyDescent="0.2">
      <c r="A3895">
        <v>3894</v>
      </c>
      <c r="B3895">
        <v>23</v>
      </c>
      <c r="C3895">
        <v>30.784228101720998</v>
      </c>
      <c r="D3895">
        <v>75</v>
      </c>
    </row>
    <row r="3896" spans="1:4" x14ac:dyDescent="0.2">
      <c r="A3896">
        <v>3895</v>
      </c>
      <c r="B3896">
        <v>44</v>
      </c>
      <c r="C3896">
        <v>30.7822290703646</v>
      </c>
      <c r="D3896">
        <v>75</v>
      </c>
    </row>
    <row r="3897" spans="1:4" x14ac:dyDescent="0.2">
      <c r="A3897">
        <v>3896</v>
      </c>
      <c r="B3897">
        <v>32</v>
      </c>
      <c r="C3897">
        <v>30.785622593067998</v>
      </c>
      <c r="D3897">
        <v>75</v>
      </c>
    </row>
    <row r="3898" spans="1:4" x14ac:dyDescent="0.2">
      <c r="A3898">
        <v>3897</v>
      </c>
      <c r="B3898">
        <v>44</v>
      </c>
      <c r="C3898">
        <v>30.7859342915811</v>
      </c>
      <c r="D3898">
        <v>75</v>
      </c>
    </row>
    <row r="3899" spans="1:4" x14ac:dyDescent="0.2">
      <c r="A3899">
        <v>3898</v>
      </c>
      <c r="B3899">
        <v>26</v>
      </c>
      <c r="C3899">
        <v>30.789325121888599</v>
      </c>
      <c r="D3899">
        <v>75</v>
      </c>
    </row>
    <row r="3900" spans="1:4" x14ac:dyDescent="0.2">
      <c r="A3900">
        <v>3899</v>
      </c>
      <c r="B3900">
        <v>29</v>
      </c>
      <c r="C3900">
        <v>30.788096459722901</v>
      </c>
      <c r="D3900">
        <v>75</v>
      </c>
    </row>
    <row r="3901" spans="1:4" x14ac:dyDescent="0.2">
      <c r="A3901">
        <v>3900</v>
      </c>
      <c r="B3901">
        <v>32</v>
      </c>
      <c r="C3901">
        <v>30.7876378558604</v>
      </c>
      <c r="D3901">
        <v>75</v>
      </c>
    </row>
    <row r="3902" spans="1:4" x14ac:dyDescent="0.2">
      <c r="A3902">
        <v>3901</v>
      </c>
      <c r="B3902">
        <v>30</v>
      </c>
      <c r="C3902">
        <v>30.787948717948701</v>
      </c>
      <c r="D3902">
        <v>75</v>
      </c>
    </row>
    <row r="3903" spans="1:4" x14ac:dyDescent="0.2">
      <c r="A3903">
        <v>3902</v>
      </c>
      <c r="B3903">
        <v>24</v>
      </c>
      <c r="C3903">
        <v>30.7877467316072</v>
      </c>
      <c r="D3903">
        <v>75</v>
      </c>
    </row>
    <row r="3904" spans="1:4" x14ac:dyDescent="0.2">
      <c r="A3904">
        <v>3903</v>
      </c>
      <c r="B3904">
        <v>36</v>
      </c>
      <c r="C3904">
        <v>30.7860071758072</v>
      </c>
      <c r="D3904">
        <v>75</v>
      </c>
    </row>
    <row r="3905" spans="1:4" x14ac:dyDescent="0.2">
      <c r="A3905">
        <v>3904</v>
      </c>
      <c r="B3905">
        <v>32</v>
      </c>
      <c r="C3905">
        <v>30.7873430694337</v>
      </c>
      <c r="D3905">
        <v>75</v>
      </c>
    </row>
    <row r="3906" spans="1:4" x14ac:dyDescent="0.2">
      <c r="A3906">
        <v>3905</v>
      </c>
      <c r="B3906">
        <v>53</v>
      </c>
      <c r="C3906">
        <v>30.7876536885245</v>
      </c>
      <c r="D3906">
        <v>75</v>
      </c>
    </row>
    <row r="3907" spans="1:4" x14ac:dyDescent="0.2">
      <c r="A3907">
        <v>3906</v>
      </c>
      <c r="B3907">
        <v>26</v>
      </c>
      <c r="C3907">
        <v>30.793341869398201</v>
      </c>
      <c r="D3907">
        <v>75</v>
      </c>
    </row>
    <row r="3908" spans="1:4" x14ac:dyDescent="0.2">
      <c r="A3908">
        <v>3907</v>
      </c>
      <c r="B3908">
        <v>39</v>
      </c>
      <c r="C3908">
        <v>30.792114695340501</v>
      </c>
      <c r="D3908">
        <v>75</v>
      </c>
    </row>
    <row r="3909" spans="1:4" x14ac:dyDescent="0.2">
      <c r="A3909">
        <v>3908</v>
      </c>
      <c r="B3909">
        <v>50</v>
      </c>
      <c r="C3909">
        <v>30.7942155106219</v>
      </c>
      <c r="D3909">
        <v>75</v>
      </c>
    </row>
    <row r="3910" spans="1:4" x14ac:dyDescent="0.2">
      <c r="A3910">
        <v>3909</v>
      </c>
      <c r="B3910">
        <v>13</v>
      </c>
      <c r="C3910">
        <v>30.799129989764499</v>
      </c>
      <c r="D3910">
        <v>75</v>
      </c>
    </row>
    <row r="3911" spans="1:4" x14ac:dyDescent="0.2">
      <c r="A3911">
        <v>3910</v>
      </c>
      <c r="B3911">
        <v>35</v>
      </c>
      <c r="C3911">
        <v>30.794576618060798</v>
      </c>
      <c r="D3911">
        <v>75</v>
      </c>
    </row>
    <row r="3912" spans="1:4" x14ac:dyDescent="0.2">
      <c r="A3912">
        <v>3911</v>
      </c>
      <c r="B3912">
        <v>30</v>
      </c>
      <c r="C3912">
        <v>30.795652173912998</v>
      </c>
      <c r="D3912">
        <v>75</v>
      </c>
    </row>
    <row r="3913" spans="1:4" x14ac:dyDescent="0.2">
      <c r="A3913">
        <v>3912</v>
      </c>
      <c r="B3913">
        <v>43</v>
      </c>
      <c r="C3913">
        <v>30.795448734339001</v>
      </c>
      <c r="D3913">
        <v>75</v>
      </c>
    </row>
    <row r="3914" spans="1:4" x14ac:dyDescent="0.2">
      <c r="A3914">
        <v>3913</v>
      </c>
      <c r="B3914">
        <v>34</v>
      </c>
      <c r="C3914">
        <v>30.798568507157398</v>
      </c>
      <c r="D3914">
        <v>75</v>
      </c>
    </row>
    <row r="3915" spans="1:4" x14ac:dyDescent="0.2">
      <c r="A3915">
        <v>3914</v>
      </c>
      <c r="B3915">
        <v>53</v>
      </c>
      <c r="C3915">
        <v>30.799386659851699</v>
      </c>
      <c r="D3915">
        <v>75</v>
      </c>
    </row>
    <row r="3916" spans="1:4" x14ac:dyDescent="0.2">
      <c r="A3916">
        <v>3915</v>
      </c>
      <c r="B3916">
        <v>44</v>
      </c>
      <c r="C3916">
        <v>30.8050587634133</v>
      </c>
      <c r="D3916">
        <v>75</v>
      </c>
    </row>
    <row r="3917" spans="1:4" x14ac:dyDescent="0.2">
      <c r="A3917">
        <v>3916</v>
      </c>
      <c r="B3917">
        <v>63</v>
      </c>
      <c r="C3917">
        <v>30.808429118773901</v>
      </c>
      <c r="D3917">
        <v>75</v>
      </c>
    </row>
    <row r="3918" spans="1:4" x14ac:dyDescent="0.2">
      <c r="A3918">
        <v>3917</v>
      </c>
      <c r="B3918">
        <v>39</v>
      </c>
      <c r="C3918">
        <v>30.816649642492301</v>
      </c>
      <c r="D3918">
        <v>75</v>
      </c>
    </row>
    <row r="3919" spans="1:4" x14ac:dyDescent="0.2">
      <c r="A3919">
        <v>3918</v>
      </c>
      <c r="B3919">
        <v>49</v>
      </c>
      <c r="C3919">
        <v>30.8187388307378</v>
      </c>
      <c r="D3919">
        <v>75</v>
      </c>
    </row>
    <row r="3920" spans="1:4" x14ac:dyDescent="0.2">
      <c r="A3920">
        <v>3919</v>
      </c>
      <c r="B3920">
        <v>41</v>
      </c>
      <c r="C3920">
        <v>30.823379275140301</v>
      </c>
      <c r="D3920">
        <v>75</v>
      </c>
    </row>
    <row r="3921" spans="1:4" x14ac:dyDescent="0.2">
      <c r="A3921">
        <v>3920</v>
      </c>
      <c r="B3921">
        <v>35</v>
      </c>
      <c r="C3921">
        <v>30.825976014289299</v>
      </c>
      <c r="D3921">
        <v>75</v>
      </c>
    </row>
    <row r="3922" spans="1:4" x14ac:dyDescent="0.2">
      <c r="A3922">
        <v>3921</v>
      </c>
      <c r="B3922">
        <v>25</v>
      </c>
      <c r="C3922">
        <v>30.827040816326502</v>
      </c>
      <c r="D3922">
        <v>75</v>
      </c>
    </row>
    <row r="3923" spans="1:4" x14ac:dyDescent="0.2">
      <c r="A3923">
        <v>3922</v>
      </c>
      <c r="B3923">
        <v>49</v>
      </c>
      <c r="C3923">
        <v>30.8255547054322</v>
      </c>
      <c r="D3923">
        <v>75</v>
      </c>
    </row>
    <row r="3924" spans="1:4" x14ac:dyDescent="0.2">
      <c r="A3924">
        <v>3923</v>
      </c>
      <c r="B3924">
        <v>34</v>
      </c>
      <c r="C3924">
        <v>30.8301886792452</v>
      </c>
      <c r="D3924">
        <v>75</v>
      </c>
    </row>
    <row r="3925" spans="1:4" x14ac:dyDescent="0.2">
      <c r="A3925">
        <v>3924</v>
      </c>
      <c r="B3925">
        <v>31</v>
      </c>
      <c r="C3925">
        <v>30.830996686209499</v>
      </c>
      <c r="D3925">
        <v>75</v>
      </c>
    </row>
    <row r="3926" spans="1:4" x14ac:dyDescent="0.2">
      <c r="A3926">
        <v>3925</v>
      </c>
      <c r="B3926">
        <v>22</v>
      </c>
      <c r="C3926">
        <v>30.8310397553516</v>
      </c>
      <c r="D3926">
        <v>75</v>
      </c>
    </row>
    <row r="3927" spans="1:4" x14ac:dyDescent="0.2">
      <c r="A3927">
        <v>3926</v>
      </c>
      <c r="B3927">
        <v>22</v>
      </c>
      <c r="C3927">
        <v>30.828789808917101</v>
      </c>
      <c r="D3927">
        <v>75</v>
      </c>
    </row>
    <row r="3928" spans="1:4" x14ac:dyDescent="0.2">
      <c r="A3928">
        <v>3927</v>
      </c>
      <c r="B3928">
        <v>30</v>
      </c>
      <c r="C3928">
        <v>30.8265410086602</v>
      </c>
      <c r="D3928">
        <v>75</v>
      </c>
    </row>
    <row r="3929" spans="1:4" x14ac:dyDescent="0.2">
      <c r="A3929">
        <v>3928</v>
      </c>
      <c r="B3929">
        <v>18</v>
      </c>
      <c r="C3929">
        <v>30.826330532212801</v>
      </c>
      <c r="D3929">
        <v>75</v>
      </c>
    </row>
    <row r="3930" spans="1:4" x14ac:dyDescent="0.2">
      <c r="A3930">
        <v>3929</v>
      </c>
      <c r="B3930">
        <v>40</v>
      </c>
      <c r="C3930">
        <v>30.823065173115999</v>
      </c>
      <c r="D3930">
        <v>75</v>
      </c>
    </row>
    <row r="3931" spans="1:4" x14ac:dyDescent="0.2">
      <c r="A3931">
        <v>3930</v>
      </c>
      <c r="B3931">
        <v>56</v>
      </c>
      <c r="C3931">
        <v>30.825400865360098</v>
      </c>
      <c r="D3931">
        <v>75</v>
      </c>
    </row>
    <row r="3932" spans="1:4" x14ac:dyDescent="0.2">
      <c r="A3932">
        <v>3931</v>
      </c>
      <c r="B3932">
        <v>27</v>
      </c>
      <c r="C3932">
        <v>30.831806615775999</v>
      </c>
      <c r="D3932">
        <v>75</v>
      </c>
    </row>
    <row r="3933" spans="1:4" x14ac:dyDescent="0.2">
      <c r="A3933">
        <v>3932</v>
      </c>
      <c r="B3933">
        <v>20</v>
      </c>
      <c r="C3933">
        <v>30.830831849402099</v>
      </c>
      <c r="D3933">
        <v>75</v>
      </c>
    </row>
    <row r="3934" spans="1:4" x14ac:dyDescent="0.2">
      <c r="A3934">
        <v>3933</v>
      </c>
      <c r="B3934">
        <v>19</v>
      </c>
      <c r="C3934">
        <v>30.828077314343801</v>
      </c>
      <c r="D3934">
        <v>75</v>
      </c>
    </row>
    <row r="3935" spans="1:4" x14ac:dyDescent="0.2">
      <c r="A3935">
        <v>3934</v>
      </c>
      <c r="B3935">
        <v>46</v>
      </c>
      <c r="C3935">
        <v>30.825069921179701</v>
      </c>
      <c r="D3935">
        <v>75</v>
      </c>
    </row>
    <row r="3936" spans="1:4" x14ac:dyDescent="0.2">
      <c r="A3936">
        <v>3935</v>
      </c>
      <c r="B3936">
        <v>13</v>
      </c>
      <c r="C3936">
        <v>30.828927300457501</v>
      </c>
      <c r="D3936">
        <v>75</v>
      </c>
    </row>
    <row r="3937" spans="1:4" x14ac:dyDescent="0.2">
      <c r="A3937">
        <v>3936</v>
      </c>
      <c r="B3937">
        <v>11</v>
      </c>
      <c r="C3937">
        <v>30.824396442185499</v>
      </c>
      <c r="D3937">
        <v>75</v>
      </c>
    </row>
    <row r="3938" spans="1:4" x14ac:dyDescent="0.2">
      <c r="A3938">
        <v>3937</v>
      </c>
      <c r="B3938">
        <v>19</v>
      </c>
      <c r="C3938">
        <v>30.819359756097501</v>
      </c>
      <c r="D3938">
        <v>75</v>
      </c>
    </row>
    <row r="3939" spans="1:4" x14ac:dyDescent="0.2">
      <c r="A3939">
        <v>3938</v>
      </c>
      <c r="B3939">
        <v>14</v>
      </c>
      <c r="C3939">
        <v>30.816357632715199</v>
      </c>
      <c r="D3939">
        <v>75</v>
      </c>
    </row>
    <row r="3940" spans="1:4" x14ac:dyDescent="0.2">
      <c r="A3940">
        <v>3939</v>
      </c>
      <c r="B3940">
        <v>32</v>
      </c>
      <c r="C3940">
        <v>30.812087353986701</v>
      </c>
      <c r="D3940">
        <v>75</v>
      </c>
    </row>
    <row r="3941" spans="1:4" x14ac:dyDescent="0.2">
      <c r="A3941">
        <v>3940</v>
      </c>
      <c r="B3941">
        <v>28</v>
      </c>
      <c r="C3941">
        <v>30.8123889312008</v>
      </c>
      <c r="D3941">
        <v>75</v>
      </c>
    </row>
    <row r="3942" spans="1:4" x14ac:dyDescent="0.2">
      <c r="A3942">
        <v>3941</v>
      </c>
      <c r="B3942">
        <v>60</v>
      </c>
      <c r="C3942">
        <v>30.811675126903499</v>
      </c>
      <c r="D3942">
        <v>75</v>
      </c>
    </row>
    <row r="3943" spans="1:4" x14ac:dyDescent="0.2">
      <c r="A3943">
        <v>3942</v>
      </c>
      <c r="B3943">
        <v>48</v>
      </c>
      <c r="C3943">
        <v>30.819081451408199</v>
      </c>
      <c r="D3943">
        <v>75</v>
      </c>
    </row>
    <row r="3944" spans="1:4" x14ac:dyDescent="0.2">
      <c r="A3944">
        <v>3943</v>
      </c>
      <c r="B3944">
        <v>53</v>
      </c>
      <c r="C3944">
        <v>30.823439878234399</v>
      </c>
      <c r="D3944">
        <v>75</v>
      </c>
    </row>
    <row r="3945" spans="1:4" x14ac:dyDescent="0.2">
      <c r="A3945">
        <v>3944</v>
      </c>
      <c r="B3945">
        <v>45</v>
      </c>
      <c r="C3945">
        <v>30.829064164341801</v>
      </c>
      <c r="D3945">
        <v>75</v>
      </c>
    </row>
    <row r="3946" spans="1:4" x14ac:dyDescent="0.2">
      <c r="A3946">
        <v>3945</v>
      </c>
      <c r="B3946">
        <v>41</v>
      </c>
      <c r="C3946">
        <v>30.832657200811301</v>
      </c>
      <c r="D3946">
        <v>75</v>
      </c>
    </row>
    <row r="3947" spans="1:4" x14ac:dyDescent="0.2">
      <c r="A3947">
        <v>3946</v>
      </c>
      <c r="B3947">
        <v>25</v>
      </c>
      <c r="C3947">
        <v>30.8352344740177</v>
      </c>
      <c r="D3947">
        <v>75</v>
      </c>
    </row>
    <row r="3948" spans="1:4" x14ac:dyDescent="0.2">
      <c r="A3948">
        <v>3947</v>
      </c>
      <c r="B3948">
        <v>28</v>
      </c>
      <c r="C3948">
        <v>30.8337557019766</v>
      </c>
      <c r="D3948">
        <v>75</v>
      </c>
    </row>
    <row r="3949" spans="1:4" x14ac:dyDescent="0.2">
      <c r="A3949">
        <v>3948</v>
      </c>
      <c r="B3949">
        <v>14</v>
      </c>
      <c r="C3949">
        <v>30.833037750190002</v>
      </c>
      <c r="D3949">
        <v>75</v>
      </c>
    </row>
    <row r="3950" spans="1:4" x14ac:dyDescent="0.2">
      <c r="A3950">
        <v>3949</v>
      </c>
      <c r="B3950">
        <v>23</v>
      </c>
      <c r="C3950">
        <v>30.828774062816599</v>
      </c>
      <c r="D3950">
        <v>75</v>
      </c>
    </row>
    <row r="3951" spans="1:4" x14ac:dyDescent="0.2">
      <c r="A3951">
        <v>3950</v>
      </c>
      <c r="B3951">
        <v>27</v>
      </c>
      <c r="C3951">
        <v>30.826791592808299</v>
      </c>
      <c r="D3951">
        <v>75</v>
      </c>
    </row>
    <row r="3952" spans="1:4" x14ac:dyDescent="0.2">
      <c r="A3952">
        <v>3951</v>
      </c>
      <c r="B3952">
        <v>13</v>
      </c>
      <c r="C3952">
        <v>30.8258227848101</v>
      </c>
      <c r="D3952">
        <v>75</v>
      </c>
    </row>
    <row r="3953" spans="1:4" x14ac:dyDescent="0.2">
      <c r="A3953">
        <v>3952</v>
      </c>
      <c r="B3953">
        <v>40</v>
      </c>
      <c r="C3953">
        <v>30.821311060490999</v>
      </c>
      <c r="D3953">
        <v>75</v>
      </c>
    </row>
    <row r="3954" spans="1:4" x14ac:dyDescent="0.2">
      <c r="A3954">
        <v>3953</v>
      </c>
      <c r="B3954">
        <v>34</v>
      </c>
      <c r="C3954">
        <v>30.8236336032388</v>
      </c>
      <c r="D3954">
        <v>75</v>
      </c>
    </row>
    <row r="3955" spans="1:4" x14ac:dyDescent="0.2">
      <c r="A3955">
        <v>3954</v>
      </c>
      <c r="B3955">
        <v>28</v>
      </c>
      <c r="C3955">
        <v>30.824437136352099</v>
      </c>
      <c r="D3955">
        <v>75</v>
      </c>
    </row>
    <row r="3956" spans="1:4" x14ac:dyDescent="0.2">
      <c r="A3956">
        <v>3955</v>
      </c>
      <c r="B3956">
        <v>46</v>
      </c>
      <c r="C3956">
        <v>30.823722812341899</v>
      </c>
      <c r="D3956">
        <v>75</v>
      </c>
    </row>
    <row r="3957" spans="1:4" x14ac:dyDescent="0.2">
      <c r="A3957">
        <v>3956</v>
      </c>
      <c r="B3957">
        <v>20</v>
      </c>
      <c r="C3957">
        <v>30.827560050568898</v>
      </c>
      <c r="D3957">
        <v>75</v>
      </c>
    </row>
    <row r="3958" spans="1:4" x14ac:dyDescent="0.2">
      <c r="A3958">
        <v>3957</v>
      </c>
      <c r="B3958">
        <v>41</v>
      </c>
      <c r="C3958">
        <v>30.824823053589402</v>
      </c>
      <c r="D3958">
        <v>75</v>
      </c>
    </row>
    <row r="3959" spans="1:4" x14ac:dyDescent="0.2">
      <c r="A3959">
        <v>3958</v>
      </c>
      <c r="B3959">
        <v>54</v>
      </c>
      <c r="C3959">
        <v>30.827394490775799</v>
      </c>
      <c r="D3959">
        <v>75</v>
      </c>
    </row>
    <row r="3960" spans="1:4" x14ac:dyDescent="0.2">
      <c r="A3960">
        <v>3959</v>
      </c>
      <c r="B3960">
        <v>30</v>
      </c>
      <c r="C3960">
        <v>30.833249115714999</v>
      </c>
      <c r="D3960">
        <v>75</v>
      </c>
    </row>
    <row r="3961" spans="1:4" x14ac:dyDescent="0.2">
      <c r="A3961">
        <v>3960</v>
      </c>
      <c r="B3961">
        <v>40</v>
      </c>
      <c r="C3961">
        <v>30.833038646122699</v>
      </c>
      <c r="D3961">
        <v>75</v>
      </c>
    </row>
    <row r="3962" spans="1:4" x14ac:dyDescent="0.2">
      <c r="A3962">
        <v>3961</v>
      </c>
      <c r="B3962">
        <v>26</v>
      </c>
      <c r="C3962">
        <v>30.835353535353502</v>
      </c>
      <c r="D3962">
        <v>75</v>
      </c>
    </row>
    <row r="3963" spans="1:4" x14ac:dyDescent="0.2">
      <c r="A3963">
        <v>3962</v>
      </c>
      <c r="B3963">
        <v>48</v>
      </c>
      <c r="C3963">
        <v>30.8341327947488</v>
      </c>
      <c r="D3963">
        <v>75</v>
      </c>
    </row>
    <row r="3964" spans="1:4" x14ac:dyDescent="0.2">
      <c r="A3964">
        <v>3963</v>
      </c>
      <c r="B3964">
        <v>31</v>
      </c>
      <c r="C3964">
        <v>30.8384654215042</v>
      </c>
      <c r="D3964">
        <v>75</v>
      </c>
    </row>
    <row r="3965" spans="1:4" x14ac:dyDescent="0.2">
      <c r="A3965">
        <v>3964</v>
      </c>
      <c r="B3965">
        <v>30</v>
      </c>
      <c r="C3965">
        <v>30.838506182185199</v>
      </c>
      <c r="D3965">
        <v>75</v>
      </c>
    </row>
    <row r="3966" spans="1:4" x14ac:dyDescent="0.2">
      <c r="A3966">
        <v>3965</v>
      </c>
      <c r="B3966">
        <v>34</v>
      </c>
      <c r="C3966">
        <v>30.8382946518668</v>
      </c>
      <c r="D3966">
        <v>75</v>
      </c>
    </row>
    <row r="3967" spans="1:4" x14ac:dyDescent="0.2">
      <c r="A3967">
        <v>3966</v>
      </c>
      <c r="B3967">
        <v>31</v>
      </c>
      <c r="C3967">
        <v>30.839092055485398</v>
      </c>
      <c r="D3967">
        <v>75</v>
      </c>
    </row>
    <row r="3968" spans="1:4" x14ac:dyDescent="0.2">
      <c r="A3968">
        <v>3967</v>
      </c>
      <c r="B3968">
        <v>33</v>
      </c>
      <c r="C3968">
        <v>30.839132627332301</v>
      </c>
      <c r="D3968">
        <v>75</v>
      </c>
    </row>
    <row r="3969" spans="1:4" x14ac:dyDescent="0.2">
      <c r="A3969">
        <v>3968</v>
      </c>
      <c r="B3969">
        <v>30</v>
      </c>
      <c r="C3969">
        <v>30.839677338038801</v>
      </c>
      <c r="D3969">
        <v>75</v>
      </c>
    </row>
    <row r="3970" spans="1:4" x14ac:dyDescent="0.2">
      <c r="A3970">
        <v>3969</v>
      </c>
      <c r="B3970">
        <v>9</v>
      </c>
      <c r="C3970">
        <v>30.839465725806399</v>
      </c>
      <c r="D3970">
        <v>75</v>
      </c>
    </row>
    <row r="3971" spans="1:4" x14ac:dyDescent="0.2">
      <c r="A3971">
        <v>3970</v>
      </c>
      <c r="B3971">
        <v>40</v>
      </c>
      <c r="C3971">
        <v>30.833963214915499</v>
      </c>
      <c r="D3971">
        <v>75</v>
      </c>
    </row>
    <row r="3972" spans="1:4" x14ac:dyDescent="0.2">
      <c r="A3972">
        <v>3971</v>
      </c>
      <c r="B3972">
        <v>24</v>
      </c>
      <c r="C3972">
        <v>30.836272040302202</v>
      </c>
      <c r="D3972">
        <v>75</v>
      </c>
    </row>
    <row r="3973" spans="1:4" x14ac:dyDescent="0.2">
      <c r="A3973">
        <v>3972</v>
      </c>
      <c r="B3973">
        <v>17</v>
      </c>
      <c r="C3973">
        <v>30.834550491060099</v>
      </c>
      <c r="D3973">
        <v>75</v>
      </c>
    </row>
    <row r="3974" spans="1:4" x14ac:dyDescent="0.2">
      <c r="A3974">
        <v>3973</v>
      </c>
      <c r="B3974">
        <v>21</v>
      </c>
      <c r="C3974">
        <v>30.831067472306099</v>
      </c>
      <c r="D3974">
        <v>75</v>
      </c>
    </row>
    <row r="3975" spans="1:4" x14ac:dyDescent="0.2">
      <c r="A3975">
        <v>3974</v>
      </c>
      <c r="B3975">
        <v>27</v>
      </c>
      <c r="C3975">
        <v>30.828593002768599</v>
      </c>
      <c r="D3975">
        <v>75</v>
      </c>
    </row>
    <row r="3976" spans="1:4" x14ac:dyDescent="0.2">
      <c r="A3976">
        <v>3975</v>
      </c>
      <c r="B3976">
        <v>34</v>
      </c>
      <c r="C3976">
        <v>30.827629592350199</v>
      </c>
      <c r="D3976">
        <v>75</v>
      </c>
    </row>
    <row r="3977" spans="1:4" x14ac:dyDescent="0.2">
      <c r="A3977">
        <v>3976</v>
      </c>
      <c r="B3977">
        <v>22</v>
      </c>
      <c r="C3977">
        <v>30.8284276729559</v>
      </c>
      <c r="D3977">
        <v>75</v>
      </c>
    </row>
    <row r="3978" spans="1:4" x14ac:dyDescent="0.2">
      <c r="A3978">
        <v>3977</v>
      </c>
      <c r="B3978">
        <v>42</v>
      </c>
      <c r="C3978">
        <v>30.826207243460701</v>
      </c>
      <c r="D3978">
        <v>75</v>
      </c>
    </row>
    <row r="3979" spans="1:4" x14ac:dyDescent="0.2">
      <c r="A3979">
        <v>3978</v>
      </c>
      <c r="B3979">
        <v>27</v>
      </c>
      <c r="C3979">
        <v>30.8290168468695</v>
      </c>
      <c r="D3979">
        <v>75</v>
      </c>
    </row>
    <row r="3980" spans="1:4" x14ac:dyDescent="0.2">
      <c r="A3980">
        <v>3979</v>
      </c>
      <c r="B3980">
        <v>43</v>
      </c>
      <c r="C3980">
        <v>30.828054298642499</v>
      </c>
      <c r="D3980">
        <v>75</v>
      </c>
    </row>
    <row r="3981" spans="1:4" x14ac:dyDescent="0.2">
      <c r="A3981">
        <v>3980</v>
      </c>
      <c r="B3981">
        <v>32</v>
      </c>
      <c r="C3981">
        <v>30.8311133450615</v>
      </c>
      <c r="D3981">
        <v>75</v>
      </c>
    </row>
    <row r="3982" spans="1:4" x14ac:dyDescent="0.2">
      <c r="A3982">
        <v>3981</v>
      </c>
      <c r="B3982">
        <v>26</v>
      </c>
      <c r="C3982">
        <v>30.831407035175801</v>
      </c>
      <c r="D3982">
        <v>75</v>
      </c>
    </row>
    <row r="3983" spans="1:4" x14ac:dyDescent="0.2">
      <c r="A3983">
        <v>3982</v>
      </c>
      <c r="B3983">
        <v>22</v>
      </c>
      <c r="C3983">
        <v>30.830193418739</v>
      </c>
      <c r="D3983">
        <v>75</v>
      </c>
    </row>
    <row r="3984" spans="1:4" x14ac:dyDescent="0.2">
      <c r="A3984">
        <v>3983</v>
      </c>
      <c r="B3984">
        <v>23</v>
      </c>
      <c r="C3984">
        <v>30.827975891511802</v>
      </c>
      <c r="D3984">
        <v>75</v>
      </c>
    </row>
    <row r="3985" spans="1:4" x14ac:dyDescent="0.2">
      <c r="A3985">
        <v>3984</v>
      </c>
      <c r="B3985">
        <v>42</v>
      </c>
      <c r="C3985">
        <v>30.8260105448154</v>
      </c>
      <c r="D3985">
        <v>75</v>
      </c>
    </row>
    <row r="3986" spans="1:4" x14ac:dyDescent="0.2">
      <c r="A3986">
        <v>3985</v>
      </c>
      <c r="B3986">
        <v>55</v>
      </c>
      <c r="C3986">
        <v>30.828815261044099</v>
      </c>
      <c r="D3986">
        <v>75</v>
      </c>
    </row>
    <row r="3987" spans="1:4" x14ac:dyDescent="0.2">
      <c r="A3987">
        <v>3986</v>
      </c>
      <c r="B3987">
        <v>20</v>
      </c>
      <c r="C3987">
        <v>30.834880803011199</v>
      </c>
      <c r="D3987">
        <v>75</v>
      </c>
    </row>
    <row r="3988" spans="1:4" x14ac:dyDescent="0.2">
      <c r="A3988">
        <v>3987</v>
      </c>
      <c r="B3988">
        <v>11</v>
      </c>
      <c r="C3988">
        <v>30.8321625689914</v>
      </c>
      <c r="D3988">
        <v>75</v>
      </c>
    </row>
    <row r="3989" spans="1:4" x14ac:dyDescent="0.2">
      <c r="A3989">
        <v>3988</v>
      </c>
      <c r="B3989">
        <v>52</v>
      </c>
      <c r="C3989">
        <v>30.827188362177001</v>
      </c>
      <c r="D3989">
        <v>75</v>
      </c>
    </row>
    <row r="3990" spans="1:4" x14ac:dyDescent="0.2">
      <c r="A3990">
        <v>3989</v>
      </c>
      <c r="B3990">
        <v>31</v>
      </c>
      <c r="C3990">
        <v>30.832497492477401</v>
      </c>
      <c r="D3990">
        <v>75</v>
      </c>
    </row>
    <row r="3991" spans="1:4" x14ac:dyDescent="0.2">
      <c r="A3991">
        <v>3990</v>
      </c>
      <c r="B3991">
        <v>24</v>
      </c>
      <c r="C3991">
        <v>30.832539483579801</v>
      </c>
      <c r="D3991">
        <v>75</v>
      </c>
    </row>
    <row r="3992" spans="1:4" x14ac:dyDescent="0.2">
      <c r="A3992">
        <v>3991</v>
      </c>
      <c r="B3992">
        <v>25</v>
      </c>
      <c r="C3992">
        <v>30.830827067669102</v>
      </c>
      <c r="D3992">
        <v>75</v>
      </c>
    </row>
    <row r="3993" spans="1:4" x14ac:dyDescent="0.2">
      <c r="A3993">
        <v>3992</v>
      </c>
      <c r="B3993">
        <v>44</v>
      </c>
      <c r="C3993">
        <v>30.8293660736657</v>
      </c>
      <c r="D3993">
        <v>75</v>
      </c>
    </row>
    <row r="3994" spans="1:4" x14ac:dyDescent="0.2">
      <c r="A3994">
        <v>3993</v>
      </c>
      <c r="B3994">
        <v>51</v>
      </c>
      <c r="C3994">
        <v>30.8326653306613</v>
      </c>
      <c r="D3994">
        <v>75</v>
      </c>
    </row>
    <row r="3995" spans="1:4" x14ac:dyDescent="0.2">
      <c r="A3995">
        <v>3994</v>
      </c>
      <c r="B3995">
        <v>19</v>
      </c>
      <c r="C3995">
        <v>30.837716003005202</v>
      </c>
      <c r="D3995">
        <v>75</v>
      </c>
    </row>
    <row r="3996" spans="1:4" x14ac:dyDescent="0.2">
      <c r="A3996">
        <v>3995</v>
      </c>
      <c r="B3996">
        <v>17</v>
      </c>
      <c r="C3996">
        <v>30.8347521281922</v>
      </c>
      <c r="D3996">
        <v>75</v>
      </c>
    </row>
    <row r="3997" spans="1:4" x14ac:dyDescent="0.2">
      <c r="A3997">
        <v>3996</v>
      </c>
      <c r="B3997">
        <v>12</v>
      </c>
      <c r="C3997">
        <v>30.8312891113892</v>
      </c>
      <c r="D3997">
        <v>75</v>
      </c>
    </row>
    <row r="3998" spans="1:4" x14ac:dyDescent="0.2">
      <c r="A3998">
        <v>3997</v>
      </c>
      <c r="B3998">
        <v>26</v>
      </c>
      <c r="C3998">
        <v>30.8265765765765</v>
      </c>
      <c r="D3998">
        <v>75</v>
      </c>
    </row>
    <row r="3999" spans="1:4" x14ac:dyDescent="0.2">
      <c r="A3999">
        <v>3998</v>
      </c>
      <c r="B3999">
        <v>30</v>
      </c>
      <c r="C3999">
        <v>30.825369026770002</v>
      </c>
      <c r="D3999">
        <v>75</v>
      </c>
    </row>
    <row r="4000" spans="1:4" x14ac:dyDescent="0.2">
      <c r="A4000">
        <v>3999</v>
      </c>
      <c r="B4000">
        <v>52</v>
      </c>
      <c r="C4000">
        <v>30.825162581290598</v>
      </c>
      <c r="D4000">
        <v>75</v>
      </c>
    </row>
    <row r="4001" spans="1:4" x14ac:dyDescent="0.2">
      <c r="A4001">
        <v>4000</v>
      </c>
      <c r="B4001">
        <v>35</v>
      </c>
      <c r="C4001">
        <v>30.830457614403599</v>
      </c>
      <c r="D4001">
        <v>75</v>
      </c>
    </row>
    <row r="4002" spans="1:4" x14ac:dyDescent="0.2">
      <c r="A4002">
        <v>4001</v>
      </c>
      <c r="B4002">
        <v>56</v>
      </c>
      <c r="C4002">
        <v>30.831499999999998</v>
      </c>
      <c r="D4002">
        <v>75</v>
      </c>
    </row>
    <row r="4003" spans="1:4" x14ac:dyDescent="0.2">
      <c r="A4003">
        <v>4002</v>
      </c>
      <c r="B4003">
        <v>39</v>
      </c>
      <c r="C4003">
        <v>30.837790552361898</v>
      </c>
      <c r="D4003">
        <v>75</v>
      </c>
    </row>
    <row r="4004" spans="1:4" x14ac:dyDescent="0.2">
      <c r="A4004">
        <v>4003</v>
      </c>
      <c r="B4004">
        <v>37</v>
      </c>
      <c r="C4004">
        <v>30.839830084957502</v>
      </c>
      <c r="D4004">
        <v>75</v>
      </c>
    </row>
    <row r="4005" spans="1:4" x14ac:dyDescent="0.2">
      <c r="A4005">
        <v>4004</v>
      </c>
      <c r="B4005">
        <v>55</v>
      </c>
      <c r="C4005">
        <v>30.841368973270001</v>
      </c>
      <c r="D4005">
        <v>75</v>
      </c>
    </row>
    <row r="4006" spans="1:4" x14ac:dyDescent="0.2">
      <c r="A4006">
        <v>4005</v>
      </c>
      <c r="B4006">
        <v>36</v>
      </c>
      <c r="C4006">
        <v>30.847402597402599</v>
      </c>
      <c r="D4006">
        <v>75</v>
      </c>
    </row>
    <row r="4007" spans="1:4" x14ac:dyDescent="0.2">
      <c r="A4007">
        <v>4006</v>
      </c>
      <c r="B4007">
        <v>23</v>
      </c>
      <c r="C4007">
        <v>30.848689138576699</v>
      </c>
      <c r="D4007">
        <v>75</v>
      </c>
    </row>
    <row r="4008" spans="1:4" x14ac:dyDescent="0.2">
      <c r="A4008">
        <v>4007</v>
      </c>
      <c r="B4008">
        <v>23</v>
      </c>
      <c r="C4008">
        <v>30.846729905142201</v>
      </c>
      <c r="D4008">
        <v>75</v>
      </c>
    </row>
    <row r="4009" spans="1:4" x14ac:dyDescent="0.2">
      <c r="A4009">
        <v>4008</v>
      </c>
      <c r="B4009">
        <v>14</v>
      </c>
      <c r="C4009">
        <v>30.844771649613101</v>
      </c>
      <c r="D4009">
        <v>75</v>
      </c>
    </row>
    <row r="4010" spans="1:4" x14ac:dyDescent="0.2">
      <c r="A4010">
        <v>4009</v>
      </c>
      <c r="B4010">
        <v>33</v>
      </c>
      <c r="C4010">
        <v>30.840568862275401</v>
      </c>
      <c r="D4010">
        <v>75</v>
      </c>
    </row>
    <row r="4011" spans="1:4" x14ac:dyDescent="0.2">
      <c r="A4011">
        <v>4010</v>
      </c>
      <c r="B4011">
        <v>47</v>
      </c>
      <c r="C4011">
        <v>30.841107508106699</v>
      </c>
      <c r="D4011">
        <v>75</v>
      </c>
    </row>
    <row r="4012" spans="1:4" x14ac:dyDescent="0.2">
      <c r="A4012">
        <v>4011</v>
      </c>
      <c r="B4012">
        <v>18</v>
      </c>
      <c r="C4012">
        <v>30.845137157107199</v>
      </c>
      <c r="D4012">
        <v>75</v>
      </c>
    </row>
    <row r="4013" spans="1:4" x14ac:dyDescent="0.2">
      <c r="A4013">
        <v>4012</v>
      </c>
      <c r="B4013">
        <v>40</v>
      </c>
      <c r="C4013">
        <v>30.841934679630999</v>
      </c>
      <c r="D4013">
        <v>75</v>
      </c>
    </row>
    <row r="4014" spans="1:4" x14ac:dyDescent="0.2">
      <c r="A4014">
        <v>4013</v>
      </c>
      <c r="B4014">
        <v>11</v>
      </c>
      <c r="C4014">
        <v>30.8442173479561</v>
      </c>
      <c r="D4014">
        <v>75</v>
      </c>
    </row>
    <row r="4015" spans="1:4" x14ac:dyDescent="0.2">
      <c r="A4015">
        <v>4014</v>
      </c>
      <c r="B4015">
        <v>39</v>
      </c>
      <c r="C4015">
        <v>30.839272364814299</v>
      </c>
      <c r="D4015">
        <v>75</v>
      </c>
    </row>
    <row r="4016" spans="1:4" x14ac:dyDescent="0.2">
      <c r="A4016">
        <v>4015</v>
      </c>
      <c r="B4016">
        <v>35</v>
      </c>
      <c r="C4016">
        <v>30.8413054309915</v>
      </c>
      <c r="D4016">
        <v>75</v>
      </c>
    </row>
    <row r="4017" spans="1:4" x14ac:dyDescent="0.2">
      <c r="A4017">
        <v>4016</v>
      </c>
      <c r="B4017">
        <v>36</v>
      </c>
      <c r="C4017">
        <v>30.8423412204234</v>
      </c>
      <c r="D4017">
        <v>75</v>
      </c>
    </row>
    <row r="4018" spans="1:4" x14ac:dyDescent="0.2">
      <c r="A4018">
        <v>4017</v>
      </c>
      <c r="B4018">
        <v>22</v>
      </c>
      <c r="C4018">
        <v>30.843625498007899</v>
      </c>
      <c r="D4018">
        <v>75</v>
      </c>
    </row>
    <row r="4019" spans="1:4" x14ac:dyDescent="0.2">
      <c r="A4019">
        <v>4018</v>
      </c>
      <c r="B4019">
        <v>27</v>
      </c>
      <c r="C4019">
        <v>30.841423948220001</v>
      </c>
      <c r="D4019">
        <v>75</v>
      </c>
    </row>
    <row r="4020" spans="1:4" x14ac:dyDescent="0.2">
      <c r="A4020">
        <v>4019</v>
      </c>
      <c r="B4020">
        <v>42</v>
      </c>
      <c r="C4020">
        <v>30.840467894474799</v>
      </c>
      <c r="D4020">
        <v>75</v>
      </c>
    </row>
    <row r="4021" spans="1:4" x14ac:dyDescent="0.2">
      <c r="A4021">
        <v>4020</v>
      </c>
      <c r="B4021">
        <v>40</v>
      </c>
      <c r="C4021">
        <v>30.843244588206002</v>
      </c>
      <c r="D4021">
        <v>75</v>
      </c>
    </row>
    <row r="4022" spans="1:4" x14ac:dyDescent="0.2">
      <c r="A4022">
        <v>4021</v>
      </c>
      <c r="B4022">
        <v>41</v>
      </c>
      <c r="C4022">
        <v>30.845522388059699</v>
      </c>
      <c r="D4022">
        <v>75</v>
      </c>
    </row>
    <row r="4023" spans="1:4" x14ac:dyDescent="0.2">
      <c r="A4023">
        <v>4022</v>
      </c>
      <c r="B4023">
        <v>27</v>
      </c>
      <c r="C4023">
        <v>30.848047749315999</v>
      </c>
      <c r="D4023">
        <v>75</v>
      </c>
    </row>
    <row r="4024" spans="1:4" x14ac:dyDescent="0.2">
      <c r="A4024">
        <v>4023</v>
      </c>
      <c r="B4024">
        <v>37</v>
      </c>
      <c r="C4024">
        <v>30.847090999502701</v>
      </c>
      <c r="D4024">
        <v>75</v>
      </c>
    </row>
    <row r="4025" spans="1:4" x14ac:dyDescent="0.2">
      <c r="A4025">
        <v>4024</v>
      </c>
      <c r="B4025">
        <v>34</v>
      </c>
      <c r="C4025">
        <v>30.848620432512998</v>
      </c>
      <c r="D4025">
        <v>75</v>
      </c>
    </row>
    <row r="4026" spans="1:4" x14ac:dyDescent="0.2">
      <c r="A4026">
        <v>4025</v>
      </c>
      <c r="B4026">
        <v>25</v>
      </c>
      <c r="C4026">
        <v>30.849403578528801</v>
      </c>
      <c r="D4026">
        <v>75</v>
      </c>
    </row>
    <row r="4027" spans="1:4" x14ac:dyDescent="0.2">
      <c r="A4027">
        <v>4026</v>
      </c>
      <c r="B4027">
        <v>29</v>
      </c>
      <c r="C4027">
        <v>30.847950310559</v>
      </c>
      <c r="D4027">
        <v>75</v>
      </c>
    </row>
    <row r="4028" spans="1:4" x14ac:dyDescent="0.2">
      <c r="A4028">
        <v>4027</v>
      </c>
      <c r="B4028">
        <v>21</v>
      </c>
      <c r="C4028">
        <v>30.847491306507699</v>
      </c>
      <c r="D4028">
        <v>75</v>
      </c>
    </row>
    <row r="4029" spans="1:4" x14ac:dyDescent="0.2">
      <c r="A4029">
        <v>4028</v>
      </c>
      <c r="B4029">
        <v>34</v>
      </c>
      <c r="C4029">
        <v>30.845045939905599</v>
      </c>
      <c r="D4029">
        <v>75</v>
      </c>
    </row>
    <row r="4030" spans="1:4" x14ac:dyDescent="0.2">
      <c r="A4030">
        <v>4029</v>
      </c>
      <c r="B4030">
        <v>44</v>
      </c>
      <c r="C4030">
        <v>30.8458291956305</v>
      </c>
      <c r="D4030">
        <v>75</v>
      </c>
    </row>
    <row r="4031" spans="1:4" x14ac:dyDescent="0.2">
      <c r="A4031">
        <v>4030</v>
      </c>
      <c r="B4031">
        <v>28</v>
      </c>
      <c r="C4031">
        <v>30.849094068006899</v>
      </c>
      <c r="D4031">
        <v>75</v>
      </c>
    </row>
    <row r="4032" spans="1:4" x14ac:dyDescent="0.2">
      <c r="A4032">
        <v>4031</v>
      </c>
      <c r="B4032">
        <v>56</v>
      </c>
      <c r="C4032">
        <v>30.848387096774101</v>
      </c>
      <c r="D4032">
        <v>75</v>
      </c>
    </row>
    <row r="4033" spans="1:4" x14ac:dyDescent="0.2">
      <c r="A4033">
        <v>4032</v>
      </c>
      <c r="B4033">
        <v>20</v>
      </c>
      <c r="C4033">
        <v>30.854626643512699</v>
      </c>
      <c r="D4033">
        <v>75</v>
      </c>
    </row>
    <row r="4034" spans="1:4" x14ac:dyDescent="0.2">
      <c r="A4034">
        <v>4033</v>
      </c>
      <c r="B4034">
        <v>40</v>
      </c>
      <c r="C4034">
        <v>30.851934523809501</v>
      </c>
      <c r="D4034">
        <v>75</v>
      </c>
    </row>
    <row r="4035" spans="1:4" x14ac:dyDescent="0.2">
      <c r="A4035">
        <v>4034</v>
      </c>
      <c r="B4035">
        <v>26</v>
      </c>
      <c r="C4035">
        <v>30.854202826679799</v>
      </c>
      <c r="D4035">
        <v>75</v>
      </c>
    </row>
    <row r="4036" spans="1:4" x14ac:dyDescent="0.2">
      <c r="A4036">
        <v>4035</v>
      </c>
      <c r="B4036">
        <v>62</v>
      </c>
      <c r="C4036">
        <v>30.8529995042141</v>
      </c>
      <c r="D4036">
        <v>75</v>
      </c>
    </row>
    <row r="4037" spans="1:4" x14ac:dyDescent="0.2">
      <c r="A4037">
        <v>4036</v>
      </c>
      <c r="B4037">
        <v>41</v>
      </c>
      <c r="C4037">
        <v>30.860718711276299</v>
      </c>
      <c r="D4037">
        <v>75</v>
      </c>
    </row>
    <row r="4038" spans="1:4" x14ac:dyDescent="0.2">
      <c r="A4038">
        <v>4037</v>
      </c>
      <c r="B4038">
        <v>33</v>
      </c>
      <c r="C4038">
        <v>30.863230921704599</v>
      </c>
      <c r="D4038">
        <v>75</v>
      </c>
    </row>
    <row r="4039" spans="1:4" x14ac:dyDescent="0.2">
      <c r="A4039">
        <v>4038</v>
      </c>
      <c r="B4039">
        <v>33</v>
      </c>
      <c r="C4039">
        <v>30.8637602179836</v>
      </c>
      <c r="D4039">
        <v>75</v>
      </c>
    </row>
    <row r="4040" spans="1:4" x14ac:dyDescent="0.2">
      <c r="A4040">
        <v>4039</v>
      </c>
      <c r="B4040">
        <v>34</v>
      </c>
      <c r="C4040">
        <v>30.864289252104999</v>
      </c>
      <c r="D4040">
        <v>75</v>
      </c>
    </row>
    <row r="4041" spans="1:4" x14ac:dyDescent="0.2">
      <c r="A4041">
        <v>4040</v>
      </c>
      <c r="B4041">
        <v>23</v>
      </c>
      <c r="C4041">
        <v>30.865065610299499</v>
      </c>
      <c r="D4041">
        <v>75</v>
      </c>
    </row>
    <row r="4042" spans="1:4" x14ac:dyDescent="0.2">
      <c r="A4042">
        <v>4041</v>
      </c>
      <c r="B4042">
        <v>44</v>
      </c>
      <c r="C4042">
        <v>30.863118811881101</v>
      </c>
      <c r="D4042">
        <v>75</v>
      </c>
    </row>
    <row r="4043" spans="1:4" x14ac:dyDescent="0.2">
      <c r="A4043">
        <v>4042</v>
      </c>
      <c r="B4043">
        <v>45</v>
      </c>
      <c r="C4043">
        <v>30.866369710467701</v>
      </c>
      <c r="D4043">
        <v>75</v>
      </c>
    </row>
    <row r="4044" spans="1:4" x14ac:dyDescent="0.2">
      <c r="A4044">
        <v>4043</v>
      </c>
      <c r="B4044">
        <v>34</v>
      </c>
      <c r="C4044">
        <v>30.869866402770899</v>
      </c>
      <c r="D4044">
        <v>75</v>
      </c>
    </row>
    <row r="4045" spans="1:4" x14ac:dyDescent="0.2">
      <c r="A4045">
        <v>4044</v>
      </c>
      <c r="B4045">
        <v>31</v>
      </c>
      <c r="C4045">
        <v>30.870640613405801</v>
      </c>
      <c r="D4045">
        <v>75</v>
      </c>
    </row>
    <row r="4046" spans="1:4" x14ac:dyDescent="0.2">
      <c r="A4046">
        <v>4045</v>
      </c>
      <c r="B4046">
        <v>40</v>
      </c>
      <c r="C4046">
        <v>30.870672601384701</v>
      </c>
      <c r="D4046">
        <v>75</v>
      </c>
    </row>
    <row r="4047" spans="1:4" x14ac:dyDescent="0.2">
      <c r="A4047">
        <v>4046</v>
      </c>
      <c r="B4047">
        <v>74</v>
      </c>
      <c r="C4047">
        <v>30.872929542645199</v>
      </c>
      <c r="D4047">
        <v>75</v>
      </c>
    </row>
    <row r="4048" spans="1:4" x14ac:dyDescent="0.2">
      <c r="A4048">
        <v>4047</v>
      </c>
      <c r="B4048">
        <v>36</v>
      </c>
      <c r="C4048">
        <v>30.8835887296094</v>
      </c>
      <c r="D4048">
        <v>75</v>
      </c>
    </row>
    <row r="4049" spans="1:4" x14ac:dyDescent="0.2">
      <c r="A4049">
        <v>4048</v>
      </c>
      <c r="B4049">
        <v>54</v>
      </c>
      <c r="C4049">
        <v>30.8848529775142</v>
      </c>
      <c r="D4049">
        <v>75</v>
      </c>
    </row>
    <row r="4050" spans="1:4" x14ac:dyDescent="0.2">
      <c r="A4050">
        <v>4049</v>
      </c>
      <c r="B4050">
        <v>42</v>
      </c>
      <c r="C4050">
        <v>30.890563241106701</v>
      </c>
      <c r="D4050">
        <v>75</v>
      </c>
    </row>
    <row r="4051" spans="1:4" x14ac:dyDescent="0.2">
      <c r="A4051">
        <v>4050</v>
      </c>
      <c r="B4051">
        <v>29</v>
      </c>
      <c r="C4051">
        <v>30.893306989380001</v>
      </c>
      <c r="D4051">
        <v>75</v>
      </c>
    </row>
    <row r="4052" spans="1:4" x14ac:dyDescent="0.2">
      <c r="A4052">
        <v>4051</v>
      </c>
      <c r="B4052">
        <v>14</v>
      </c>
      <c r="C4052">
        <v>30.892839506172798</v>
      </c>
      <c r="D4052">
        <v>75</v>
      </c>
    </row>
    <row r="4053" spans="1:4" x14ac:dyDescent="0.2">
      <c r="A4053">
        <v>4052</v>
      </c>
      <c r="B4053">
        <v>21</v>
      </c>
      <c r="C4053">
        <v>30.888669464329698</v>
      </c>
      <c r="D4053">
        <v>75</v>
      </c>
    </row>
    <row r="4054" spans="1:4" x14ac:dyDescent="0.2">
      <c r="A4054">
        <v>4053</v>
      </c>
      <c r="B4054">
        <v>7</v>
      </c>
      <c r="C4054">
        <v>30.8862290227048</v>
      </c>
      <c r="D4054">
        <v>75</v>
      </c>
    </row>
    <row r="4055" spans="1:4" x14ac:dyDescent="0.2">
      <c r="A4055">
        <v>4054</v>
      </c>
      <c r="B4055">
        <v>25</v>
      </c>
      <c r="C4055">
        <v>30.880335553910601</v>
      </c>
      <c r="D4055">
        <v>75</v>
      </c>
    </row>
    <row r="4056" spans="1:4" x14ac:dyDescent="0.2">
      <c r="A4056">
        <v>4055</v>
      </c>
      <c r="B4056">
        <v>43</v>
      </c>
      <c r="C4056">
        <v>30.878885051800602</v>
      </c>
      <c r="D4056">
        <v>75</v>
      </c>
    </row>
    <row r="4057" spans="1:4" x14ac:dyDescent="0.2">
      <c r="A4057">
        <v>4056</v>
      </c>
      <c r="B4057">
        <v>37</v>
      </c>
      <c r="C4057">
        <v>30.881874229346401</v>
      </c>
      <c r="D4057">
        <v>75</v>
      </c>
    </row>
    <row r="4058" spans="1:4" x14ac:dyDescent="0.2">
      <c r="A4058">
        <v>4057</v>
      </c>
      <c r="B4058">
        <v>26</v>
      </c>
      <c r="C4058">
        <v>30.883382642998001</v>
      </c>
      <c r="D4058">
        <v>75</v>
      </c>
    </row>
    <row r="4059" spans="1:4" x14ac:dyDescent="0.2">
      <c r="A4059">
        <v>4058</v>
      </c>
      <c r="B4059">
        <v>45</v>
      </c>
      <c r="C4059">
        <v>30.882178949962999</v>
      </c>
      <c r="D4059">
        <v>75</v>
      </c>
    </row>
    <row r="4060" spans="1:4" x14ac:dyDescent="0.2">
      <c r="A4060">
        <v>4059</v>
      </c>
      <c r="B4060">
        <v>26</v>
      </c>
      <c r="C4060">
        <v>30.885657959585998</v>
      </c>
      <c r="D4060">
        <v>75</v>
      </c>
    </row>
    <row r="4061" spans="1:4" x14ac:dyDescent="0.2">
      <c r="A4061">
        <v>4060</v>
      </c>
      <c r="B4061">
        <v>29</v>
      </c>
      <c r="C4061">
        <v>30.8844542990884</v>
      </c>
      <c r="D4061">
        <v>75</v>
      </c>
    </row>
    <row r="4062" spans="1:4" x14ac:dyDescent="0.2">
      <c r="A4062">
        <v>4061</v>
      </c>
      <c r="B4062">
        <v>47</v>
      </c>
      <c r="C4062">
        <v>30.883990147783202</v>
      </c>
      <c r="D4062">
        <v>75</v>
      </c>
    </row>
    <row r="4063" spans="1:4" x14ac:dyDescent="0.2">
      <c r="A4063">
        <v>4062</v>
      </c>
      <c r="B4063">
        <v>30</v>
      </c>
      <c r="C4063">
        <v>30.887958630879002</v>
      </c>
      <c r="D4063">
        <v>75</v>
      </c>
    </row>
    <row r="4064" spans="1:4" x14ac:dyDescent="0.2">
      <c r="A4064">
        <v>4063</v>
      </c>
      <c r="B4064">
        <v>43</v>
      </c>
      <c r="C4064">
        <v>30.887740029542002</v>
      </c>
      <c r="D4064">
        <v>75</v>
      </c>
    </row>
    <row r="4065" spans="1:4" x14ac:dyDescent="0.2">
      <c r="A4065">
        <v>4064</v>
      </c>
      <c r="B4065">
        <v>27</v>
      </c>
      <c r="C4065">
        <v>30.890721142013199</v>
      </c>
      <c r="D4065">
        <v>75</v>
      </c>
    </row>
    <row r="4066" spans="1:4" x14ac:dyDescent="0.2">
      <c r="A4066">
        <v>4065</v>
      </c>
      <c r="B4066">
        <v>39</v>
      </c>
      <c r="C4066">
        <v>30.889763779527499</v>
      </c>
      <c r="D4066">
        <v>75</v>
      </c>
    </row>
    <row r="4067" spans="1:4" x14ac:dyDescent="0.2">
      <c r="A4067">
        <v>4066</v>
      </c>
      <c r="B4067">
        <v>33</v>
      </c>
      <c r="C4067">
        <v>30.891758917589101</v>
      </c>
      <c r="D4067">
        <v>75</v>
      </c>
    </row>
    <row r="4068" spans="1:4" x14ac:dyDescent="0.2">
      <c r="A4068">
        <v>4067</v>
      </c>
      <c r="B4068">
        <v>29</v>
      </c>
      <c r="C4068">
        <v>30.892277422528199</v>
      </c>
      <c r="D4068">
        <v>75</v>
      </c>
    </row>
    <row r="4069" spans="1:4" x14ac:dyDescent="0.2">
      <c r="A4069">
        <v>4068</v>
      </c>
      <c r="B4069">
        <v>22</v>
      </c>
      <c r="C4069">
        <v>30.891812146545298</v>
      </c>
      <c r="D4069">
        <v>75</v>
      </c>
    </row>
    <row r="4070" spans="1:4" x14ac:dyDescent="0.2">
      <c r="A4070">
        <v>4069</v>
      </c>
      <c r="B4070">
        <v>36</v>
      </c>
      <c r="C4070">
        <v>30.8896263520157</v>
      </c>
      <c r="D4070">
        <v>75</v>
      </c>
    </row>
    <row r="4071" spans="1:4" x14ac:dyDescent="0.2">
      <c r="A4071">
        <v>4070</v>
      </c>
      <c r="B4071">
        <v>35</v>
      </c>
      <c r="C4071">
        <v>30.890882280658602</v>
      </c>
      <c r="D4071">
        <v>75</v>
      </c>
    </row>
    <row r="4072" spans="1:4" x14ac:dyDescent="0.2">
      <c r="A4072">
        <v>4071</v>
      </c>
      <c r="B4072">
        <v>41</v>
      </c>
      <c r="C4072">
        <v>30.891891891891799</v>
      </c>
      <c r="D4072">
        <v>75</v>
      </c>
    </row>
    <row r="4073" spans="1:4" x14ac:dyDescent="0.2">
      <c r="A4073">
        <v>4072</v>
      </c>
      <c r="B4073">
        <v>37</v>
      </c>
      <c r="C4073">
        <v>30.894374846474999</v>
      </c>
      <c r="D4073">
        <v>75</v>
      </c>
    </row>
    <row r="4074" spans="1:4" x14ac:dyDescent="0.2">
      <c r="A4074">
        <v>4073</v>
      </c>
      <c r="B4074">
        <v>32</v>
      </c>
      <c r="C4074">
        <v>30.895874263261199</v>
      </c>
      <c r="D4074">
        <v>75</v>
      </c>
    </row>
    <row r="4075" spans="1:4" x14ac:dyDescent="0.2">
      <c r="A4075">
        <v>4074</v>
      </c>
      <c r="B4075">
        <v>32</v>
      </c>
      <c r="C4075">
        <v>30.8961453474097</v>
      </c>
      <c r="D4075">
        <v>75</v>
      </c>
    </row>
    <row r="4076" spans="1:4" x14ac:dyDescent="0.2">
      <c r="A4076">
        <v>4075</v>
      </c>
      <c r="B4076">
        <v>27</v>
      </c>
      <c r="C4076">
        <v>30.896416298478101</v>
      </c>
      <c r="D4076">
        <v>75</v>
      </c>
    </row>
    <row r="4077" spans="1:4" x14ac:dyDescent="0.2">
      <c r="A4077">
        <v>4076</v>
      </c>
      <c r="B4077">
        <v>40</v>
      </c>
      <c r="C4077">
        <v>30.895460122699301</v>
      </c>
      <c r="D4077">
        <v>75</v>
      </c>
    </row>
    <row r="4078" spans="1:4" x14ac:dyDescent="0.2">
      <c r="A4078">
        <v>4077</v>
      </c>
      <c r="B4078">
        <v>11</v>
      </c>
      <c r="C4078">
        <v>30.897693817468099</v>
      </c>
      <c r="D4078">
        <v>75</v>
      </c>
    </row>
    <row r="4079" spans="1:4" x14ac:dyDescent="0.2">
      <c r="A4079">
        <v>4078</v>
      </c>
      <c r="B4079">
        <v>46</v>
      </c>
      <c r="C4079">
        <v>30.8928133431444</v>
      </c>
      <c r="D4079">
        <v>75</v>
      </c>
    </row>
    <row r="4080" spans="1:4" x14ac:dyDescent="0.2">
      <c r="A4080">
        <v>4079</v>
      </c>
      <c r="B4080">
        <v>30</v>
      </c>
      <c r="C4080">
        <v>30.896517900931801</v>
      </c>
      <c r="D4080">
        <v>75</v>
      </c>
    </row>
    <row r="4081" spans="1:4" x14ac:dyDescent="0.2">
      <c r="A4081">
        <v>4080</v>
      </c>
      <c r="B4081">
        <v>34</v>
      </c>
      <c r="C4081">
        <v>30.896298112282398</v>
      </c>
      <c r="D4081">
        <v>75</v>
      </c>
    </row>
    <row r="4082" spans="1:4" x14ac:dyDescent="0.2">
      <c r="A4082">
        <v>4081</v>
      </c>
      <c r="B4082">
        <v>45</v>
      </c>
      <c r="C4082">
        <v>30.897058823529399</v>
      </c>
      <c r="D4082">
        <v>75</v>
      </c>
    </row>
    <row r="4083" spans="1:4" x14ac:dyDescent="0.2">
      <c r="A4083">
        <v>4082</v>
      </c>
      <c r="B4083">
        <v>23</v>
      </c>
      <c r="C4083">
        <v>30.9005145797598</v>
      </c>
      <c r="D4083">
        <v>75</v>
      </c>
    </row>
    <row r="4084" spans="1:4" x14ac:dyDescent="0.2">
      <c r="A4084">
        <v>4083</v>
      </c>
      <c r="B4084">
        <v>55</v>
      </c>
      <c r="C4084">
        <v>30.898579127878399</v>
      </c>
      <c r="D4084">
        <v>75</v>
      </c>
    </row>
    <row r="4085" spans="1:4" x14ac:dyDescent="0.2">
      <c r="A4085">
        <v>4084</v>
      </c>
      <c r="B4085">
        <v>35</v>
      </c>
      <c r="C4085">
        <v>30.9044819985304</v>
      </c>
      <c r="D4085">
        <v>75</v>
      </c>
    </row>
    <row r="4086" spans="1:4" x14ac:dyDescent="0.2">
      <c r="A4086">
        <v>4085</v>
      </c>
      <c r="B4086">
        <v>31</v>
      </c>
      <c r="C4086">
        <v>30.905484818805</v>
      </c>
      <c r="D4086">
        <v>75</v>
      </c>
    </row>
    <row r="4087" spans="1:4" x14ac:dyDescent="0.2">
      <c r="A4087">
        <v>4086</v>
      </c>
      <c r="B4087">
        <v>43</v>
      </c>
      <c r="C4087">
        <v>30.905507955936301</v>
      </c>
      <c r="D4087">
        <v>75</v>
      </c>
    </row>
    <row r="4088" spans="1:4" x14ac:dyDescent="0.2">
      <c r="A4088">
        <v>4087</v>
      </c>
      <c r="B4088">
        <v>22</v>
      </c>
      <c r="C4088">
        <v>30.908467939304899</v>
      </c>
      <c r="D4088">
        <v>75</v>
      </c>
    </row>
    <row r="4089" spans="1:4" x14ac:dyDescent="0.2">
      <c r="A4089">
        <v>4088</v>
      </c>
      <c r="B4089">
        <v>40</v>
      </c>
      <c r="C4089">
        <v>30.906288230976202</v>
      </c>
      <c r="D4089">
        <v>75</v>
      </c>
    </row>
    <row r="4090" spans="1:4" x14ac:dyDescent="0.2">
      <c r="A4090">
        <v>4089</v>
      </c>
      <c r="B4090">
        <v>39</v>
      </c>
      <c r="C4090">
        <v>30.908512720156502</v>
      </c>
      <c r="D4090">
        <v>75</v>
      </c>
    </row>
    <row r="4091" spans="1:4" x14ac:dyDescent="0.2">
      <c r="A4091">
        <v>4090</v>
      </c>
      <c r="B4091">
        <v>50</v>
      </c>
      <c r="C4091">
        <v>30.910491562729199</v>
      </c>
      <c r="D4091">
        <v>75</v>
      </c>
    </row>
    <row r="4092" spans="1:4" x14ac:dyDescent="0.2">
      <c r="A4092">
        <v>4091</v>
      </c>
      <c r="B4092">
        <v>38</v>
      </c>
      <c r="C4092">
        <v>30.915158924205301</v>
      </c>
      <c r="D4092">
        <v>75</v>
      </c>
    </row>
    <row r="4093" spans="1:4" x14ac:dyDescent="0.2">
      <c r="A4093">
        <v>4092</v>
      </c>
      <c r="B4093">
        <v>36</v>
      </c>
      <c r="C4093">
        <v>30.916890735761399</v>
      </c>
      <c r="D4093">
        <v>75</v>
      </c>
    </row>
    <row r="4094" spans="1:4" x14ac:dyDescent="0.2">
      <c r="A4094">
        <v>4093</v>
      </c>
      <c r="B4094">
        <v>10</v>
      </c>
      <c r="C4094">
        <v>30.918132942326402</v>
      </c>
      <c r="D4094">
        <v>75</v>
      </c>
    </row>
    <row r="4095" spans="1:4" x14ac:dyDescent="0.2">
      <c r="A4095">
        <v>4094</v>
      </c>
      <c r="B4095">
        <v>17</v>
      </c>
      <c r="C4095">
        <v>30.913022233080799</v>
      </c>
      <c r="D4095">
        <v>75</v>
      </c>
    </row>
    <row r="4096" spans="1:4" x14ac:dyDescent="0.2">
      <c r="A4096">
        <v>4095</v>
      </c>
      <c r="B4096">
        <v>32</v>
      </c>
      <c r="C4096">
        <v>30.909623839765501</v>
      </c>
      <c r="D4096">
        <v>75</v>
      </c>
    </row>
    <row r="4097" spans="1:4" x14ac:dyDescent="0.2">
      <c r="A4097">
        <v>4096</v>
      </c>
      <c r="B4097">
        <v>26</v>
      </c>
      <c r="C4097">
        <v>30.9098901098901</v>
      </c>
      <c r="D4097">
        <v>75</v>
      </c>
    </row>
    <row r="4098" spans="1:4" x14ac:dyDescent="0.2">
      <c r="A4098">
        <v>4097</v>
      </c>
      <c r="B4098">
        <v>25</v>
      </c>
      <c r="C4098">
        <v>30.90869140625</v>
      </c>
      <c r="D4098">
        <v>75</v>
      </c>
    </row>
    <row r="4099" spans="1:4" x14ac:dyDescent="0.2">
      <c r="A4099">
        <v>4098</v>
      </c>
      <c r="B4099">
        <v>24</v>
      </c>
      <c r="C4099">
        <v>30.907249206736601</v>
      </c>
      <c r="D4099">
        <v>75</v>
      </c>
    </row>
    <row r="4100" spans="1:4" x14ac:dyDescent="0.2">
      <c r="A4100">
        <v>4099</v>
      </c>
      <c r="B4100">
        <v>31</v>
      </c>
      <c r="C4100">
        <v>30.905563689604602</v>
      </c>
      <c r="D4100">
        <v>75</v>
      </c>
    </row>
    <row r="4101" spans="1:4" x14ac:dyDescent="0.2">
      <c r="A4101">
        <v>4100</v>
      </c>
      <c r="B4101">
        <v>38</v>
      </c>
      <c r="C4101">
        <v>30.905586728470301</v>
      </c>
      <c r="D4101">
        <v>75</v>
      </c>
    </row>
    <row r="4102" spans="1:4" x14ac:dyDescent="0.2">
      <c r="A4102">
        <v>4101</v>
      </c>
      <c r="B4102">
        <v>48</v>
      </c>
      <c r="C4102">
        <v>30.907317073170699</v>
      </c>
      <c r="D4102">
        <v>75</v>
      </c>
    </row>
    <row r="4103" spans="1:4" x14ac:dyDescent="0.2">
      <c r="A4103">
        <v>4102</v>
      </c>
      <c r="B4103">
        <v>49</v>
      </c>
      <c r="C4103">
        <v>30.911485003657599</v>
      </c>
      <c r="D4103">
        <v>75</v>
      </c>
    </row>
    <row r="4104" spans="1:4" x14ac:dyDescent="0.2">
      <c r="A4104">
        <v>4103</v>
      </c>
      <c r="B4104">
        <v>29</v>
      </c>
      <c r="C4104">
        <v>30.915894685519199</v>
      </c>
      <c r="D4104">
        <v>75</v>
      </c>
    </row>
    <row r="4105" spans="1:4" x14ac:dyDescent="0.2">
      <c r="A4105">
        <v>4104</v>
      </c>
      <c r="B4105">
        <v>15</v>
      </c>
      <c r="C4105">
        <v>30.915427735803</v>
      </c>
      <c r="D4105">
        <v>75</v>
      </c>
    </row>
    <row r="4106" spans="1:4" x14ac:dyDescent="0.2">
      <c r="A4106">
        <v>4105</v>
      </c>
      <c r="B4106">
        <v>32</v>
      </c>
      <c r="C4106">
        <v>30.911549707602301</v>
      </c>
      <c r="D4106">
        <v>75</v>
      </c>
    </row>
    <row r="4107" spans="1:4" x14ac:dyDescent="0.2">
      <c r="A4107">
        <v>4106</v>
      </c>
      <c r="B4107">
        <v>24</v>
      </c>
      <c r="C4107">
        <v>30.911814859926899</v>
      </c>
      <c r="D4107">
        <v>75</v>
      </c>
    </row>
    <row r="4108" spans="1:4" x14ac:dyDescent="0.2">
      <c r="A4108">
        <v>4107</v>
      </c>
      <c r="B4108">
        <v>26</v>
      </c>
      <c r="C4108">
        <v>30.9101315148563</v>
      </c>
      <c r="D4108">
        <v>75</v>
      </c>
    </row>
    <row r="4109" spans="1:4" x14ac:dyDescent="0.2">
      <c r="A4109">
        <v>4108</v>
      </c>
      <c r="B4109">
        <v>31</v>
      </c>
      <c r="C4109">
        <v>30.90893596299</v>
      </c>
      <c r="D4109">
        <v>75</v>
      </c>
    </row>
    <row r="4110" spans="1:4" x14ac:dyDescent="0.2">
      <c r="A4110">
        <v>4109</v>
      </c>
      <c r="B4110">
        <v>42</v>
      </c>
      <c r="C4110">
        <v>30.9089581304771</v>
      </c>
      <c r="D4110">
        <v>75</v>
      </c>
    </row>
    <row r="4111" spans="1:4" x14ac:dyDescent="0.2">
      <c r="A4111">
        <v>4110</v>
      </c>
      <c r="B4111">
        <v>34</v>
      </c>
      <c r="C4111">
        <v>30.911657337551699</v>
      </c>
      <c r="D4111">
        <v>75</v>
      </c>
    </row>
    <row r="4112" spans="1:4" x14ac:dyDescent="0.2">
      <c r="A4112">
        <v>4111</v>
      </c>
      <c r="B4112">
        <v>35</v>
      </c>
      <c r="C4112">
        <v>30.912408759123998</v>
      </c>
      <c r="D4112">
        <v>75</v>
      </c>
    </row>
    <row r="4113" spans="1:4" x14ac:dyDescent="0.2">
      <c r="A4113">
        <v>4112</v>
      </c>
      <c r="B4113">
        <v>35</v>
      </c>
      <c r="C4113">
        <v>30.913403064947701</v>
      </c>
      <c r="D4113">
        <v>75</v>
      </c>
    </row>
    <row r="4114" spans="1:4" x14ac:dyDescent="0.2">
      <c r="A4114">
        <v>4113</v>
      </c>
      <c r="B4114">
        <v>32</v>
      </c>
      <c r="C4114">
        <v>30.914396887159501</v>
      </c>
      <c r="D4114">
        <v>75</v>
      </c>
    </row>
    <row r="4115" spans="1:4" x14ac:dyDescent="0.2">
      <c r="A4115">
        <v>4114</v>
      </c>
      <c r="B4115">
        <v>31</v>
      </c>
      <c r="C4115">
        <v>30.914660831509799</v>
      </c>
      <c r="D4115">
        <v>75</v>
      </c>
    </row>
    <row r="4116" spans="1:4" x14ac:dyDescent="0.2">
      <c r="A4116">
        <v>4115</v>
      </c>
      <c r="B4116">
        <v>43</v>
      </c>
      <c r="C4116">
        <v>30.914681575109299</v>
      </c>
      <c r="D4116">
        <v>75</v>
      </c>
    </row>
    <row r="4117" spans="1:4" x14ac:dyDescent="0.2">
      <c r="A4117">
        <v>4116</v>
      </c>
      <c r="B4117">
        <v>22</v>
      </c>
      <c r="C4117">
        <v>30.9176184690157</v>
      </c>
      <c r="D4117">
        <v>75</v>
      </c>
    </row>
    <row r="4118" spans="1:4" x14ac:dyDescent="0.2">
      <c r="A4118">
        <v>4117</v>
      </c>
      <c r="B4118">
        <v>22</v>
      </c>
      <c r="C4118">
        <v>30.915451895043699</v>
      </c>
      <c r="D4118">
        <v>75</v>
      </c>
    </row>
    <row r="4119" spans="1:4" x14ac:dyDescent="0.2">
      <c r="A4119">
        <v>4118</v>
      </c>
      <c r="B4119">
        <v>24</v>
      </c>
      <c r="C4119">
        <v>30.913286373572902</v>
      </c>
      <c r="D4119">
        <v>75</v>
      </c>
    </row>
    <row r="4120" spans="1:4" x14ac:dyDescent="0.2">
      <c r="A4120">
        <v>4119</v>
      </c>
      <c r="B4120">
        <v>40</v>
      </c>
      <c r="C4120">
        <v>30.911607576493399</v>
      </c>
      <c r="D4120">
        <v>75</v>
      </c>
    </row>
    <row r="4121" spans="1:4" x14ac:dyDescent="0.2">
      <c r="A4121">
        <v>4120</v>
      </c>
      <c r="B4121">
        <v>47</v>
      </c>
      <c r="C4121">
        <v>30.913814032532098</v>
      </c>
      <c r="D4121">
        <v>75</v>
      </c>
    </row>
    <row r="4122" spans="1:4" x14ac:dyDescent="0.2">
      <c r="A4122">
        <v>4121</v>
      </c>
      <c r="B4122">
        <v>34</v>
      </c>
      <c r="C4122">
        <v>30.917718446601899</v>
      </c>
      <c r="D4122">
        <v>75</v>
      </c>
    </row>
    <row r="4123" spans="1:4" x14ac:dyDescent="0.2">
      <c r="A4123">
        <v>4122</v>
      </c>
      <c r="B4123">
        <v>40</v>
      </c>
      <c r="C4123">
        <v>30.918466391652501</v>
      </c>
      <c r="D4123">
        <v>75</v>
      </c>
    </row>
    <row r="4124" spans="1:4" x14ac:dyDescent="0.2">
      <c r="A4124">
        <v>4123</v>
      </c>
      <c r="B4124">
        <v>39</v>
      </c>
      <c r="C4124">
        <v>30.920669577874801</v>
      </c>
      <c r="D4124">
        <v>75</v>
      </c>
    </row>
    <row r="4125" spans="1:4" x14ac:dyDescent="0.2">
      <c r="A4125">
        <v>4124</v>
      </c>
      <c r="B4125">
        <v>28</v>
      </c>
      <c r="C4125">
        <v>30.922629153528899</v>
      </c>
      <c r="D4125">
        <v>75</v>
      </c>
    </row>
    <row r="4126" spans="1:4" x14ac:dyDescent="0.2">
      <c r="A4126">
        <v>4125</v>
      </c>
      <c r="B4126">
        <v>8</v>
      </c>
      <c r="C4126">
        <v>30.9219204655674</v>
      </c>
      <c r="D4126">
        <v>75</v>
      </c>
    </row>
    <row r="4127" spans="1:4" x14ac:dyDescent="0.2">
      <c r="A4127">
        <v>4126</v>
      </c>
      <c r="B4127">
        <v>59</v>
      </c>
      <c r="C4127">
        <v>30.916363636363599</v>
      </c>
      <c r="D4127">
        <v>75</v>
      </c>
    </row>
    <row r="4128" spans="1:4" x14ac:dyDescent="0.2">
      <c r="A4128">
        <v>4127</v>
      </c>
      <c r="B4128">
        <v>29</v>
      </c>
      <c r="C4128">
        <v>30.923170140571901</v>
      </c>
      <c r="D4128">
        <v>75</v>
      </c>
    </row>
    <row r="4129" spans="1:4" x14ac:dyDescent="0.2">
      <c r="A4129">
        <v>4128</v>
      </c>
      <c r="B4129">
        <v>46</v>
      </c>
      <c r="C4129">
        <v>30.9227041434456</v>
      </c>
      <c r="D4129">
        <v>75</v>
      </c>
    </row>
    <row r="4130" spans="1:4" x14ac:dyDescent="0.2">
      <c r="A4130">
        <v>4129</v>
      </c>
      <c r="B4130">
        <v>48</v>
      </c>
      <c r="C4130">
        <v>30.926356589147201</v>
      </c>
      <c r="D4130">
        <v>75</v>
      </c>
    </row>
    <row r="4131" spans="1:4" x14ac:dyDescent="0.2">
      <c r="A4131">
        <v>4130</v>
      </c>
      <c r="B4131">
        <v>30</v>
      </c>
      <c r="C4131">
        <v>30.930491644465899</v>
      </c>
      <c r="D4131">
        <v>75</v>
      </c>
    </row>
    <row r="4132" spans="1:4" x14ac:dyDescent="0.2">
      <c r="A4132">
        <v>4131</v>
      </c>
      <c r="B4132">
        <v>26</v>
      </c>
      <c r="C4132">
        <v>30.9302663438256</v>
      </c>
      <c r="D4132">
        <v>75</v>
      </c>
    </row>
    <row r="4133" spans="1:4" x14ac:dyDescent="0.2">
      <c r="A4133">
        <v>4132</v>
      </c>
      <c r="B4133">
        <v>29</v>
      </c>
      <c r="C4133">
        <v>30.929072863713301</v>
      </c>
      <c r="D4133">
        <v>75</v>
      </c>
    </row>
    <row r="4134" spans="1:4" x14ac:dyDescent="0.2">
      <c r="A4134">
        <v>4133</v>
      </c>
      <c r="B4134">
        <v>30</v>
      </c>
      <c r="C4134">
        <v>30.9286060019361</v>
      </c>
      <c r="D4134">
        <v>75</v>
      </c>
    </row>
    <row r="4135" spans="1:4" x14ac:dyDescent="0.2">
      <c r="A4135">
        <v>4134</v>
      </c>
      <c r="B4135">
        <v>14</v>
      </c>
      <c r="C4135">
        <v>30.928381321074198</v>
      </c>
      <c r="D4135">
        <v>75</v>
      </c>
    </row>
    <row r="4136" spans="1:4" x14ac:dyDescent="0.2">
      <c r="A4136">
        <v>4135</v>
      </c>
      <c r="B4136">
        <v>4</v>
      </c>
      <c r="C4136">
        <v>30.9242864054184</v>
      </c>
      <c r="D4136">
        <v>75</v>
      </c>
    </row>
    <row r="4137" spans="1:4" x14ac:dyDescent="0.2">
      <c r="A4137">
        <v>4136</v>
      </c>
      <c r="B4137">
        <v>33</v>
      </c>
      <c r="C4137">
        <v>30.917775090689201</v>
      </c>
      <c r="D4137">
        <v>75</v>
      </c>
    </row>
    <row r="4138" spans="1:4" x14ac:dyDescent="0.2">
      <c r="A4138">
        <v>4137</v>
      </c>
      <c r="B4138">
        <v>41</v>
      </c>
      <c r="C4138">
        <v>30.918278529980601</v>
      </c>
      <c r="D4138">
        <v>75</v>
      </c>
    </row>
    <row r="4139" spans="1:4" x14ac:dyDescent="0.2">
      <c r="A4139">
        <v>4138</v>
      </c>
      <c r="B4139">
        <v>37</v>
      </c>
      <c r="C4139">
        <v>30.920715494319499</v>
      </c>
      <c r="D4139">
        <v>75</v>
      </c>
    </row>
    <row r="4140" spans="1:4" x14ac:dyDescent="0.2">
      <c r="A4140">
        <v>4139</v>
      </c>
      <c r="B4140">
        <v>26</v>
      </c>
      <c r="C4140">
        <v>30.922184630256101</v>
      </c>
      <c r="D4140">
        <v>75</v>
      </c>
    </row>
    <row r="4141" spans="1:4" x14ac:dyDescent="0.2">
      <c r="A4141">
        <v>4140</v>
      </c>
      <c r="B4141">
        <v>45</v>
      </c>
      <c r="C4141">
        <v>30.9209954095192</v>
      </c>
      <c r="D4141">
        <v>75</v>
      </c>
    </row>
    <row r="4142" spans="1:4" x14ac:dyDescent="0.2">
      <c r="A4142">
        <v>4141</v>
      </c>
      <c r="B4142">
        <v>45</v>
      </c>
      <c r="C4142">
        <v>30.924396135265699</v>
      </c>
      <c r="D4142">
        <v>75</v>
      </c>
    </row>
    <row r="4143" spans="1:4" x14ac:dyDescent="0.2">
      <c r="A4143">
        <v>4142</v>
      </c>
      <c r="B4143">
        <v>40</v>
      </c>
      <c r="C4143">
        <v>30.927795218546201</v>
      </c>
      <c r="D4143">
        <v>75</v>
      </c>
    </row>
    <row r="4144" spans="1:4" x14ac:dyDescent="0.2">
      <c r="A4144">
        <v>4143</v>
      </c>
      <c r="B4144">
        <v>37</v>
      </c>
      <c r="C4144">
        <v>30.929985514244301</v>
      </c>
      <c r="D4144">
        <v>75</v>
      </c>
    </row>
    <row r="4145" spans="1:4" x14ac:dyDescent="0.2">
      <c r="A4145">
        <v>4144</v>
      </c>
      <c r="B4145">
        <v>49</v>
      </c>
      <c r="C4145">
        <v>30.931450639633098</v>
      </c>
      <c r="D4145">
        <v>75</v>
      </c>
    </row>
    <row r="4146" spans="1:4" x14ac:dyDescent="0.2">
      <c r="A4146">
        <v>4145</v>
      </c>
      <c r="B4146">
        <v>44</v>
      </c>
      <c r="C4146">
        <v>30.9358108108108</v>
      </c>
      <c r="D4146">
        <v>75</v>
      </c>
    </row>
    <row r="4147" spans="1:4" x14ac:dyDescent="0.2">
      <c r="A4147">
        <v>4146</v>
      </c>
      <c r="B4147">
        <v>15</v>
      </c>
      <c r="C4147">
        <v>30.938962605548799</v>
      </c>
      <c r="D4147">
        <v>75</v>
      </c>
    </row>
    <row r="4148" spans="1:4" x14ac:dyDescent="0.2">
      <c r="A4148">
        <v>4147</v>
      </c>
      <c r="B4148">
        <v>19</v>
      </c>
      <c r="C4148">
        <v>30.9351181862035</v>
      </c>
      <c r="D4148">
        <v>75</v>
      </c>
    </row>
    <row r="4149" spans="1:4" x14ac:dyDescent="0.2">
      <c r="A4149">
        <v>4148</v>
      </c>
      <c r="B4149">
        <v>34</v>
      </c>
      <c r="C4149">
        <v>30.932240173619402</v>
      </c>
      <c r="D4149">
        <v>75</v>
      </c>
    </row>
    <row r="4150" spans="1:4" x14ac:dyDescent="0.2">
      <c r="A4150">
        <v>4149</v>
      </c>
      <c r="B4150">
        <v>48</v>
      </c>
      <c r="C4150">
        <v>30.932979749276701</v>
      </c>
      <c r="D4150">
        <v>75</v>
      </c>
    </row>
    <row r="4151" spans="1:4" x14ac:dyDescent="0.2">
      <c r="A4151">
        <v>4150</v>
      </c>
      <c r="B4151">
        <v>35</v>
      </c>
      <c r="C4151">
        <v>30.937093275487999</v>
      </c>
      <c r="D4151">
        <v>75</v>
      </c>
    </row>
    <row r="4152" spans="1:4" x14ac:dyDescent="0.2">
      <c r="A4152">
        <v>4151</v>
      </c>
      <c r="B4152">
        <v>23</v>
      </c>
      <c r="C4152">
        <v>30.938072289156601</v>
      </c>
      <c r="D4152">
        <v>75</v>
      </c>
    </row>
    <row r="4153" spans="1:4" x14ac:dyDescent="0.2">
      <c r="A4153">
        <v>4152</v>
      </c>
      <c r="B4153">
        <v>40</v>
      </c>
      <c r="C4153">
        <v>30.936159961455001</v>
      </c>
      <c r="D4153">
        <v>75</v>
      </c>
    </row>
    <row r="4154" spans="1:4" x14ac:dyDescent="0.2">
      <c r="A4154">
        <v>4153</v>
      </c>
      <c r="B4154">
        <v>56</v>
      </c>
      <c r="C4154">
        <v>30.938342967244701</v>
      </c>
      <c r="D4154">
        <v>75</v>
      </c>
    </row>
    <row r="4155" spans="1:4" x14ac:dyDescent="0.2">
      <c r="A4155">
        <v>4154</v>
      </c>
      <c r="B4155">
        <v>34</v>
      </c>
      <c r="C4155">
        <v>30.944377558391501</v>
      </c>
      <c r="D4155">
        <v>75</v>
      </c>
    </row>
    <row r="4156" spans="1:4" x14ac:dyDescent="0.2">
      <c r="A4156">
        <v>4155</v>
      </c>
      <c r="B4156">
        <v>14</v>
      </c>
      <c r="C4156">
        <v>30.945113143957599</v>
      </c>
      <c r="D4156">
        <v>75</v>
      </c>
    </row>
    <row r="4157" spans="1:4" x14ac:dyDescent="0.2">
      <c r="A4157">
        <v>4156</v>
      </c>
      <c r="B4157">
        <v>38</v>
      </c>
      <c r="C4157">
        <v>30.9410348977136</v>
      </c>
      <c r="D4157">
        <v>75</v>
      </c>
    </row>
    <row r="4158" spans="1:4" x14ac:dyDescent="0.2">
      <c r="A4158">
        <v>4157</v>
      </c>
      <c r="B4158">
        <v>37</v>
      </c>
      <c r="C4158">
        <v>30.942733397497499</v>
      </c>
      <c r="D4158">
        <v>75</v>
      </c>
    </row>
    <row r="4159" spans="1:4" x14ac:dyDescent="0.2">
      <c r="A4159">
        <v>4158</v>
      </c>
      <c r="B4159">
        <v>16</v>
      </c>
      <c r="C4159">
        <v>30.944190522010999</v>
      </c>
      <c r="D4159">
        <v>75</v>
      </c>
    </row>
    <row r="4160" spans="1:4" x14ac:dyDescent="0.2">
      <c r="A4160">
        <v>4159</v>
      </c>
      <c r="B4160">
        <v>21</v>
      </c>
      <c r="C4160">
        <v>30.940596440596401</v>
      </c>
      <c r="D4160">
        <v>75</v>
      </c>
    </row>
    <row r="4161" spans="1:4" x14ac:dyDescent="0.2">
      <c r="A4161">
        <v>4160</v>
      </c>
      <c r="B4161">
        <v>45</v>
      </c>
      <c r="C4161">
        <v>30.938206299591201</v>
      </c>
      <c r="D4161">
        <v>75</v>
      </c>
    </row>
    <row r="4162" spans="1:4" x14ac:dyDescent="0.2">
      <c r="A4162">
        <v>4161</v>
      </c>
      <c r="B4162">
        <v>34</v>
      </c>
      <c r="C4162">
        <v>30.9415865384615</v>
      </c>
      <c r="D4162">
        <v>75</v>
      </c>
    </row>
    <row r="4163" spans="1:4" x14ac:dyDescent="0.2">
      <c r="A4163">
        <v>4162</v>
      </c>
      <c r="B4163">
        <v>28</v>
      </c>
      <c r="C4163">
        <v>30.9423215573179</v>
      </c>
      <c r="D4163">
        <v>75</v>
      </c>
    </row>
    <row r="4164" spans="1:4" x14ac:dyDescent="0.2">
      <c r="A4164">
        <v>4163</v>
      </c>
      <c r="B4164">
        <v>30</v>
      </c>
      <c r="C4164">
        <v>30.941614608361299</v>
      </c>
      <c r="D4164">
        <v>75</v>
      </c>
    </row>
    <row r="4165" spans="1:4" x14ac:dyDescent="0.2">
      <c r="A4165">
        <v>4164</v>
      </c>
      <c r="B4165">
        <v>49</v>
      </c>
      <c r="C4165">
        <v>30.941388421811101</v>
      </c>
      <c r="D4165">
        <v>75</v>
      </c>
    </row>
    <row r="4166" spans="1:4" x14ac:dyDescent="0.2">
      <c r="A4166">
        <v>4165</v>
      </c>
      <c r="B4166">
        <v>38</v>
      </c>
      <c r="C4166">
        <v>30.945725264168999</v>
      </c>
      <c r="D4166">
        <v>75</v>
      </c>
    </row>
    <row r="4167" spans="1:4" x14ac:dyDescent="0.2">
      <c r="A4167">
        <v>4166</v>
      </c>
      <c r="B4167">
        <v>22</v>
      </c>
      <c r="C4167">
        <v>30.947418967587002</v>
      </c>
      <c r="D4167">
        <v>75</v>
      </c>
    </row>
    <row r="4168" spans="1:4" x14ac:dyDescent="0.2">
      <c r="A4168">
        <v>4167</v>
      </c>
      <c r="B4168">
        <v>22</v>
      </c>
      <c r="C4168">
        <v>30.945271243398899</v>
      </c>
      <c r="D4168">
        <v>75</v>
      </c>
    </row>
    <row r="4169" spans="1:4" x14ac:dyDescent="0.2">
      <c r="A4169">
        <v>4168</v>
      </c>
      <c r="B4169">
        <v>22</v>
      </c>
      <c r="C4169">
        <v>30.9431245500359</v>
      </c>
      <c r="D4169">
        <v>75</v>
      </c>
    </row>
    <row r="4170" spans="1:4" x14ac:dyDescent="0.2">
      <c r="A4170">
        <v>4169</v>
      </c>
      <c r="B4170">
        <v>47</v>
      </c>
      <c r="C4170">
        <v>30.940978886756199</v>
      </c>
      <c r="D4170">
        <v>75</v>
      </c>
    </row>
    <row r="4171" spans="1:4" x14ac:dyDescent="0.2">
      <c r="A4171">
        <v>4170</v>
      </c>
      <c r="B4171">
        <v>48</v>
      </c>
      <c r="C4171">
        <v>30.944830894698899</v>
      </c>
      <c r="D4171">
        <v>75</v>
      </c>
    </row>
    <row r="4172" spans="1:4" x14ac:dyDescent="0.2">
      <c r="A4172">
        <v>4171</v>
      </c>
      <c r="B4172">
        <v>33</v>
      </c>
      <c r="C4172">
        <v>30.948920863309301</v>
      </c>
      <c r="D4172">
        <v>75</v>
      </c>
    </row>
    <row r="4173" spans="1:4" x14ac:dyDescent="0.2">
      <c r="A4173">
        <v>4172</v>
      </c>
      <c r="B4173">
        <v>43</v>
      </c>
      <c r="C4173">
        <v>30.9494126108846</v>
      </c>
      <c r="D4173">
        <v>75</v>
      </c>
    </row>
    <row r="4174" spans="1:4" x14ac:dyDescent="0.2">
      <c r="A4174">
        <v>4173</v>
      </c>
      <c r="B4174">
        <v>25</v>
      </c>
      <c r="C4174">
        <v>30.95230105465</v>
      </c>
      <c r="D4174">
        <v>75</v>
      </c>
    </row>
    <row r="4175" spans="1:4" x14ac:dyDescent="0.2">
      <c r="A4175">
        <v>4174</v>
      </c>
      <c r="B4175">
        <v>23</v>
      </c>
      <c r="C4175">
        <v>30.950874670500799</v>
      </c>
      <c r="D4175">
        <v>75</v>
      </c>
    </row>
    <row r="4176" spans="1:4" x14ac:dyDescent="0.2">
      <c r="A4176">
        <v>4175</v>
      </c>
      <c r="B4176">
        <v>54</v>
      </c>
      <c r="C4176">
        <v>30.948969813128802</v>
      </c>
      <c r="D4176">
        <v>75</v>
      </c>
    </row>
    <row r="4177" spans="1:4" x14ac:dyDescent="0.2">
      <c r="A4177">
        <v>4176</v>
      </c>
      <c r="B4177">
        <v>47</v>
      </c>
      <c r="C4177">
        <v>30.954491017963999</v>
      </c>
      <c r="D4177">
        <v>75</v>
      </c>
    </row>
    <row r="4178" spans="1:4" x14ac:dyDescent="0.2">
      <c r="A4178">
        <v>4177</v>
      </c>
      <c r="B4178">
        <v>32</v>
      </c>
      <c r="C4178">
        <v>30.9583333333333</v>
      </c>
      <c r="D4178">
        <v>75</v>
      </c>
    </row>
    <row r="4179" spans="1:4" x14ac:dyDescent="0.2">
      <c r="A4179">
        <v>4178</v>
      </c>
      <c r="B4179">
        <v>48</v>
      </c>
      <c r="C4179">
        <v>30.958582714867099</v>
      </c>
      <c r="D4179">
        <v>75</v>
      </c>
    </row>
    <row r="4180" spans="1:4" x14ac:dyDescent="0.2">
      <c r="A4180">
        <v>4179</v>
      </c>
      <c r="B4180">
        <v>30</v>
      </c>
      <c r="C4180">
        <v>30.962661560555201</v>
      </c>
      <c r="D4180">
        <v>75</v>
      </c>
    </row>
    <row r="4181" spans="1:4" x14ac:dyDescent="0.2">
      <c r="A4181">
        <v>4180</v>
      </c>
      <c r="B4181">
        <v>18</v>
      </c>
      <c r="C4181">
        <v>30.962431203637198</v>
      </c>
      <c r="D4181">
        <v>75</v>
      </c>
    </row>
    <row r="4182" spans="1:4" x14ac:dyDescent="0.2">
      <c r="A4182">
        <v>4181</v>
      </c>
      <c r="B4182">
        <v>12</v>
      </c>
      <c r="C4182">
        <v>30.959330143540601</v>
      </c>
      <c r="D4182">
        <v>75</v>
      </c>
    </row>
    <row r="4183" spans="1:4" x14ac:dyDescent="0.2">
      <c r="A4183">
        <v>4182</v>
      </c>
      <c r="B4183">
        <v>21</v>
      </c>
      <c r="C4183">
        <v>30.954795503467999</v>
      </c>
      <c r="D4183">
        <v>75</v>
      </c>
    </row>
    <row r="4184" spans="1:4" x14ac:dyDescent="0.2">
      <c r="A4184">
        <v>4183</v>
      </c>
      <c r="B4184">
        <v>31</v>
      </c>
      <c r="C4184">
        <v>30.952415112386401</v>
      </c>
      <c r="D4184">
        <v>75</v>
      </c>
    </row>
    <row r="4185" spans="1:4" x14ac:dyDescent="0.2">
      <c r="A4185">
        <v>4184</v>
      </c>
      <c r="B4185">
        <v>50</v>
      </c>
      <c r="C4185">
        <v>30.952426488166299</v>
      </c>
      <c r="D4185">
        <v>75</v>
      </c>
    </row>
    <row r="4186" spans="1:4" x14ac:dyDescent="0.2">
      <c r="A4186">
        <v>4185</v>
      </c>
      <c r="B4186">
        <v>22</v>
      </c>
      <c r="C4186">
        <v>30.9569789674952</v>
      </c>
      <c r="D4186">
        <v>75</v>
      </c>
    </row>
    <row r="4187" spans="1:4" x14ac:dyDescent="0.2">
      <c r="A4187">
        <v>4186</v>
      </c>
      <c r="B4187">
        <v>39</v>
      </c>
      <c r="C4187">
        <v>30.9548387096774</v>
      </c>
      <c r="D4187">
        <v>75</v>
      </c>
    </row>
    <row r="4188" spans="1:4" x14ac:dyDescent="0.2">
      <c r="A4188">
        <v>4187</v>
      </c>
      <c r="B4188">
        <v>49</v>
      </c>
      <c r="C4188">
        <v>30.9567606306736</v>
      </c>
      <c r="D4188">
        <v>75</v>
      </c>
    </row>
    <row r="4189" spans="1:4" x14ac:dyDescent="0.2">
      <c r="A4189">
        <v>4188</v>
      </c>
      <c r="B4189">
        <v>38</v>
      </c>
      <c r="C4189">
        <v>30.961069978504799</v>
      </c>
      <c r="D4189">
        <v>75</v>
      </c>
    </row>
    <row r="4190" spans="1:4" x14ac:dyDescent="0.2">
      <c r="A4190">
        <v>4189</v>
      </c>
      <c r="B4190">
        <v>34</v>
      </c>
      <c r="C4190">
        <v>30.962750716332302</v>
      </c>
      <c r="D4190">
        <v>75</v>
      </c>
    </row>
    <row r="4191" spans="1:4" x14ac:dyDescent="0.2">
      <c r="A4191">
        <v>4190</v>
      </c>
      <c r="B4191">
        <v>41</v>
      </c>
      <c r="C4191">
        <v>30.963475769873401</v>
      </c>
      <c r="D4191">
        <v>75</v>
      </c>
    </row>
    <row r="4192" spans="1:4" x14ac:dyDescent="0.2">
      <c r="A4192">
        <v>4191</v>
      </c>
      <c r="B4192">
        <v>40</v>
      </c>
      <c r="C4192">
        <v>30.965871121718301</v>
      </c>
      <c r="D4192">
        <v>75</v>
      </c>
    </row>
    <row r="4193" spans="1:4" x14ac:dyDescent="0.2">
      <c r="A4193">
        <v>4192</v>
      </c>
      <c r="B4193">
        <v>21</v>
      </c>
      <c r="C4193">
        <v>30.968026723932201</v>
      </c>
      <c r="D4193">
        <v>75</v>
      </c>
    </row>
    <row r="4194" spans="1:4" x14ac:dyDescent="0.2">
      <c r="A4194">
        <v>4193</v>
      </c>
      <c r="B4194">
        <v>29</v>
      </c>
      <c r="C4194">
        <v>30.965648854961799</v>
      </c>
      <c r="D4194">
        <v>75</v>
      </c>
    </row>
    <row r="4195" spans="1:4" x14ac:dyDescent="0.2">
      <c r="A4195">
        <v>4194</v>
      </c>
      <c r="B4195">
        <v>27</v>
      </c>
      <c r="C4195">
        <v>30.965180062008098</v>
      </c>
      <c r="D4195">
        <v>75</v>
      </c>
    </row>
    <row r="4196" spans="1:4" x14ac:dyDescent="0.2">
      <c r="A4196">
        <v>4195</v>
      </c>
      <c r="B4196">
        <v>38</v>
      </c>
      <c r="C4196">
        <v>30.964234620886899</v>
      </c>
      <c r="D4196">
        <v>75</v>
      </c>
    </row>
    <row r="4197" spans="1:4" x14ac:dyDescent="0.2">
      <c r="A4197">
        <v>4196</v>
      </c>
      <c r="B4197">
        <v>56</v>
      </c>
      <c r="C4197">
        <v>30.965911799761599</v>
      </c>
      <c r="D4197">
        <v>75</v>
      </c>
    </row>
    <row r="4198" spans="1:4" x14ac:dyDescent="0.2">
      <c r="A4198">
        <v>4197</v>
      </c>
      <c r="B4198">
        <v>23</v>
      </c>
      <c r="C4198">
        <v>30.9718779790276</v>
      </c>
      <c r="D4198">
        <v>75</v>
      </c>
    </row>
    <row r="4199" spans="1:4" x14ac:dyDescent="0.2">
      <c r="A4199">
        <v>4198</v>
      </c>
      <c r="B4199">
        <v>46</v>
      </c>
      <c r="C4199">
        <v>30.969978556111499</v>
      </c>
      <c r="D4199">
        <v>75</v>
      </c>
    </row>
    <row r="4200" spans="1:4" x14ac:dyDescent="0.2">
      <c r="A4200">
        <v>4199</v>
      </c>
      <c r="B4200">
        <v>20</v>
      </c>
      <c r="C4200">
        <v>30.973558837541599</v>
      </c>
      <c r="D4200">
        <v>75</v>
      </c>
    </row>
    <row r="4201" spans="1:4" x14ac:dyDescent="0.2">
      <c r="A4201">
        <v>4200</v>
      </c>
      <c r="B4201">
        <v>25</v>
      </c>
      <c r="C4201">
        <v>30.970945463205499</v>
      </c>
      <c r="D4201">
        <v>75</v>
      </c>
    </row>
    <row r="4202" spans="1:4" x14ac:dyDescent="0.2">
      <c r="A4202">
        <v>4201</v>
      </c>
      <c r="B4202">
        <v>50</v>
      </c>
      <c r="C4202">
        <v>30.9695238095238</v>
      </c>
      <c r="D4202">
        <v>75</v>
      </c>
    </row>
    <row r="4203" spans="1:4" x14ac:dyDescent="0.2">
      <c r="A4203">
        <v>4202</v>
      </c>
      <c r="B4203">
        <v>35</v>
      </c>
      <c r="C4203">
        <v>30.974053796715001</v>
      </c>
      <c r="D4203">
        <v>75</v>
      </c>
    </row>
    <row r="4204" spans="1:4" x14ac:dyDescent="0.2">
      <c r="A4204">
        <v>4203</v>
      </c>
      <c r="B4204">
        <v>46</v>
      </c>
      <c r="C4204">
        <v>30.975011899095598</v>
      </c>
      <c r="D4204">
        <v>75</v>
      </c>
    </row>
    <row r="4205" spans="1:4" x14ac:dyDescent="0.2">
      <c r="A4205">
        <v>4204</v>
      </c>
      <c r="B4205">
        <v>44</v>
      </c>
      <c r="C4205">
        <v>30.9785867237687</v>
      </c>
      <c r="D4205">
        <v>75</v>
      </c>
    </row>
    <row r="4206" spans="1:4" x14ac:dyDescent="0.2">
      <c r="A4206">
        <v>4205</v>
      </c>
      <c r="B4206">
        <v>37</v>
      </c>
      <c r="C4206">
        <v>30.981684110370999</v>
      </c>
      <c r="D4206">
        <v>75</v>
      </c>
    </row>
    <row r="4207" spans="1:4" x14ac:dyDescent="0.2">
      <c r="A4207">
        <v>4206</v>
      </c>
      <c r="B4207">
        <v>38</v>
      </c>
      <c r="C4207">
        <v>30.9831153388822</v>
      </c>
      <c r="D4207">
        <v>75</v>
      </c>
    </row>
    <row r="4208" spans="1:4" x14ac:dyDescent="0.2">
      <c r="A4208">
        <v>4207</v>
      </c>
      <c r="B4208">
        <v>33</v>
      </c>
      <c r="C4208">
        <v>30.984783642415501</v>
      </c>
      <c r="D4208">
        <v>75</v>
      </c>
    </row>
    <row r="4209" spans="1:4" x14ac:dyDescent="0.2">
      <c r="A4209">
        <v>4208</v>
      </c>
      <c r="B4209">
        <v>34</v>
      </c>
      <c r="C4209">
        <v>30.985262657475602</v>
      </c>
      <c r="D4209">
        <v>75</v>
      </c>
    </row>
    <row r="4210" spans="1:4" x14ac:dyDescent="0.2">
      <c r="A4210">
        <v>4209</v>
      </c>
      <c r="B4210">
        <v>16</v>
      </c>
      <c r="C4210">
        <v>30.985979087452399</v>
      </c>
      <c r="D4210">
        <v>75</v>
      </c>
    </row>
    <row r="4211" spans="1:4" x14ac:dyDescent="0.2">
      <c r="A4211">
        <v>4210</v>
      </c>
      <c r="B4211">
        <v>34</v>
      </c>
      <c r="C4211">
        <v>30.9824186267521</v>
      </c>
      <c r="D4211">
        <v>75</v>
      </c>
    </row>
    <row r="4212" spans="1:4" x14ac:dyDescent="0.2">
      <c r="A4212">
        <v>4211</v>
      </c>
      <c r="B4212">
        <v>38</v>
      </c>
      <c r="C4212">
        <v>30.983135391923899</v>
      </c>
      <c r="D4212">
        <v>75</v>
      </c>
    </row>
    <row r="4213" spans="1:4" x14ac:dyDescent="0.2">
      <c r="A4213">
        <v>4212</v>
      </c>
      <c r="B4213">
        <v>47</v>
      </c>
      <c r="C4213">
        <v>30.984801709807599</v>
      </c>
      <c r="D4213">
        <v>75</v>
      </c>
    </row>
    <row r="4214" spans="1:4" x14ac:dyDescent="0.2">
      <c r="A4214">
        <v>4213</v>
      </c>
      <c r="B4214">
        <v>29</v>
      </c>
      <c r="C4214">
        <v>30.988603988603899</v>
      </c>
      <c r="D4214">
        <v>75</v>
      </c>
    </row>
    <row r="4215" spans="1:4" x14ac:dyDescent="0.2">
      <c r="A4215">
        <v>4214</v>
      </c>
      <c r="B4215">
        <v>39</v>
      </c>
      <c r="C4215">
        <v>30.9881319724661</v>
      </c>
      <c r="D4215">
        <v>75</v>
      </c>
    </row>
    <row r="4216" spans="1:4" x14ac:dyDescent="0.2">
      <c r="A4216">
        <v>4215</v>
      </c>
      <c r="B4216">
        <v>12</v>
      </c>
      <c r="C4216">
        <v>30.9900332225913</v>
      </c>
      <c r="D4216">
        <v>75</v>
      </c>
    </row>
    <row r="4217" spans="1:4" x14ac:dyDescent="0.2">
      <c r="A4217">
        <v>4216</v>
      </c>
      <c r="B4217">
        <v>54</v>
      </c>
      <c r="C4217">
        <v>30.985527876631</v>
      </c>
      <c r="D4217">
        <v>75</v>
      </c>
    </row>
    <row r="4218" spans="1:4" x14ac:dyDescent="0.2">
      <c r="A4218">
        <v>4217</v>
      </c>
      <c r="B4218">
        <v>31</v>
      </c>
      <c r="C4218">
        <v>30.9909867172675</v>
      </c>
      <c r="D4218">
        <v>75</v>
      </c>
    </row>
    <row r="4219" spans="1:4" x14ac:dyDescent="0.2">
      <c r="A4219">
        <v>4218</v>
      </c>
      <c r="B4219">
        <v>47</v>
      </c>
      <c r="C4219">
        <v>30.990988854635901</v>
      </c>
      <c r="D4219">
        <v>75</v>
      </c>
    </row>
    <row r="4220" spans="1:4" x14ac:dyDescent="0.2">
      <c r="A4220">
        <v>4219</v>
      </c>
      <c r="B4220">
        <v>18</v>
      </c>
      <c r="C4220">
        <v>30.994784257942101</v>
      </c>
      <c r="D4220">
        <v>75</v>
      </c>
    </row>
    <row r="4221" spans="1:4" x14ac:dyDescent="0.2">
      <c r="A4221">
        <v>4220</v>
      </c>
      <c r="B4221">
        <v>21</v>
      </c>
      <c r="C4221">
        <v>30.991704195306902</v>
      </c>
      <c r="D4221">
        <v>75</v>
      </c>
    </row>
    <row r="4222" spans="1:4" x14ac:dyDescent="0.2">
      <c r="A4222">
        <v>4221</v>
      </c>
      <c r="B4222">
        <v>40</v>
      </c>
      <c r="C4222">
        <v>30.989336492890899</v>
      </c>
      <c r="D4222">
        <v>75</v>
      </c>
    </row>
    <row r="4223" spans="1:4" x14ac:dyDescent="0.2">
      <c r="A4223">
        <v>4222</v>
      </c>
      <c r="B4223">
        <v>18</v>
      </c>
      <c r="C4223">
        <v>30.991471215351801</v>
      </c>
      <c r="D4223">
        <v>75</v>
      </c>
    </row>
    <row r="4224" spans="1:4" x14ac:dyDescent="0.2">
      <c r="A4224">
        <v>4223</v>
      </c>
      <c r="B4224">
        <v>24</v>
      </c>
      <c r="C4224">
        <v>30.9883941260066</v>
      </c>
      <c r="D4224">
        <v>75</v>
      </c>
    </row>
    <row r="4225" spans="1:4" x14ac:dyDescent="0.2">
      <c r="A4225">
        <v>4224</v>
      </c>
      <c r="B4225">
        <v>57</v>
      </c>
      <c r="C4225">
        <v>30.986739284868499</v>
      </c>
      <c r="D4225">
        <v>75</v>
      </c>
    </row>
    <row r="4226" spans="1:4" x14ac:dyDescent="0.2">
      <c r="A4226">
        <v>4225</v>
      </c>
      <c r="B4226">
        <v>16</v>
      </c>
      <c r="C4226">
        <v>30.992897727272702</v>
      </c>
      <c r="D4226">
        <v>75</v>
      </c>
    </row>
    <row r="4227" spans="1:4" x14ac:dyDescent="0.2">
      <c r="A4227">
        <v>4226</v>
      </c>
      <c r="B4227">
        <v>15</v>
      </c>
      <c r="C4227">
        <v>30.989349112426002</v>
      </c>
      <c r="D4227">
        <v>75</v>
      </c>
    </row>
    <row r="4228" spans="1:4" x14ac:dyDescent="0.2">
      <c r="A4228">
        <v>4227</v>
      </c>
      <c r="B4228">
        <v>43</v>
      </c>
      <c r="C4228">
        <v>30.985565546616101</v>
      </c>
      <c r="D4228">
        <v>75</v>
      </c>
    </row>
    <row r="4229" spans="1:4" x14ac:dyDescent="0.2">
      <c r="A4229">
        <v>4228</v>
      </c>
      <c r="B4229">
        <v>26</v>
      </c>
      <c r="C4229">
        <v>30.9884078542701</v>
      </c>
      <c r="D4229">
        <v>75</v>
      </c>
    </row>
    <row r="4230" spans="1:4" x14ac:dyDescent="0.2">
      <c r="A4230">
        <v>4229</v>
      </c>
      <c r="B4230">
        <v>27</v>
      </c>
      <c r="C4230">
        <v>30.9872280037842</v>
      </c>
      <c r="D4230">
        <v>75</v>
      </c>
    </row>
    <row r="4231" spans="1:4" x14ac:dyDescent="0.2">
      <c r="A4231">
        <v>4230</v>
      </c>
      <c r="B4231">
        <v>8</v>
      </c>
      <c r="C4231">
        <v>30.986285173799899</v>
      </c>
      <c r="D4231">
        <v>75</v>
      </c>
    </row>
    <row r="4232" spans="1:4" x14ac:dyDescent="0.2">
      <c r="A4232">
        <v>4231</v>
      </c>
      <c r="B4232">
        <v>32</v>
      </c>
      <c r="C4232">
        <v>30.9808510638297</v>
      </c>
      <c r="D4232">
        <v>75</v>
      </c>
    </row>
    <row r="4233" spans="1:4" x14ac:dyDescent="0.2">
      <c r="A4233">
        <v>4232</v>
      </c>
      <c r="B4233">
        <v>46</v>
      </c>
      <c r="C4233">
        <v>30.981091940439601</v>
      </c>
      <c r="D4233">
        <v>75</v>
      </c>
    </row>
    <row r="4234" spans="1:4" x14ac:dyDescent="0.2">
      <c r="A4234">
        <v>4233</v>
      </c>
      <c r="B4234">
        <v>18</v>
      </c>
      <c r="C4234">
        <v>30.984640831758</v>
      </c>
      <c r="D4234">
        <v>75</v>
      </c>
    </row>
    <row r="4235" spans="1:4" x14ac:dyDescent="0.2">
      <c r="A4235">
        <v>4234</v>
      </c>
      <c r="B4235">
        <v>34</v>
      </c>
      <c r="C4235">
        <v>30.981573352232399</v>
      </c>
      <c r="D4235">
        <v>75</v>
      </c>
    </row>
    <row r="4236" spans="1:4" x14ac:dyDescent="0.2">
      <c r="A4236">
        <v>4235</v>
      </c>
      <c r="B4236">
        <v>31</v>
      </c>
      <c r="C4236">
        <v>30.9822862541332</v>
      </c>
      <c r="D4236">
        <v>75</v>
      </c>
    </row>
    <row r="4237" spans="1:4" x14ac:dyDescent="0.2">
      <c r="A4237">
        <v>4236</v>
      </c>
      <c r="B4237">
        <v>48</v>
      </c>
      <c r="C4237">
        <v>30.9822904368358</v>
      </c>
      <c r="D4237">
        <v>75</v>
      </c>
    </row>
    <row r="4238" spans="1:4" x14ac:dyDescent="0.2">
      <c r="A4238">
        <v>4237</v>
      </c>
      <c r="B4238">
        <v>62</v>
      </c>
      <c r="C4238">
        <v>30.986307837582601</v>
      </c>
      <c r="D4238">
        <v>75</v>
      </c>
    </row>
    <row r="4239" spans="1:4" x14ac:dyDescent="0.2">
      <c r="A4239">
        <v>4238</v>
      </c>
      <c r="B4239">
        <v>41</v>
      </c>
      <c r="C4239">
        <v>30.993627566674501</v>
      </c>
      <c r="D4239">
        <v>75</v>
      </c>
    </row>
    <row r="4240" spans="1:4" x14ac:dyDescent="0.2">
      <c r="A4240">
        <v>4239</v>
      </c>
      <c r="B4240">
        <v>31</v>
      </c>
      <c r="C4240">
        <v>30.995988673902701</v>
      </c>
      <c r="D4240">
        <v>75</v>
      </c>
    </row>
    <row r="4241" spans="1:4" x14ac:dyDescent="0.2">
      <c r="A4241">
        <v>4240</v>
      </c>
      <c r="B4241">
        <v>25</v>
      </c>
      <c r="C4241">
        <v>30.995989620193399</v>
      </c>
      <c r="D4241">
        <v>75</v>
      </c>
    </row>
    <row r="4242" spans="1:4" x14ac:dyDescent="0.2">
      <c r="A4242">
        <v>4241</v>
      </c>
      <c r="B4242">
        <v>48</v>
      </c>
      <c r="C4242">
        <v>30.994575471698099</v>
      </c>
      <c r="D4242">
        <v>75</v>
      </c>
    </row>
    <row r="4243" spans="1:4" x14ac:dyDescent="0.2">
      <c r="A4243">
        <v>4242</v>
      </c>
      <c r="B4243">
        <v>55</v>
      </c>
      <c r="C4243">
        <v>30.9985852393303</v>
      </c>
      <c r="D4243">
        <v>75</v>
      </c>
    </row>
    <row r="4244" spans="1:4" x14ac:dyDescent="0.2">
      <c r="A4244">
        <v>4243</v>
      </c>
      <c r="B4244">
        <v>12</v>
      </c>
      <c r="C4244">
        <v>31.004243281470998</v>
      </c>
      <c r="D4244">
        <v>75</v>
      </c>
    </row>
    <row r="4245" spans="1:4" x14ac:dyDescent="0.2">
      <c r="A4245">
        <v>4244</v>
      </c>
      <c r="B4245">
        <v>40</v>
      </c>
      <c r="C4245">
        <v>30.9997643176997</v>
      </c>
      <c r="D4245">
        <v>75</v>
      </c>
    </row>
    <row r="4246" spans="1:4" x14ac:dyDescent="0.2">
      <c r="A4246">
        <v>4245</v>
      </c>
      <c r="B4246">
        <v>19</v>
      </c>
      <c r="C4246">
        <v>31.001885014137599</v>
      </c>
      <c r="D4246">
        <v>75</v>
      </c>
    </row>
    <row r="4247" spans="1:4" x14ac:dyDescent="0.2">
      <c r="A4247">
        <v>4246</v>
      </c>
      <c r="B4247">
        <v>31</v>
      </c>
      <c r="C4247">
        <v>30.999057714958699</v>
      </c>
      <c r="D4247">
        <v>75</v>
      </c>
    </row>
    <row r="4248" spans="1:4" x14ac:dyDescent="0.2">
      <c r="A4248">
        <v>4247</v>
      </c>
      <c r="B4248">
        <v>10</v>
      </c>
      <c r="C4248">
        <v>30.999057936881702</v>
      </c>
      <c r="D4248">
        <v>75</v>
      </c>
    </row>
    <row r="4249" spans="1:4" x14ac:dyDescent="0.2">
      <c r="A4249">
        <v>4248</v>
      </c>
      <c r="B4249">
        <v>39</v>
      </c>
      <c r="C4249">
        <v>30.9941134918766</v>
      </c>
      <c r="D4249">
        <v>75</v>
      </c>
    </row>
    <row r="4250" spans="1:4" x14ac:dyDescent="0.2">
      <c r="A4250">
        <v>4249</v>
      </c>
      <c r="B4250">
        <v>20</v>
      </c>
      <c r="C4250">
        <v>30.995998116760799</v>
      </c>
      <c r="D4250">
        <v>75</v>
      </c>
    </row>
    <row r="4251" spans="1:4" x14ac:dyDescent="0.2">
      <c r="A4251">
        <v>4250</v>
      </c>
      <c r="B4251">
        <v>44</v>
      </c>
      <c r="C4251">
        <v>30.993410214168001</v>
      </c>
      <c r="D4251">
        <v>75</v>
      </c>
    </row>
    <row r="4252" spans="1:4" x14ac:dyDescent="0.2">
      <c r="A4252">
        <v>4251</v>
      </c>
      <c r="B4252">
        <v>44</v>
      </c>
      <c r="C4252">
        <v>30.996470588235201</v>
      </c>
      <c r="D4252">
        <v>75</v>
      </c>
    </row>
    <row r="4253" spans="1:4" x14ac:dyDescent="0.2">
      <c r="A4253">
        <v>4252</v>
      </c>
      <c r="B4253">
        <v>32</v>
      </c>
      <c r="C4253">
        <v>30.999529522465298</v>
      </c>
      <c r="D4253">
        <v>75</v>
      </c>
    </row>
    <row r="4254" spans="1:4" x14ac:dyDescent="0.2">
      <c r="A4254">
        <v>4253</v>
      </c>
      <c r="B4254">
        <v>46</v>
      </c>
      <c r="C4254">
        <v>30.999764816556901</v>
      </c>
      <c r="D4254">
        <v>75</v>
      </c>
    </row>
    <row r="4255" spans="1:4" x14ac:dyDescent="0.2">
      <c r="A4255">
        <v>4254</v>
      </c>
      <c r="B4255">
        <v>50</v>
      </c>
      <c r="C4255">
        <v>31.0032917940277</v>
      </c>
      <c r="D4255">
        <v>75</v>
      </c>
    </row>
    <row r="4256" spans="1:4" x14ac:dyDescent="0.2">
      <c r="A4256">
        <v>4255</v>
      </c>
      <c r="B4256">
        <v>16</v>
      </c>
      <c r="C4256">
        <v>31.007757404795399</v>
      </c>
      <c r="D4256">
        <v>75</v>
      </c>
    </row>
    <row r="4257" spans="1:4" x14ac:dyDescent="0.2">
      <c r="A4257">
        <v>4256</v>
      </c>
      <c r="B4257">
        <v>9</v>
      </c>
      <c r="C4257">
        <v>31.004230317273699</v>
      </c>
      <c r="D4257">
        <v>75</v>
      </c>
    </row>
    <row r="4258" spans="1:4" x14ac:dyDescent="0.2">
      <c r="A4258">
        <v>4257</v>
      </c>
      <c r="B4258">
        <v>13</v>
      </c>
      <c r="C4258">
        <v>30.9990601503759</v>
      </c>
      <c r="D4258">
        <v>75</v>
      </c>
    </row>
    <row r="4259" spans="1:4" x14ac:dyDescent="0.2">
      <c r="A4259">
        <v>4258</v>
      </c>
      <c r="B4259">
        <v>4</v>
      </c>
      <c r="C4259">
        <v>30.994832041343599</v>
      </c>
      <c r="D4259">
        <v>75</v>
      </c>
    </row>
    <row r="4260" spans="1:4" x14ac:dyDescent="0.2">
      <c r="A4260">
        <v>4259</v>
      </c>
      <c r="B4260">
        <v>17</v>
      </c>
      <c r="C4260">
        <v>30.988492249882501</v>
      </c>
      <c r="D4260">
        <v>75</v>
      </c>
    </row>
    <row r="4261" spans="1:4" x14ac:dyDescent="0.2">
      <c r="A4261">
        <v>4260</v>
      </c>
      <c r="B4261">
        <v>29</v>
      </c>
      <c r="C4261">
        <v>30.9852077952571</v>
      </c>
      <c r="D4261">
        <v>75</v>
      </c>
    </row>
    <row r="4262" spans="1:4" x14ac:dyDescent="0.2">
      <c r="A4262">
        <v>4261</v>
      </c>
      <c r="B4262">
        <v>36</v>
      </c>
      <c r="C4262">
        <v>30.984741784037499</v>
      </c>
      <c r="D4262">
        <v>75</v>
      </c>
    </row>
    <row r="4263" spans="1:4" x14ac:dyDescent="0.2">
      <c r="A4263">
        <v>4262</v>
      </c>
      <c r="B4263">
        <v>13</v>
      </c>
      <c r="C4263">
        <v>30.9859187984041</v>
      </c>
      <c r="D4263">
        <v>75</v>
      </c>
    </row>
    <row r="4264" spans="1:4" x14ac:dyDescent="0.2">
      <c r="A4264">
        <v>4263</v>
      </c>
      <c r="B4264">
        <v>61</v>
      </c>
      <c r="C4264">
        <v>30.981698732989202</v>
      </c>
      <c r="D4264">
        <v>75</v>
      </c>
    </row>
    <row r="4265" spans="1:4" x14ac:dyDescent="0.2">
      <c r="A4265">
        <v>4264</v>
      </c>
      <c r="B4265">
        <v>50</v>
      </c>
      <c r="C4265">
        <v>30.9887403237156</v>
      </c>
      <c r="D4265">
        <v>75</v>
      </c>
    </row>
    <row r="4266" spans="1:4" x14ac:dyDescent="0.2">
      <c r="A4266">
        <v>4265</v>
      </c>
      <c r="B4266">
        <v>32</v>
      </c>
      <c r="C4266">
        <v>30.9931988742964</v>
      </c>
      <c r="D4266">
        <v>75</v>
      </c>
    </row>
    <row r="4267" spans="1:4" x14ac:dyDescent="0.2">
      <c r="A4267">
        <v>4266</v>
      </c>
      <c r="B4267">
        <v>51</v>
      </c>
      <c r="C4267">
        <v>30.993434935521599</v>
      </c>
      <c r="D4267">
        <v>75</v>
      </c>
    </row>
    <row r="4268" spans="1:4" x14ac:dyDescent="0.2">
      <c r="A4268">
        <v>4267</v>
      </c>
      <c r="B4268">
        <v>32</v>
      </c>
      <c r="C4268">
        <v>30.998124706985401</v>
      </c>
      <c r="D4268">
        <v>75</v>
      </c>
    </row>
    <row r="4269" spans="1:4" x14ac:dyDescent="0.2">
      <c r="A4269">
        <v>4268</v>
      </c>
      <c r="B4269">
        <v>41</v>
      </c>
      <c r="C4269">
        <v>30.998359503163801</v>
      </c>
      <c r="D4269">
        <v>75</v>
      </c>
    </row>
    <row r="4270" spans="1:4" x14ac:dyDescent="0.2">
      <c r="A4270">
        <v>4269</v>
      </c>
      <c r="B4270">
        <v>49</v>
      </c>
      <c r="C4270">
        <v>31.000702905341999</v>
      </c>
      <c r="D4270">
        <v>75</v>
      </c>
    </row>
    <row r="4271" spans="1:4" x14ac:dyDescent="0.2">
      <c r="A4271">
        <v>4270</v>
      </c>
      <c r="B4271">
        <v>19</v>
      </c>
      <c r="C4271">
        <v>31.0049191848208</v>
      </c>
      <c r="D4271">
        <v>75</v>
      </c>
    </row>
    <row r="4272" spans="1:4" x14ac:dyDescent="0.2">
      <c r="A4272">
        <v>4271</v>
      </c>
      <c r="B4272">
        <v>34</v>
      </c>
      <c r="C4272">
        <v>31.002107728337201</v>
      </c>
      <c r="D4272">
        <v>75</v>
      </c>
    </row>
    <row r="4273" spans="1:4" x14ac:dyDescent="0.2">
      <c r="A4273">
        <v>4272</v>
      </c>
      <c r="B4273">
        <v>13</v>
      </c>
      <c r="C4273">
        <v>31.0028096464528</v>
      </c>
      <c r="D4273">
        <v>75</v>
      </c>
    </row>
    <row r="4274" spans="1:4" x14ac:dyDescent="0.2">
      <c r="A4274">
        <v>4273</v>
      </c>
      <c r="B4274">
        <v>41</v>
      </c>
      <c r="C4274">
        <v>30.998595505617899</v>
      </c>
      <c r="D4274">
        <v>75</v>
      </c>
    </row>
    <row r="4275" spans="1:4" x14ac:dyDescent="0.2">
      <c r="A4275">
        <v>4274</v>
      </c>
      <c r="B4275">
        <v>30</v>
      </c>
      <c r="C4275">
        <v>31.000936110461002</v>
      </c>
      <c r="D4275">
        <v>75</v>
      </c>
    </row>
    <row r="4276" spans="1:4" x14ac:dyDescent="0.2">
      <c r="A4276">
        <v>4275</v>
      </c>
      <c r="B4276">
        <v>41</v>
      </c>
      <c r="C4276">
        <v>31.000701918577398</v>
      </c>
      <c r="D4276">
        <v>75</v>
      </c>
    </row>
    <row r="4277" spans="1:4" x14ac:dyDescent="0.2">
      <c r="A4277">
        <v>4276</v>
      </c>
      <c r="B4277">
        <v>41</v>
      </c>
      <c r="C4277">
        <v>31.003040935672502</v>
      </c>
      <c r="D4277">
        <v>75</v>
      </c>
    </row>
    <row r="4278" spans="1:4" x14ac:dyDescent="0.2">
      <c r="A4278">
        <v>4277</v>
      </c>
      <c r="B4278">
        <v>15</v>
      </c>
      <c r="C4278">
        <v>31.005378858746401</v>
      </c>
      <c r="D4278">
        <v>75</v>
      </c>
    </row>
    <row r="4279" spans="1:4" x14ac:dyDescent="0.2">
      <c r="A4279">
        <v>4278</v>
      </c>
      <c r="B4279">
        <v>46</v>
      </c>
      <c r="C4279">
        <v>31.001636661211101</v>
      </c>
      <c r="D4279">
        <v>75</v>
      </c>
    </row>
    <row r="4280" spans="1:4" x14ac:dyDescent="0.2">
      <c r="A4280">
        <v>4279</v>
      </c>
      <c r="B4280">
        <v>22</v>
      </c>
      <c r="C4280">
        <v>31.005142589995302</v>
      </c>
      <c r="D4280">
        <v>75</v>
      </c>
    </row>
    <row r="4281" spans="1:4" x14ac:dyDescent="0.2">
      <c r="A4281">
        <v>4280</v>
      </c>
      <c r="B4281">
        <v>17</v>
      </c>
      <c r="C4281">
        <v>31.0030380930123</v>
      </c>
      <c r="D4281">
        <v>75</v>
      </c>
    </row>
    <row r="4282" spans="1:4" x14ac:dyDescent="0.2">
      <c r="A4282">
        <v>4281</v>
      </c>
      <c r="B4282">
        <v>39</v>
      </c>
      <c r="C4282">
        <v>30.9997663551401</v>
      </c>
      <c r="D4282">
        <v>75</v>
      </c>
    </row>
    <row r="4283" spans="1:4" x14ac:dyDescent="0.2">
      <c r="A4283">
        <v>4282</v>
      </c>
      <c r="B4283">
        <v>8</v>
      </c>
      <c r="C4283">
        <v>31.0016351319785</v>
      </c>
      <c r="D4283">
        <v>75</v>
      </c>
    </row>
    <row r="4284" spans="1:4" x14ac:dyDescent="0.2">
      <c r="A4284">
        <v>4283</v>
      </c>
      <c r="B4284">
        <v>24</v>
      </c>
      <c r="C4284">
        <v>30.996263428304498</v>
      </c>
      <c r="D4284">
        <v>75</v>
      </c>
    </row>
    <row r="4285" spans="1:4" x14ac:dyDescent="0.2">
      <c r="A4285">
        <v>4284</v>
      </c>
      <c r="B4285">
        <v>35</v>
      </c>
      <c r="C4285">
        <v>30.994629932290401</v>
      </c>
      <c r="D4285">
        <v>75</v>
      </c>
    </row>
    <row r="4286" spans="1:4" x14ac:dyDescent="0.2">
      <c r="A4286">
        <v>4285</v>
      </c>
      <c r="B4286">
        <v>38</v>
      </c>
      <c r="C4286">
        <v>30.995564892623701</v>
      </c>
      <c r="D4286">
        <v>75</v>
      </c>
    </row>
    <row r="4287" spans="1:4" x14ac:dyDescent="0.2">
      <c r="A4287">
        <v>4286</v>
      </c>
      <c r="B4287">
        <v>42</v>
      </c>
      <c r="C4287">
        <v>30.9971995332555</v>
      </c>
      <c r="D4287">
        <v>75</v>
      </c>
    </row>
    <row r="4288" spans="1:4" x14ac:dyDescent="0.2">
      <c r="A4288">
        <v>4287</v>
      </c>
      <c r="B4288">
        <v>42</v>
      </c>
      <c r="C4288">
        <v>30.9997666822211</v>
      </c>
      <c r="D4288">
        <v>75</v>
      </c>
    </row>
    <row r="4289" spans="1:4" x14ac:dyDescent="0.2">
      <c r="A4289">
        <v>4288</v>
      </c>
      <c r="B4289">
        <v>27</v>
      </c>
      <c r="C4289">
        <v>31.002332633543201</v>
      </c>
      <c r="D4289">
        <v>75</v>
      </c>
    </row>
    <row r="4290" spans="1:4" x14ac:dyDescent="0.2">
      <c r="A4290">
        <v>4289</v>
      </c>
      <c r="B4290">
        <v>16</v>
      </c>
      <c r="C4290">
        <v>31.0013992537313</v>
      </c>
      <c r="D4290">
        <v>75</v>
      </c>
    </row>
    <row r="4291" spans="1:4" x14ac:dyDescent="0.2">
      <c r="A4291">
        <v>4290</v>
      </c>
      <c r="B4291">
        <v>18</v>
      </c>
      <c r="C4291">
        <v>30.9979016087666</v>
      </c>
      <c r="D4291">
        <v>75</v>
      </c>
    </row>
    <row r="4292" spans="1:4" x14ac:dyDescent="0.2">
      <c r="A4292">
        <v>4291</v>
      </c>
      <c r="B4292">
        <v>24</v>
      </c>
      <c r="C4292">
        <v>30.994871794871699</v>
      </c>
      <c r="D4292">
        <v>75</v>
      </c>
    </row>
    <row r="4293" spans="1:4" x14ac:dyDescent="0.2">
      <c r="A4293">
        <v>4292</v>
      </c>
      <c r="B4293">
        <v>46</v>
      </c>
      <c r="C4293">
        <v>30.9932416686087</v>
      </c>
      <c r="D4293">
        <v>75</v>
      </c>
    </row>
    <row r="4294" spans="1:4" x14ac:dyDescent="0.2">
      <c r="A4294">
        <v>4293</v>
      </c>
      <c r="B4294">
        <v>30</v>
      </c>
      <c r="C4294">
        <v>30.9967381174277</v>
      </c>
      <c r="D4294">
        <v>75</v>
      </c>
    </row>
    <row r="4295" spans="1:4" x14ac:dyDescent="0.2">
      <c r="A4295">
        <v>4294</v>
      </c>
      <c r="B4295">
        <v>24</v>
      </c>
      <c r="C4295">
        <v>30.9965059399021</v>
      </c>
      <c r="D4295">
        <v>75</v>
      </c>
    </row>
    <row r="4296" spans="1:4" x14ac:dyDescent="0.2">
      <c r="A4296">
        <v>4295</v>
      </c>
      <c r="B4296">
        <v>22</v>
      </c>
      <c r="C4296">
        <v>30.994876571960798</v>
      </c>
      <c r="D4296">
        <v>75</v>
      </c>
    </row>
    <row r="4297" spans="1:4" x14ac:dyDescent="0.2">
      <c r="A4297">
        <v>4296</v>
      </c>
      <c r="B4297">
        <v>35</v>
      </c>
      <c r="C4297">
        <v>30.9927823050058</v>
      </c>
      <c r="D4297">
        <v>75</v>
      </c>
    </row>
    <row r="4298" spans="1:4" x14ac:dyDescent="0.2">
      <c r="A4298">
        <v>4297</v>
      </c>
      <c r="B4298">
        <v>25</v>
      </c>
      <c r="C4298">
        <v>30.993715083798801</v>
      </c>
      <c r="D4298">
        <v>75</v>
      </c>
    </row>
    <row r="4299" spans="1:4" x14ac:dyDescent="0.2">
      <c r="A4299">
        <v>4298</v>
      </c>
      <c r="B4299">
        <v>30</v>
      </c>
      <c r="C4299">
        <v>30.9923202234116</v>
      </c>
      <c r="D4299">
        <v>75</v>
      </c>
    </row>
    <row r="4300" spans="1:4" x14ac:dyDescent="0.2">
      <c r="A4300">
        <v>4299</v>
      </c>
      <c r="B4300">
        <v>30</v>
      </c>
      <c r="C4300">
        <v>30.992089343880799</v>
      </c>
      <c r="D4300">
        <v>75</v>
      </c>
    </row>
    <row r="4301" spans="1:4" x14ac:dyDescent="0.2">
      <c r="A4301">
        <v>4300</v>
      </c>
      <c r="B4301">
        <v>32</v>
      </c>
      <c r="C4301">
        <v>30.991858571760801</v>
      </c>
      <c r="D4301">
        <v>75</v>
      </c>
    </row>
    <row r="4302" spans="1:4" x14ac:dyDescent="0.2">
      <c r="A4302">
        <v>4301</v>
      </c>
      <c r="B4302">
        <v>20</v>
      </c>
      <c r="C4302">
        <v>30.992093023255801</v>
      </c>
      <c r="D4302">
        <v>75</v>
      </c>
    </row>
    <row r="4303" spans="1:4" x14ac:dyDescent="0.2">
      <c r="A4303">
        <v>4302</v>
      </c>
      <c r="B4303">
        <v>42</v>
      </c>
      <c r="C4303">
        <v>30.989537316903</v>
      </c>
      <c r="D4303">
        <v>75</v>
      </c>
    </row>
    <row r="4304" spans="1:4" x14ac:dyDescent="0.2">
      <c r="A4304">
        <v>4303</v>
      </c>
      <c r="B4304">
        <v>25</v>
      </c>
      <c r="C4304">
        <v>30.992096699209601</v>
      </c>
      <c r="D4304">
        <v>75</v>
      </c>
    </row>
    <row r="4305" spans="1:4" x14ac:dyDescent="0.2">
      <c r="A4305">
        <v>4304</v>
      </c>
      <c r="B4305">
        <v>37</v>
      </c>
      <c r="C4305">
        <v>30.990704159888399</v>
      </c>
      <c r="D4305">
        <v>75</v>
      </c>
    </row>
    <row r="4306" spans="1:4" x14ac:dyDescent="0.2">
      <c r="A4306">
        <v>4305</v>
      </c>
      <c r="B4306">
        <v>14</v>
      </c>
      <c r="C4306">
        <v>30.992100371747199</v>
      </c>
      <c r="D4306">
        <v>75</v>
      </c>
    </row>
    <row r="4307" spans="1:4" x14ac:dyDescent="0.2">
      <c r="A4307">
        <v>4306</v>
      </c>
      <c r="B4307">
        <v>44</v>
      </c>
      <c r="C4307">
        <v>30.988153310104501</v>
      </c>
      <c r="D4307">
        <v>75</v>
      </c>
    </row>
    <row r="4308" spans="1:4" x14ac:dyDescent="0.2">
      <c r="A4308">
        <v>4307</v>
      </c>
      <c r="B4308">
        <v>46</v>
      </c>
      <c r="C4308">
        <v>30.991175104505299</v>
      </c>
      <c r="D4308">
        <v>75</v>
      </c>
    </row>
    <row r="4309" spans="1:4" x14ac:dyDescent="0.2">
      <c r="A4309">
        <v>4308</v>
      </c>
      <c r="B4309">
        <v>41</v>
      </c>
      <c r="C4309">
        <v>30.994659856048202</v>
      </c>
      <c r="D4309">
        <v>75</v>
      </c>
    </row>
    <row r="4310" spans="1:4" x14ac:dyDescent="0.2">
      <c r="A4310">
        <v>4309</v>
      </c>
      <c r="B4310">
        <v>28</v>
      </c>
      <c r="C4310">
        <v>30.996982358402899</v>
      </c>
      <c r="D4310">
        <v>75</v>
      </c>
    </row>
    <row r="4311" spans="1:4" x14ac:dyDescent="0.2">
      <c r="A4311">
        <v>4310</v>
      </c>
      <c r="B4311">
        <v>18</v>
      </c>
      <c r="C4311">
        <v>30.996286841494499</v>
      </c>
      <c r="D4311">
        <v>75</v>
      </c>
    </row>
    <row r="4312" spans="1:4" x14ac:dyDescent="0.2">
      <c r="A4312">
        <v>4311</v>
      </c>
      <c r="B4312">
        <v>29</v>
      </c>
      <c r="C4312">
        <v>30.993271461716901</v>
      </c>
      <c r="D4312">
        <v>75</v>
      </c>
    </row>
    <row r="4313" spans="1:4" x14ac:dyDescent="0.2">
      <c r="A4313">
        <v>4312</v>
      </c>
      <c r="B4313">
        <v>22</v>
      </c>
      <c r="C4313">
        <v>30.992809093017801</v>
      </c>
      <c r="D4313">
        <v>75</v>
      </c>
    </row>
    <row r="4314" spans="1:4" x14ac:dyDescent="0.2">
      <c r="A4314">
        <v>4313</v>
      </c>
      <c r="B4314">
        <v>44</v>
      </c>
      <c r="C4314">
        <v>30.990723562152098</v>
      </c>
      <c r="D4314">
        <v>75</v>
      </c>
    </row>
    <row r="4315" spans="1:4" x14ac:dyDescent="0.2">
      <c r="A4315">
        <v>4314</v>
      </c>
      <c r="B4315">
        <v>28</v>
      </c>
      <c r="C4315">
        <v>30.993739856248499</v>
      </c>
      <c r="D4315">
        <v>75</v>
      </c>
    </row>
    <row r="4316" spans="1:4" x14ac:dyDescent="0.2">
      <c r="A4316">
        <v>4315</v>
      </c>
      <c r="B4316">
        <v>47</v>
      </c>
      <c r="C4316">
        <v>30.993045897079199</v>
      </c>
      <c r="D4316">
        <v>75</v>
      </c>
    </row>
    <row r="4317" spans="1:4" x14ac:dyDescent="0.2">
      <c r="A4317">
        <v>4316</v>
      </c>
      <c r="B4317">
        <v>38</v>
      </c>
      <c r="C4317">
        <v>30.996755504055599</v>
      </c>
      <c r="D4317">
        <v>75</v>
      </c>
    </row>
    <row r="4318" spans="1:4" x14ac:dyDescent="0.2">
      <c r="A4318">
        <v>4317</v>
      </c>
      <c r="B4318">
        <v>12</v>
      </c>
      <c r="C4318">
        <v>30.998378127896199</v>
      </c>
      <c r="D4318">
        <v>75</v>
      </c>
    </row>
    <row r="4319" spans="1:4" x14ac:dyDescent="0.2">
      <c r="A4319">
        <v>4318</v>
      </c>
      <c r="B4319">
        <v>33</v>
      </c>
      <c r="C4319">
        <v>30.993977299050201</v>
      </c>
      <c r="D4319">
        <v>75</v>
      </c>
    </row>
    <row r="4320" spans="1:4" x14ac:dyDescent="0.2">
      <c r="A4320">
        <v>4319</v>
      </c>
      <c r="B4320">
        <v>34</v>
      </c>
      <c r="C4320">
        <v>30.994441871236599</v>
      </c>
      <c r="D4320">
        <v>75</v>
      </c>
    </row>
    <row r="4321" spans="1:4" x14ac:dyDescent="0.2">
      <c r="A4321">
        <v>4320</v>
      </c>
      <c r="B4321">
        <v>46</v>
      </c>
      <c r="C4321">
        <v>30.995137763371101</v>
      </c>
      <c r="D4321">
        <v>75</v>
      </c>
    </row>
    <row r="4322" spans="1:4" x14ac:dyDescent="0.2">
      <c r="A4322">
        <v>4321</v>
      </c>
      <c r="B4322">
        <v>53</v>
      </c>
      <c r="C4322">
        <v>30.998611111111099</v>
      </c>
      <c r="D4322">
        <v>75</v>
      </c>
    </row>
    <row r="4323" spans="1:4" x14ac:dyDescent="0.2">
      <c r="A4323">
        <v>4322</v>
      </c>
      <c r="B4323">
        <v>17</v>
      </c>
      <c r="C4323">
        <v>31.003702846563201</v>
      </c>
      <c r="D4323">
        <v>75</v>
      </c>
    </row>
    <row r="4324" spans="1:4" x14ac:dyDescent="0.2">
      <c r="A4324">
        <v>4323</v>
      </c>
      <c r="B4324">
        <v>44</v>
      </c>
      <c r="C4324">
        <v>31.000462748727401</v>
      </c>
      <c r="D4324">
        <v>75</v>
      </c>
    </row>
    <row r="4325" spans="1:4" x14ac:dyDescent="0.2">
      <c r="A4325">
        <v>4324</v>
      </c>
      <c r="B4325">
        <v>42</v>
      </c>
      <c r="C4325">
        <v>31.003469812630101</v>
      </c>
      <c r="D4325">
        <v>75</v>
      </c>
    </row>
    <row r="4326" spans="1:4" x14ac:dyDescent="0.2">
      <c r="A4326">
        <v>4325</v>
      </c>
      <c r="B4326">
        <v>22</v>
      </c>
      <c r="C4326">
        <v>31.0060129509713</v>
      </c>
      <c r="D4326">
        <v>75</v>
      </c>
    </row>
    <row r="4327" spans="1:4" x14ac:dyDescent="0.2">
      <c r="A4327">
        <v>4326</v>
      </c>
      <c r="B4327">
        <v>23</v>
      </c>
      <c r="C4327">
        <v>31.003930635838099</v>
      </c>
      <c r="D4327">
        <v>75</v>
      </c>
    </row>
    <row r="4328" spans="1:4" x14ac:dyDescent="0.2">
      <c r="A4328">
        <v>4327</v>
      </c>
      <c r="B4328">
        <v>29</v>
      </c>
      <c r="C4328">
        <v>31.002080443828</v>
      </c>
      <c r="D4328">
        <v>75</v>
      </c>
    </row>
    <row r="4329" spans="1:4" x14ac:dyDescent="0.2">
      <c r="A4329">
        <v>4328</v>
      </c>
      <c r="B4329">
        <v>40</v>
      </c>
      <c r="C4329">
        <v>31.001617749017701</v>
      </c>
      <c r="D4329">
        <v>75</v>
      </c>
    </row>
    <row r="4330" spans="1:4" x14ac:dyDescent="0.2">
      <c r="A4330">
        <v>4329</v>
      </c>
      <c r="B4330">
        <v>15</v>
      </c>
      <c r="C4330">
        <v>31.003696857670899</v>
      </c>
      <c r="D4330">
        <v>75</v>
      </c>
    </row>
    <row r="4331" spans="1:4" x14ac:dyDescent="0.2">
      <c r="A4331">
        <v>4330</v>
      </c>
      <c r="B4331">
        <v>39</v>
      </c>
      <c r="C4331">
        <v>31</v>
      </c>
      <c r="D4331">
        <v>75</v>
      </c>
    </row>
    <row r="4332" spans="1:4" x14ac:dyDescent="0.2">
      <c r="A4332">
        <v>4331</v>
      </c>
      <c r="B4332">
        <v>42</v>
      </c>
      <c r="C4332">
        <v>31.001847575057699</v>
      </c>
      <c r="D4332">
        <v>75</v>
      </c>
    </row>
    <row r="4333" spans="1:4" x14ac:dyDescent="0.2">
      <c r="A4333">
        <v>4332</v>
      </c>
      <c r="B4333">
        <v>21</v>
      </c>
      <c r="C4333">
        <v>31.0043869776033</v>
      </c>
      <c r="D4333">
        <v>75</v>
      </c>
    </row>
    <row r="4334" spans="1:4" x14ac:dyDescent="0.2">
      <c r="A4334">
        <v>4333</v>
      </c>
      <c r="B4334">
        <v>34</v>
      </c>
      <c r="C4334">
        <v>31.0020775623268</v>
      </c>
      <c r="D4334">
        <v>75</v>
      </c>
    </row>
    <row r="4335" spans="1:4" x14ac:dyDescent="0.2">
      <c r="A4335">
        <v>4334</v>
      </c>
      <c r="B4335">
        <v>18</v>
      </c>
      <c r="C4335">
        <v>31.002769443803299</v>
      </c>
      <c r="D4335">
        <v>75</v>
      </c>
    </row>
    <row r="4336" spans="1:4" x14ac:dyDescent="0.2">
      <c r="A4336">
        <v>4335</v>
      </c>
      <c r="B4336">
        <v>43</v>
      </c>
      <c r="C4336">
        <v>30.9997692662667</v>
      </c>
      <c r="D4336">
        <v>75</v>
      </c>
    </row>
    <row r="4337" spans="1:4" x14ac:dyDescent="0.2">
      <c r="A4337">
        <v>4336</v>
      </c>
      <c r="B4337">
        <v>28</v>
      </c>
      <c r="C4337">
        <v>31.002537485582401</v>
      </c>
      <c r="D4337">
        <v>75</v>
      </c>
    </row>
    <row r="4338" spans="1:4" x14ac:dyDescent="0.2">
      <c r="A4338">
        <v>4337</v>
      </c>
      <c r="B4338">
        <v>47</v>
      </c>
      <c r="C4338">
        <v>31.001845018450101</v>
      </c>
      <c r="D4338">
        <v>75</v>
      </c>
    </row>
    <row r="4339" spans="1:4" x14ac:dyDescent="0.2">
      <c r="A4339">
        <v>4338</v>
      </c>
      <c r="B4339">
        <v>18</v>
      </c>
      <c r="C4339">
        <v>31.0055337791099</v>
      </c>
      <c r="D4339">
        <v>75</v>
      </c>
    </row>
    <row r="4340" spans="1:4" x14ac:dyDescent="0.2">
      <c r="A4340">
        <v>4339</v>
      </c>
      <c r="B4340">
        <v>39</v>
      </c>
      <c r="C4340">
        <v>31.0025357307515</v>
      </c>
      <c r="D4340">
        <v>75</v>
      </c>
    </row>
    <row r="4341" spans="1:4" x14ac:dyDescent="0.2">
      <c r="A4341">
        <v>4340</v>
      </c>
      <c r="B4341">
        <v>26</v>
      </c>
      <c r="C4341">
        <v>31.004378889144899</v>
      </c>
      <c r="D4341">
        <v>75</v>
      </c>
    </row>
    <row r="4342" spans="1:4" x14ac:dyDescent="0.2">
      <c r="A4342">
        <v>4341</v>
      </c>
      <c r="B4342">
        <v>23</v>
      </c>
      <c r="C4342">
        <v>31.003225806451599</v>
      </c>
      <c r="D4342">
        <v>75</v>
      </c>
    </row>
    <row r="4343" spans="1:4" x14ac:dyDescent="0.2">
      <c r="A4343">
        <v>4342</v>
      </c>
      <c r="B4343">
        <v>58</v>
      </c>
      <c r="C4343">
        <v>31.001382170006899</v>
      </c>
      <c r="D4343">
        <v>75</v>
      </c>
    </row>
    <row r="4344" spans="1:4" x14ac:dyDescent="0.2">
      <c r="A4344">
        <v>4343</v>
      </c>
      <c r="B4344">
        <v>30</v>
      </c>
      <c r="C4344">
        <v>31.007600184246801</v>
      </c>
      <c r="D4344">
        <v>75</v>
      </c>
    </row>
    <row r="4345" spans="1:4" x14ac:dyDescent="0.2">
      <c r="A4345">
        <v>4344</v>
      </c>
      <c r="B4345">
        <v>29</v>
      </c>
      <c r="C4345">
        <v>31.007368178678298</v>
      </c>
      <c r="D4345">
        <v>75</v>
      </c>
    </row>
    <row r="4346" spans="1:4" x14ac:dyDescent="0.2">
      <c r="A4346">
        <v>4345</v>
      </c>
      <c r="B4346">
        <v>46</v>
      </c>
      <c r="C4346">
        <v>31.006906077347999</v>
      </c>
      <c r="D4346">
        <v>75</v>
      </c>
    </row>
    <row r="4347" spans="1:4" x14ac:dyDescent="0.2">
      <c r="A4347">
        <v>4346</v>
      </c>
      <c r="B4347">
        <v>39</v>
      </c>
      <c r="C4347">
        <v>31.010356731875699</v>
      </c>
      <c r="D4347">
        <v>75</v>
      </c>
    </row>
    <row r="4348" spans="1:4" x14ac:dyDescent="0.2">
      <c r="A4348">
        <v>4347</v>
      </c>
      <c r="B4348">
        <v>27</v>
      </c>
      <c r="C4348">
        <v>31.012195121951201</v>
      </c>
      <c r="D4348">
        <v>75</v>
      </c>
    </row>
    <row r="4349" spans="1:4" x14ac:dyDescent="0.2">
      <c r="A4349">
        <v>4348</v>
      </c>
      <c r="B4349">
        <v>29</v>
      </c>
      <c r="C4349">
        <v>31.0112721417069</v>
      </c>
      <c r="D4349">
        <v>75</v>
      </c>
    </row>
    <row r="4350" spans="1:4" x14ac:dyDescent="0.2">
      <c r="A4350">
        <v>4349</v>
      </c>
      <c r="B4350">
        <v>15</v>
      </c>
      <c r="C4350">
        <v>31.010809567617201</v>
      </c>
      <c r="D4350">
        <v>75</v>
      </c>
    </row>
    <row r="4351" spans="1:4" x14ac:dyDescent="0.2">
      <c r="A4351">
        <v>4350</v>
      </c>
      <c r="B4351">
        <v>34</v>
      </c>
      <c r="C4351">
        <v>31.007128075419601</v>
      </c>
      <c r="D4351">
        <v>75</v>
      </c>
    </row>
    <row r="4352" spans="1:4" x14ac:dyDescent="0.2">
      <c r="A4352">
        <v>4351</v>
      </c>
      <c r="B4352">
        <v>11</v>
      </c>
      <c r="C4352">
        <v>31.007816091953998</v>
      </c>
      <c r="D4352">
        <v>75</v>
      </c>
    </row>
    <row r="4353" spans="1:4" x14ac:dyDescent="0.2">
      <c r="A4353">
        <v>4352</v>
      </c>
      <c r="B4353">
        <v>33</v>
      </c>
      <c r="C4353">
        <v>31.0032176511146</v>
      </c>
      <c r="D4353">
        <v>75</v>
      </c>
    </row>
    <row r="4354" spans="1:4" x14ac:dyDescent="0.2">
      <c r="A4354">
        <v>4353</v>
      </c>
      <c r="B4354">
        <v>44</v>
      </c>
      <c r="C4354">
        <v>31.0036764705882</v>
      </c>
      <c r="D4354">
        <v>75</v>
      </c>
    </row>
    <row r="4355" spans="1:4" x14ac:dyDescent="0.2">
      <c r="A4355">
        <v>4354</v>
      </c>
      <c r="B4355">
        <v>50</v>
      </c>
      <c r="C4355">
        <v>31.006662072134102</v>
      </c>
      <c r="D4355">
        <v>75</v>
      </c>
    </row>
    <row r="4356" spans="1:4" x14ac:dyDescent="0.2">
      <c r="A4356">
        <v>4355</v>
      </c>
      <c r="B4356">
        <v>39</v>
      </c>
      <c r="C4356">
        <v>31.011024345429401</v>
      </c>
      <c r="D4356">
        <v>75</v>
      </c>
    </row>
    <row r="4357" spans="1:4" x14ac:dyDescent="0.2">
      <c r="A4357">
        <v>4356</v>
      </c>
      <c r="B4357">
        <v>21</v>
      </c>
      <c r="C4357">
        <v>31.012858783007999</v>
      </c>
      <c r="D4357">
        <v>75</v>
      </c>
    </row>
    <row r="4358" spans="1:4" x14ac:dyDescent="0.2">
      <c r="A4358">
        <v>4357</v>
      </c>
      <c r="B4358">
        <v>26</v>
      </c>
      <c r="C4358">
        <v>31.010560146923702</v>
      </c>
      <c r="D4358">
        <v>75</v>
      </c>
    </row>
    <row r="4359" spans="1:4" x14ac:dyDescent="0.2">
      <c r="A4359">
        <v>4358</v>
      </c>
      <c r="B4359">
        <v>38</v>
      </c>
      <c r="C4359">
        <v>31.009410144594899</v>
      </c>
      <c r="D4359">
        <v>75</v>
      </c>
    </row>
    <row r="4360" spans="1:4" x14ac:dyDescent="0.2">
      <c r="A4360">
        <v>4359</v>
      </c>
      <c r="B4360">
        <v>53</v>
      </c>
      <c r="C4360">
        <v>31.011014226709499</v>
      </c>
      <c r="D4360">
        <v>75</v>
      </c>
    </row>
    <row r="4361" spans="1:4" x14ac:dyDescent="0.2">
      <c r="A4361">
        <v>4360</v>
      </c>
      <c r="B4361">
        <v>12</v>
      </c>
      <c r="C4361">
        <v>31.016058729066199</v>
      </c>
      <c r="D4361">
        <v>75</v>
      </c>
    </row>
    <row r="4362" spans="1:4" x14ac:dyDescent="0.2">
      <c r="A4362">
        <v>4361</v>
      </c>
      <c r="B4362">
        <v>12</v>
      </c>
      <c r="C4362">
        <v>31.011697247706401</v>
      </c>
      <c r="D4362">
        <v>75</v>
      </c>
    </row>
    <row r="4363" spans="1:4" x14ac:dyDescent="0.2">
      <c r="A4363">
        <v>4362</v>
      </c>
      <c r="B4363">
        <v>33</v>
      </c>
      <c r="C4363">
        <v>31.0073377665673</v>
      </c>
      <c r="D4363">
        <v>75</v>
      </c>
    </row>
    <row r="4364" spans="1:4" x14ac:dyDescent="0.2">
      <c r="A4364">
        <v>4363</v>
      </c>
      <c r="B4364">
        <v>58</v>
      </c>
      <c r="C4364">
        <v>31.007794589637701</v>
      </c>
      <c r="D4364">
        <v>75</v>
      </c>
    </row>
    <row r="4365" spans="1:4" x14ac:dyDescent="0.2">
      <c r="A4365">
        <v>4364</v>
      </c>
      <c r="B4365">
        <v>43</v>
      </c>
      <c r="C4365">
        <v>31.013981205592401</v>
      </c>
      <c r="D4365">
        <v>75</v>
      </c>
    </row>
    <row r="4366" spans="1:4" x14ac:dyDescent="0.2">
      <c r="A4366">
        <v>4365</v>
      </c>
      <c r="B4366">
        <v>32</v>
      </c>
      <c r="C4366">
        <v>31.016727772685599</v>
      </c>
      <c r="D4366">
        <v>75</v>
      </c>
    </row>
    <row r="4367" spans="1:4" x14ac:dyDescent="0.2">
      <c r="A4367">
        <v>4366</v>
      </c>
      <c r="B4367">
        <v>41</v>
      </c>
      <c r="C4367">
        <v>31.016953035509701</v>
      </c>
      <c r="D4367">
        <v>75</v>
      </c>
    </row>
    <row r="4368" spans="1:4" x14ac:dyDescent="0.2">
      <c r="A4368">
        <v>4367</v>
      </c>
      <c r="B4368">
        <v>49</v>
      </c>
      <c r="C4368">
        <v>31.019239578561599</v>
      </c>
      <c r="D4368">
        <v>75</v>
      </c>
    </row>
    <row r="4369" spans="1:4" x14ac:dyDescent="0.2">
      <c r="A4369">
        <v>4368</v>
      </c>
      <c r="B4369">
        <v>49</v>
      </c>
      <c r="C4369">
        <v>31.023356995649099</v>
      </c>
      <c r="D4369">
        <v>75</v>
      </c>
    </row>
    <row r="4370" spans="1:4" x14ac:dyDescent="0.2">
      <c r="A4370">
        <v>4369</v>
      </c>
      <c r="B4370">
        <v>20</v>
      </c>
      <c r="C4370">
        <v>31.027472527472501</v>
      </c>
      <c r="D4370">
        <v>75</v>
      </c>
    </row>
    <row r="4371" spans="1:4" x14ac:dyDescent="0.2">
      <c r="A4371">
        <v>4370</v>
      </c>
      <c r="B4371">
        <v>50</v>
      </c>
      <c r="C4371">
        <v>31.024948500801099</v>
      </c>
      <c r="D4371">
        <v>75</v>
      </c>
    </row>
    <row r="4372" spans="1:4" x14ac:dyDescent="0.2">
      <c r="A4372">
        <v>4371</v>
      </c>
      <c r="B4372">
        <v>46</v>
      </c>
      <c r="C4372">
        <v>31.029290617848901</v>
      </c>
      <c r="D4372">
        <v>75</v>
      </c>
    </row>
    <row r="4373" spans="1:4" x14ac:dyDescent="0.2">
      <c r="A4373">
        <v>4372</v>
      </c>
      <c r="B4373">
        <v>21</v>
      </c>
      <c r="C4373">
        <v>31.0327156257149</v>
      </c>
      <c r="D4373">
        <v>75</v>
      </c>
    </row>
    <row r="4374" spans="1:4" x14ac:dyDescent="0.2">
      <c r="A4374">
        <v>4373</v>
      </c>
      <c r="B4374">
        <v>34</v>
      </c>
      <c r="C4374">
        <v>31.0304208600183</v>
      </c>
      <c r="D4374">
        <v>75</v>
      </c>
    </row>
    <row r="4375" spans="1:4" x14ac:dyDescent="0.2">
      <c r="A4375">
        <v>4374</v>
      </c>
      <c r="B4375">
        <v>44</v>
      </c>
      <c r="C4375">
        <v>31.0310999313972</v>
      </c>
      <c r="D4375">
        <v>75</v>
      </c>
    </row>
    <row r="4376" spans="1:4" x14ac:dyDescent="0.2">
      <c r="A4376">
        <v>4375</v>
      </c>
      <c r="B4376">
        <v>24</v>
      </c>
      <c r="C4376">
        <v>31.0340649291266</v>
      </c>
      <c r="D4376">
        <v>75</v>
      </c>
    </row>
    <row r="4377" spans="1:4" x14ac:dyDescent="0.2">
      <c r="A4377">
        <v>4376</v>
      </c>
      <c r="B4377">
        <v>41</v>
      </c>
      <c r="C4377">
        <v>31.032457142857101</v>
      </c>
      <c r="D4377">
        <v>75</v>
      </c>
    </row>
    <row r="4378" spans="1:4" x14ac:dyDescent="0.2">
      <c r="A4378">
        <v>4377</v>
      </c>
      <c r="B4378">
        <v>53</v>
      </c>
      <c r="C4378">
        <v>31.034734917733001</v>
      </c>
      <c r="D4378">
        <v>75</v>
      </c>
    </row>
    <row r="4379" spans="1:4" x14ac:dyDescent="0.2">
      <c r="A4379">
        <v>4378</v>
      </c>
      <c r="B4379">
        <v>36</v>
      </c>
      <c r="C4379">
        <v>31.039753255654499</v>
      </c>
      <c r="D4379">
        <v>75</v>
      </c>
    </row>
    <row r="4380" spans="1:4" x14ac:dyDescent="0.2">
      <c r="A4380">
        <v>4379</v>
      </c>
      <c r="B4380">
        <v>25</v>
      </c>
      <c r="C4380">
        <v>31.040886249428901</v>
      </c>
      <c r="D4380">
        <v>75</v>
      </c>
    </row>
    <row r="4381" spans="1:4" x14ac:dyDescent="0.2">
      <c r="A4381">
        <v>4380</v>
      </c>
      <c r="B4381">
        <v>17</v>
      </c>
      <c r="C4381">
        <v>31.039506736697799</v>
      </c>
      <c r="D4381">
        <v>75</v>
      </c>
    </row>
    <row r="4382" spans="1:4" x14ac:dyDescent="0.2">
      <c r="A4382">
        <v>4381</v>
      </c>
      <c r="B4382">
        <v>25</v>
      </c>
      <c r="C4382">
        <v>31.036301369863001</v>
      </c>
      <c r="D4382">
        <v>75</v>
      </c>
    </row>
    <row r="4383" spans="1:4" x14ac:dyDescent="0.2">
      <c r="A4383">
        <v>4382</v>
      </c>
      <c r="B4383">
        <v>31</v>
      </c>
      <c r="C4383">
        <v>31.034923533439802</v>
      </c>
      <c r="D4383">
        <v>75</v>
      </c>
    </row>
    <row r="4384" spans="1:4" x14ac:dyDescent="0.2">
      <c r="A4384">
        <v>4383</v>
      </c>
      <c r="B4384">
        <v>43</v>
      </c>
      <c r="C4384">
        <v>31.0349155636695</v>
      </c>
      <c r="D4384">
        <v>75</v>
      </c>
    </row>
    <row r="4385" spans="1:4" x14ac:dyDescent="0.2">
      <c r="A4385">
        <v>4384</v>
      </c>
      <c r="B4385">
        <v>22</v>
      </c>
      <c r="C4385">
        <v>31.037645448323001</v>
      </c>
      <c r="D4385">
        <v>75</v>
      </c>
    </row>
    <row r="4386" spans="1:4" x14ac:dyDescent="0.2">
      <c r="A4386">
        <v>4385</v>
      </c>
      <c r="B4386">
        <v>19</v>
      </c>
      <c r="C4386">
        <v>31.0355839416058</v>
      </c>
      <c r="D4386">
        <v>75</v>
      </c>
    </row>
    <row r="4387" spans="1:4" x14ac:dyDescent="0.2">
      <c r="A4387">
        <v>4386</v>
      </c>
      <c r="B4387">
        <v>7</v>
      </c>
      <c r="C4387">
        <v>31.032839224629399</v>
      </c>
      <c r="D4387">
        <v>75</v>
      </c>
    </row>
    <row r="4388" spans="1:4" x14ac:dyDescent="0.2">
      <c r="A4388">
        <v>4387</v>
      </c>
      <c r="B4388">
        <v>41</v>
      </c>
      <c r="C4388">
        <v>31.027359781121699</v>
      </c>
      <c r="D4388">
        <v>75</v>
      </c>
    </row>
    <row r="4389" spans="1:4" x14ac:dyDescent="0.2">
      <c r="A4389">
        <v>4388</v>
      </c>
      <c r="B4389">
        <v>36</v>
      </c>
      <c r="C4389">
        <v>31.0296330066104</v>
      </c>
      <c r="D4389">
        <v>75</v>
      </c>
    </row>
    <row r="4390" spans="1:4" x14ac:dyDescent="0.2">
      <c r="A4390">
        <v>4389</v>
      </c>
      <c r="B4390">
        <v>29</v>
      </c>
      <c r="C4390">
        <v>31.030765724703699</v>
      </c>
      <c r="D4390">
        <v>75</v>
      </c>
    </row>
    <row r="4391" spans="1:4" x14ac:dyDescent="0.2">
      <c r="A4391">
        <v>4390</v>
      </c>
      <c r="B4391">
        <v>31</v>
      </c>
      <c r="C4391">
        <v>31.030303030302999</v>
      </c>
      <c r="D4391">
        <v>75</v>
      </c>
    </row>
    <row r="4392" spans="1:4" x14ac:dyDescent="0.2">
      <c r="A4392">
        <v>4391</v>
      </c>
      <c r="B4392">
        <v>27</v>
      </c>
      <c r="C4392">
        <v>31.0302961275626</v>
      </c>
      <c r="D4392">
        <v>75</v>
      </c>
    </row>
    <row r="4393" spans="1:4" x14ac:dyDescent="0.2">
      <c r="A4393">
        <v>4392</v>
      </c>
      <c r="B4393">
        <v>57</v>
      </c>
      <c r="C4393">
        <v>31.029378273741699</v>
      </c>
      <c r="D4393">
        <v>75</v>
      </c>
    </row>
    <row r="4394" spans="1:4" x14ac:dyDescent="0.2">
      <c r="A4394">
        <v>4393</v>
      </c>
      <c r="B4394">
        <v>21</v>
      </c>
      <c r="C4394">
        <v>31.0352914389799</v>
      </c>
      <c r="D4394">
        <v>75</v>
      </c>
    </row>
    <row r="4395" spans="1:4" x14ac:dyDescent="0.2">
      <c r="A4395">
        <v>4394</v>
      </c>
      <c r="B4395">
        <v>57</v>
      </c>
      <c r="C4395">
        <v>31.033007056681001</v>
      </c>
      <c r="D4395">
        <v>75</v>
      </c>
    </row>
    <row r="4396" spans="1:4" x14ac:dyDescent="0.2">
      <c r="A4396">
        <v>4395</v>
      </c>
      <c r="B4396">
        <v>30</v>
      </c>
      <c r="C4396">
        <v>31.038916704597099</v>
      </c>
      <c r="D4396">
        <v>75</v>
      </c>
    </row>
    <row r="4397" spans="1:4" x14ac:dyDescent="0.2">
      <c r="A4397">
        <v>4396</v>
      </c>
      <c r="B4397">
        <v>32</v>
      </c>
      <c r="C4397">
        <v>31.0386803185438</v>
      </c>
      <c r="D4397">
        <v>75</v>
      </c>
    </row>
    <row r="4398" spans="1:4" x14ac:dyDescent="0.2">
      <c r="A4398">
        <v>4397</v>
      </c>
      <c r="B4398">
        <v>39</v>
      </c>
      <c r="C4398">
        <v>31.038898999090001</v>
      </c>
      <c r="D4398">
        <v>75</v>
      </c>
    </row>
    <row r="4399" spans="1:4" x14ac:dyDescent="0.2">
      <c r="A4399">
        <v>4398</v>
      </c>
      <c r="B4399">
        <v>14</v>
      </c>
      <c r="C4399">
        <v>31.04070957471</v>
      </c>
      <c r="D4399">
        <v>75</v>
      </c>
    </row>
    <row r="4400" spans="1:4" x14ac:dyDescent="0.2">
      <c r="A4400">
        <v>4399</v>
      </c>
      <c r="B4400">
        <v>31</v>
      </c>
      <c r="C4400">
        <v>31.036834924965799</v>
      </c>
      <c r="D4400">
        <v>75</v>
      </c>
    </row>
    <row r="4401" spans="1:4" x14ac:dyDescent="0.2">
      <c r="A4401">
        <v>4400</v>
      </c>
      <c r="B4401">
        <v>46</v>
      </c>
      <c r="C4401">
        <v>31.0368265514889</v>
      </c>
      <c r="D4401">
        <v>75</v>
      </c>
    </row>
    <row r="4402" spans="1:4" x14ac:dyDescent="0.2">
      <c r="A4402">
        <v>4401</v>
      </c>
      <c r="B4402">
        <v>31</v>
      </c>
      <c r="C4402">
        <v>31.040227272727201</v>
      </c>
      <c r="D4402">
        <v>75</v>
      </c>
    </row>
    <row r="4403" spans="1:4" x14ac:dyDescent="0.2">
      <c r="A4403">
        <v>4402</v>
      </c>
      <c r="B4403">
        <v>24</v>
      </c>
      <c r="C4403">
        <v>31.0402181322426</v>
      </c>
      <c r="D4403">
        <v>75</v>
      </c>
    </row>
    <row r="4404" spans="1:4" x14ac:dyDescent="0.2">
      <c r="A4404">
        <v>4403</v>
      </c>
      <c r="B4404">
        <v>27</v>
      </c>
      <c r="C4404">
        <v>31.038618809631899</v>
      </c>
      <c r="D4404">
        <v>75</v>
      </c>
    </row>
    <row r="4405" spans="1:4" x14ac:dyDescent="0.2">
      <c r="A4405">
        <v>4404</v>
      </c>
      <c r="B4405">
        <v>14</v>
      </c>
      <c r="C4405">
        <v>31.037701567113299</v>
      </c>
      <c r="D4405">
        <v>75</v>
      </c>
    </row>
    <row r="4406" spans="1:4" x14ac:dyDescent="0.2">
      <c r="A4406">
        <v>4405</v>
      </c>
      <c r="B4406">
        <v>17</v>
      </c>
      <c r="C4406">
        <v>31.033832879200698</v>
      </c>
      <c r="D4406">
        <v>75</v>
      </c>
    </row>
    <row r="4407" spans="1:4" x14ac:dyDescent="0.2">
      <c r="A4407">
        <v>4406</v>
      </c>
      <c r="B4407">
        <v>29</v>
      </c>
      <c r="C4407">
        <v>31.0306469920544</v>
      </c>
      <c r="D4407">
        <v>75</v>
      </c>
    </row>
    <row r="4408" spans="1:4" x14ac:dyDescent="0.2">
      <c r="A4408">
        <v>4407</v>
      </c>
      <c r="B4408">
        <v>38</v>
      </c>
      <c r="C4408">
        <v>31.030186109850199</v>
      </c>
      <c r="D4408">
        <v>75</v>
      </c>
    </row>
    <row r="4409" spans="1:4" x14ac:dyDescent="0.2">
      <c r="A4409">
        <v>4408</v>
      </c>
      <c r="B4409">
        <v>24</v>
      </c>
      <c r="C4409">
        <v>31.031767642387099</v>
      </c>
      <c r="D4409">
        <v>75</v>
      </c>
    </row>
    <row r="4410" spans="1:4" x14ac:dyDescent="0.2">
      <c r="A4410">
        <v>4409</v>
      </c>
      <c r="B4410">
        <v>32</v>
      </c>
      <c r="C4410">
        <v>31.0301724137931</v>
      </c>
      <c r="D4410">
        <v>75</v>
      </c>
    </row>
    <row r="4411" spans="1:4" x14ac:dyDescent="0.2">
      <c r="A4411">
        <v>4410</v>
      </c>
      <c r="B4411">
        <v>38</v>
      </c>
      <c r="C4411">
        <v>31.030392379224299</v>
      </c>
      <c r="D4411">
        <v>75</v>
      </c>
    </row>
    <row r="4412" spans="1:4" x14ac:dyDescent="0.2">
      <c r="A4412">
        <v>4411</v>
      </c>
      <c r="B4412">
        <v>26</v>
      </c>
      <c r="C4412">
        <v>31.031972789115599</v>
      </c>
      <c r="D4412">
        <v>75</v>
      </c>
    </row>
    <row r="4413" spans="1:4" x14ac:dyDescent="0.2">
      <c r="A4413">
        <v>4412</v>
      </c>
      <c r="B4413">
        <v>45</v>
      </c>
      <c r="C4413">
        <v>31.030832010881799</v>
      </c>
      <c r="D4413">
        <v>75</v>
      </c>
    </row>
    <row r="4414" spans="1:4" x14ac:dyDescent="0.2">
      <c r="A4414">
        <v>4413</v>
      </c>
      <c r="B4414">
        <v>28</v>
      </c>
      <c r="C4414">
        <v>31.033998186763299</v>
      </c>
      <c r="D4414">
        <v>75</v>
      </c>
    </row>
    <row r="4415" spans="1:4" x14ac:dyDescent="0.2">
      <c r="A4415">
        <v>4414</v>
      </c>
      <c r="B4415">
        <v>50</v>
      </c>
      <c r="C4415">
        <v>31.033310673011499</v>
      </c>
      <c r="D4415">
        <v>75</v>
      </c>
    </row>
    <row r="4416" spans="1:4" x14ac:dyDescent="0.2">
      <c r="A4416">
        <v>4415</v>
      </c>
      <c r="B4416">
        <v>28</v>
      </c>
      <c r="C4416">
        <v>31.037607612143098</v>
      </c>
      <c r="D4416">
        <v>75</v>
      </c>
    </row>
    <row r="4417" spans="1:4" x14ac:dyDescent="0.2">
      <c r="A4417">
        <v>4416</v>
      </c>
      <c r="B4417">
        <v>38</v>
      </c>
      <c r="C4417">
        <v>31.036919592298901</v>
      </c>
      <c r="D4417">
        <v>75</v>
      </c>
    </row>
    <row r="4418" spans="1:4" x14ac:dyDescent="0.2">
      <c r="A4418">
        <v>4417</v>
      </c>
      <c r="B4418">
        <v>28</v>
      </c>
      <c r="C4418">
        <v>31.038496376811501</v>
      </c>
      <c r="D4418">
        <v>75</v>
      </c>
    </row>
    <row r="4419" spans="1:4" x14ac:dyDescent="0.2">
      <c r="A4419">
        <v>4418</v>
      </c>
      <c r="B4419">
        <v>30</v>
      </c>
      <c r="C4419">
        <v>31.037808467285402</v>
      </c>
      <c r="D4419">
        <v>75</v>
      </c>
    </row>
    <row r="4420" spans="1:4" x14ac:dyDescent="0.2">
      <c r="A4420">
        <v>4419</v>
      </c>
      <c r="B4420">
        <v>30</v>
      </c>
      <c r="C4420">
        <v>31.037573562698</v>
      </c>
      <c r="D4420">
        <v>75</v>
      </c>
    </row>
    <row r="4421" spans="1:4" x14ac:dyDescent="0.2">
      <c r="A4421">
        <v>4420</v>
      </c>
      <c r="B4421">
        <v>12</v>
      </c>
      <c r="C4421">
        <v>31.037338764426298</v>
      </c>
      <c r="D4421">
        <v>75</v>
      </c>
    </row>
    <row r="4422" spans="1:4" x14ac:dyDescent="0.2">
      <c r="A4422">
        <v>4421</v>
      </c>
      <c r="B4422">
        <v>41</v>
      </c>
      <c r="C4422">
        <v>31.0330316742081</v>
      </c>
      <c r="D4422">
        <v>75</v>
      </c>
    </row>
    <row r="4423" spans="1:4" x14ac:dyDescent="0.2">
      <c r="A4423">
        <v>4422</v>
      </c>
      <c r="B4423">
        <v>52</v>
      </c>
      <c r="C4423">
        <v>31.035286134358699</v>
      </c>
      <c r="D4423">
        <v>75</v>
      </c>
    </row>
    <row r="4424" spans="1:4" x14ac:dyDescent="0.2">
      <c r="A4424">
        <v>4423</v>
      </c>
      <c r="B4424">
        <v>51</v>
      </c>
      <c r="C4424">
        <v>31.040027137041999</v>
      </c>
      <c r="D4424">
        <v>75</v>
      </c>
    </row>
    <row r="4425" spans="1:4" x14ac:dyDescent="0.2">
      <c r="A4425">
        <v>4424</v>
      </c>
      <c r="B4425">
        <v>23</v>
      </c>
      <c r="C4425">
        <v>31.044539905041798</v>
      </c>
      <c r="D4425">
        <v>75</v>
      </c>
    </row>
    <row r="4426" spans="1:4" x14ac:dyDescent="0.2">
      <c r="A4426">
        <v>4425</v>
      </c>
      <c r="B4426">
        <v>40</v>
      </c>
      <c r="C4426">
        <v>31.0427215189873</v>
      </c>
      <c r="D4426">
        <v>75</v>
      </c>
    </row>
    <row r="4427" spans="1:4" x14ac:dyDescent="0.2">
      <c r="A4427">
        <v>4426</v>
      </c>
      <c r="B4427">
        <v>18</v>
      </c>
      <c r="C4427">
        <v>31.044745762711798</v>
      </c>
      <c r="D4427">
        <v>75</v>
      </c>
    </row>
    <row r="4428" spans="1:4" x14ac:dyDescent="0.2">
      <c r="A4428">
        <v>4427</v>
      </c>
      <c r="B4428">
        <v>36</v>
      </c>
      <c r="C4428">
        <v>31.041798463624001</v>
      </c>
      <c r="D4428">
        <v>75</v>
      </c>
    </row>
    <row r="4429" spans="1:4" x14ac:dyDescent="0.2">
      <c r="A4429">
        <v>4428</v>
      </c>
      <c r="B4429">
        <v>34</v>
      </c>
      <c r="C4429">
        <v>31.042918454935599</v>
      </c>
      <c r="D4429">
        <v>75</v>
      </c>
    </row>
    <row r="4430" spans="1:4" x14ac:dyDescent="0.2">
      <c r="A4430">
        <v>4429</v>
      </c>
      <c r="B4430">
        <v>22</v>
      </c>
      <c r="C4430">
        <v>31.043586269195998</v>
      </c>
      <c r="D4430">
        <v>75</v>
      </c>
    </row>
    <row r="4431" spans="1:4" x14ac:dyDescent="0.2">
      <c r="A4431">
        <v>4430</v>
      </c>
      <c r="B4431">
        <v>47</v>
      </c>
      <c r="C4431">
        <v>31.041544366674099</v>
      </c>
      <c r="D4431">
        <v>75</v>
      </c>
    </row>
    <row r="4432" spans="1:4" x14ac:dyDescent="0.2">
      <c r="A4432">
        <v>4431</v>
      </c>
      <c r="B4432">
        <v>37</v>
      </c>
      <c r="C4432">
        <v>31.045146726862299</v>
      </c>
      <c r="D4432">
        <v>75</v>
      </c>
    </row>
    <row r="4433" spans="1:4" x14ac:dyDescent="0.2">
      <c r="A4433">
        <v>4432</v>
      </c>
      <c r="B4433">
        <v>50</v>
      </c>
      <c r="C4433">
        <v>31.0464906341683</v>
      </c>
      <c r="D4433">
        <v>75</v>
      </c>
    </row>
    <row r="4434" spans="1:4" x14ac:dyDescent="0.2">
      <c r="A4434">
        <v>4433</v>
      </c>
      <c r="B4434">
        <v>26</v>
      </c>
      <c r="C4434">
        <v>31.050767148014401</v>
      </c>
      <c r="D4434">
        <v>75</v>
      </c>
    </row>
    <row r="4435" spans="1:4" x14ac:dyDescent="0.2">
      <c r="A4435">
        <v>4434</v>
      </c>
      <c r="B4435">
        <v>46</v>
      </c>
      <c r="C4435">
        <v>31.0496277915632</v>
      </c>
      <c r="D4435">
        <v>75</v>
      </c>
    </row>
    <row r="4436" spans="1:4" x14ac:dyDescent="0.2">
      <c r="A4436">
        <v>4435</v>
      </c>
      <c r="B4436">
        <v>8</v>
      </c>
      <c r="C4436">
        <v>31.052999548940001</v>
      </c>
      <c r="D4436">
        <v>75</v>
      </c>
    </row>
    <row r="4437" spans="1:4" x14ac:dyDescent="0.2">
      <c r="A4437">
        <v>4436</v>
      </c>
      <c r="B4437">
        <v>30</v>
      </c>
      <c r="C4437">
        <v>31.047801578354001</v>
      </c>
      <c r="D4437">
        <v>75</v>
      </c>
    </row>
    <row r="4438" spans="1:4" x14ac:dyDescent="0.2">
      <c r="A4438">
        <v>4437</v>
      </c>
      <c r="B4438">
        <v>24</v>
      </c>
      <c r="C4438">
        <v>31.047565374211</v>
      </c>
      <c r="D4438">
        <v>75</v>
      </c>
    </row>
    <row r="4439" spans="1:4" x14ac:dyDescent="0.2">
      <c r="A4439">
        <v>4438</v>
      </c>
      <c r="B4439">
        <v>30</v>
      </c>
      <c r="C4439">
        <v>31.045977011494202</v>
      </c>
      <c r="D4439">
        <v>75</v>
      </c>
    </row>
    <row r="4440" spans="1:4" x14ac:dyDescent="0.2">
      <c r="A4440">
        <v>4439</v>
      </c>
      <c r="B4440">
        <v>44</v>
      </c>
      <c r="C4440">
        <v>31.045741324921099</v>
      </c>
      <c r="D4440">
        <v>75</v>
      </c>
    </row>
    <row r="4441" spans="1:4" x14ac:dyDescent="0.2">
      <c r="A4441">
        <v>4440</v>
      </c>
      <c r="B4441">
        <v>35</v>
      </c>
      <c r="C4441">
        <v>31.048659608019801</v>
      </c>
      <c r="D4441">
        <v>75</v>
      </c>
    </row>
    <row r="4442" spans="1:4" x14ac:dyDescent="0.2">
      <c r="A4442">
        <v>4441</v>
      </c>
      <c r="B4442">
        <v>40</v>
      </c>
      <c r="C4442">
        <v>31.0495495495495</v>
      </c>
      <c r="D4442">
        <v>75</v>
      </c>
    </row>
    <row r="4443" spans="1:4" x14ac:dyDescent="0.2">
      <c r="A4443">
        <v>4442</v>
      </c>
      <c r="B4443">
        <v>29</v>
      </c>
      <c r="C4443">
        <v>31.0515649628462</v>
      </c>
      <c r="D4443">
        <v>75</v>
      </c>
    </row>
    <row r="4444" spans="1:4" x14ac:dyDescent="0.2">
      <c r="A4444">
        <v>4443</v>
      </c>
      <c r="B4444">
        <v>41</v>
      </c>
      <c r="C4444">
        <v>31.051103106708599</v>
      </c>
      <c r="D4444">
        <v>75</v>
      </c>
    </row>
    <row r="4445" spans="1:4" x14ac:dyDescent="0.2">
      <c r="A4445">
        <v>4444</v>
      </c>
      <c r="B4445">
        <v>29</v>
      </c>
      <c r="C4445">
        <v>31.053342336259199</v>
      </c>
      <c r="D4445">
        <v>75</v>
      </c>
    </row>
    <row r="4446" spans="1:4" x14ac:dyDescent="0.2">
      <c r="A4446">
        <v>4445</v>
      </c>
      <c r="B4446">
        <v>25</v>
      </c>
      <c r="C4446">
        <v>31.052880288028799</v>
      </c>
      <c r="D4446">
        <v>75</v>
      </c>
    </row>
    <row r="4447" spans="1:4" x14ac:dyDescent="0.2">
      <c r="A4447">
        <v>4446</v>
      </c>
      <c r="B4447">
        <v>15</v>
      </c>
      <c r="C4447">
        <v>31.0515185601799</v>
      </c>
      <c r="D4447">
        <v>75</v>
      </c>
    </row>
    <row r="4448" spans="1:4" x14ac:dyDescent="0.2">
      <c r="A4448">
        <v>4447</v>
      </c>
      <c r="B4448">
        <v>41</v>
      </c>
      <c r="C4448">
        <v>31.047908232118701</v>
      </c>
      <c r="D4448">
        <v>75</v>
      </c>
    </row>
    <row r="4449" spans="1:4" x14ac:dyDescent="0.2">
      <c r="A4449">
        <v>4448</v>
      </c>
      <c r="B4449">
        <v>10</v>
      </c>
      <c r="C4449">
        <v>31.050146165954501</v>
      </c>
      <c r="D4449">
        <v>75</v>
      </c>
    </row>
    <row r="4450" spans="1:4" x14ac:dyDescent="0.2">
      <c r="A4450">
        <v>4449</v>
      </c>
      <c r="B4450">
        <v>16</v>
      </c>
      <c r="C4450">
        <v>31.0454136690647</v>
      </c>
      <c r="D4450">
        <v>75</v>
      </c>
    </row>
    <row r="4451" spans="1:4" x14ac:dyDescent="0.2">
      <c r="A4451">
        <v>4450</v>
      </c>
      <c r="B4451">
        <v>21</v>
      </c>
      <c r="C4451">
        <v>31.042031917284699</v>
      </c>
      <c r="D4451">
        <v>75</v>
      </c>
    </row>
    <row r="4452" spans="1:4" x14ac:dyDescent="0.2">
      <c r="A4452">
        <v>4451</v>
      </c>
      <c r="B4452">
        <v>38</v>
      </c>
      <c r="C4452">
        <v>31.039775280898802</v>
      </c>
      <c r="D4452">
        <v>75</v>
      </c>
    </row>
    <row r="4453" spans="1:4" x14ac:dyDescent="0.2">
      <c r="A4453">
        <v>4452</v>
      </c>
      <c r="B4453">
        <v>36</v>
      </c>
      <c r="C4453">
        <v>31.0413390249382</v>
      </c>
      <c r="D4453">
        <v>75</v>
      </c>
    </row>
    <row r="4454" spans="1:4" x14ac:dyDescent="0.2">
      <c r="A4454">
        <v>4453</v>
      </c>
      <c r="B4454">
        <v>51</v>
      </c>
      <c r="C4454">
        <v>31.042452830188601</v>
      </c>
      <c r="D4454">
        <v>75</v>
      </c>
    </row>
    <row r="4455" spans="1:4" x14ac:dyDescent="0.2">
      <c r="A4455">
        <v>4454</v>
      </c>
      <c r="B4455">
        <v>19</v>
      </c>
      <c r="C4455">
        <v>31.046934650797201</v>
      </c>
      <c r="D4455">
        <v>75</v>
      </c>
    </row>
    <row r="4456" spans="1:4" x14ac:dyDescent="0.2">
      <c r="A4456">
        <v>4455</v>
      </c>
      <c r="B4456">
        <v>38</v>
      </c>
      <c r="C4456">
        <v>31.0442299057027</v>
      </c>
      <c r="D4456">
        <v>75</v>
      </c>
    </row>
    <row r="4457" spans="1:4" x14ac:dyDescent="0.2">
      <c r="A4457">
        <v>4456</v>
      </c>
      <c r="B4457">
        <v>49</v>
      </c>
      <c r="C4457">
        <v>31.0457912457912</v>
      </c>
      <c r="D4457">
        <v>75</v>
      </c>
    </row>
    <row r="4458" spans="1:4" x14ac:dyDescent="0.2">
      <c r="A4458">
        <v>4457</v>
      </c>
      <c r="B4458">
        <v>46</v>
      </c>
      <c r="C4458">
        <v>31.049820466786301</v>
      </c>
      <c r="D4458">
        <v>75</v>
      </c>
    </row>
    <row r="4459" spans="1:4" x14ac:dyDescent="0.2">
      <c r="A4459">
        <v>4458</v>
      </c>
      <c r="B4459">
        <v>38</v>
      </c>
      <c r="C4459">
        <v>31.053174781242902</v>
      </c>
      <c r="D4459">
        <v>75</v>
      </c>
    </row>
    <row r="4460" spans="1:4" x14ac:dyDescent="0.2">
      <c r="A4460">
        <v>4459</v>
      </c>
      <c r="B4460">
        <v>49</v>
      </c>
      <c r="C4460">
        <v>31.054733064154298</v>
      </c>
      <c r="D4460">
        <v>75</v>
      </c>
    </row>
    <row r="4461" spans="1:4" x14ac:dyDescent="0.2">
      <c r="A4461">
        <v>4460</v>
      </c>
      <c r="B4461">
        <v>26</v>
      </c>
      <c r="C4461">
        <v>31.0587575689616</v>
      </c>
      <c r="D4461">
        <v>75</v>
      </c>
    </row>
    <row r="4462" spans="1:4" x14ac:dyDescent="0.2">
      <c r="A4462">
        <v>4461</v>
      </c>
      <c r="B4462">
        <v>33</v>
      </c>
      <c r="C4462">
        <v>31.057623318385598</v>
      </c>
      <c r="D4462">
        <v>75</v>
      </c>
    </row>
    <row r="4463" spans="1:4" x14ac:dyDescent="0.2">
      <c r="A4463">
        <v>4462</v>
      </c>
      <c r="B4463">
        <v>20</v>
      </c>
      <c r="C4463">
        <v>31.058058731226101</v>
      </c>
      <c r="D4463">
        <v>75</v>
      </c>
    </row>
    <row r="4464" spans="1:4" x14ac:dyDescent="0.2">
      <c r="A4464">
        <v>4463</v>
      </c>
      <c r="B4464">
        <v>15</v>
      </c>
      <c r="C4464">
        <v>31.055580457194001</v>
      </c>
      <c r="D4464">
        <v>75</v>
      </c>
    </row>
    <row r="4465" spans="1:4" x14ac:dyDescent="0.2">
      <c r="A4465">
        <v>4464</v>
      </c>
      <c r="B4465">
        <v>47</v>
      </c>
      <c r="C4465">
        <v>31.051982971095601</v>
      </c>
      <c r="D4465">
        <v>75</v>
      </c>
    </row>
    <row r="4466" spans="1:4" x14ac:dyDescent="0.2">
      <c r="A4466">
        <v>4465</v>
      </c>
      <c r="B4466">
        <v>24</v>
      </c>
      <c r="C4466">
        <v>31.0555555555555</v>
      </c>
      <c r="D4466">
        <v>75</v>
      </c>
    </row>
    <row r="4467" spans="1:4" x14ac:dyDescent="0.2">
      <c r="A4467">
        <v>4466</v>
      </c>
      <c r="B4467">
        <v>23</v>
      </c>
      <c r="C4467">
        <v>31.053975363941699</v>
      </c>
      <c r="D4467">
        <v>75</v>
      </c>
    </row>
    <row r="4468" spans="1:4" x14ac:dyDescent="0.2">
      <c r="A4468">
        <v>4467</v>
      </c>
      <c r="B4468">
        <v>28</v>
      </c>
      <c r="C4468">
        <v>31.052171965965002</v>
      </c>
      <c r="D4468">
        <v>75</v>
      </c>
    </row>
    <row r="4469" spans="1:4" x14ac:dyDescent="0.2">
      <c r="A4469">
        <v>4468</v>
      </c>
      <c r="B4469">
        <v>27</v>
      </c>
      <c r="C4469">
        <v>31.051488694873498</v>
      </c>
      <c r="D4469">
        <v>75</v>
      </c>
    </row>
    <row r="4470" spans="1:4" x14ac:dyDescent="0.2">
      <c r="A4470">
        <v>4469</v>
      </c>
      <c r="B4470">
        <v>35</v>
      </c>
      <c r="C4470">
        <v>31.050581915845999</v>
      </c>
      <c r="D4470">
        <v>75</v>
      </c>
    </row>
    <row r="4471" spans="1:4" x14ac:dyDescent="0.2">
      <c r="A4471">
        <v>4470</v>
      </c>
      <c r="B4471">
        <v>57</v>
      </c>
      <c r="C4471">
        <v>31.051465652271201</v>
      </c>
      <c r="D4471">
        <v>75</v>
      </c>
    </row>
    <row r="4472" spans="1:4" x14ac:dyDescent="0.2">
      <c r="A4472">
        <v>4471</v>
      </c>
      <c r="B4472">
        <v>30</v>
      </c>
      <c r="C4472">
        <v>31.057270693512301</v>
      </c>
      <c r="D4472">
        <v>75</v>
      </c>
    </row>
    <row r="4473" spans="1:4" x14ac:dyDescent="0.2">
      <c r="A4473">
        <v>4472</v>
      </c>
      <c r="B4473">
        <v>30</v>
      </c>
      <c r="C4473">
        <v>31.057034220532302</v>
      </c>
      <c r="D4473">
        <v>75</v>
      </c>
    </row>
    <row r="4474" spans="1:4" x14ac:dyDescent="0.2">
      <c r="A4474">
        <v>4473</v>
      </c>
      <c r="B4474">
        <v>39</v>
      </c>
      <c r="C4474">
        <v>31.056797853309401</v>
      </c>
      <c r="D4474">
        <v>75</v>
      </c>
    </row>
    <row r="4475" spans="1:4" x14ac:dyDescent="0.2">
      <c r="A4475">
        <v>4474</v>
      </c>
      <c r="B4475">
        <v>57</v>
      </c>
      <c r="C4475">
        <v>31.058573664207401</v>
      </c>
      <c r="D4475">
        <v>75</v>
      </c>
    </row>
    <row r="4476" spans="1:4" x14ac:dyDescent="0.2">
      <c r="A4476">
        <v>4475</v>
      </c>
      <c r="B4476">
        <v>30</v>
      </c>
      <c r="C4476">
        <v>31.0643719266875</v>
      </c>
      <c r="D4476">
        <v>75</v>
      </c>
    </row>
    <row r="4477" spans="1:4" x14ac:dyDescent="0.2">
      <c r="A4477">
        <v>4476</v>
      </c>
      <c r="B4477">
        <v>60</v>
      </c>
      <c r="C4477">
        <v>31.064134078212199</v>
      </c>
      <c r="D4477">
        <v>75</v>
      </c>
    </row>
    <row r="4478" spans="1:4" x14ac:dyDescent="0.2">
      <c r="A4478">
        <v>4477</v>
      </c>
      <c r="B4478">
        <v>38</v>
      </c>
      <c r="C4478">
        <v>31.070598748882901</v>
      </c>
      <c r="D4478">
        <v>75</v>
      </c>
    </row>
    <row r="4479" spans="1:4" x14ac:dyDescent="0.2">
      <c r="A4479">
        <v>4478</v>
      </c>
      <c r="B4479">
        <v>29</v>
      </c>
      <c r="C4479">
        <v>31.072146526691899</v>
      </c>
      <c r="D4479">
        <v>75</v>
      </c>
    </row>
    <row r="4480" spans="1:4" x14ac:dyDescent="0.2">
      <c r="A4480">
        <v>4479</v>
      </c>
      <c r="B4480">
        <v>23</v>
      </c>
      <c r="C4480">
        <v>31.071683787405</v>
      </c>
      <c r="D4480">
        <v>75</v>
      </c>
    </row>
    <row r="4481" spans="1:4" x14ac:dyDescent="0.2">
      <c r="A4481">
        <v>4480</v>
      </c>
      <c r="B4481">
        <v>39</v>
      </c>
      <c r="C4481">
        <v>31.069881670015601</v>
      </c>
      <c r="D4481">
        <v>75</v>
      </c>
    </row>
    <row r="4482" spans="1:4" x14ac:dyDescent="0.2">
      <c r="A4482">
        <v>4481</v>
      </c>
      <c r="B4482">
        <v>47</v>
      </c>
      <c r="C4482">
        <v>31.071651785714199</v>
      </c>
      <c r="D4482">
        <v>75</v>
      </c>
    </row>
    <row r="4483" spans="1:4" x14ac:dyDescent="0.2">
      <c r="A4483">
        <v>4482</v>
      </c>
      <c r="B4483">
        <v>49</v>
      </c>
      <c r="C4483">
        <v>31.075206427136798</v>
      </c>
      <c r="D4483">
        <v>75</v>
      </c>
    </row>
    <row r="4484" spans="1:4" x14ac:dyDescent="0.2">
      <c r="A4484">
        <v>4483</v>
      </c>
      <c r="B4484">
        <v>14</v>
      </c>
      <c r="C4484">
        <v>31.079205711735799</v>
      </c>
      <c r="D4484">
        <v>75</v>
      </c>
    </row>
    <row r="4485" spans="1:4" x14ac:dyDescent="0.2">
      <c r="A4485">
        <v>4484</v>
      </c>
      <c r="B4485">
        <v>36</v>
      </c>
      <c r="C4485">
        <v>31.075395940218598</v>
      </c>
      <c r="D4485">
        <v>75</v>
      </c>
    </row>
    <row r="4486" spans="1:4" x14ac:dyDescent="0.2">
      <c r="A4486">
        <v>4485</v>
      </c>
      <c r="B4486">
        <v>29</v>
      </c>
      <c r="C4486">
        <v>31.076494201605701</v>
      </c>
      <c r="D4486">
        <v>75</v>
      </c>
    </row>
    <row r="4487" spans="1:4" x14ac:dyDescent="0.2">
      <c r="A4487">
        <v>4486</v>
      </c>
      <c r="B4487">
        <v>30</v>
      </c>
      <c r="C4487">
        <v>31.076031215161599</v>
      </c>
      <c r="D4487">
        <v>75</v>
      </c>
    </row>
    <row r="4488" spans="1:4" x14ac:dyDescent="0.2">
      <c r="A4488">
        <v>4487</v>
      </c>
      <c r="B4488">
        <v>52</v>
      </c>
      <c r="C4488">
        <v>31.075791350869299</v>
      </c>
      <c r="D4488">
        <v>75</v>
      </c>
    </row>
    <row r="4489" spans="1:4" x14ac:dyDescent="0.2">
      <c r="A4489">
        <v>4488</v>
      </c>
      <c r="B4489">
        <v>33</v>
      </c>
      <c r="C4489">
        <v>31.0804546467573</v>
      </c>
      <c r="D4489">
        <v>75</v>
      </c>
    </row>
    <row r="4490" spans="1:4" x14ac:dyDescent="0.2">
      <c r="A4490">
        <v>4489</v>
      </c>
      <c r="B4490">
        <v>18</v>
      </c>
      <c r="C4490">
        <v>31.080882352941099</v>
      </c>
      <c r="D4490">
        <v>75</v>
      </c>
    </row>
    <row r="4491" spans="1:4" x14ac:dyDescent="0.2">
      <c r="A4491">
        <v>4490</v>
      </c>
      <c r="B4491">
        <v>30</v>
      </c>
      <c r="C4491">
        <v>31.077968367119599</v>
      </c>
      <c r="D4491">
        <v>75</v>
      </c>
    </row>
    <row r="4492" spans="1:4" x14ac:dyDescent="0.2">
      <c r="A4492">
        <v>4491</v>
      </c>
      <c r="B4492">
        <v>29</v>
      </c>
      <c r="C4492">
        <v>31.0777282850779</v>
      </c>
      <c r="D4492">
        <v>75</v>
      </c>
    </row>
    <row r="4493" spans="1:4" x14ac:dyDescent="0.2">
      <c r="A4493">
        <v>4492</v>
      </c>
      <c r="B4493">
        <v>20</v>
      </c>
      <c r="C4493">
        <v>31.077265642395901</v>
      </c>
      <c r="D4493">
        <v>75</v>
      </c>
    </row>
    <row r="4494" spans="1:4" x14ac:dyDescent="0.2">
      <c r="A4494">
        <v>4493</v>
      </c>
      <c r="B4494">
        <v>44</v>
      </c>
      <c r="C4494">
        <v>31.0747996438112</v>
      </c>
      <c r="D4494">
        <v>75</v>
      </c>
    </row>
    <row r="4495" spans="1:4" x14ac:dyDescent="0.2">
      <c r="A4495">
        <v>4494</v>
      </c>
      <c r="B4495">
        <v>19</v>
      </c>
      <c r="C4495">
        <v>31.077676385488498</v>
      </c>
      <c r="D4495">
        <v>75</v>
      </c>
    </row>
    <row r="4496" spans="1:4" x14ac:dyDescent="0.2">
      <c r="A4496">
        <v>4495</v>
      </c>
      <c r="B4496">
        <v>47</v>
      </c>
      <c r="C4496">
        <v>31.074988874054199</v>
      </c>
      <c r="D4496">
        <v>75</v>
      </c>
    </row>
    <row r="4497" spans="1:4" x14ac:dyDescent="0.2">
      <c r="A4497">
        <v>4496</v>
      </c>
      <c r="B4497">
        <v>18</v>
      </c>
      <c r="C4497">
        <v>31.078531701890899</v>
      </c>
      <c r="D4497">
        <v>75</v>
      </c>
    </row>
    <row r="4498" spans="1:4" x14ac:dyDescent="0.2">
      <c r="A4498">
        <v>4497</v>
      </c>
      <c r="B4498">
        <v>35</v>
      </c>
      <c r="C4498">
        <v>31.075622775800699</v>
      </c>
      <c r="D4498">
        <v>75</v>
      </c>
    </row>
    <row r="4499" spans="1:4" x14ac:dyDescent="0.2">
      <c r="A4499">
        <v>4498</v>
      </c>
      <c r="B4499">
        <v>17</v>
      </c>
      <c r="C4499">
        <v>31.076495441405299</v>
      </c>
      <c r="D4499">
        <v>75</v>
      </c>
    </row>
    <row r="4500" spans="1:4" x14ac:dyDescent="0.2">
      <c r="A4500">
        <v>4499</v>
      </c>
      <c r="B4500">
        <v>52</v>
      </c>
      <c r="C4500">
        <v>31.073365940417901</v>
      </c>
      <c r="D4500">
        <v>75</v>
      </c>
    </row>
    <row r="4501" spans="1:4" x14ac:dyDescent="0.2">
      <c r="A4501">
        <v>4500</v>
      </c>
      <c r="B4501">
        <v>17</v>
      </c>
      <c r="C4501">
        <v>31.078017337186001</v>
      </c>
      <c r="D4501">
        <v>75</v>
      </c>
    </row>
    <row r="4502" spans="1:4" x14ac:dyDescent="0.2">
      <c r="A4502">
        <v>4501</v>
      </c>
      <c r="B4502">
        <v>49</v>
      </c>
      <c r="C4502">
        <v>31.0748888888888</v>
      </c>
      <c r="D4502">
        <v>75</v>
      </c>
    </row>
    <row r="4503" spans="1:4" x14ac:dyDescent="0.2">
      <c r="A4503">
        <v>4502</v>
      </c>
      <c r="B4503">
        <v>27</v>
      </c>
      <c r="C4503">
        <v>31.0788713619195</v>
      </c>
      <c r="D4503">
        <v>75</v>
      </c>
    </row>
    <row r="4504" spans="1:4" x14ac:dyDescent="0.2">
      <c r="A4504">
        <v>4503</v>
      </c>
      <c r="B4504">
        <v>50</v>
      </c>
      <c r="C4504">
        <v>31.077965348733802</v>
      </c>
      <c r="D4504">
        <v>75</v>
      </c>
    </row>
    <row r="4505" spans="1:4" x14ac:dyDescent="0.2">
      <c r="A4505">
        <v>4504</v>
      </c>
      <c r="B4505">
        <v>24</v>
      </c>
      <c r="C4505">
        <v>31.082167443926199</v>
      </c>
      <c r="D4505">
        <v>75</v>
      </c>
    </row>
    <row r="4506" spans="1:4" x14ac:dyDescent="0.2">
      <c r="A4506">
        <v>4505</v>
      </c>
      <c r="B4506">
        <v>66</v>
      </c>
      <c r="C4506">
        <v>31.0805950266429</v>
      </c>
      <c r="D4506">
        <v>75</v>
      </c>
    </row>
    <row r="4507" spans="1:4" x14ac:dyDescent="0.2">
      <c r="A4507">
        <v>4506</v>
      </c>
      <c r="B4507">
        <v>35</v>
      </c>
      <c r="C4507">
        <v>31.088346281908901</v>
      </c>
      <c r="D4507">
        <v>75</v>
      </c>
    </row>
    <row r="4508" spans="1:4" x14ac:dyDescent="0.2">
      <c r="A4508">
        <v>4507</v>
      </c>
      <c r="B4508">
        <v>20</v>
      </c>
      <c r="C4508">
        <v>31.089214380825499</v>
      </c>
      <c r="D4508">
        <v>75</v>
      </c>
    </row>
    <row r="4509" spans="1:4" x14ac:dyDescent="0.2">
      <c r="A4509">
        <v>4508</v>
      </c>
      <c r="B4509">
        <v>15</v>
      </c>
      <c r="C4509">
        <v>31.0867539383181</v>
      </c>
      <c r="D4509">
        <v>75</v>
      </c>
    </row>
    <row r="4510" spans="1:4" x14ac:dyDescent="0.2">
      <c r="A4510">
        <v>4509</v>
      </c>
      <c r="B4510">
        <v>23</v>
      </c>
      <c r="C4510">
        <v>31.083185448092198</v>
      </c>
      <c r="D4510">
        <v>75</v>
      </c>
    </row>
    <row r="4511" spans="1:4" x14ac:dyDescent="0.2">
      <c r="A4511">
        <v>4510</v>
      </c>
      <c r="B4511">
        <v>33</v>
      </c>
      <c r="C4511">
        <v>31.081392770015501</v>
      </c>
      <c r="D4511">
        <v>75</v>
      </c>
    </row>
    <row r="4512" spans="1:4" x14ac:dyDescent="0.2">
      <c r="A4512">
        <v>4511</v>
      </c>
      <c r="B4512">
        <v>36</v>
      </c>
      <c r="C4512">
        <v>31.0818181818181</v>
      </c>
      <c r="D4512">
        <v>75</v>
      </c>
    </row>
    <row r="4513" spans="1:4" x14ac:dyDescent="0.2">
      <c r="A4513">
        <v>4512</v>
      </c>
      <c r="B4513">
        <v>36</v>
      </c>
      <c r="C4513">
        <v>31.082908446020799</v>
      </c>
      <c r="D4513">
        <v>75</v>
      </c>
    </row>
    <row r="4514" spans="1:4" x14ac:dyDescent="0.2">
      <c r="A4514">
        <v>4513</v>
      </c>
      <c r="B4514">
        <v>16</v>
      </c>
      <c r="C4514">
        <v>31.0839982269503</v>
      </c>
      <c r="D4514">
        <v>75</v>
      </c>
    </row>
    <row r="4515" spans="1:4" x14ac:dyDescent="0.2">
      <c r="A4515">
        <v>4514</v>
      </c>
      <c r="B4515">
        <v>41</v>
      </c>
      <c r="C4515">
        <v>31.080655883004599</v>
      </c>
      <c r="D4515">
        <v>75</v>
      </c>
    </row>
    <row r="4516" spans="1:4" x14ac:dyDescent="0.2">
      <c r="A4516">
        <v>4515</v>
      </c>
      <c r="B4516">
        <v>47</v>
      </c>
      <c r="C4516">
        <v>31.082853345148401</v>
      </c>
      <c r="D4516">
        <v>75</v>
      </c>
    </row>
    <row r="4517" spans="1:4" x14ac:dyDescent="0.2">
      <c r="A4517">
        <v>4516</v>
      </c>
      <c r="B4517">
        <v>55</v>
      </c>
      <c r="C4517">
        <v>31.086378737541501</v>
      </c>
      <c r="D4517">
        <v>75</v>
      </c>
    </row>
    <row r="4518" spans="1:4" x14ac:dyDescent="0.2">
      <c r="A4518">
        <v>4517</v>
      </c>
      <c r="B4518">
        <v>20</v>
      </c>
      <c r="C4518">
        <v>31.091674047829901</v>
      </c>
      <c r="D4518">
        <v>75</v>
      </c>
    </row>
    <row r="4519" spans="1:4" x14ac:dyDescent="0.2">
      <c r="A4519">
        <v>4518</v>
      </c>
      <c r="B4519">
        <v>13</v>
      </c>
      <c r="C4519">
        <v>31.089218507859101</v>
      </c>
      <c r="D4519">
        <v>75</v>
      </c>
    </row>
    <row r="4520" spans="1:4" x14ac:dyDescent="0.2">
      <c r="A4520">
        <v>4519</v>
      </c>
      <c r="B4520">
        <v>41</v>
      </c>
      <c r="C4520">
        <v>31.0852146967684</v>
      </c>
      <c r="D4520">
        <v>75</v>
      </c>
    </row>
    <row r="4521" spans="1:4" x14ac:dyDescent="0.2">
      <c r="A4521">
        <v>4520</v>
      </c>
      <c r="B4521">
        <v>27</v>
      </c>
      <c r="C4521">
        <v>31.087408718742999</v>
      </c>
      <c r="D4521">
        <v>75</v>
      </c>
    </row>
    <row r="4522" spans="1:4" x14ac:dyDescent="0.2">
      <c r="A4522">
        <v>4521</v>
      </c>
      <c r="B4522">
        <v>16</v>
      </c>
      <c r="C4522">
        <v>31.086504424778699</v>
      </c>
      <c r="D4522">
        <v>75</v>
      </c>
    </row>
    <row r="4523" spans="1:4" x14ac:dyDescent="0.2">
      <c r="A4523">
        <v>4522</v>
      </c>
      <c r="B4523">
        <v>27</v>
      </c>
      <c r="C4523">
        <v>31.083167440831598</v>
      </c>
      <c r="D4523">
        <v>75</v>
      </c>
    </row>
    <row r="4524" spans="1:4" x14ac:dyDescent="0.2">
      <c r="A4524">
        <v>4523</v>
      </c>
      <c r="B4524">
        <v>12</v>
      </c>
      <c r="C4524">
        <v>31.082264484741199</v>
      </c>
      <c r="D4524">
        <v>75</v>
      </c>
    </row>
    <row r="4525" spans="1:4" x14ac:dyDescent="0.2">
      <c r="A4525">
        <v>4524</v>
      </c>
      <c r="B4525">
        <v>51</v>
      </c>
      <c r="C4525">
        <v>31.0780455449922</v>
      </c>
      <c r="D4525">
        <v>75</v>
      </c>
    </row>
    <row r="4526" spans="1:4" x14ac:dyDescent="0.2">
      <c r="A4526">
        <v>4525</v>
      </c>
      <c r="B4526">
        <v>40</v>
      </c>
      <c r="C4526">
        <v>31.082449160035299</v>
      </c>
      <c r="D4526">
        <v>75</v>
      </c>
    </row>
    <row r="4527" spans="1:4" x14ac:dyDescent="0.2">
      <c r="A4527">
        <v>4526</v>
      </c>
      <c r="B4527">
        <v>27</v>
      </c>
      <c r="C4527">
        <v>31.084419889502701</v>
      </c>
      <c r="D4527">
        <v>75</v>
      </c>
    </row>
    <row r="4528" spans="1:4" x14ac:dyDescent="0.2">
      <c r="A4528">
        <v>4527</v>
      </c>
      <c r="B4528">
        <v>39</v>
      </c>
      <c r="C4528">
        <v>31.083517454706101</v>
      </c>
      <c r="D4528">
        <v>75</v>
      </c>
    </row>
    <row r="4529" spans="1:4" x14ac:dyDescent="0.2">
      <c r="A4529">
        <v>4528</v>
      </c>
      <c r="B4529">
        <v>40</v>
      </c>
      <c r="C4529">
        <v>31.085266180693601</v>
      </c>
      <c r="D4529">
        <v>75</v>
      </c>
    </row>
    <row r="4530" spans="1:4" x14ac:dyDescent="0.2">
      <c r="A4530">
        <v>4529</v>
      </c>
      <c r="B4530">
        <v>33</v>
      </c>
      <c r="C4530">
        <v>31.087234982332099</v>
      </c>
      <c r="D4530">
        <v>75</v>
      </c>
    </row>
    <row r="4531" spans="1:4" x14ac:dyDescent="0.2">
      <c r="A4531">
        <v>4530</v>
      </c>
      <c r="B4531">
        <v>22</v>
      </c>
      <c r="C4531">
        <v>31.0876573194965</v>
      </c>
      <c r="D4531">
        <v>75</v>
      </c>
    </row>
    <row r="4532" spans="1:4" x14ac:dyDescent="0.2">
      <c r="A4532">
        <v>4531</v>
      </c>
      <c r="B4532">
        <v>37</v>
      </c>
      <c r="C4532">
        <v>31.085651214127999</v>
      </c>
      <c r="D4532">
        <v>75</v>
      </c>
    </row>
    <row r="4533" spans="1:4" x14ac:dyDescent="0.2">
      <c r="A4533">
        <v>4532</v>
      </c>
      <c r="B4533">
        <v>25</v>
      </c>
      <c r="C4533">
        <v>31.086956521739101</v>
      </c>
      <c r="D4533">
        <v>75</v>
      </c>
    </row>
    <row r="4534" spans="1:4" x14ac:dyDescent="0.2">
      <c r="A4534">
        <v>4533</v>
      </c>
      <c r="B4534">
        <v>22</v>
      </c>
      <c r="C4534">
        <v>31.085613415710501</v>
      </c>
      <c r="D4534">
        <v>75</v>
      </c>
    </row>
    <row r="4535" spans="1:4" x14ac:dyDescent="0.2">
      <c r="A4535">
        <v>4534</v>
      </c>
      <c r="B4535">
        <v>49</v>
      </c>
      <c r="C4535">
        <v>31.083609088903501</v>
      </c>
      <c r="D4535">
        <v>75</v>
      </c>
    </row>
    <row r="4536" spans="1:4" x14ac:dyDescent="0.2">
      <c r="A4536">
        <v>4535</v>
      </c>
      <c r="B4536">
        <v>27</v>
      </c>
      <c r="C4536">
        <v>31.087560652845099</v>
      </c>
      <c r="D4536">
        <v>75</v>
      </c>
    </row>
    <row r="4537" spans="1:4" x14ac:dyDescent="0.2">
      <c r="A4537">
        <v>4536</v>
      </c>
      <c r="B4537">
        <v>32</v>
      </c>
      <c r="C4537">
        <v>31.086659316427699</v>
      </c>
      <c r="D4537">
        <v>75</v>
      </c>
    </row>
    <row r="4538" spans="1:4" x14ac:dyDescent="0.2">
      <c r="A4538">
        <v>4537</v>
      </c>
      <c r="B4538">
        <v>39</v>
      </c>
      <c r="C4538">
        <v>31.086860670194</v>
      </c>
      <c r="D4538">
        <v>75</v>
      </c>
    </row>
    <row r="4539" spans="1:4" x14ac:dyDescent="0.2">
      <c r="A4539">
        <v>4538</v>
      </c>
      <c r="B4539">
        <v>31</v>
      </c>
      <c r="C4539">
        <v>31.088604804937098</v>
      </c>
      <c r="D4539">
        <v>75</v>
      </c>
    </row>
    <row r="4540" spans="1:4" x14ac:dyDescent="0.2">
      <c r="A4540">
        <v>4539</v>
      </c>
      <c r="B4540">
        <v>31</v>
      </c>
      <c r="C4540">
        <v>31.088585279858901</v>
      </c>
      <c r="D4540">
        <v>75</v>
      </c>
    </row>
    <row r="4541" spans="1:4" x14ac:dyDescent="0.2">
      <c r="A4541">
        <v>4540</v>
      </c>
      <c r="B4541">
        <v>24</v>
      </c>
      <c r="C4541">
        <v>31.088565763384</v>
      </c>
      <c r="D4541">
        <v>75</v>
      </c>
    </row>
    <row r="4542" spans="1:4" x14ac:dyDescent="0.2">
      <c r="A4542">
        <v>4541</v>
      </c>
      <c r="B4542">
        <v>17</v>
      </c>
      <c r="C4542">
        <v>31.087004405286301</v>
      </c>
      <c r="D4542">
        <v>75</v>
      </c>
    </row>
    <row r="4543" spans="1:4" x14ac:dyDescent="0.2">
      <c r="A4543">
        <v>4542</v>
      </c>
      <c r="B4543">
        <v>28</v>
      </c>
      <c r="C4543">
        <v>31.083902224179599</v>
      </c>
      <c r="D4543">
        <v>75</v>
      </c>
    </row>
    <row r="4544" spans="1:4" x14ac:dyDescent="0.2">
      <c r="A4544">
        <v>4543</v>
      </c>
      <c r="B4544">
        <v>13</v>
      </c>
      <c r="C4544">
        <v>31.0832232496697</v>
      </c>
      <c r="D4544">
        <v>75</v>
      </c>
    </row>
    <row r="4545" spans="1:4" x14ac:dyDescent="0.2">
      <c r="A4545">
        <v>4544</v>
      </c>
      <c r="B4545">
        <v>18</v>
      </c>
      <c r="C4545">
        <v>31.079242791107198</v>
      </c>
      <c r="D4545">
        <v>75</v>
      </c>
    </row>
    <row r="4546" spans="1:4" x14ac:dyDescent="0.2">
      <c r="A4546">
        <v>4545</v>
      </c>
      <c r="B4546">
        <v>43</v>
      </c>
      <c r="C4546">
        <v>31.076364436619698</v>
      </c>
      <c r="D4546">
        <v>75</v>
      </c>
    </row>
    <row r="4547" spans="1:4" x14ac:dyDescent="0.2">
      <c r="A4547">
        <v>4546</v>
      </c>
      <c r="B4547">
        <v>22</v>
      </c>
      <c r="C4547">
        <v>31.078987898789801</v>
      </c>
      <c r="D4547">
        <v>75</v>
      </c>
    </row>
    <row r="4548" spans="1:4" x14ac:dyDescent="0.2">
      <c r="A4548">
        <v>4547</v>
      </c>
      <c r="B4548">
        <v>9</v>
      </c>
      <c r="C4548">
        <v>31.0769907611086</v>
      </c>
      <c r="D4548">
        <v>75</v>
      </c>
    </row>
    <row r="4549" spans="1:4" x14ac:dyDescent="0.2">
      <c r="A4549">
        <v>4548</v>
      </c>
      <c r="B4549">
        <v>30</v>
      </c>
      <c r="C4549">
        <v>31.0721354739388</v>
      </c>
      <c r="D4549">
        <v>75</v>
      </c>
    </row>
    <row r="4550" spans="1:4" x14ac:dyDescent="0.2">
      <c r="A4550">
        <v>4549</v>
      </c>
      <c r="B4550">
        <v>41</v>
      </c>
      <c r="C4550">
        <v>31.071899736147699</v>
      </c>
      <c r="D4550">
        <v>75</v>
      </c>
    </row>
    <row r="4551" spans="1:4" x14ac:dyDescent="0.2">
      <c r="A4551">
        <v>4550</v>
      </c>
      <c r="B4551">
        <v>34</v>
      </c>
      <c r="C4551">
        <v>31.074082215871599</v>
      </c>
      <c r="D4551">
        <v>75</v>
      </c>
    </row>
    <row r="4552" spans="1:4" x14ac:dyDescent="0.2">
      <c r="A4552">
        <v>4551</v>
      </c>
      <c r="B4552">
        <v>42</v>
      </c>
      <c r="C4552">
        <v>31.0747252747252</v>
      </c>
      <c r="D4552">
        <v>75</v>
      </c>
    </row>
    <row r="4553" spans="1:4" x14ac:dyDescent="0.2">
      <c r="A4553">
        <v>4552</v>
      </c>
      <c r="B4553">
        <v>31</v>
      </c>
      <c r="C4553">
        <v>31.077125906394102</v>
      </c>
      <c r="D4553">
        <v>75</v>
      </c>
    </row>
    <row r="4554" spans="1:4" x14ac:dyDescent="0.2">
      <c r="A4554">
        <v>4553</v>
      </c>
      <c r="B4554">
        <v>17</v>
      </c>
      <c r="C4554">
        <v>31.077108963093099</v>
      </c>
      <c r="D4554">
        <v>75</v>
      </c>
    </row>
    <row r="4555" spans="1:4" x14ac:dyDescent="0.2">
      <c r="A4555">
        <v>4554</v>
      </c>
      <c r="B4555">
        <v>23</v>
      </c>
      <c r="C4555">
        <v>31.0740171315616</v>
      </c>
      <c r="D4555">
        <v>75</v>
      </c>
    </row>
    <row r="4556" spans="1:4" x14ac:dyDescent="0.2">
      <c r="A4556">
        <v>4555</v>
      </c>
      <c r="B4556">
        <v>35</v>
      </c>
      <c r="C4556">
        <v>31.072244180939801</v>
      </c>
      <c r="D4556">
        <v>75</v>
      </c>
    </row>
    <row r="4557" spans="1:4" x14ac:dyDescent="0.2">
      <c r="A4557">
        <v>4556</v>
      </c>
      <c r="B4557">
        <v>40</v>
      </c>
      <c r="C4557">
        <v>31.073106476399499</v>
      </c>
      <c r="D4557">
        <v>75</v>
      </c>
    </row>
    <row r="4558" spans="1:4" x14ac:dyDescent="0.2">
      <c r="A4558">
        <v>4557</v>
      </c>
      <c r="B4558">
        <v>13</v>
      </c>
      <c r="C4558">
        <v>31.075065847234399</v>
      </c>
      <c r="D4558">
        <v>75</v>
      </c>
    </row>
    <row r="4559" spans="1:4" x14ac:dyDescent="0.2">
      <c r="A4559">
        <v>4558</v>
      </c>
      <c r="B4559">
        <v>27</v>
      </c>
      <c r="C4559">
        <v>31.071099407504899</v>
      </c>
      <c r="D4559">
        <v>75</v>
      </c>
    </row>
    <row r="4560" spans="1:4" x14ac:dyDescent="0.2">
      <c r="A4560">
        <v>4559</v>
      </c>
      <c r="B4560">
        <v>29</v>
      </c>
      <c r="C4560">
        <v>31.070206230802899</v>
      </c>
      <c r="D4560">
        <v>75</v>
      </c>
    </row>
    <row r="4561" spans="1:4" x14ac:dyDescent="0.2">
      <c r="A4561">
        <v>4560</v>
      </c>
      <c r="B4561">
        <v>17</v>
      </c>
      <c r="C4561">
        <v>31.0697521386268</v>
      </c>
      <c r="D4561">
        <v>75</v>
      </c>
    </row>
    <row r="4562" spans="1:4" x14ac:dyDescent="0.2">
      <c r="A4562">
        <v>4561</v>
      </c>
      <c r="B4562">
        <v>49</v>
      </c>
      <c r="C4562">
        <v>31.066666666666599</v>
      </c>
      <c r="D4562">
        <v>75</v>
      </c>
    </row>
    <row r="4563" spans="1:4" x14ac:dyDescent="0.2">
      <c r="A4563">
        <v>4562</v>
      </c>
      <c r="B4563">
        <v>21</v>
      </c>
      <c r="C4563">
        <v>31.070598552948901</v>
      </c>
      <c r="D4563">
        <v>75</v>
      </c>
    </row>
    <row r="4564" spans="1:4" x14ac:dyDescent="0.2">
      <c r="A4564">
        <v>4563</v>
      </c>
      <c r="B4564">
        <v>25</v>
      </c>
      <c r="C4564">
        <v>31.068391056554098</v>
      </c>
      <c r="D4564">
        <v>75</v>
      </c>
    </row>
    <row r="4565" spans="1:4" x14ac:dyDescent="0.2">
      <c r="A4565">
        <v>4564</v>
      </c>
      <c r="B4565">
        <v>39</v>
      </c>
      <c r="C4565">
        <v>31.067061143984201</v>
      </c>
      <c r="D4565">
        <v>75</v>
      </c>
    </row>
    <row r="4566" spans="1:4" x14ac:dyDescent="0.2">
      <c r="A4566">
        <v>4565</v>
      </c>
      <c r="B4566">
        <v>40</v>
      </c>
      <c r="C4566">
        <v>31.068799298860601</v>
      </c>
      <c r="D4566">
        <v>75</v>
      </c>
    </row>
    <row r="4567" spans="1:4" x14ac:dyDescent="0.2">
      <c r="A4567">
        <v>4566</v>
      </c>
      <c r="B4567">
        <v>41</v>
      </c>
      <c r="C4567">
        <v>31.070755750273801</v>
      </c>
      <c r="D4567">
        <v>75</v>
      </c>
    </row>
    <row r="4568" spans="1:4" x14ac:dyDescent="0.2">
      <c r="A4568">
        <v>4567</v>
      </c>
      <c r="B4568">
        <v>32</v>
      </c>
      <c r="C4568">
        <v>31.072930354796299</v>
      </c>
      <c r="D4568">
        <v>75</v>
      </c>
    </row>
    <row r="4569" spans="1:4" x14ac:dyDescent="0.2">
      <c r="A4569">
        <v>4568</v>
      </c>
      <c r="B4569">
        <v>36</v>
      </c>
      <c r="C4569">
        <v>31.073133347930799</v>
      </c>
      <c r="D4569">
        <v>75</v>
      </c>
    </row>
    <row r="4570" spans="1:4" x14ac:dyDescent="0.2">
      <c r="A4570">
        <v>4569</v>
      </c>
      <c r="B4570">
        <v>31</v>
      </c>
      <c r="C4570">
        <v>31.074211908931598</v>
      </c>
      <c r="D4570">
        <v>75</v>
      </c>
    </row>
    <row r="4571" spans="1:4" x14ac:dyDescent="0.2">
      <c r="A4571">
        <v>4570</v>
      </c>
      <c r="B4571">
        <v>30</v>
      </c>
      <c r="C4571">
        <v>31.0741956664478</v>
      </c>
      <c r="D4571">
        <v>75</v>
      </c>
    </row>
    <row r="4572" spans="1:4" x14ac:dyDescent="0.2">
      <c r="A4572">
        <v>4571</v>
      </c>
      <c r="B4572">
        <v>27</v>
      </c>
      <c r="C4572">
        <v>31.073960612691401</v>
      </c>
      <c r="D4572">
        <v>75</v>
      </c>
    </row>
    <row r="4573" spans="1:4" x14ac:dyDescent="0.2">
      <c r="A4573">
        <v>4572</v>
      </c>
      <c r="B4573">
        <v>24</v>
      </c>
      <c r="C4573">
        <v>31.073069350251501</v>
      </c>
      <c r="D4573">
        <v>75</v>
      </c>
    </row>
    <row r="4574" spans="1:4" x14ac:dyDescent="0.2">
      <c r="A4574">
        <v>4573</v>
      </c>
      <c r="B4574">
        <v>29</v>
      </c>
      <c r="C4574">
        <v>31.071522309711199</v>
      </c>
      <c r="D4574">
        <v>75</v>
      </c>
    </row>
    <row r="4575" spans="1:4" x14ac:dyDescent="0.2">
      <c r="A4575">
        <v>4574</v>
      </c>
      <c r="B4575">
        <v>24</v>
      </c>
      <c r="C4575">
        <v>31.0710693199212</v>
      </c>
      <c r="D4575">
        <v>75</v>
      </c>
    </row>
    <row r="4576" spans="1:4" x14ac:dyDescent="0.2">
      <c r="A4576">
        <v>4575</v>
      </c>
      <c r="B4576">
        <v>25</v>
      </c>
      <c r="C4576">
        <v>31.069523393091298</v>
      </c>
      <c r="D4576">
        <v>75</v>
      </c>
    </row>
    <row r="4577" spans="1:4" x14ac:dyDescent="0.2">
      <c r="A4577">
        <v>4576</v>
      </c>
      <c r="B4577">
        <v>18</v>
      </c>
      <c r="C4577">
        <v>31.068196721311399</v>
      </c>
      <c r="D4577">
        <v>75</v>
      </c>
    </row>
    <row r="4578" spans="1:4" x14ac:dyDescent="0.2">
      <c r="A4578">
        <v>4577</v>
      </c>
      <c r="B4578">
        <v>53</v>
      </c>
      <c r="C4578">
        <v>31.065340909090899</v>
      </c>
      <c r="D4578">
        <v>75</v>
      </c>
    </row>
    <row r="4579" spans="1:4" x14ac:dyDescent="0.2">
      <c r="A4579">
        <v>4578</v>
      </c>
      <c r="B4579">
        <v>36</v>
      </c>
      <c r="C4579">
        <v>31.070133275071001</v>
      </c>
      <c r="D4579">
        <v>75</v>
      </c>
    </row>
    <row r="4580" spans="1:4" x14ac:dyDescent="0.2">
      <c r="A4580">
        <v>4579</v>
      </c>
      <c r="B4580">
        <v>38</v>
      </c>
      <c r="C4580">
        <v>31.071210135430299</v>
      </c>
      <c r="D4580">
        <v>75</v>
      </c>
    </row>
    <row r="4581" spans="1:4" x14ac:dyDescent="0.2">
      <c r="A4581">
        <v>4580</v>
      </c>
      <c r="B4581">
        <v>53</v>
      </c>
      <c r="C4581">
        <v>31.072723302031001</v>
      </c>
      <c r="D4581">
        <v>75</v>
      </c>
    </row>
    <row r="4582" spans="1:4" x14ac:dyDescent="0.2">
      <c r="A4582">
        <v>4581</v>
      </c>
      <c r="B4582">
        <v>24</v>
      </c>
      <c r="C4582">
        <v>31.077510917030502</v>
      </c>
      <c r="D4582">
        <v>75</v>
      </c>
    </row>
    <row r="4583" spans="1:4" x14ac:dyDescent="0.2">
      <c r="A4583">
        <v>4582</v>
      </c>
      <c r="B4583">
        <v>15</v>
      </c>
      <c r="C4583">
        <v>31.075965946299899</v>
      </c>
      <c r="D4583">
        <v>75</v>
      </c>
    </row>
    <row r="4584" spans="1:4" x14ac:dyDescent="0.2">
      <c r="A4584">
        <v>4583</v>
      </c>
      <c r="B4584">
        <v>43</v>
      </c>
      <c r="C4584">
        <v>31.0724574421649</v>
      </c>
      <c r="D4584">
        <v>75</v>
      </c>
    </row>
    <row r="4585" spans="1:4" x14ac:dyDescent="0.2">
      <c r="A4585">
        <v>4584</v>
      </c>
      <c r="B4585">
        <v>20</v>
      </c>
      <c r="C4585">
        <v>31.075060004363898</v>
      </c>
      <c r="D4585">
        <v>75</v>
      </c>
    </row>
    <row r="4586" spans="1:4" x14ac:dyDescent="0.2">
      <c r="A4586">
        <v>4585</v>
      </c>
      <c r="B4586">
        <v>6</v>
      </c>
      <c r="C4586">
        <v>31.072643979057499</v>
      </c>
      <c r="D4586">
        <v>75</v>
      </c>
    </row>
    <row r="4587" spans="1:4" x14ac:dyDescent="0.2">
      <c r="A4587">
        <v>4586</v>
      </c>
      <c r="B4587">
        <v>26</v>
      </c>
      <c r="C4587">
        <v>31.067175572519002</v>
      </c>
      <c r="D4587">
        <v>75</v>
      </c>
    </row>
    <row r="4588" spans="1:4" x14ac:dyDescent="0.2">
      <c r="A4588">
        <v>4587</v>
      </c>
      <c r="B4588">
        <v>15</v>
      </c>
      <c r="C4588">
        <v>31.066070649803699</v>
      </c>
      <c r="D4588">
        <v>75</v>
      </c>
    </row>
    <row r="4589" spans="1:4" x14ac:dyDescent="0.2">
      <c r="A4589">
        <v>4588</v>
      </c>
      <c r="B4589">
        <v>49</v>
      </c>
      <c r="C4589">
        <v>31.0625681273163</v>
      </c>
      <c r="D4589">
        <v>75</v>
      </c>
    </row>
    <row r="4590" spans="1:4" x14ac:dyDescent="0.2">
      <c r="A4590">
        <v>4589</v>
      </c>
      <c r="B4590">
        <v>33</v>
      </c>
      <c r="C4590">
        <v>31.0664777680906</v>
      </c>
      <c r="D4590">
        <v>75</v>
      </c>
    </row>
    <row r="4591" spans="1:4" x14ac:dyDescent="0.2">
      <c r="A4591">
        <v>4590</v>
      </c>
      <c r="B4591">
        <v>36</v>
      </c>
      <c r="C4591">
        <v>31.066899106559099</v>
      </c>
      <c r="D4591">
        <v>75</v>
      </c>
    </row>
    <row r="4592" spans="1:4" x14ac:dyDescent="0.2">
      <c r="A4592">
        <v>4591</v>
      </c>
      <c r="B4592">
        <v>43</v>
      </c>
      <c r="C4592">
        <v>31.0679738562091</v>
      </c>
      <c r="D4592">
        <v>75</v>
      </c>
    </row>
    <row r="4593" spans="1:4" x14ac:dyDescent="0.2">
      <c r="A4593">
        <v>4592</v>
      </c>
      <c r="B4593">
        <v>47</v>
      </c>
      <c r="C4593">
        <v>31.070572859943301</v>
      </c>
      <c r="D4593">
        <v>75</v>
      </c>
    </row>
    <row r="4594" spans="1:4" x14ac:dyDescent="0.2">
      <c r="A4594">
        <v>4593</v>
      </c>
      <c r="B4594">
        <v>37</v>
      </c>
      <c r="C4594">
        <v>31.074041811846602</v>
      </c>
      <c r="D4594">
        <v>75</v>
      </c>
    </row>
    <row r="4595" spans="1:4" x14ac:dyDescent="0.2">
      <c r="A4595">
        <v>4594</v>
      </c>
      <c r="B4595">
        <v>15</v>
      </c>
      <c r="C4595">
        <v>31.0753320269976</v>
      </c>
      <c r="D4595">
        <v>75</v>
      </c>
    </row>
    <row r="4596" spans="1:4" x14ac:dyDescent="0.2">
      <c r="A4596">
        <v>4595</v>
      </c>
      <c r="B4596">
        <v>29</v>
      </c>
      <c r="C4596">
        <v>31.071832825424401</v>
      </c>
      <c r="D4596">
        <v>75</v>
      </c>
    </row>
    <row r="4597" spans="1:4" x14ac:dyDescent="0.2">
      <c r="A4597">
        <v>4596</v>
      </c>
      <c r="B4597">
        <v>32</v>
      </c>
      <c r="C4597">
        <v>31.071381936887899</v>
      </c>
      <c r="D4597">
        <v>75</v>
      </c>
    </row>
    <row r="4598" spans="1:4" x14ac:dyDescent="0.2">
      <c r="A4598">
        <v>4597</v>
      </c>
      <c r="B4598">
        <v>10</v>
      </c>
      <c r="C4598">
        <v>31.071583986074799</v>
      </c>
      <c r="D4598">
        <v>75</v>
      </c>
    </row>
    <row r="4599" spans="1:4" x14ac:dyDescent="0.2">
      <c r="A4599">
        <v>4598</v>
      </c>
      <c r="B4599">
        <v>39</v>
      </c>
      <c r="C4599">
        <v>31.067000217533099</v>
      </c>
      <c r="D4599">
        <v>75</v>
      </c>
    </row>
    <row r="4600" spans="1:4" x14ac:dyDescent="0.2">
      <c r="A4600">
        <v>4599</v>
      </c>
      <c r="B4600">
        <v>31</v>
      </c>
      <c r="C4600">
        <v>31.0687255328403</v>
      </c>
      <c r="D4600">
        <v>75</v>
      </c>
    </row>
    <row r="4601" spans="1:4" x14ac:dyDescent="0.2">
      <c r="A4601">
        <v>4600</v>
      </c>
      <c r="B4601">
        <v>19</v>
      </c>
      <c r="C4601">
        <v>31.068710589258501</v>
      </c>
      <c r="D4601">
        <v>75</v>
      </c>
    </row>
    <row r="4602" spans="1:4" x14ac:dyDescent="0.2">
      <c r="A4602">
        <v>4601</v>
      </c>
      <c r="B4602">
        <v>35</v>
      </c>
      <c r="C4602">
        <v>31.066086956521701</v>
      </c>
      <c r="D4602">
        <v>75</v>
      </c>
    </row>
    <row r="4603" spans="1:4" x14ac:dyDescent="0.2">
      <c r="A4603">
        <v>4602</v>
      </c>
      <c r="B4603">
        <v>19</v>
      </c>
      <c r="C4603">
        <v>31.066941969137101</v>
      </c>
      <c r="D4603">
        <v>75</v>
      </c>
    </row>
    <row r="4604" spans="1:4" x14ac:dyDescent="0.2">
      <c r="A4604">
        <v>4603</v>
      </c>
      <c r="B4604">
        <v>45</v>
      </c>
      <c r="C4604">
        <v>31.064319860929999</v>
      </c>
      <c r="D4604">
        <v>75</v>
      </c>
    </row>
    <row r="4605" spans="1:4" x14ac:dyDescent="0.2">
      <c r="A4605">
        <v>4604</v>
      </c>
      <c r="B4605">
        <v>38</v>
      </c>
      <c r="C4605">
        <v>31.067347382142</v>
      </c>
      <c r="D4605">
        <v>75</v>
      </c>
    </row>
    <row r="4606" spans="1:4" x14ac:dyDescent="0.2">
      <c r="A4606">
        <v>4605</v>
      </c>
      <c r="B4606">
        <v>33</v>
      </c>
      <c r="C4606">
        <v>31.068853171155499</v>
      </c>
      <c r="D4606">
        <v>75</v>
      </c>
    </row>
    <row r="4607" spans="1:4" x14ac:dyDescent="0.2">
      <c r="A4607">
        <v>4606</v>
      </c>
      <c r="B4607">
        <v>30</v>
      </c>
      <c r="C4607">
        <v>31.0692725298588</v>
      </c>
      <c r="D4607">
        <v>75</v>
      </c>
    </row>
    <row r="4608" spans="1:4" x14ac:dyDescent="0.2">
      <c r="A4608">
        <v>4607</v>
      </c>
      <c r="B4608">
        <v>32</v>
      </c>
      <c r="C4608">
        <v>31.069040382110199</v>
      </c>
      <c r="D4608">
        <v>75</v>
      </c>
    </row>
    <row r="4609" spans="1:4" x14ac:dyDescent="0.2">
      <c r="A4609">
        <v>4608</v>
      </c>
      <c r="B4609">
        <v>27</v>
      </c>
      <c r="C4609">
        <v>31.0692424571304</v>
      </c>
      <c r="D4609">
        <v>75</v>
      </c>
    </row>
    <row r="4610" spans="1:4" x14ac:dyDescent="0.2">
      <c r="A4610">
        <v>4609</v>
      </c>
      <c r="B4610">
        <v>35</v>
      </c>
      <c r="C4610">
        <v>31.068359375</v>
      </c>
      <c r="D4610">
        <v>75</v>
      </c>
    </row>
    <row r="4611" spans="1:4" x14ac:dyDescent="0.2">
      <c r="A4611">
        <v>4610</v>
      </c>
      <c r="B4611">
        <v>30</v>
      </c>
      <c r="C4611">
        <v>31.069212410501098</v>
      </c>
      <c r="D4611">
        <v>75</v>
      </c>
    </row>
    <row r="4612" spans="1:4" x14ac:dyDescent="0.2">
      <c r="A4612">
        <v>4611</v>
      </c>
      <c r="B4612">
        <v>27</v>
      </c>
      <c r="C4612">
        <v>31.068980477223398</v>
      </c>
      <c r="D4612">
        <v>75</v>
      </c>
    </row>
    <row r="4613" spans="1:4" x14ac:dyDescent="0.2">
      <c r="A4613">
        <v>4612</v>
      </c>
      <c r="B4613">
        <v>44</v>
      </c>
      <c r="C4613">
        <v>31.068098026458401</v>
      </c>
      <c r="D4613">
        <v>75</v>
      </c>
    </row>
    <row r="4614" spans="1:4" x14ac:dyDescent="0.2">
      <c r="A4614">
        <v>4613</v>
      </c>
      <c r="B4614">
        <v>40</v>
      </c>
      <c r="C4614">
        <v>31.070901994796099</v>
      </c>
      <c r="D4614">
        <v>75</v>
      </c>
    </row>
    <row r="4615" spans="1:4" x14ac:dyDescent="0.2">
      <c r="A4615">
        <v>4614</v>
      </c>
      <c r="B4615">
        <v>40</v>
      </c>
      <c r="C4615">
        <v>31.072837632776899</v>
      </c>
      <c r="D4615">
        <v>75</v>
      </c>
    </row>
    <row r="4616" spans="1:4" x14ac:dyDescent="0.2">
      <c r="A4616">
        <v>4615</v>
      </c>
      <c r="B4616">
        <v>25</v>
      </c>
      <c r="C4616">
        <v>31.0747724317295</v>
      </c>
      <c r="D4616">
        <v>75</v>
      </c>
    </row>
    <row r="4617" spans="1:4" x14ac:dyDescent="0.2">
      <c r="A4617">
        <v>4616</v>
      </c>
      <c r="B4617">
        <v>58</v>
      </c>
      <c r="C4617">
        <v>31.073456121343401</v>
      </c>
      <c r="D4617">
        <v>75</v>
      </c>
    </row>
    <row r="4618" spans="1:4" x14ac:dyDescent="0.2">
      <c r="A4618">
        <v>4617</v>
      </c>
      <c r="B4618">
        <v>28</v>
      </c>
      <c r="C4618">
        <v>31.079289428076201</v>
      </c>
      <c r="D4618">
        <v>75</v>
      </c>
    </row>
    <row r="4619" spans="1:4" x14ac:dyDescent="0.2">
      <c r="A4619">
        <v>4618</v>
      </c>
      <c r="B4619">
        <v>35</v>
      </c>
      <c r="C4619">
        <v>31.078622482131198</v>
      </c>
      <c r="D4619">
        <v>75</v>
      </c>
    </row>
    <row r="4620" spans="1:4" x14ac:dyDescent="0.2">
      <c r="A4620">
        <v>4619</v>
      </c>
      <c r="B4620">
        <v>31</v>
      </c>
      <c r="C4620">
        <v>31.079471632741399</v>
      </c>
      <c r="D4620">
        <v>75</v>
      </c>
    </row>
    <row r="4621" spans="1:4" x14ac:dyDescent="0.2">
      <c r="A4621">
        <v>4620</v>
      </c>
      <c r="B4621">
        <v>52</v>
      </c>
      <c r="C4621">
        <v>31.079454427365199</v>
      </c>
      <c r="D4621">
        <v>75</v>
      </c>
    </row>
    <row r="4622" spans="1:4" x14ac:dyDescent="0.2">
      <c r="A4622">
        <v>4621</v>
      </c>
      <c r="B4622">
        <v>24</v>
      </c>
      <c r="C4622">
        <v>31.083982683982601</v>
      </c>
      <c r="D4622">
        <v>75</v>
      </c>
    </row>
    <row r="4623" spans="1:4" x14ac:dyDescent="0.2">
      <c r="A4623">
        <v>4622</v>
      </c>
      <c r="B4623">
        <v>39</v>
      </c>
      <c r="C4623">
        <v>31.082449686215099</v>
      </c>
      <c r="D4623">
        <v>75</v>
      </c>
    </row>
    <row r="4624" spans="1:4" x14ac:dyDescent="0.2">
      <c r="A4624">
        <v>4623</v>
      </c>
      <c r="B4624">
        <v>33</v>
      </c>
      <c r="C4624">
        <v>31.084162700129799</v>
      </c>
      <c r="D4624">
        <v>75</v>
      </c>
    </row>
    <row r="4625" spans="1:4" x14ac:dyDescent="0.2">
      <c r="A4625">
        <v>4624</v>
      </c>
      <c r="B4625">
        <v>33</v>
      </c>
      <c r="C4625">
        <v>31.084577114427798</v>
      </c>
      <c r="D4625">
        <v>75</v>
      </c>
    </row>
    <row r="4626" spans="1:4" x14ac:dyDescent="0.2">
      <c r="A4626">
        <v>4625</v>
      </c>
      <c r="B4626">
        <v>15</v>
      </c>
      <c r="C4626">
        <v>31.084991349480902</v>
      </c>
      <c r="D4626">
        <v>75</v>
      </c>
    </row>
    <row r="4627" spans="1:4" x14ac:dyDescent="0.2">
      <c r="A4627">
        <v>4626</v>
      </c>
      <c r="B4627">
        <v>60</v>
      </c>
      <c r="C4627">
        <v>31.081513513513499</v>
      </c>
      <c r="D4627">
        <v>75</v>
      </c>
    </row>
    <row r="4628" spans="1:4" x14ac:dyDescent="0.2">
      <c r="A4628">
        <v>4627</v>
      </c>
      <c r="B4628">
        <v>44</v>
      </c>
      <c r="C4628">
        <v>31.087764807609101</v>
      </c>
      <c r="D4628">
        <v>75</v>
      </c>
    </row>
    <row r="4629" spans="1:4" x14ac:dyDescent="0.2">
      <c r="A4629">
        <v>4628</v>
      </c>
      <c r="B4629">
        <v>31</v>
      </c>
      <c r="C4629">
        <v>31.0905554354873</v>
      </c>
      <c r="D4629">
        <v>75</v>
      </c>
    </row>
    <row r="4630" spans="1:4" x14ac:dyDescent="0.2">
      <c r="A4630">
        <v>4629</v>
      </c>
      <c r="B4630">
        <v>40</v>
      </c>
      <c r="C4630">
        <v>31.0905358686257</v>
      </c>
      <c r="D4630">
        <v>75</v>
      </c>
    </row>
    <row r="4631" spans="1:4" x14ac:dyDescent="0.2">
      <c r="A4631">
        <v>4630</v>
      </c>
      <c r="B4631">
        <v>37</v>
      </c>
      <c r="C4631">
        <v>31.0924605746381</v>
      </c>
      <c r="D4631">
        <v>75</v>
      </c>
    </row>
    <row r="4632" spans="1:4" x14ac:dyDescent="0.2">
      <c r="A4632">
        <v>4631</v>
      </c>
      <c r="B4632">
        <v>45</v>
      </c>
      <c r="C4632">
        <v>31.093736501079899</v>
      </c>
      <c r="D4632">
        <v>75</v>
      </c>
    </row>
    <row r="4633" spans="1:4" x14ac:dyDescent="0.2">
      <c r="A4633">
        <v>4632</v>
      </c>
      <c r="B4633">
        <v>27</v>
      </c>
      <c r="C4633">
        <v>31.096739365147901</v>
      </c>
      <c r="D4633">
        <v>75</v>
      </c>
    </row>
    <row r="4634" spans="1:4" x14ac:dyDescent="0.2">
      <c r="A4634">
        <v>4633</v>
      </c>
      <c r="B4634">
        <v>43</v>
      </c>
      <c r="C4634">
        <v>31.095854922279699</v>
      </c>
      <c r="D4634">
        <v>75</v>
      </c>
    </row>
    <row r="4635" spans="1:4" x14ac:dyDescent="0.2">
      <c r="A4635">
        <v>4634</v>
      </c>
      <c r="B4635">
        <v>51</v>
      </c>
      <c r="C4635">
        <v>31.098424347075301</v>
      </c>
      <c r="D4635">
        <v>75</v>
      </c>
    </row>
    <row r="4636" spans="1:4" x14ac:dyDescent="0.2">
      <c r="A4636">
        <v>4635</v>
      </c>
      <c r="B4636">
        <v>38</v>
      </c>
      <c r="C4636">
        <v>31.102719033232599</v>
      </c>
      <c r="D4636">
        <v>75</v>
      </c>
    </row>
    <row r="4637" spans="1:4" x14ac:dyDescent="0.2">
      <c r="A4637">
        <v>4636</v>
      </c>
      <c r="B4637">
        <v>31</v>
      </c>
      <c r="C4637">
        <v>31.104207119741101</v>
      </c>
      <c r="D4637">
        <v>75</v>
      </c>
    </row>
    <row r="4638" spans="1:4" x14ac:dyDescent="0.2">
      <c r="A4638">
        <v>4637</v>
      </c>
      <c r="B4638">
        <v>39</v>
      </c>
      <c r="C4638">
        <v>31.104184641932701</v>
      </c>
      <c r="D4638">
        <v>75</v>
      </c>
    </row>
    <row r="4639" spans="1:4" x14ac:dyDescent="0.2">
      <c r="A4639">
        <v>4638</v>
      </c>
      <c r="B4639">
        <v>37</v>
      </c>
      <c r="C4639">
        <v>31.105887427215801</v>
      </c>
      <c r="D4639">
        <v>75</v>
      </c>
    </row>
    <row r="4640" spans="1:4" x14ac:dyDescent="0.2">
      <c r="A4640">
        <v>4639</v>
      </c>
      <c r="B4640">
        <v>54</v>
      </c>
      <c r="C4640">
        <v>31.107158257869699</v>
      </c>
      <c r="D4640">
        <v>75</v>
      </c>
    </row>
    <row r="4641" spans="1:4" x14ac:dyDescent="0.2">
      <c r="A4641">
        <v>4640</v>
      </c>
      <c r="B4641">
        <v>49</v>
      </c>
      <c r="C4641">
        <v>31.112093123518001</v>
      </c>
      <c r="D4641">
        <v>75</v>
      </c>
    </row>
    <row r="4642" spans="1:4" x14ac:dyDescent="0.2">
      <c r="A4642">
        <v>4641</v>
      </c>
      <c r="B4642">
        <v>36</v>
      </c>
      <c r="C4642">
        <v>31.115948275861999</v>
      </c>
      <c r="D4642">
        <v>75</v>
      </c>
    </row>
    <row r="4643" spans="1:4" x14ac:dyDescent="0.2">
      <c r="A4643">
        <v>4642</v>
      </c>
      <c r="B4643">
        <v>29</v>
      </c>
      <c r="C4643">
        <v>31.1170006464124</v>
      </c>
      <c r="D4643">
        <v>75</v>
      </c>
    </row>
    <row r="4644" spans="1:4" x14ac:dyDescent="0.2">
      <c r="A4644">
        <v>4643</v>
      </c>
      <c r="B4644">
        <v>48</v>
      </c>
      <c r="C4644">
        <v>31.116544592847902</v>
      </c>
      <c r="D4644">
        <v>75</v>
      </c>
    </row>
    <row r="4645" spans="1:4" x14ac:dyDescent="0.2">
      <c r="A4645">
        <v>4644</v>
      </c>
      <c r="B4645">
        <v>40</v>
      </c>
      <c r="C4645">
        <v>31.120180917510201</v>
      </c>
      <c r="D4645">
        <v>75</v>
      </c>
    </row>
    <row r="4646" spans="1:4" x14ac:dyDescent="0.2">
      <c r="A4646">
        <v>4645</v>
      </c>
      <c r="B4646">
        <v>20</v>
      </c>
      <c r="C4646">
        <v>31.1220930232558</v>
      </c>
      <c r="D4646">
        <v>75</v>
      </c>
    </row>
    <row r="4647" spans="1:4" x14ac:dyDescent="0.2">
      <c r="A4647">
        <v>4646</v>
      </c>
      <c r="B4647">
        <v>30</v>
      </c>
      <c r="C4647">
        <v>31.119698600645801</v>
      </c>
      <c r="D4647">
        <v>75</v>
      </c>
    </row>
    <row r="4648" spans="1:4" x14ac:dyDescent="0.2">
      <c r="A4648">
        <v>4647</v>
      </c>
      <c r="B4648">
        <v>42</v>
      </c>
      <c r="C4648">
        <v>31.1194575979337</v>
      </c>
      <c r="D4648">
        <v>75</v>
      </c>
    </row>
    <row r="4649" spans="1:4" x14ac:dyDescent="0.2">
      <c r="A4649">
        <v>4648</v>
      </c>
      <c r="B4649">
        <v>25</v>
      </c>
      <c r="C4649">
        <v>31.121799010114</v>
      </c>
      <c r="D4649">
        <v>75</v>
      </c>
    </row>
    <row r="4650" spans="1:4" x14ac:dyDescent="0.2">
      <c r="A4650">
        <v>4649</v>
      </c>
      <c r="B4650">
        <v>38</v>
      </c>
      <c r="C4650">
        <v>31.120481927710799</v>
      </c>
      <c r="D4650">
        <v>75</v>
      </c>
    </row>
    <row r="4651" spans="1:4" x14ac:dyDescent="0.2">
      <c r="A4651">
        <v>4650</v>
      </c>
      <c r="B4651">
        <v>48</v>
      </c>
      <c r="C4651">
        <v>31.1219617121961</v>
      </c>
      <c r="D4651">
        <v>75</v>
      </c>
    </row>
    <row r="4652" spans="1:4" x14ac:dyDescent="0.2">
      <c r="A4652">
        <v>4651</v>
      </c>
      <c r="B4652">
        <v>21</v>
      </c>
      <c r="C4652">
        <v>31.125591397849401</v>
      </c>
      <c r="D4652">
        <v>75</v>
      </c>
    </row>
    <row r="4653" spans="1:4" x14ac:dyDescent="0.2">
      <c r="A4653">
        <v>4652</v>
      </c>
      <c r="B4653">
        <v>23</v>
      </c>
      <c r="C4653">
        <v>31.123414319501101</v>
      </c>
      <c r="D4653">
        <v>75</v>
      </c>
    </row>
    <row r="4654" spans="1:4" x14ac:dyDescent="0.2">
      <c r="A4654">
        <v>4653</v>
      </c>
      <c r="B4654">
        <v>20</v>
      </c>
      <c r="C4654">
        <v>31.121668099741999</v>
      </c>
      <c r="D4654">
        <v>75</v>
      </c>
    </row>
    <row r="4655" spans="1:4" x14ac:dyDescent="0.2">
      <c r="A4655">
        <v>4654</v>
      </c>
      <c r="B4655">
        <v>14</v>
      </c>
      <c r="C4655">
        <v>31.119277885235299</v>
      </c>
      <c r="D4655">
        <v>75</v>
      </c>
    </row>
    <row r="4656" spans="1:4" x14ac:dyDescent="0.2">
      <c r="A4656">
        <v>4655</v>
      </c>
      <c r="B4656">
        <v>11</v>
      </c>
      <c r="C4656">
        <v>31.115599484314501</v>
      </c>
      <c r="D4656">
        <v>75</v>
      </c>
    </row>
    <row r="4657" spans="1:4" x14ac:dyDescent="0.2">
      <c r="A4657">
        <v>4656</v>
      </c>
      <c r="B4657">
        <v>23</v>
      </c>
      <c r="C4657">
        <v>31.111278195488701</v>
      </c>
      <c r="D4657">
        <v>75</v>
      </c>
    </row>
    <row r="4658" spans="1:4" x14ac:dyDescent="0.2">
      <c r="A4658">
        <v>4657</v>
      </c>
      <c r="B4658">
        <v>37</v>
      </c>
      <c r="C4658">
        <v>31.1095360824742</v>
      </c>
      <c r="D4658">
        <v>75</v>
      </c>
    </row>
    <row r="4659" spans="1:4" x14ac:dyDescent="0.2">
      <c r="A4659">
        <v>4658</v>
      </c>
      <c r="B4659">
        <v>22</v>
      </c>
      <c r="C4659">
        <v>31.110800944814201</v>
      </c>
      <c r="D4659">
        <v>75</v>
      </c>
    </row>
    <row r="4660" spans="1:4" x14ac:dyDescent="0.2">
      <c r="A4660">
        <v>4659</v>
      </c>
      <c r="B4660">
        <v>33</v>
      </c>
      <c r="C4660">
        <v>31.108844997853101</v>
      </c>
      <c r="D4660">
        <v>75</v>
      </c>
    </row>
    <row r="4661" spans="1:4" x14ac:dyDescent="0.2">
      <c r="A4661">
        <v>4660</v>
      </c>
      <c r="B4661">
        <v>22</v>
      </c>
      <c r="C4661">
        <v>31.1092509122129</v>
      </c>
      <c r="D4661">
        <v>75</v>
      </c>
    </row>
    <row r="4662" spans="1:4" x14ac:dyDescent="0.2">
      <c r="A4662">
        <v>4661</v>
      </c>
      <c r="B4662">
        <v>19</v>
      </c>
      <c r="C4662">
        <v>31.107296137338999</v>
      </c>
      <c r="D4662">
        <v>75</v>
      </c>
    </row>
    <row r="4663" spans="1:4" x14ac:dyDescent="0.2">
      <c r="A4663">
        <v>4662</v>
      </c>
      <c r="B4663">
        <v>15</v>
      </c>
      <c r="C4663">
        <v>31.1046985625402</v>
      </c>
      <c r="D4663">
        <v>75</v>
      </c>
    </row>
    <row r="4664" spans="1:4" x14ac:dyDescent="0.2">
      <c r="A4664">
        <v>4663</v>
      </c>
      <c r="B4664">
        <v>29</v>
      </c>
      <c r="C4664">
        <v>31.101244101244099</v>
      </c>
      <c r="D4664">
        <v>75</v>
      </c>
    </row>
    <row r="4665" spans="1:4" x14ac:dyDescent="0.2">
      <c r="A4665">
        <v>4664</v>
      </c>
      <c r="B4665">
        <v>28</v>
      </c>
      <c r="C4665">
        <v>31.1007934805918</v>
      </c>
      <c r="D4665">
        <v>75</v>
      </c>
    </row>
    <row r="4666" spans="1:4" x14ac:dyDescent="0.2">
      <c r="A4666">
        <v>4665</v>
      </c>
      <c r="B4666">
        <v>43</v>
      </c>
      <c r="C4666">
        <v>31.1001286449399</v>
      </c>
      <c r="D4666">
        <v>75</v>
      </c>
    </row>
    <row r="4667" spans="1:4" x14ac:dyDescent="0.2">
      <c r="A4667">
        <v>4666</v>
      </c>
      <c r="B4667">
        <v>41</v>
      </c>
      <c r="C4667">
        <v>31.102679528403002</v>
      </c>
      <c r="D4667">
        <v>75</v>
      </c>
    </row>
    <row r="4668" spans="1:4" x14ac:dyDescent="0.2">
      <c r="A4668">
        <v>4667</v>
      </c>
      <c r="B4668">
        <v>35</v>
      </c>
      <c r="C4668">
        <v>31.104800685812201</v>
      </c>
      <c r="D4668">
        <v>75</v>
      </c>
    </row>
    <row r="4669" spans="1:4" x14ac:dyDescent="0.2">
      <c r="A4669">
        <v>4668</v>
      </c>
      <c r="B4669">
        <v>16</v>
      </c>
      <c r="C4669">
        <v>31.1056353117634</v>
      </c>
      <c r="D4669">
        <v>75</v>
      </c>
    </row>
    <row r="4670" spans="1:4" x14ac:dyDescent="0.2">
      <c r="A4670">
        <v>4669</v>
      </c>
      <c r="B4670">
        <v>17</v>
      </c>
      <c r="C4670">
        <v>31.102399314481499</v>
      </c>
      <c r="D4670">
        <v>75</v>
      </c>
    </row>
    <row r="4671" spans="1:4" x14ac:dyDescent="0.2">
      <c r="A4671">
        <v>4670</v>
      </c>
      <c r="B4671">
        <v>50</v>
      </c>
      <c r="C4671">
        <v>31.099378881987501</v>
      </c>
      <c r="D4671">
        <v>75</v>
      </c>
    </row>
    <row r="4672" spans="1:4" x14ac:dyDescent="0.2">
      <c r="A4672">
        <v>4671</v>
      </c>
      <c r="B4672">
        <v>22</v>
      </c>
      <c r="C4672">
        <v>31.103426124197</v>
      </c>
      <c r="D4672">
        <v>75</v>
      </c>
    </row>
    <row r="4673" spans="1:4" x14ac:dyDescent="0.2">
      <c r="A4673">
        <v>4672</v>
      </c>
      <c r="B4673">
        <v>47</v>
      </c>
      <c r="C4673">
        <v>31.101477199743002</v>
      </c>
      <c r="D4673">
        <v>75</v>
      </c>
    </row>
    <row r="4674" spans="1:4" x14ac:dyDescent="0.2">
      <c r="A4674">
        <v>4673</v>
      </c>
      <c r="B4674">
        <v>32</v>
      </c>
      <c r="C4674">
        <v>31.104880136986299</v>
      </c>
      <c r="D4674">
        <v>75</v>
      </c>
    </row>
    <row r="4675" spans="1:4" x14ac:dyDescent="0.2">
      <c r="A4675">
        <v>4674</v>
      </c>
      <c r="B4675">
        <v>40</v>
      </c>
      <c r="C4675">
        <v>31.1050716884228</v>
      </c>
      <c r="D4675">
        <v>75</v>
      </c>
    </row>
    <row r="4676" spans="1:4" x14ac:dyDescent="0.2">
      <c r="A4676">
        <v>4675</v>
      </c>
      <c r="B4676">
        <v>29</v>
      </c>
      <c r="C4676">
        <v>31.106974753957999</v>
      </c>
      <c r="D4676">
        <v>75</v>
      </c>
    </row>
    <row r="4677" spans="1:4" x14ac:dyDescent="0.2">
      <c r="A4677">
        <v>4676</v>
      </c>
      <c r="B4677">
        <v>23</v>
      </c>
      <c r="C4677">
        <v>31.106524064171101</v>
      </c>
      <c r="D4677">
        <v>75</v>
      </c>
    </row>
    <row r="4678" spans="1:4" x14ac:dyDescent="0.2">
      <c r="A4678">
        <v>4677</v>
      </c>
      <c r="B4678">
        <v>22</v>
      </c>
      <c r="C4678">
        <v>31.104790419161599</v>
      </c>
      <c r="D4678">
        <v>75</v>
      </c>
    </row>
    <row r="4679" spans="1:4" x14ac:dyDescent="0.2">
      <c r="A4679">
        <v>4678</v>
      </c>
      <c r="B4679">
        <v>39</v>
      </c>
      <c r="C4679">
        <v>31.102843703228501</v>
      </c>
      <c r="D4679">
        <v>75</v>
      </c>
    </row>
    <row r="4680" spans="1:4" x14ac:dyDescent="0.2">
      <c r="A4680">
        <v>4679</v>
      </c>
      <c r="B4680">
        <v>9</v>
      </c>
      <c r="C4680">
        <v>31.1045318512184</v>
      </c>
      <c r="D4680">
        <v>75</v>
      </c>
    </row>
    <row r="4681" spans="1:4" x14ac:dyDescent="0.2">
      <c r="A4681">
        <v>4680</v>
      </c>
      <c r="B4681">
        <v>30</v>
      </c>
      <c r="C4681">
        <v>31.099807651207499</v>
      </c>
      <c r="D4681">
        <v>75</v>
      </c>
    </row>
    <row r="4682" spans="1:4" x14ac:dyDescent="0.2">
      <c r="A4682">
        <v>4681</v>
      </c>
      <c r="B4682">
        <v>23</v>
      </c>
      <c r="C4682">
        <v>31.0995726495726</v>
      </c>
      <c r="D4682">
        <v>75</v>
      </c>
    </row>
    <row r="4683" spans="1:4" x14ac:dyDescent="0.2">
      <c r="A4683">
        <v>4682</v>
      </c>
      <c r="B4683">
        <v>48</v>
      </c>
      <c r="C4683">
        <v>31.097842341380002</v>
      </c>
      <c r="D4683">
        <v>75</v>
      </c>
    </row>
    <row r="4684" spans="1:4" x14ac:dyDescent="0.2">
      <c r="A4684">
        <v>4683</v>
      </c>
      <c r="B4684">
        <v>30</v>
      </c>
      <c r="C4684">
        <v>31.101452370781701</v>
      </c>
      <c r="D4684">
        <v>75</v>
      </c>
    </row>
    <row r="4685" spans="1:4" x14ac:dyDescent="0.2">
      <c r="A4685">
        <v>4684</v>
      </c>
      <c r="B4685">
        <v>14</v>
      </c>
      <c r="C4685">
        <v>31.1012171684817</v>
      </c>
      <c r="D4685">
        <v>75</v>
      </c>
    </row>
    <row r="4686" spans="1:4" x14ac:dyDescent="0.2">
      <c r="A4686">
        <v>4685</v>
      </c>
      <c r="B4686">
        <v>9</v>
      </c>
      <c r="C4686">
        <v>31.097566182749699</v>
      </c>
      <c r="D4686">
        <v>75</v>
      </c>
    </row>
    <row r="4687" spans="1:4" x14ac:dyDescent="0.2">
      <c r="A4687">
        <v>4686</v>
      </c>
      <c r="B4687">
        <v>57</v>
      </c>
      <c r="C4687">
        <v>31.092849519743801</v>
      </c>
      <c r="D4687">
        <v>75</v>
      </c>
    </row>
    <row r="4688" spans="1:4" x14ac:dyDescent="0.2">
      <c r="A4688">
        <v>4687</v>
      </c>
      <c r="B4688">
        <v>25</v>
      </c>
      <c r="C4688">
        <v>31.098378147673898</v>
      </c>
      <c r="D4688">
        <v>75</v>
      </c>
    </row>
    <row r="4689" spans="1:4" x14ac:dyDescent="0.2">
      <c r="A4689">
        <v>4688</v>
      </c>
      <c r="B4689">
        <v>32</v>
      </c>
      <c r="C4689">
        <v>31.097077021548898</v>
      </c>
      <c r="D4689">
        <v>75</v>
      </c>
    </row>
    <row r="4690" spans="1:4" x14ac:dyDescent="0.2">
      <c r="A4690">
        <v>4689</v>
      </c>
      <c r="B4690">
        <v>35</v>
      </c>
      <c r="C4690">
        <v>31.0972696245733</v>
      </c>
      <c r="D4690">
        <v>75</v>
      </c>
    </row>
    <row r="4691" spans="1:4" x14ac:dyDescent="0.2">
      <c r="A4691">
        <v>4690</v>
      </c>
      <c r="B4691">
        <v>10</v>
      </c>
      <c r="C4691">
        <v>31.098101940712301</v>
      </c>
      <c r="D4691">
        <v>75</v>
      </c>
    </row>
    <row r="4692" spans="1:4" x14ac:dyDescent="0.2">
      <c r="A4692">
        <v>4691</v>
      </c>
      <c r="B4692">
        <v>21</v>
      </c>
      <c r="C4692">
        <v>31.093603411513801</v>
      </c>
      <c r="D4692">
        <v>75</v>
      </c>
    </row>
    <row r="4693" spans="1:4" x14ac:dyDescent="0.2">
      <c r="A4693">
        <v>4692</v>
      </c>
      <c r="B4693">
        <v>61</v>
      </c>
      <c r="C4693">
        <v>31.091451716051999</v>
      </c>
      <c r="D4693">
        <v>75</v>
      </c>
    </row>
    <row r="4694" spans="1:4" x14ac:dyDescent="0.2">
      <c r="A4694">
        <v>4693</v>
      </c>
      <c r="B4694">
        <v>59</v>
      </c>
      <c r="C4694">
        <v>31.097826086956498</v>
      </c>
      <c r="D4694">
        <v>75</v>
      </c>
    </row>
    <row r="4695" spans="1:4" x14ac:dyDescent="0.2">
      <c r="A4695">
        <v>4694</v>
      </c>
      <c r="B4695">
        <v>45</v>
      </c>
      <c r="C4695">
        <v>31.103771574685702</v>
      </c>
      <c r="D4695">
        <v>75</v>
      </c>
    </row>
    <row r="4696" spans="1:4" x14ac:dyDescent="0.2">
      <c r="A4696">
        <v>4695</v>
      </c>
      <c r="B4696">
        <v>14</v>
      </c>
      <c r="C4696">
        <v>31.106731998295601</v>
      </c>
      <c r="D4696">
        <v>75</v>
      </c>
    </row>
    <row r="4697" spans="1:4" x14ac:dyDescent="0.2">
      <c r="A4697">
        <v>4696</v>
      </c>
      <c r="B4697">
        <v>32</v>
      </c>
      <c r="C4697">
        <v>31.103088391906201</v>
      </c>
      <c r="D4697">
        <v>75</v>
      </c>
    </row>
    <row r="4698" spans="1:4" x14ac:dyDescent="0.2">
      <c r="A4698">
        <v>4697</v>
      </c>
      <c r="B4698">
        <v>47</v>
      </c>
      <c r="C4698">
        <v>31.103279386712</v>
      </c>
      <c r="D4698">
        <v>75</v>
      </c>
    </row>
    <row r="4699" spans="1:4" x14ac:dyDescent="0.2">
      <c r="A4699">
        <v>4698</v>
      </c>
      <c r="B4699">
        <v>35</v>
      </c>
      <c r="C4699">
        <v>31.1066638279753</v>
      </c>
      <c r="D4699">
        <v>75</v>
      </c>
    </row>
    <row r="4700" spans="1:4" x14ac:dyDescent="0.2">
      <c r="A4700">
        <v>4699</v>
      </c>
      <c r="B4700">
        <v>33</v>
      </c>
      <c r="C4700">
        <v>31.107492550021199</v>
      </c>
      <c r="D4700">
        <v>75</v>
      </c>
    </row>
    <row r="4701" spans="1:4" x14ac:dyDescent="0.2">
      <c r="A4701">
        <v>4700</v>
      </c>
      <c r="B4701">
        <v>34</v>
      </c>
      <c r="C4701">
        <v>31.1078952968716</v>
      </c>
      <c r="D4701">
        <v>75</v>
      </c>
    </row>
    <row r="4702" spans="1:4" x14ac:dyDescent="0.2">
      <c r="A4702">
        <v>4701</v>
      </c>
      <c r="B4702">
        <v>51</v>
      </c>
      <c r="C4702">
        <v>31.108510638297801</v>
      </c>
      <c r="D4702">
        <v>75</v>
      </c>
    </row>
    <row r="4703" spans="1:4" x14ac:dyDescent="0.2">
      <c r="A4703">
        <v>4702</v>
      </c>
      <c r="B4703">
        <v>32</v>
      </c>
      <c r="C4703">
        <v>31.1127419697936</v>
      </c>
      <c r="D4703">
        <v>75</v>
      </c>
    </row>
    <row r="4704" spans="1:4" x14ac:dyDescent="0.2">
      <c r="A4704">
        <v>4703</v>
      </c>
      <c r="B4704">
        <v>39</v>
      </c>
      <c r="C4704">
        <v>31.112930667800899</v>
      </c>
      <c r="D4704">
        <v>75</v>
      </c>
    </row>
    <row r="4705" spans="1:4" x14ac:dyDescent="0.2">
      <c r="A4705">
        <v>4704</v>
      </c>
      <c r="B4705">
        <v>42</v>
      </c>
      <c r="C4705">
        <v>31.114607697214499</v>
      </c>
      <c r="D4705">
        <v>75</v>
      </c>
    </row>
    <row r="4706" spans="1:4" x14ac:dyDescent="0.2">
      <c r="A4706">
        <v>4705</v>
      </c>
      <c r="B4706">
        <v>28</v>
      </c>
      <c r="C4706">
        <v>31.1169217687074</v>
      </c>
      <c r="D4706">
        <v>75</v>
      </c>
    </row>
    <row r="4707" spans="1:4" x14ac:dyDescent="0.2">
      <c r="A4707">
        <v>4706</v>
      </c>
      <c r="B4707">
        <v>28</v>
      </c>
      <c r="C4707">
        <v>31.116259298618399</v>
      </c>
      <c r="D4707">
        <v>75</v>
      </c>
    </row>
    <row r="4708" spans="1:4" x14ac:dyDescent="0.2">
      <c r="A4708">
        <v>4707</v>
      </c>
      <c r="B4708">
        <v>33</v>
      </c>
      <c r="C4708">
        <v>31.115597110072201</v>
      </c>
      <c r="D4708">
        <v>75</v>
      </c>
    </row>
    <row r="4709" spans="1:4" x14ac:dyDescent="0.2">
      <c r="A4709">
        <v>4708</v>
      </c>
      <c r="B4709">
        <v>16</v>
      </c>
      <c r="C4709">
        <v>31.115997450605398</v>
      </c>
      <c r="D4709">
        <v>75</v>
      </c>
    </row>
    <row r="4710" spans="1:4" x14ac:dyDescent="0.2">
      <c r="A4710">
        <v>4709</v>
      </c>
      <c r="B4710">
        <v>37</v>
      </c>
      <c r="C4710">
        <v>31.1127867459643</v>
      </c>
      <c r="D4710">
        <v>75</v>
      </c>
    </row>
    <row r="4711" spans="1:4" x14ac:dyDescent="0.2">
      <c r="A4711">
        <v>4710</v>
      </c>
      <c r="B4711">
        <v>53</v>
      </c>
      <c r="C4711">
        <v>31.114036950520202</v>
      </c>
      <c r="D4711">
        <v>75</v>
      </c>
    </row>
    <row r="4712" spans="1:4" x14ac:dyDescent="0.2">
      <c r="A4712">
        <v>4711</v>
      </c>
      <c r="B4712">
        <v>29</v>
      </c>
      <c r="C4712">
        <v>31.118683651804599</v>
      </c>
      <c r="D4712">
        <v>75</v>
      </c>
    </row>
    <row r="4713" spans="1:4" x14ac:dyDescent="0.2">
      <c r="A4713">
        <v>4712</v>
      </c>
      <c r="B4713">
        <v>37</v>
      </c>
      <c r="C4713">
        <v>31.118233920611299</v>
      </c>
      <c r="D4713">
        <v>75</v>
      </c>
    </row>
    <row r="4714" spans="1:4" x14ac:dyDescent="0.2">
      <c r="A4714">
        <v>4713</v>
      </c>
      <c r="B4714">
        <v>33</v>
      </c>
      <c r="C4714">
        <v>31.119482173174799</v>
      </c>
      <c r="D4714">
        <v>75</v>
      </c>
    </row>
    <row r="4715" spans="1:4" x14ac:dyDescent="0.2">
      <c r="A4715">
        <v>4714</v>
      </c>
      <c r="B4715">
        <v>89</v>
      </c>
      <c r="C4715">
        <v>31.119881179715598</v>
      </c>
      <c r="D4715">
        <v>89</v>
      </c>
    </row>
    <row r="4716" spans="1:4" x14ac:dyDescent="0.2">
      <c r="A4716">
        <v>4715</v>
      </c>
      <c r="B4716">
        <v>19</v>
      </c>
      <c r="C4716">
        <v>31.132159524819599</v>
      </c>
      <c r="D4716">
        <v>89</v>
      </c>
    </row>
    <row r="4717" spans="1:4" x14ac:dyDescent="0.2">
      <c r="A4717">
        <v>4716</v>
      </c>
      <c r="B4717">
        <v>38</v>
      </c>
      <c r="C4717">
        <v>31.129586426298999</v>
      </c>
      <c r="D4717">
        <v>89</v>
      </c>
    </row>
    <row r="4718" spans="1:4" x14ac:dyDescent="0.2">
      <c r="A4718">
        <v>4717</v>
      </c>
      <c r="B4718">
        <v>29</v>
      </c>
      <c r="C4718">
        <v>31.131043256997401</v>
      </c>
      <c r="D4718">
        <v>89</v>
      </c>
    </row>
    <row r="4719" spans="1:4" x14ac:dyDescent="0.2">
      <c r="A4719">
        <v>4718</v>
      </c>
      <c r="B4719">
        <v>23</v>
      </c>
      <c r="C4719">
        <v>31.130591477633999</v>
      </c>
      <c r="D4719">
        <v>89</v>
      </c>
    </row>
    <row r="4720" spans="1:4" x14ac:dyDescent="0.2">
      <c r="A4720">
        <v>4719</v>
      </c>
      <c r="B4720">
        <v>17</v>
      </c>
      <c r="C4720">
        <v>31.128868164476401</v>
      </c>
      <c r="D4720">
        <v>89</v>
      </c>
    </row>
    <row r="4721" spans="1:4" x14ac:dyDescent="0.2">
      <c r="A4721">
        <v>4720</v>
      </c>
      <c r="B4721">
        <v>34</v>
      </c>
      <c r="C4721">
        <v>31.125874125874098</v>
      </c>
      <c r="D4721">
        <v>89</v>
      </c>
    </row>
    <row r="4722" spans="1:4" x14ac:dyDescent="0.2">
      <c r="A4722">
        <v>4721</v>
      </c>
      <c r="B4722">
        <v>31</v>
      </c>
      <c r="C4722">
        <v>31.126483050847401</v>
      </c>
      <c r="D4722">
        <v>89</v>
      </c>
    </row>
    <row r="4723" spans="1:4" x14ac:dyDescent="0.2">
      <c r="A4723">
        <v>4722</v>
      </c>
      <c r="B4723">
        <v>13</v>
      </c>
      <c r="C4723">
        <v>31.126456259267101</v>
      </c>
      <c r="D4723">
        <v>89</v>
      </c>
    </row>
    <row r="4724" spans="1:4" x14ac:dyDescent="0.2">
      <c r="A4724">
        <v>4723</v>
      </c>
      <c r="B4724">
        <v>29</v>
      </c>
      <c r="C4724">
        <v>31.122617534942801</v>
      </c>
      <c r="D4724">
        <v>89</v>
      </c>
    </row>
    <row r="4725" spans="1:4" x14ac:dyDescent="0.2">
      <c r="A4725">
        <v>4724</v>
      </c>
      <c r="B4725">
        <v>27</v>
      </c>
      <c r="C4725">
        <v>31.122168113487099</v>
      </c>
      <c r="D4725">
        <v>89</v>
      </c>
    </row>
    <row r="4726" spans="1:4" x14ac:dyDescent="0.2">
      <c r="A4726">
        <v>4725</v>
      </c>
      <c r="B4726">
        <v>35</v>
      </c>
      <c r="C4726">
        <v>31.121295512277701</v>
      </c>
      <c r="D4726">
        <v>89</v>
      </c>
    </row>
    <row r="4727" spans="1:4" x14ac:dyDescent="0.2">
      <c r="A4727">
        <v>4726</v>
      </c>
      <c r="B4727">
        <v>55</v>
      </c>
      <c r="C4727">
        <v>31.122116402116401</v>
      </c>
      <c r="D4727">
        <v>89</v>
      </c>
    </row>
    <row r="4728" spans="1:4" x14ac:dyDescent="0.2">
      <c r="A4728">
        <v>4727</v>
      </c>
      <c r="B4728">
        <v>21</v>
      </c>
      <c r="C4728">
        <v>31.1271688531527</v>
      </c>
      <c r="D4728">
        <v>89</v>
      </c>
    </row>
    <row r="4729" spans="1:4" x14ac:dyDescent="0.2">
      <c r="A4729">
        <v>4728</v>
      </c>
      <c r="B4729">
        <v>58</v>
      </c>
      <c r="C4729">
        <v>31.125026443833299</v>
      </c>
      <c r="D4729">
        <v>89</v>
      </c>
    </row>
    <row r="4730" spans="1:4" x14ac:dyDescent="0.2">
      <c r="A4730">
        <v>4729</v>
      </c>
      <c r="B4730">
        <v>20</v>
      </c>
      <c r="C4730">
        <v>31.130710659898401</v>
      </c>
      <c r="D4730">
        <v>89</v>
      </c>
    </row>
    <row r="4731" spans="1:4" x14ac:dyDescent="0.2">
      <c r="A4731">
        <v>4730</v>
      </c>
      <c r="B4731">
        <v>27</v>
      </c>
      <c r="C4731">
        <v>31.1283569465003</v>
      </c>
      <c r="D4731">
        <v>89</v>
      </c>
    </row>
    <row r="4732" spans="1:4" x14ac:dyDescent="0.2">
      <c r="A4732">
        <v>4731</v>
      </c>
      <c r="B4732">
        <v>25</v>
      </c>
      <c r="C4732">
        <v>31.127484143763201</v>
      </c>
      <c r="D4732">
        <v>89</v>
      </c>
    </row>
    <row r="4733" spans="1:4" x14ac:dyDescent="0.2">
      <c r="A4733">
        <v>4732</v>
      </c>
      <c r="B4733">
        <v>23</v>
      </c>
      <c r="C4733">
        <v>31.126188966391801</v>
      </c>
      <c r="D4733">
        <v>89</v>
      </c>
    </row>
    <row r="4734" spans="1:4" x14ac:dyDescent="0.2">
      <c r="A4734">
        <v>4733</v>
      </c>
      <c r="B4734">
        <v>26</v>
      </c>
      <c r="C4734">
        <v>31.1244716821639</v>
      </c>
      <c r="D4734">
        <v>89</v>
      </c>
    </row>
    <row r="4735" spans="1:4" x14ac:dyDescent="0.2">
      <c r="A4735">
        <v>4734</v>
      </c>
      <c r="B4735">
        <v>20</v>
      </c>
      <c r="C4735">
        <v>31.1233889710543</v>
      </c>
      <c r="D4735">
        <v>89</v>
      </c>
    </row>
    <row r="4736" spans="1:4" x14ac:dyDescent="0.2">
      <c r="A4736">
        <v>4735</v>
      </c>
      <c r="B4736">
        <v>19</v>
      </c>
      <c r="C4736">
        <v>31.121039290240802</v>
      </c>
      <c r="D4736">
        <v>89</v>
      </c>
    </row>
    <row r="4737" spans="1:4" x14ac:dyDescent="0.2">
      <c r="A4737">
        <v>4736</v>
      </c>
      <c r="B4737">
        <v>53</v>
      </c>
      <c r="C4737">
        <v>31.118479408658899</v>
      </c>
      <c r="D4737">
        <v>89</v>
      </c>
    </row>
    <row r="4738" spans="1:4" x14ac:dyDescent="0.2">
      <c r="A4738">
        <v>4737</v>
      </c>
      <c r="B4738">
        <v>40</v>
      </c>
      <c r="C4738">
        <v>31.123099662162101</v>
      </c>
      <c r="D4738">
        <v>89</v>
      </c>
    </row>
    <row r="4739" spans="1:4" x14ac:dyDescent="0.2">
      <c r="A4739">
        <v>4738</v>
      </c>
      <c r="B4739">
        <v>41</v>
      </c>
      <c r="C4739">
        <v>31.124973611990701</v>
      </c>
      <c r="D4739">
        <v>89</v>
      </c>
    </row>
    <row r="4740" spans="1:4" x14ac:dyDescent="0.2">
      <c r="A4740">
        <v>4739</v>
      </c>
      <c r="B4740">
        <v>15</v>
      </c>
      <c r="C4740">
        <v>31.1270578303081</v>
      </c>
      <c r="D4740">
        <v>89</v>
      </c>
    </row>
    <row r="4741" spans="1:4" x14ac:dyDescent="0.2">
      <c r="A4741">
        <v>4740</v>
      </c>
      <c r="B4741">
        <v>25</v>
      </c>
      <c r="C4741">
        <v>31.1236547794893</v>
      </c>
      <c r="D4741">
        <v>89</v>
      </c>
    </row>
    <row r="4742" spans="1:4" x14ac:dyDescent="0.2">
      <c r="A4742">
        <v>4741</v>
      </c>
      <c r="B4742">
        <v>34</v>
      </c>
      <c r="C4742">
        <v>31.122362869198302</v>
      </c>
      <c r="D4742">
        <v>89</v>
      </c>
    </row>
    <row r="4743" spans="1:4" x14ac:dyDescent="0.2">
      <c r="A4743">
        <v>4742</v>
      </c>
      <c r="B4743">
        <v>19</v>
      </c>
      <c r="C4743">
        <v>31.122969837587</v>
      </c>
      <c r="D4743">
        <v>89</v>
      </c>
    </row>
    <row r="4744" spans="1:4" x14ac:dyDescent="0.2">
      <c r="A4744">
        <v>4743</v>
      </c>
      <c r="B4744">
        <v>24</v>
      </c>
      <c r="C4744">
        <v>31.120413327709802</v>
      </c>
      <c r="D4744">
        <v>89</v>
      </c>
    </row>
    <row r="4745" spans="1:4" x14ac:dyDescent="0.2">
      <c r="A4745">
        <v>4744</v>
      </c>
      <c r="B4745">
        <v>38</v>
      </c>
      <c r="C4745">
        <v>31.118912080961401</v>
      </c>
      <c r="D4745">
        <v>89</v>
      </c>
    </row>
    <row r="4746" spans="1:4" x14ac:dyDescent="0.2">
      <c r="A4746">
        <v>4745</v>
      </c>
      <c r="B4746">
        <v>13</v>
      </c>
      <c r="C4746">
        <v>31.120362563237698</v>
      </c>
      <c r="D4746">
        <v>89</v>
      </c>
    </row>
    <row r="4747" spans="1:4" x14ac:dyDescent="0.2">
      <c r="A4747">
        <v>4746</v>
      </c>
      <c r="B4747">
        <v>23</v>
      </c>
      <c r="C4747">
        <v>31.116543730242299</v>
      </c>
      <c r="D4747">
        <v>89</v>
      </c>
    </row>
    <row r="4748" spans="1:4" x14ac:dyDescent="0.2">
      <c r="A4748">
        <v>4747</v>
      </c>
      <c r="B4748">
        <v>32</v>
      </c>
      <c r="C4748">
        <v>31.114833544037001</v>
      </c>
      <c r="D4748">
        <v>89</v>
      </c>
    </row>
    <row r="4749" spans="1:4" x14ac:dyDescent="0.2">
      <c r="A4749">
        <v>4748</v>
      </c>
      <c r="B4749">
        <v>35</v>
      </c>
      <c r="C4749">
        <v>31.115020012639501</v>
      </c>
      <c r="D4749">
        <v>89</v>
      </c>
    </row>
    <row r="4750" spans="1:4" x14ac:dyDescent="0.2">
      <c r="A4750">
        <v>4749</v>
      </c>
      <c r="B4750">
        <v>18</v>
      </c>
      <c r="C4750">
        <v>31.1158382476832</v>
      </c>
      <c r="D4750">
        <v>89</v>
      </c>
    </row>
    <row r="4751" spans="1:4" x14ac:dyDescent="0.2">
      <c r="A4751">
        <v>4750</v>
      </c>
      <c r="B4751">
        <v>33</v>
      </c>
      <c r="C4751">
        <v>31.113076437144599</v>
      </c>
      <c r="D4751">
        <v>89</v>
      </c>
    </row>
    <row r="4752" spans="1:4" x14ac:dyDescent="0.2">
      <c r="A4752">
        <v>4751</v>
      </c>
      <c r="B4752">
        <v>19</v>
      </c>
      <c r="C4752">
        <v>31.113473684210501</v>
      </c>
      <c r="D4752">
        <v>89</v>
      </c>
    </row>
    <row r="4753" spans="1:4" x14ac:dyDescent="0.2">
      <c r="A4753">
        <v>4752</v>
      </c>
      <c r="B4753">
        <v>34</v>
      </c>
      <c r="C4753">
        <v>31.110924015996599</v>
      </c>
      <c r="D4753">
        <v>89</v>
      </c>
    </row>
    <row r="4754" spans="1:4" x14ac:dyDescent="0.2">
      <c r="A4754">
        <v>4753</v>
      </c>
      <c r="B4754">
        <v>50</v>
      </c>
      <c r="C4754">
        <v>31.111531986531901</v>
      </c>
      <c r="D4754">
        <v>89</v>
      </c>
    </row>
    <row r="4755" spans="1:4" x14ac:dyDescent="0.2">
      <c r="A4755">
        <v>4754</v>
      </c>
      <c r="B4755">
        <v>45</v>
      </c>
      <c r="C4755">
        <v>31.115505996212899</v>
      </c>
      <c r="D4755">
        <v>89</v>
      </c>
    </row>
    <row r="4756" spans="1:4" x14ac:dyDescent="0.2">
      <c r="A4756">
        <v>4755</v>
      </c>
      <c r="B4756">
        <v>34</v>
      </c>
      <c r="C4756">
        <v>31.118426588136298</v>
      </c>
      <c r="D4756">
        <v>89</v>
      </c>
    </row>
    <row r="4757" spans="1:4" x14ac:dyDescent="0.2">
      <c r="A4757">
        <v>4756</v>
      </c>
      <c r="B4757">
        <v>30</v>
      </c>
      <c r="C4757">
        <v>31.119032597265999</v>
      </c>
      <c r="D4757">
        <v>89</v>
      </c>
    </row>
    <row r="4758" spans="1:4" x14ac:dyDescent="0.2">
      <c r="A4758">
        <v>4757</v>
      </c>
      <c r="B4758">
        <v>33</v>
      </c>
      <c r="C4758">
        <v>31.1187973086627</v>
      </c>
      <c r="D4758">
        <v>89</v>
      </c>
    </row>
    <row r="4759" spans="1:4" x14ac:dyDescent="0.2">
      <c r="A4759">
        <v>4758</v>
      </c>
      <c r="B4759">
        <v>28</v>
      </c>
      <c r="C4759">
        <v>31.119192768551599</v>
      </c>
      <c r="D4759">
        <v>89</v>
      </c>
    </row>
    <row r="4760" spans="1:4" x14ac:dyDescent="0.2">
      <c r="A4760">
        <v>4759</v>
      </c>
      <c r="B4760">
        <v>45</v>
      </c>
      <c r="C4760">
        <v>31.118537200504399</v>
      </c>
      <c r="D4760">
        <v>89</v>
      </c>
    </row>
    <row r="4761" spans="1:4" x14ac:dyDescent="0.2">
      <c r="A4761">
        <v>4760</v>
      </c>
      <c r="B4761">
        <v>31</v>
      </c>
      <c r="C4761">
        <v>31.121454086993001</v>
      </c>
      <c r="D4761">
        <v>89</v>
      </c>
    </row>
    <row r="4762" spans="1:4" x14ac:dyDescent="0.2">
      <c r="A4762">
        <v>4761</v>
      </c>
      <c r="B4762">
        <v>34</v>
      </c>
      <c r="C4762">
        <v>31.121428571428499</v>
      </c>
      <c r="D4762">
        <v>89</v>
      </c>
    </row>
    <row r="4763" spans="1:4" x14ac:dyDescent="0.2">
      <c r="A4763">
        <v>4762</v>
      </c>
      <c r="B4763">
        <v>26</v>
      </c>
      <c r="C4763">
        <v>31.122033186305298</v>
      </c>
      <c r="D4763">
        <v>89</v>
      </c>
    </row>
    <row r="4764" spans="1:4" x14ac:dyDescent="0.2">
      <c r="A4764">
        <v>4763</v>
      </c>
      <c r="B4764">
        <v>27</v>
      </c>
      <c r="C4764">
        <v>31.120957580848302</v>
      </c>
      <c r="D4764">
        <v>89</v>
      </c>
    </row>
    <row r="4765" spans="1:4" x14ac:dyDescent="0.2">
      <c r="A4765">
        <v>4764</v>
      </c>
      <c r="B4765">
        <v>30</v>
      </c>
      <c r="C4765">
        <v>31.120092378752801</v>
      </c>
      <c r="D4765">
        <v>89</v>
      </c>
    </row>
    <row r="4766" spans="1:4" x14ac:dyDescent="0.2">
      <c r="A4766">
        <v>4765</v>
      </c>
      <c r="B4766">
        <v>28</v>
      </c>
      <c r="C4766">
        <v>31.119857262804299</v>
      </c>
      <c r="D4766">
        <v>89</v>
      </c>
    </row>
    <row r="4767" spans="1:4" x14ac:dyDescent="0.2">
      <c r="A4767">
        <v>4766</v>
      </c>
      <c r="B4767">
        <v>12</v>
      </c>
      <c r="C4767">
        <v>31.119202518363</v>
      </c>
      <c r="D4767">
        <v>89</v>
      </c>
    </row>
    <row r="4768" spans="1:4" x14ac:dyDescent="0.2">
      <c r="A4768">
        <v>4767</v>
      </c>
      <c r="B4768">
        <v>28</v>
      </c>
      <c r="C4768">
        <v>31.115190935795201</v>
      </c>
      <c r="D4768">
        <v>89</v>
      </c>
    </row>
    <row r="4769" spans="1:4" x14ac:dyDescent="0.2">
      <c r="A4769">
        <v>4768</v>
      </c>
      <c r="B4769">
        <v>17</v>
      </c>
      <c r="C4769">
        <v>31.114537444933902</v>
      </c>
      <c r="D4769">
        <v>89</v>
      </c>
    </row>
    <row r="4770" spans="1:4" x14ac:dyDescent="0.2">
      <c r="A4770">
        <v>4769</v>
      </c>
      <c r="B4770">
        <v>31</v>
      </c>
      <c r="C4770">
        <v>31.111577181207998</v>
      </c>
      <c r="D4770">
        <v>89</v>
      </c>
    </row>
    <row r="4771" spans="1:4" x14ac:dyDescent="0.2">
      <c r="A4771">
        <v>4770</v>
      </c>
      <c r="B4771">
        <v>34</v>
      </c>
      <c r="C4771">
        <v>31.111553784860501</v>
      </c>
      <c r="D4771">
        <v>89</v>
      </c>
    </row>
    <row r="4772" spans="1:4" x14ac:dyDescent="0.2">
      <c r="A4772">
        <v>4771</v>
      </c>
      <c r="B4772">
        <v>37</v>
      </c>
      <c r="C4772">
        <v>31.1121593291404</v>
      </c>
      <c r="D4772">
        <v>89</v>
      </c>
    </row>
    <row r="4773" spans="1:4" x14ac:dyDescent="0.2">
      <c r="A4773">
        <v>4772</v>
      </c>
      <c r="B4773">
        <v>44</v>
      </c>
      <c r="C4773">
        <v>31.113393418570499</v>
      </c>
      <c r="D4773">
        <v>89</v>
      </c>
    </row>
    <row r="4774" spans="1:4" x14ac:dyDescent="0.2">
      <c r="A4774">
        <v>4773</v>
      </c>
      <c r="B4774">
        <v>35</v>
      </c>
      <c r="C4774">
        <v>31.116093880972301</v>
      </c>
      <c r="D4774">
        <v>89</v>
      </c>
    </row>
    <row r="4775" spans="1:4" x14ac:dyDescent="0.2">
      <c r="A4775">
        <v>4774</v>
      </c>
      <c r="B4775">
        <v>28</v>
      </c>
      <c r="C4775">
        <v>31.1169076052797</v>
      </c>
      <c r="D4775">
        <v>89</v>
      </c>
    </row>
    <row r="4776" spans="1:4" x14ac:dyDescent="0.2">
      <c r="A4776">
        <v>4775</v>
      </c>
      <c r="B4776">
        <v>40</v>
      </c>
      <c r="C4776">
        <v>31.116254713028901</v>
      </c>
      <c r="D4776">
        <v>89</v>
      </c>
    </row>
    <row r="4777" spans="1:4" x14ac:dyDescent="0.2">
      <c r="A4777">
        <v>4776</v>
      </c>
      <c r="B4777">
        <v>21</v>
      </c>
      <c r="C4777">
        <v>31.118115183246001</v>
      </c>
      <c r="D4777">
        <v>89</v>
      </c>
    </row>
    <row r="4778" spans="1:4" x14ac:dyDescent="0.2">
      <c r="A4778">
        <v>4777</v>
      </c>
      <c r="B4778">
        <v>53</v>
      </c>
      <c r="C4778">
        <v>31.115996649916202</v>
      </c>
      <c r="D4778">
        <v>89</v>
      </c>
    </row>
    <row r="4779" spans="1:4" x14ac:dyDescent="0.2">
      <c r="A4779">
        <v>4778</v>
      </c>
      <c r="B4779">
        <v>24</v>
      </c>
      <c r="C4779">
        <v>31.1205777684739</v>
      </c>
      <c r="D4779">
        <v>89</v>
      </c>
    </row>
    <row r="4780" spans="1:4" x14ac:dyDescent="0.2">
      <c r="A4780">
        <v>4779</v>
      </c>
      <c r="B4780">
        <v>13</v>
      </c>
      <c r="C4780">
        <v>31.119087484303002</v>
      </c>
      <c r="D4780">
        <v>89</v>
      </c>
    </row>
    <row r="4781" spans="1:4" x14ac:dyDescent="0.2">
      <c r="A4781">
        <v>4780</v>
      </c>
      <c r="B4781">
        <v>14</v>
      </c>
      <c r="C4781">
        <v>31.115296087047501</v>
      </c>
      <c r="D4781">
        <v>89</v>
      </c>
    </row>
    <row r="4782" spans="1:4" x14ac:dyDescent="0.2">
      <c r="A4782">
        <v>4781</v>
      </c>
      <c r="B4782">
        <v>35</v>
      </c>
      <c r="C4782">
        <v>31.111715481171501</v>
      </c>
      <c r="D4782">
        <v>89</v>
      </c>
    </row>
    <row r="4783" spans="1:4" x14ac:dyDescent="0.2">
      <c r="A4783">
        <v>4782</v>
      </c>
      <c r="B4783">
        <v>20</v>
      </c>
      <c r="C4783">
        <v>31.112528759673701</v>
      </c>
      <c r="D4783">
        <v>89</v>
      </c>
    </row>
    <row r="4784" spans="1:4" x14ac:dyDescent="0.2">
      <c r="A4784">
        <v>4783</v>
      </c>
      <c r="B4784">
        <v>10</v>
      </c>
      <c r="C4784">
        <v>31.110204935173499</v>
      </c>
      <c r="D4784">
        <v>89</v>
      </c>
    </row>
    <row r="4785" spans="1:4" x14ac:dyDescent="0.2">
      <c r="A4785">
        <v>4784</v>
      </c>
      <c r="B4785">
        <v>45</v>
      </c>
      <c r="C4785">
        <v>31.1057913443445</v>
      </c>
      <c r="D4785">
        <v>89</v>
      </c>
    </row>
    <row r="4786" spans="1:4" x14ac:dyDescent="0.2">
      <c r="A4786">
        <v>4785</v>
      </c>
      <c r="B4786">
        <v>28</v>
      </c>
      <c r="C4786">
        <v>31.1086956521739</v>
      </c>
      <c r="D4786">
        <v>89</v>
      </c>
    </row>
    <row r="4787" spans="1:4" x14ac:dyDescent="0.2">
      <c r="A4787">
        <v>4786</v>
      </c>
      <c r="B4787">
        <v>28</v>
      </c>
      <c r="C4787">
        <v>31.1080459770114</v>
      </c>
      <c r="D4787">
        <v>89</v>
      </c>
    </row>
    <row r="4788" spans="1:4" x14ac:dyDescent="0.2">
      <c r="A4788">
        <v>4787</v>
      </c>
      <c r="B4788">
        <v>40</v>
      </c>
      <c r="C4788">
        <v>31.1073965733389</v>
      </c>
      <c r="D4788">
        <v>89</v>
      </c>
    </row>
    <row r="4789" spans="1:4" x14ac:dyDescent="0.2">
      <c r="A4789">
        <v>4788</v>
      </c>
      <c r="B4789">
        <v>56</v>
      </c>
      <c r="C4789">
        <v>31.109254230206801</v>
      </c>
      <c r="D4789">
        <v>89</v>
      </c>
    </row>
    <row r="4790" spans="1:4" x14ac:dyDescent="0.2">
      <c r="A4790">
        <v>4789</v>
      </c>
      <c r="B4790">
        <v>32</v>
      </c>
      <c r="C4790">
        <v>31.114452798663301</v>
      </c>
      <c r="D4790">
        <v>89</v>
      </c>
    </row>
    <row r="4791" spans="1:4" x14ac:dyDescent="0.2">
      <c r="A4791">
        <v>4790</v>
      </c>
      <c r="B4791">
        <v>22</v>
      </c>
      <c r="C4791">
        <v>31.114637711421999</v>
      </c>
      <c r="D4791">
        <v>89</v>
      </c>
    </row>
    <row r="4792" spans="1:4" x14ac:dyDescent="0.2">
      <c r="A4792">
        <v>4791</v>
      </c>
      <c r="B4792">
        <v>21</v>
      </c>
      <c r="C4792">
        <v>31.112734864300599</v>
      </c>
      <c r="D4792">
        <v>89</v>
      </c>
    </row>
    <row r="4793" spans="1:4" x14ac:dyDescent="0.2">
      <c r="A4793">
        <v>4792</v>
      </c>
      <c r="B4793">
        <v>25</v>
      </c>
      <c r="C4793">
        <v>31.1106240868294</v>
      </c>
      <c r="D4793">
        <v>89</v>
      </c>
    </row>
    <row r="4794" spans="1:4" x14ac:dyDescent="0.2">
      <c r="A4794">
        <v>4793</v>
      </c>
      <c r="B4794">
        <v>49</v>
      </c>
      <c r="C4794">
        <v>31.109348914858</v>
      </c>
      <c r="D4794">
        <v>89</v>
      </c>
    </row>
    <row r="4795" spans="1:4" x14ac:dyDescent="0.2">
      <c r="A4795">
        <v>4794</v>
      </c>
      <c r="B4795">
        <v>32</v>
      </c>
      <c r="C4795">
        <v>31.1130815773002</v>
      </c>
      <c r="D4795">
        <v>89</v>
      </c>
    </row>
    <row r="4796" spans="1:4" x14ac:dyDescent="0.2">
      <c r="A4796">
        <v>4795</v>
      </c>
      <c r="B4796">
        <v>28</v>
      </c>
      <c r="C4796">
        <v>31.113266583228999</v>
      </c>
      <c r="D4796">
        <v>89</v>
      </c>
    </row>
    <row r="4797" spans="1:4" x14ac:dyDescent="0.2">
      <c r="A4797">
        <v>4796</v>
      </c>
      <c r="B4797">
        <v>45</v>
      </c>
      <c r="C4797">
        <v>31.112617309697601</v>
      </c>
      <c r="D4797">
        <v>89</v>
      </c>
    </row>
    <row r="4798" spans="1:4" x14ac:dyDescent="0.2">
      <c r="A4798">
        <v>4797</v>
      </c>
      <c r="B4798">
        <v>46</v>
      </c>
      <c r="C4798">
        <v>31.1155129274395</v>
      </c>
      <c r="D4798">
        <v>89</v>
      </c>
    </row>
    <row r="4799" spans="1:4" x14ac:dyDescent="0.2">
      <c r="A4799">
        <v>4798</v>
      </c>
      <c r="B4799">
        <v>23</v>
      </c>
      <c r="C4799">
        <v>31.1186158015426</v>
      </c>
      <c r="D4799">
        <v>89</v>
      </c>
    </row>
    <row r="4800" spans="1:4" x14ac:dyDescent="0.2">
      <c r="A4800">
        <v>4799</v>
      </c>
      <c r="B4800">
        <v>24</v>
      </c>
      <c r="C4800">
        <v>31.116923718215901</v>
      </c>
      <c r="D4800">
        <v>89</v>
      </c>
    </row>
    <row r="4801" spans="1:4" x14ac:dyDescent="0.2">
      <c r="A4801">
        <v>4800</v>
      </c>
      <c r="B4801">
        <v>15</v>
      </c>
      <c r="C4801">
        <v>31.115440716816</v>
      </c>
      <c r="D4801">
        <v>89</v>
      </c>
    </row>
    <row r="4802" spans="1:4" x14ac:dyDescent="0.2">
      <c r="A4802">
        <v>4801</v>
      </c>
      <c r="B4802">
        <v>38</v>
      </c>
      <c r="C4802">
        <v>31.112083333333299</v>
      </c>
      <c r="D4802">
        <v>89</v>
      </c>
    </row>
    <row r="4803" spans="1:4" x14ac:dyDescent="0.2">
      <c r="A4803">
        <v>4802</v>
      </c>
      <c r="B4803">
        <v>19</v>
      </c>
      <c r="C4803">
        <v>31.113518017079699</v>
      </c>
      <c r="D4803">
        <v>89</v>
      </c>
    </row>
    <row r="4804" spans="1:4" x14ac:dyDescent="0.2">
      <c r="A4804">
        <v>4803</v>
      </c>
      <c r="B4804">
        <v>37</v>
      </c>
      <c r="C4804">
        <v>31.110995418575499</v>
      </c>
      <c r="D4804">
        <v>89</v>
      </c>
    </row>
    <row r="4805" spans="1:4" x14ac:dyDescent="0.2">
      <c r="A4805">
        <v>4804</v>
      </c>
      <c r="B4805">
        <v>47</v>
      </c>
      <c r="C4805">
        <v>31.112221528211499</v>
      </c>
      <c r="D4805">
        <v>89</v>
      </c>
    </row>
    <row r="4806" spans="1:4" x14ac:dyDescent="0.2">
      <c r="A4806">
        <v>4805</v>
      </c>
      <c r="B4806">
        <v>41</v>
      </c>
      <c r="C4806">
        <v>31.115528726061601</v>
      </c>
      <c r="D4806">
        <v>89</v>
      </c>
    </row>
    <row r="4807" spans="1:4" x14ac:dyDescent="0.2">
      <c r="A4807">
        <v>4806</v>
      </c>
      <c r="B4807">
        <v>20</v>
      </c>
      <c r="C4807">
        <v>31.117585848074899</v>
      </c>
      <c r="D4807">
        <v>89</v>
      </c>
    </row>
    <row r="4808" spans="1:4" x14ac:dyDescent="0.2">
      <c r="A4808">
        <v>4807</v>
      </c>
      <c r="B4808">
        <v>16</v>
      </c>
      <c r="C4808">
        <v>31.115272575946701</v>
      </c>
      <c r="D4808">
        <v>89</v>
      </c>
    </row>
    <row r="4809" spans="1:4" x14ac:dyDescent="0.2">
      <c r="A4809">
        <v>4808</v>
      </c>
      <c r="B4809">
        <v>36</v>
      </c>
      <c r="C4809">
        <v>31.112128146452999</v>
      </c>
      <c r="D4809">
        <v>89</v>
      </c>
    </row>
    <row r="4810" spans="1:4" x14ac:dyDescent="0.2">
      <c r="A4810">
        <v>4809</v>
      </c>
      <c r="B4810">
        <v>45</v>
      </c>
      <c r="C4810">
        <v>31.113144758735402</v>
      </c>
      <c r="D4810">
        <v>89</v>
      </c>
    </row>
    <row r="4811" spans="1:4" x14ac:dyDescent="0.2">
      <c r="A4811">
        <v>4810</v>
      </c>
      <c r="B4811">
        <v>32</v>
      </c>
      <c r="C4811">
        <v>31.1160324391765</v>
      </c>
      <c r="D4811">
        <v>89</v>
      </c>
    </row>
    <row r="4812" spans="1:4" x14ac:dyDescent="0.2">
      <c r="A4812">
        <v>4811</v>
      </c>
      <c r="B4812">
        <v>28</v>
      </c>
      <c r="C4812">
        <v>31.116216216216198</v>
      </c>
      <c r="D4812">
        <v>89</v>
      </c>
    </row>
    <row r="4813" spans="1:4" x14ac:dyDescent="0.2">
      <c r="A4813">
        <v>4812</v>
      </c>
      <c r="B4813">
        <v>7</v>
      </c>
      <c r="C4813">
        <v>31.1155684888796</v>
      </c>
      <c r="D4813">
        <v>89</v>
      </c>
    </row>
    <row r="4814" spans="1:4" x14ac:dyDescent="0.2">
      <c r="A4814">
        <v>4813</v>
      </c>
      <c r="B4814">
        <v>27</v>
      </c>
      <c r="C4814">
        <v>31.1105569409808</v>
      </c>
      <c r="D4814">
        <v>89</v>
      </c>
    </row>
    <row r="4815" spans="1:4" x14ac:dyDescent="0.2">
      <c r="A4815">
        <v>4814</v>
      </c>
      <c r="B4815">
        <v>24</v>
      </c>
      <c r="C4815">
        <v>31.109702888011601</v>
      </c>
      <c r="D4815">
        <v>89</v>
      </c>
    </row>
    <row r="4816" spans="1:4" x14ac:dyDescent="0.2">
      <c r="A4816">
        <v>4815</v>
      </c>
      <c r="B4816">
        <v>46</v>
      </c>
      <c r="C4816">
        <v>31.108226007478098</v>
      </c>
      <c r="D4816">
        <v>89</v>
      </c>
    </row>
    <row r="4817" spans="1:4" x14ac:dyDescent="0.2">
      <c r="A4817">
        <v>4816</v>
      </c>
      <c r="B4817">
        <v>32</v>
      </c>
      <c r="C4817">
        <v>31.111318795430901</v>
      </c>
      <c r="D4817">
        <v>89</v>
      </c>
    </row>
    <row r="4818" spans="1:4" x14ac:dyDescent="0.2">
      <c r="A4818">
        <v>4817</v>
      </c>
      <c r="B4818">
        <v>29</v>
      </c>
      <c r="C4818">
        <v>31.1115033222591</v>
      </c>
      <c r="D4818">
        <v>89</v>
      </c>
    </row>
    <row r="4819" spans="1:4" x14ac:dyDescent="0.2">
      <c r="A4819">
        <v>4818</v>
      </c>
      <c r="B4819">
        <v>51</v>
      </c>
      <c r="C4819">
        <v>31.111064978202201</v>
      </c>
      <c r="D4819">
        <v>89</v>
      </c>
    </row>
    <row r="4820" spans="1:4" x14ac:dyDescent="0.2">
      <c r="A4820">
        <v>4819</v>
      </c>
      <c r="B4820">
        <v>27</v>
      </c>
      <c r="C4820">
        <v>31.1151930261519</v>
      </c>
      <c r="D4820">
        <v>89</v>
      </c>
    </row>
    <row r="4821" spans="1:4" x14ac:dyDescent="0.2">
      <c r="A4821">
        <v>4820</v>
      </c>
      <c r="B4821">
        <v>43</v>
      </c>
      <c r="C4821">
        <v>31.114339074496701</v>
      </c>
      <c r="D4821">
        <v>89</v>
      </c>
    </row>
    <row r="4822" spans="1:4" x14ac:dyDescent="0.2">
      <c r="A4822">
        <v>4821</v>
      </c>
      <c r="B4822">
        <v>16</v>
      </c>
      <c r="C4822">
        <v>31.1168049792531</v>
      </c>
      <c r="D4822">
        <v>89</v>
      </c>
    </row>
    <row r="4823" spans="1:4" x14ac:dyDescent="0.2">
      <c r="A4823">
        <v>4822</v>
      </c>
      <c r="B4823">
        <v>25</v>
      </c>
      <c r="C4823">
        <v>31.1136693632026</v>
      </c>
      <c r="D4823">
        <v>89</v>
      </c>
    </row>
    <row r="4824" spans="1:4" x14ac:dyDescent="0.2">
      <c r="A4824">
        <v>4823</v>
      </c>
      <c r="B4824">
        <v>49</v>
      </c>
      <c r="C4824">
        <v>31.112401493156302</v>
      </c>
      <c r="D4824">
        <v>89</v>
      </c>
    </row>
    <row r="4825" spans="1:4" x14ac:dyDescent="0.2">
      <c r="A4825">
        <v>4824</v>
      </c>
      <c r="B4825">
        <v>37</v>
      </c>
      <c r="C4825">
        <v>31.116110304789501</v>
      </c>
      <c r="D4825">
        <v>89</v>
      </c>
    </row>
    <row r="4826" spans="1:4" x14ac:dyDescent="0.2">
      <c r="A4826">
        <v>4825</v>
      </c>
      <c r="B4826">
        <v>40</v>
      </c>
      <c r="C4826">
        <v>31.117330016583701</v>
      </c>
      <c r="D4826">
        <v>89</v>
      </c>
    </row>
    <row r="4827" spans="1:4" x14ac:dyDescent="0.2">
      <c r="A4827">
        <v>4826</v>
      </c>
      <c r="B4827">
        <v>35</v>
      </c>
      <c r="C4827">
        <v>31.119170984455899</v>
      </c>
      <c r="D4827">
        <v>89</v>
      </c>
    </row>
    <row r="4828" spans="1:4" x14ac:dyDescent="0.2">
      <c r="A4828">
        <v>4827</v>
      </c>
      <c r="B4828">
        <v>49</v>
      </c>
      <c r="C4828">
        <v>31.119975134687099</v>
      </c>
      <c r="D4828">
        <v>89</v>
      </c>
    </row>
    <row r="4829" spans="1:4" x14ac:dyDescent="0.2">
      <c r="A4829">
        <v>4828</v>
      </c>
      <c r="B4829">
        <v>31</v>
      </c>
      <c r="C4829">
        <v>31.123679303915399</v>
      </c>
      <c r="D4829">
        <v>89</v>
      </c>
    </row>
    <row r="4830" spans="1:4" x14ac:dyDescent="0.2">
      <c r="A4830">
        <v>4829</v>
      </c>
      <c r="B4830">
        <v>28</v>
      </c>
      <c r="C4830">
        <v>31.123653686826799</v>
      </c>
      <c r="D4830">
        <v>89</v>
      </c>
    </row>
    <row r="4831" spans="1:4" x14ac:dyDescent="0.2">
      <c r="A4831">
        <v>4830</v>
      </c>
      <c r="B4831">
        <v>50</v>
      </c>
      <c r="C4831">
        <v>31.1230068337129</v>
      </c>
      <c r="D4831">
        <v>89</v>
      </c>
    </row>
    <row r="4832" spans="1:4" x14ac:dyDescent="0.2">
      <c r="A4832">
        <v>4831</v>
      </c>
      <c r="B4832">
        <v>16</v>
      </c>
      <c r="C4832">
        <v>31.1269151138716</v>
      </c>
      <c r="D4832">
        <v>89</v>
      </c>
    </row>
    <row r="4833" spans="1:4" x14ac:dyDescent="0.2">
      <c r="A4833">
        <v>4832</v>
      </c>
      <c r="B4833">
        <v>28</v>
      </c>
      <c r="C4833">
        <v>31.1237838956737</v>
      </c>
      <c r="D4833">
        <v>89</v>
      </c>
    </row>
    <row r="4834" spans="1:4" x14ac:dyDescent="0.2">
      <c r="A4834">
        <v>4833</v>
      </c>
      <c r="B4834">
        <v>27</v>
      </c>
      <c r="C4834">
        <v>31.123137417218501</v>
      </c>
      <c r="D4834">
        <v>89</v>
      </c>
    </row>
    <row r="4835" spans="1:4" x14ac:dyDescent="0.2">
      <c r="A4835">
        <v>4834</v>
      </c>
      <c r="B4835">
        <v>20</v>
      </c>
      <c r="C4835">
        <v>31.122284295468599</v>
      </c>
      <c r="D4835">
        <v>89</v>
      </c>
    </row>
    <row r="4836" spans="1:4" x14ac:dyDescent="0.2">
      <c r="A4836">
        <v>4835</v>
      </c>
      <c r="B4836">
        <v>12</v>
      </c>
      <c r="C4836">
        <v>31.1199834505585</v>
      </c>
      <c r="D4836">
        <v>89</v>
      </c>
    </row>
    <row r="4837" spans="1:4" x14ac:dyDescent="0.2">
      <c r="A4837">
        <v>4836</v>
      </c>
      <c r="B4837">
        <v>24</v>
      </c>
      <c r="C4837">
        <v>31.116028955532499</v>
      </c>
      <c r="D4837">
        <v>89</v>
      </c>
    </row>
    <row r="4838" spans="1:4" x14ac:dyDescent="0.2">
      <c r="A4838">
        <v>4837</v>
      </c>
      <c r="B4838">
        <v>36</v>
      </c>
      <c r="C4838">
        <v>31.1145574855252</v>
      </c>
      <c r="D4838">
        <v>89</v>
      </c>
    </row>
    <row r="4839" spans="1:4" x14ac:dyDescent="0.2">
      <c r="A4839">
        <v>4838</v>
      </c>
      <c r="B4839">
        <v>13</v>
      </c>
      <c r="C4839">
        <v>31.1155675005168</v>
      </c>
      <c r="D4839">
        <v>89</v>
      </c>
    </row>
    <row r="4840" spans="1:4" x14ac:dyDescent="0.2">
      <c r="A4840">
        <v>4839</v>
      </c>
      <c r="B4840">
        <v>28</v>
      </c>
      <c r="C4840">
        <v>31.111823067383199</v>
      </c>
      <c r="D4840">
        <v>89</v>
      </c>
    </row>
    <row r="4841" spans="1:4" x14ac:dyDescent="0.2">
      <c r="A4841">
        <v>4840</v>
      </c>
      <c r="B4841">
        <v>32</v>
      </c>
      <c r="C4841">
        <v>31.111179995866902</v>
      </c>
      <c r="D4841">
        <v>89</v>
      </c>
    </row>
    <row r="4842" spans="1:4" x14ac:dyDescent="0.2">
      <c r="A4842">
        <v>4841</v>
      </c>
      <c r="B4842">
        <v>54</v>
      </c>
      <c r="C4842">
        <v>31.111363636363599</v>
      </c>
      <c r="D4842">
        <v>89</v>
      </c>
    </row>
    <row r="4843" spans="1:4" x14ac:dyDescent="0.2">
      <c r="A4843">
        <v>4842</v>
      </c>
      <c r="B4843">
        <v>40</v>
      </c>
      <c r="C4843">
        <v>31.116091716587398</v>
      </c>
      <c r="D4843">
        <v>89</v>
      </c>
    </row>
    <row r="4844" spans="1:4" x14ac:dyDescent="0.2">
      <c r="A4844">
        <v>4843</v>
      </c>
      <c r="B4844">
        <v>5</v>
      </c>
      <c r="C4844">
        <v>31.1179264766625</v>
      </c>
      <c r="D4844">
        <v>89</v>
      </c>
    </row>
    <row r="4845" spans="1:4" x14ac:dyDescent="0.2">
      <c r="A4845">
        <v>4844</v>
      </c>
      <c r="B4845">
        <v>16</v>
      </c>
      <c r="C4845">
        <v>31.112533553582399</v>
      </c>
      <c r="D4845">
        <v>89</v>
      </c>
    </row>
    <row r="4846" spans="1:4" x14ac:dyDescent="0.2">
      <c r="A4846">
        <v>4845</v>
      </c>
      <c r="B4846">
        <v>47</v>
      </c>
      <c r="C4846">
        <v>31.1094137076796</v>
      </c>
      <c r="D4846">
        <v>89</v>
      </c>
    </row>
    <row r="4847" spans="1:4" x14ac:dyDescent="0.2">
      <c r="A4847">
        <v>4846</v>
      </c>
      <c r="B4847">
        <v>23</v>
      </c>
      <c r="C4847">
        <v>31.112693498452</v>
      </c>
      <c r="D4847">
        <v>89</v>
      </c>
    </row>
    <row r="4848" spans="1:4" x14ac:dyDescent="0.2">
      <c r="A4848">
        <v>4847</v>
      </c>
      <c r="B4848">
        <v>32</v>
      </c>
      <c r="C4848">
        <v>31.111019397441101</v>
      </c>
      <c r="D4848">
        <v>89</v>
      </c>
    </row>
    <row r="4849" spans="1:4" x14ac:dyDescent="0.2">
      <c r="A4849">
        <v>4848</v>
      </c>
      <c r="B4849">
        <v>39</v>
      </c>
      <c r="C4849">
        <v>31.1112028058592</v>
      </c>
      <c r="D4849">
        <v>89</v>
      </c>
    </row>
    <row r="4850" spans="1:4" x14ac:dyDescent="0.2">
      <c r="A4850">
        <v>4849</v>
      </c>
      <c r="B4850">
        <v>32</v>
      </c>
      <c r="C4850">
        <v>31.112830033003299</v>
      </c>
      <c r="D4850">
        <v>89</v>
      </c>
    </row>
    <row r="4851" spans="1:4" x14ac:dyDescent="0.2">
      <c r="A4851">
        <v>4850</v>
      </c>
      <c r="B4851">
        <v>11</v>
      </c>
      <c r="C4851">
        <v>31.113012992369502</v>
      </c>
      <c r="D4851">
        <v>89</v>
      </c>
    </row>
    <row r="4852" spans="1:4" x14ac:dyDescent="0.2">
      <c r="A4852">
        <v>4851</v>
      </c>
      <c r="B4852">
        <v>18</v>
      </c>
      <c r="C4852">
        <v>31.108865979381399</v>
      </c>
      <c r="D4852">
        <v>89</v>
      </c>
    </row>
    <row r="4853" spans="1:4" x14ac:dyDescent="0.2">
      <c r="A4853">
        <v>4852</v>
      </c>
      <c r="B4853">
        <v>24</v>
      </c>
      <c r="C4853">
        <v>31.1061636775922</v>
      </c>
      <c r="D4853">
        <v>89</v>
      </c>
    </row>
    <row r="4854" spans="1:4" x14ac:dyDescent="0.2">
      <c r="A4854">
        <v>4853</v>
      </c>
      <c r="B4854">
        <v>26</v>
      </c>
      <c r="C4854">
        <v>31.1046990931574</v>
      </c>
      <c r="D4854">
        <v>89</v>
      </c>
    </row>
    <row r="4855" spans="1:4" x14ac:dyDescent="0.2">
      <c r="A4855">
        <v>4854</v>
      </c>
      <c r="B4855">
        <v>14</v>
      </c>
      <c r="C4855">
        <v>31.103647228518401</v>
      </c>
      <c r="D4855">
        <v>89</v>
      </c>
    </row>
    <row r="4856" spans="1:4" x14ac:dyDescent="0.2">
      <c r="A4856">
        <v>4855</v>
      </c>
      <c r="B4856">
        <v>10</v>
      </c>
      <c r="C4856">
        <v>31.100123609394299</v>
      </c>
      <c r="D4856">
        <v>89</v>
      </c>
    </row>
    <row r="4857" spans="1:4" x14ac:dyDescent="0.2">
      <c r="A4857">
        <v>4856</v>
      </c>
      <c r="B4857">
        <v>8</v>
      </c>
      <c r="C4857">
        <v>31.095777548918601</v>
      </c>
      <c r="D4857">
        <v>89</v>
      </c>
    </row>
    <row r="4858" spans="1:4" x14ac:dyDescent="0.2">
      <c r="A4858">
        <v>4857</v>
      </c>
      <c r="B4858">
        <v>38</v>
      </c>
      <c r="C4858">
        <v>31.091021416803901</v>
      </c>
      <c r="D4858">
        <v>89</v>
      </c>
    </row>
    <row r="4859" spans="1:4" x14ac:dyDescent="0.2">
      <c r="A4859">
        <v>4858</v>
      </c>
      <c r="B4859">
        <v>11</v>
      </c>
      <c r="C4859">
        <v>31.0924438954086</v>
      </c>
      <c r="D4859">
        <v>89</v>
      </c>
    </row>
    <row r="4860" spans="1:4" x14ac:dyDescent="0.2">
      <c r="A4860">
        <v>4859</v>
      </c>
      <c r="B4860">
        <v>22</v>
      </c>
      <c r="C4860">
        <v>31.088307945656599</v>
      </c>
      <c r="D4860">
        <v>89</v>
      </c>
    </row>
    <row r="4861" spans="1:4" x14ac:dyDescent="0.2">
      <c r="A4861">
        <v>4860</v>
      </c>
      <c r="B4861">
        <v>34</v>
      </c>
      <c r="C4861">
        <v>31.0864375385881</v>
      </c>
      <c r="D4861">
        <v>89</v>
      </c>
    </row>
    <row r="4862" spans="1:4" x14ac:dyDescent="0.2">
      <c r="A4862">
        <v>4861</v>
      </c>
      <c r="B4862">
        <v>20</v>
      </c>
      <c r="C4862">
        <v>31.087037037037</v>
      </c>
      <c r="D4862">
        <v>89</v>
      </c>
    </row>
    <row r="4863" spans="1:4" x14ac:dyDescent="0.2">
      <c r="A4863">
        <v>4862</v>
      </c>
      <c r="B4863">
        <v>32</v>
      </c>
      <c r="C4863">
        <v>31.0847562229993</v>
      </c>
      <c r="D4863">
        <v>89</v>
      </c>
    </row>
    <row r="4864" spans="1:4" x14ac:dyDescent="0.2">
      <c r="A4864">
        <v>4863</v>
      </c>
      <c r="B4864">
        <v>31</v>
      </c>
      <c r="C4864">
        <v>31.084944467297401</v>
      </c>
      <c r="D4864">
        <v>89</v>
      </c>
    </row>
    <row r="4865" spans="1:4" x14ac:dyDescent="0.2">
      <c r="A4865">
        <v>4864</v>
      </c>
      <c r="B4865">
        <v>24</v>
      </c>
      <c r="C4865">
        <v>31.084926999794298</v>
      </c>
      <c r="D4865">
        <v>89</v>
      </c>
    </row>
    <row r="4866" spans="1:4" x14ac:dyDescent="0.2">
      <c r="A4866">
        <v>4865</v>
      </c>
      <c r="B4866">
        <v>51</v>
      </c>
      <c r="C4866">
        <v>31.0834703947368</v>
      </c>
      <c r="D4866">
        <v>89</v>
      </c>
    </row>
    <row r="4867" spans="1:4" x14ac:dyDescent="0.2">
      <c r="A4867">
        <v>4866</v>
      </c>
      <c r="B4867">
        <v>37</v>
      </c>
      <c r="C4867">
        <v>31.087564234326798</v>
      </c>
      <c r="D4867">
        <v>89</v>
      </c>
    </row>
    <row r="4868" spans="1:4" x14ac:dyDescent="0.2">
      <c r="A4868">
        <v>4867</v>
      </c>
      <c r="B4868">
        <v>52</v>
      </c>
      <c r="C4868">
        <v>31.0887792848335</v>
      </c>
      <c r="D4868">
        <v>89</v>
      </c>
    </row>
    <row r="4869" spans="1:4" x14ac:dyDescent="0.2">
      <c r="A4869">
        <v>4868</v>
      </c>
      <c r="B4869">
        <v>14</v>
      </c>
      <c r="C4869">
        <v>31.093075816724799</v>
      </c>
      <c r="D4869">
        <v>89</v>
      </c>
    </row>
    <row r="4870" spans="1:4" x14ac:dyDescent="0.2">
      <c r="A4870">
        <v>4869</v>
      </c>
      <c r="B4870">
        <v>36</v>
      </c>
      <c r="C4870">
        <v>31.089564502875898</v>
      </c>
      <c r="D4870">
        <v>89</v>
      </c>
    </row>
    <row r="4871" spans="1:4" x14ac:dyDescent="0.2">
      <c r="A4871">
        <v>4870</v>
      </c>
      <c r="B4871">
        <v>17</v>
      </c>
      <c r="C4871">
        <v>31.090573012939</v>
      </c>
      <c r="D4871">
        <v>89</v>
      </c>
    </row>
    <row r="4872" spans="1:4" x14ac:dyDescent="0.2">
      <c r="A4872">
        <v>4871</v>
      </c>
      <c r="B4872">
        <v>33</v>
      </c>
      <c r="C4872">
        <v>31.087679671457899</v>
      </c>
      <c r="D4872">
        <v>89</v>
      </c>
    </row>
    <row r="4873" spans="1:4" x14ac:dyDescent="0.2">
      <c r="A4873">
        <v>4872</v>
      </c>
      <c r="B4873">
        <v>30</v>
      </c>
      <c r="C4873">
        <v>31.088072264421999</v>
      </c>
      <c r="D4873">
        <v>89</v>
      </c>
    </row>
    <row r="4874" spans="1:4" x14ac:dyDescent="0.2">
      <c r="A4874">
        <v>4873</v>
      </c>
      <c r="B4874">
        <v>17</v>
      </c>
      <c r="C4874">
        <v>31.087848932676501</v>
      </c>
      <c r="D4874">
        <v>89</v>
      </c>
    </row>
    <row r="4875" spans="1:4" x14ac:dyDescent="0.2">
      <c r="A4875">
        <v>4874</v>
      </c>
      <c r="B4875">
        <v>44</v>
      </c>
      <c r="C4875">
        <v>31.084957931459002</v>
      </c>
      <c r="D4875">
        <v>89</v>
      </c>
    </row>
    <row r="4876" spans="1:4" x14ac:dyDescent="0.2">
      <c r="A4876">
        <v>4875</v>
      </c>
      <c r="B4876">
        <v>14</v>
      </c>
      <c r="C4876">
        <v>31.0876077144029</v>
      </c>
      <c r="D4876">
        <v>89</v>
      </c>
    </row>
    <row r="4877" spans="1:4" x14ac:dyDescent="0.2">
      <c r="A4877">
        <v>4876</v>
      </c>
      <c r="B4877">
        <v>24</v>
      </c>
      <c r="C4877">
        <v>31.084102564102501</v>
      </c>
      <c r="D4877">
        <v>89</v>
      </c>
    </row>
    <row r="4878" spans="1:4" x14ac:dyDescent="0.2">
      <c r="A4878">
        <v>4877</v>
      </c>
      <c r="B4878">
        <v>29</v>
      </c>
      <c r="C4878">
        <v>31.082649712879402</v>
      </c>
      <c r="D4878">
        <v>89</v>
      </c>
    </row>
    <row r="4879" spans="1:4" x14ac:dyDescent="0.2">
      <c r="A4879">
        <v>4878</v>
      </c>
      <c r="B4879">
        <v>17</v>
      </c>
      <c r="C4879">
        <v>31.082222677875698</v>
      </c>
      <c r="D4879">
        <v>89</v>
      </c>
    </row>
    <row r="4880" spans="1:4" x14ac:dyDescent="0.2">
      <c r="A4880">
        <v>4879</v>
      </c>
      <c r="B4880">
        <v>26</v>
      </c>
      <c r="C4880">
        <v>31.079335793357899</v>
      </c>
      <c r="D4880">
        <v>89</v>
      </c>
    </row>
    <row r="4881" spans="1:4" x14ac:dyDescent="0.2">
      <c r="A4881">
        <v>4880</v>
      </c>
      <c r="B4881">
        <v>21</v>
      </c>
      <c r="C4881">
        <v>31.078294732527102</v>
      </c>
      <c r="D4881">
        <v>89</v>
      </c>
    </row>
    <row r="4882" spans="1:4" x14ac:dyDescent="0.2">
      <c r="A4882">
        <v>4881</v>
      </c>
      <c r="B4882">
        <v>61</v>
      </c>
      <c r="C4882">
        <v>31.0762295081967</v>
      </c>
      <c r="D4882">
        <v>89</v>
      </c>
    </row>
    <row r="4883" spans="1:4" x14ac:dyDescent="0.2">
      <c r="A4883">
        <v>4882</v>
      </c>
      <c r="B4883">
        <v>32</v>
      </c>
      <c r="C4883">
        <v>31.0823601720958</v>
      </c>
      <c r="D4883">
        <v>89</v>
      </c>
    </row>
    <row r="4884" spans="1:4" x14ac:dyDescent="0.2">
      <c r="A4884">
        <v>4883</v>
      </c>
      <c r="B4884">
        <v>22</v>
      </c>
      <c r="C4884">
        <v>31.082548136009802</v>
      </c>
      <c r="D4884">
        <v>89</v>
      </c>
    </row>
    <row r="4885" spans="1:4" x14ac:dyDescent="0.2">
      <c r="A4885">
        <v>4884</v>
      </c>
      <c r="B4885">
        <v>13</v>
      </c>
      <c r="C4885">
        <v>31.0806881015769</v>
      </c>
      <c r="D4885">
        <v>89</v>
      </c>
    </row>
    <row r="4886" spans="1:4" x14ac:dyDescent="0.2">
      <c r="A4886">
        <v>4885</v>
      </c>
      <c r="B4886">
        <v>25</v>
      </c>
      <c r="C4886">
        <v>31.076986076986</v>
      </c>
      <c r="D4886">
        <v>89</v>
      </c>
    </row>
    <row r="4887" spans="1:4" x14ac:dyDescent="0.2">
      <c r="A4887">
        <v>4886</v>
      </c>
      <c r="B4887">
        <v>40</v>
      </c>
      <c r="C4887">
        <v>31.075742067553701</v>
      </c>
      <c r="D4887">
        <v>89</v>
      </c>
    </row>
    <row r="4888" spans="1:4" x14ac:dyDescent="0.2">
      <c r="A4888">
        <v>4887</v>
      </c>
      <c r="B4888">
        <v>45</v>
      </c>
      <c r="C4888">
        <v>31.077568563241901</v>
      </c>
      <c r="D4888">
        <v>89</v>
      </c>
    </row>
    <row r="4889" spans="1:4" x14ac:dyDescent="0.2">
      <c r="A4889">
        <v>4888</v>
      </c>
      <c r="B4889">
        <v>51</v>
      </c>
      <c r="C4889">
        <v>31.080417434008499</v>
      </c>
      <c r="D4889">
        <v>89</v>
      </c>
    </row>
    <row r="4890" spans="1:4" x14ac:dyDescent="0.2">
      <c r="A4890">
        <v>4889</v>
      </c>
      <c r="B4890">
        <v>24</v>
      </c>
      <c r="C4890">
        <v>31.0844926350245</v>
      </c>
      <c r="D4890">
        <v>89</v>
      </c>
    </row>
    <row r="4891" spans="1:4" x14ac:dyDescent="0.2">
      <c r="A4891">
        <v>4890</v>
      </c>
      <c r="B4891">
        <v>37</v>
      </c>
      <c r="C4891">
        <v>31.083043567191599</v>
      </c>
      <c r="D4891">
        <v>89</v>
      </c>
    </row>
    <row r="4892" spans="1:4" x14ac:dyDescent="0.2">
      <c r="A4892">
        <v>4891</v>
      </c>
      <c r="B4892">
        <v>38</v>
      </c>
      <c r="C4892">
        <v>31.084253578732099</v>
      </c>
      <c r="D4892">
        <v>89</v>
      </c>
    </row>
    <row r="4893" spans="1:4" x14ac:dyDescent="0.2">
      <c r="A4893">
        <v>4892</v>
      </c>
      <c r="B4893">
        <v>19</v>
      </c>
      <c r="C4893">
        <v>31.085667552647699</v>
      </c>
      <c r="D4893">
        <v>89</v>
      </c>
    </row>
    <row r="4894" spans="1:4" x14ac:dyDescent="0.2">
      <c r="A4894">
        <v>4893</v>
      </c>
      <c r="B4894">
        <v>40</v>
      </c>
      <c r="C4894">
        <v>31.083197056418602</v>
      </c>
      <c r="D4894">
        <v>89</v>
      </c>
    </row>
    <row r="4895" spans="1:4" x14ac:dyDescent="0.2">
      <c r="A4895">
        <v>4894</v>
      </c>
      <c r="B4895">
        <v>25</v>
      </c>
      <c r="C4895">
        <v>31.085019415491502</v>
      </c>
      <c r="D4895">
        <v>89</v>
      </c>
    </row>
    <row r="4896" spans="1:4" x14ac:dyDescent="0.2">
      <c r="A4896">
        <v>4895</v>
      </c>
      <c r="B4896">
        <v>29</v>
      </c>
      <c r="C4896">
        <v>31.083776052308899</v>
      </c>
      <c r="D4896">
        <v>89</v>
      </c>
    </row>
    <row r="4897" spans="1:4" x14ac:dyDescent="0.2">
      <c r="A4897">
        <v>4896</v>
      </c>
      <c r="B4897">
        <v>55</v>
      </c>
      <c r="C4897">
        <v>31.083350357507602</v>
      </c>
      <c r="D4897">
        <v>89</v>
      </c>
    </row>
    <row r="4898" spans="1:4" x14ac:dyDescent="0.2">
      <c r="A4898">
        <v>4897</v>
      </c>
      <c r="B4898">
        <v>45</v>
      </c>
      <c r="C4898">
        <v>31.088235294117599</v>
      </c>
      <c r="D4898">
        <v>89</v>
      </c>
    </row>
    <row r="4899" spans="1:4" x14ac:dyDescent="0.2">
      <c r="A4899">
        <v>4898</v>
      </c>
      <c r="B4899">
        <v>45</v>
      </c>
      <c r="C4899">
        <v>31.091076169083099</v>
      </c>
      <c r="D4899">
        <v>89</v>
      </c>
    </row>
    <row r="4900" spans="1:4" x14ac:dyDescent="0.2">
      <c r="A4900">
        <v>4899</v>
      </c>
      <c r="B4900">
        <v>16</v>
      </c>
      <c r="C4900">
        <v>31.093915884034299</v>
      </c>
      <c r="D4900">
        <v>89</v>
      </c>
    </row>
    <row r="4901" spans="1:4" x14ac:dyDescent="0.2">
      <c r="A4901">
        <v>4900</v>
      </c>
      <c r="B4901">
        <v>7</v>
      </c>
      <c r="C4901">
        <v>31.090834864257999</v>
      </c>
      <c r="D4901">
        <v>89</v>
      </c>
    </row>
    <row r="4902" spans="1:4" x14ac:dyDescent="0.2">
      <c r="A4902">
        <v>4901</v>
      </c>
      <c r="B4902">
        <v>25</v>
      </c>
      <c r="C4902">
        <v>31.085918367346899</v>
      </c>
      <c r="D4902">
        <v>89</v>
      </c>
    </row>
    <row r="4903" spans="1:4" x14ac:dyDescent="0.2">
      <c r="A4903">
        <v>4902</v>
      </c>
      <c r="B4903">
        <v>27</v>
      </c>
      <c r="C4903">
        <v>31.084676596612901</v>
      </c>
      <c r="D4903">
        <v>89</v>
      </c>
    </row>
    <row r="4904" spans="1:4" x14ac:dyDescent="0.2">
      <c r="A4904">
        <v>4903</v>
      </c>
      <c r="B4904">
        <v>41</v>
      </c>
      <c r="C4904">
        <v>31.083843329253298</v>
      </c>
      <c r="D4904">
        <v>89</v>
      </c>
    </row>
    <row r="4905" spans="1:4" x14ac:dyDescent="0.2">
      <c r="A4905">
        <v>4904</v>
      </c>
      <c r="B4905">
        <v>48</v>
      </c>
      <c r="C4905">
        <v>31.085865796451099</v>
      </c>
      <c r="D4905">
        <v>89</v>
      </c>
    </row>
    <row r="4906" spans="1:4" x14ac:dyDescent="0.2">
      <c r="A4906">
        <v>4905</v>
      </c>
      <c r="B4906">
        <v>17</v>
      </c>
      <c r="C4906">
        <v>31.089314845024401</v>
      </c>
      <c r="D4906">
        <v>89</v>
      </c>
    </row>
    <row r="4907" spans="1:4" x14ac:dyDescent="0.2">
      <c r="A4907">
        <v>4906</v>
      </c>
      <c r="B4907">
        <v>26</v>
      </c>
      <c r="C4907">
        <v>31.0864424057084</v>
      </c>
      <c r="D4907">
        <v>89</v>
      </c>
    </row>
    <row r="4908" spans="1:4" x14ac:dyDescent="0.2">
      <c r="A4908">
        <v>4907</v>
      </c>
      <c r="B4908">
        <v>41</v>
      </c>
      <c r="C4908">
        <v>31.085405625764299</v>
      </c>
      <c r="D4908">
        <v>89</v>
      </c>
    </row>
    <row r="4909" spans="1:4" x14ac:dyDescent="0.2">
      <c r="A4909">
        <v>4908</v>
      </c>
      <c r="B4909">
        <v>27</v>
      </c>
      <c r="C4909">
        <v>31.0874261259425</v>
      </c>
      <c r="D4909">
        <v>89</v>
      </c>
    </row>
    <row r="4910" spans="1:4" x14ac:dyDescent="0.2">
      <c r="A4910">
        <v>4909</v>
      </c>
      <c r="B4910">
        <v>34</v>
      </c>
      <c r="C4910">
        <v>31.086593317033401</v>
      </c>
      <c r="D4910">
        <v>89</v>
      </c>
    </row>
    <row r="4911" spans="1:4" x14ac:dyDescent="0.2">
      <c r="A4911">
        <v>4910</v>
      </c>
      <c r="B4911">
        <v>30</v>
      </c>
      <c r="C4911">
        <v>31.0871867997555</v>
      </c>
      <c r="D4911">
        <v>89</v>
      </c>
    </row>
    <row r="4912" spans="1:4" x14ac:dyDescent="0.2">
      <c r="A4912">
        <v>4911</v>
      </c>
      <c r="B4912">
        <v>50</v>
      </c>
      <c r="C4912">
        <v>31.086965376782</v>
      </c>
      <c r="D4912">
        <v>89</v>
      </c>
    </row>
    <row r="4913" spans="1:4" x14ac:dyDescent="0.2">
      <c r="A4913">
        <v>4912</v>
      </c>
      <c r="B4913">
        <v>44</v>
      </c>
      <c r="C4913">
        <v>31.090816534310701</v>
      </c>
      <c r="D4913">
        <v>89</v>
      </c>
    </row>
    <row r="4914" spans="1:4" x14ac:dyDescent="0.2">
      <c r="A4914">
        <v>4913</v>
      </c>
      <c r="B4914">
        <v>67</v>
      </c>
      <c r="C4914">
        <v>31.093444625407098</v>
      </c>
      <c r="D4914">
        <v>89</v>
      </c>
    </row>
    <row r="4915" spans="1:4" x14ac:dyDescent="0.2">
      <c r="A4915">
        <v>4914</v>
      </c>
      <c r="B4915">
        <v>51</v>
      </c>
      <c r="C4915">
        <v>31.100753104009701</v>
      </c>
      <c r="D4915">
        <v>89</v>
      </c>
    </row>
    <row r="4916" spans="1:4" x14ac:dyDescent="0.2">
      <c r="A4916">
        <v>4915</v>
      </c>
      <c r="B4916">
        <v>57</v>
      </c>
      <c r="C4916">
        <v>31.1048026048026</v>
      </c>
      <c r="D4916">
        <v>89</v>
      </c>
    </row>
    <row r="4917" spans="1:4" x14ac:dyDescent="0.2">
      <c r="A4917">
        <v>4916</v>
      </c>
      <c r="B4917">
        <v>7</v>
      </c>
      <c r="C4917">
        <v>31.1100712105798</v>
      </c>
      <c r="D4917">
        <v>89</v>
      </c>
    </row>
    <row r="4918" spans="1:4" x14ac:dyDescent="0.2">
      <c r="A4918">
        <v>4917</v>
      </c>
      <c r="B4918">
        <v>19</v>
      </c>
      <c r="C4918">
        <v>31.105166802278202</v>
      </c>
      <c r="D4918">
        <v>89</v>
      </c>
    </row>
    <row r="4919" spans="1:4" x14ac:dyDescent="0.2">
      <c r="A4919">
        <v>4918</v>
      </c>
      <c r="B4919">
        <v>57</v>
      </c>
      <c r="C4919">
        <v>31.1027049013626</v>
      </c>
      <c r="D4919">
        <v>89</v>
      </c>
    </row>
    <row r="4920" spans="1:4" x14ac:dyDescent="0.2">
      <c r="A4920">
        <v>4919</v>
      </c>
      <c r="B4920">
        <v>37</v>
      </c>
      <c r="C4920">
        <v>31.107970719804701</v>
      </c>
      <c r="D4920">
        <v>89</v>
      </c>
    </row>
    <row r="4921" spans="1:4" x14ac:dyDescent="0.2">
      <c r="A4921">
        <v>4920</v>
      </c>
      <c r="B4921">
        <v>47</v>
      </c>
      <c r="C4921">
        <v>31.109168530188999</v>
      </c>
      <c r="D4921">
        <v>89</v>
      </c>
    </row>
    <row r="4922" spans="1:4" x14ac:dyDescent="0.2">
      <c r="A4922">
        <v>4921</v>
      </c>
      <c r="B4922">
        <v>29</v>
      </c>
      <c r="C4922">
        <v>31.112398373983702</v>
      </c>
      <c r="D4922">
        <v>89</v>
      </c>
    </row>
    <row r="4923" spans="1:4" x14ac:dyDescent="0.2">
      <c r="A4923">
        <v>4922</v>
      </c>
      <c r="B4923">
        <v>52</v>
      </c>
      <c r="C4923">
        <v>31.111969111969099</v>
      </c>
      <c r="D4923">
        <v>89</v>
      </c>
    </row>
    <row r="4924" spans="1:4" x14ac:dyDescent="0.2">
      <c r="A4924">
        <v>4923</v>
      </c>
      <c r="B4924">
        <v>30</v>
      </c>
      <c r="C4924">
        <v>31.116212921576501</v>
      </c>
      <c r="D4924">
        <v>89</v>
      </c>
    </row>
    <row r="4925" spans="1:4" x14ac:dyDescent="0.2">
      <c r="A4925">
        <v>4924</v>
      </c>
      <c r="B4925">
        <v>47</v>
      </c>
      <c r="C4925">
        <v>31.115986187284101</v>
      </c>
      <c r="D4925">
        <v>89</v>
      </c>
    </row>
    <row r="4926" spans="1:4" x14ac:dyDescent="0.2">
      <c r="A4926">
        <v>4925</v>
      </c>
      <c r="B4926">
        <v>31</v>
      </c>
      <c r="C4926">
        <v>31.1192120227457</v>
      </c>
      <c r="D4926">
        <v>89</v>
      </c>
    </row>
    <row r="4927" spans="1:4" x14ac:dyDescent="0.2">
      <c r="A4927">
        <v>4926</v>
      </c>
      <c r="B4927">
        <v>16</v>
      </c>
      <c r="C4927">
        <v>31.119187817258801</v>
      </c>
      <c r="D4927">
        <v>89</v>
      </c>
    </row>
    <row r="4928" spans="1:4" x14ac:dyDescent="0.2">
      <c r="A4928">
        <v>4927</v>
      </c>
      <c r="B4928">
        <v>26</v>
      </c>
      <c r="C4928">
        <v>31.1161185546082</v>
      </c>
      <c r="D4928">
        <v>89</v>
      </c>
    </row>
    <row r="4929" spans="1:4" x14ac:dyDescent="0.2">
      <c r="A4929">
        <v>4928</v>
      </c>
      <c r="B4929">
        <v>31</v>
      </c>
      <c r="C4929">
        <v>31.115080170489101</v>
      </c>
      <c r="D4929">
        <v>89</v>
      </c>
    </row>
    <row r="4930" spans="1:4" x14ac:dyDescent="0.2">
      <c r="A4930">
        <v>4929</v>
      </c>
      <c r="B4930">
        <v>36</v>
      </c>
      <c r="C4930">
        <v>31.115056818181799</v>
      </c>
      <c r="D4930">
        <v>89</v>
      </c>
    </row>
    <row r="4931" spans="1:4" x14ac:dyDescent="0.2">
      <c r="A4931">
        <v>4930</v>
      </c>
      <c r="B4931">
        <v>31</v>
      </c>
      <c r="C4931">
        <v>31.116047879894499</v>
      </c>
      <c r="D4931">
        <v>89</v>
      </c>
    </row>
    <row r="4932" spans="1:4" x14ac:dyDescent="0.2">
      <c r="A4932">
        <v>4931</v>
      </c>
      <c r="B4932">
        <v>31</v>
      </c>
      <c r="C4932">
        <v>31.1160243407707</v>
      </c>
      <c r="D4932">
        <v>89</v>
      </c>
    </row>
    <row r="4933" spans="1:4" x14ac:dyDescent="0.2">
      <c r="A4933">
        <v>4932</v>
      </c>
      <c r="B4933">
        <v>49</v>
      </c>
      <c r="C4933">
        <v>31.1160008111944</v>
      </c>
      <c r="D4933">
        <v>89</v>
      </c>
    </row>
    <row r="4934" spans="1:4" x14ac:dyDescent="0.2">
      <c r="A4934">
        <v>4933</v>
      </c>
      <c r="B4934">
        <v>28</v>
      </c>
      <c r="C4934">
        <v>31.119626926196201</v>
      </c>
      <c r="D4934">
        <v>89</v>
      </c>
    </row>
    <row r="4935" spans="1:4" x14ac:dyDescent="0.2">
      <c r="A4935">
        <v>4934</v>
      </c>
      <c r="B4935">
        <v>14</v>
      </c>
      <c r="C4935">
        <v>31.1189945266572</v>
      </c>
      <c r="D4935">
        <v>89</v>
      </c>
    </row>
    <row r="4936" spans="1:4" x14ac:dyDescent="0.2">
      <c r="A4936">
        <v>4935</v>
      </c>
      <c r="B4936">
        <v>22</v>
      </c>
      <c r="C4936">
        <v>31.1155249290636</v>
      </c>
      <c r="D4936">
        <v>89</v>
      </c>
    </row>
    <row r="4937" spans="1:4" x14ac:dyDescent="0.2">
      <c r="A4937">
        <v>4936</v>
      </c>
      <c r="B4937">
        <v>51</v>
      </c>
      <c r="C4937">
        <v>31.113677811550101</v>
      </c>
      <c r="D4937">
        <v>89</v>
      </c>
    </row>
    <row r="4938" spans="1:4" x14ac:dyDescent="0.2">
      <c r="A4938">
        <v>4937</v>
      </c>
      <c r="B4938">
        <v>30</v>
      </c>
      <c r="C4938">
        <v>31.1177066450567</v>
      </c>
      <c r="D4938">
        <v>89</v>
      </c>
    </row>
    <row r="4939" spans="1:4" x14ac:dyDescent="0.2">
      <c r="A4939">
        <v>4938</v>
      </c>
      <c r="B4939">
        <v>23</v>
      </c>
      <c r="C4939">
        <v>31.117480251164601</v>
      </c>
      <c r="D4939">
        <v>89</v>
      </c>
    </row>
    <row r="4940" spans="1:4" x14ac:dyDescent="0.2">
      <c r="A4940">
        <v>4939</v>
      </c>
      <c r="B4940">
        <v>30</v>
      </c>
      <c r="C4940">
        <v>31.115836371000398</v>
      </c>
      <c r="D4940">
        <v>89</v>
      </c>
    </row>
    <row r="4941" spans="1:4" x14ac:dyDescent="0.2">
      <c r="A4941">
        <v>4940</v>
      </c>
      <c r="B4941">
        <v>54</v>
      </c>
      <c r="C4941">
        <v>31.115610447458899</v>
      </c>
      <c r="D4941">
        <v>89</v>
      </c>
    </row>
    <row r="4942" spans="1:4" x14ac:dyDescent="0.2">
      <c r="A4942">
        <v>4941</v>
      </c>
      <c r="B4942">
        <v>41</v>
      </c>
      <c r="C4942">
        <v>31.120242914979698</v>
      </c>
      <c r="D4942">
        <v>89</v>
      </c>
    </row>
    <row r="4943" spans="1:4" x14ac:dyDescent="0.2">
      <c r="A4943">
        <v>4942</v>
      </c>
      <c r="B4943">
        <v>64</v>
      </c>
      <c r="C4943">
        <v>31.122242461040202</v>
      </c>
      <c r="D4943">
        <v>89</v>
      </c>
    </row>
    <row r="4944" spans="1:4" x14ac:dyDescent="0.2">
      <c r="A4944">
        <v>4943</v>
      </c>
      <c r="B4944">
        <v>37</v>
      </c>
      <c r="C4944">
        <v>31.128895184135899</v>
      </c>
      <c r="D4944">
        <v>89</v>
      </c>
    </row>
    <row r="4945" spans="1:4" x14ac:dyDescent="0.2">
      <c r="A4945">
        <v>4944</v>
      </c>
      <c r="B4945">
        <v>21</v>
      </c>
      <c r="C4945">
        <v>31.130082945579598</v>
      </c>
      <c r="D4945">
        <v>89</v>
      </c>
    </row>
    <row r="4946" spans="1:4" x14ac:dyDescent="0.2">
      <c r="A4946">
        <v>4945</v>
      </c>
      <c r="B4946">
        <v>26</v>
      </c>
      <c r="C4946">
        <v>31.128033980582501</v>
      </c>
      <c r="D4946">
        <v>89</v>
      </c>
    </row>
    <row r="4947" spans="1:4" x14ac:dyDescent="0.2">
      <c r="A4947">
        <v>4946</v>
      </c>
      <c r="B4947">
        <v>20</v>
      </c>
      <c r="C4947">
        <v>31.126996966632898</v>
      </c>
      <c r="D4947">
        <v>89</v>
      </c>
    </row>
    <row r="4948" spans="1:4" x14ac:dyDescent="0.2">
      <c r="A4948">
        <v>4947</v>
      </c>
      <c r="B4948">
        <v>17</v>
      </c>
      <c r="C4948">
        <v>31.124747270521599</v>
      </c>
      <c r="D4948">
        <v>89</v>
      </c>
    </row>
    <row r="4949" spans="1:4" x14ac:dyDescent="0.2">
      <c r="A4949">
        <v>4948</v>
      </c>
      <c r="B4949">
        <v>43</v>
      </c>
      <c r="C4949">
        <v>31.121892055791299</v>
      </c>
      <c r="D4949">
        <v>89</v>
      </c>
    </row>
    <row r="4950" spans="1:4" x14ac:dyDescent="0.2">
      <c r="A4950">
        <v>4949</v>
      </c>
      <c r="B4950">
        <v>35</v>
      </c>
      <c r="C4950">
        <v>31.1242926434923</v>
      </c>
      <c r="D4950">
        <v>89</v>
      </c>
    </row>
    <row r="4951" spans="1:4" x14ac:dyDescent="0.2">
      <c r="A4951">
        <v>4950</v>
      </c>
      <c r="B4951">
        <v>7</v>
      </c>
      <c r="C4951">
        <v>31.125075772883399</v>
      </c>
      <c r="D4951">
        <v>89</v>
      </c>
    </row>
    <row r="4952" spans="1:4" x14ac:dyDescent="0.2">
      <c r="A4952">
        <v>4951</v>
      </c>
      <c r="B4952">
        <v>35</v>
      </c>
      <c r="C4952">
        <v>31.120202020202001</v>
      </c>
      <c r="D4952">
        <v>89</v>
      </c>
    </row>
    <row r="4953" spans="1:4" x14ac:dyDescent="0.2">
      <c r="A4953">
        <v>4952</v>
      </c>
      <c r="B4953">
        <v>55</v>
      </c>
      <c r="C4953">
        <v>31.120985659462701</v>
      </c>
      <c r="D4953">
        <v>89</v>
      </c>
    </row>
    <row r="4954" spans="1:4" x14ac:dyDescent="0.2">
      <c r="A4954">
        <v>4953</v>
      </c>
      <c r="B4954">
        <v>24</v>
      </c>
      <c r="C4954">
        <v>31.125807754442601</v>
      </c>
      <c r="D4954">
        <v>89</v>
      </c>
    </row>
    <row r="4955" spans="1:4" x14ac:dyDescent="0.2">
      <c r="A4955">
        <v>4954</v>
      </c>
      <c r="B4955">
        <v>22</v>
      </c>
      <c r="C4955">
        <v>31.1243690692509</v>
      </c>
      <c r="D4955">
        <v>89</v>
      </c>
    </row>
    <row r="4956" spans="1:4" x14ac:dyDescent="0.2">
      <c r="A4956">
        <v>4955</v>
      </c>
      <c r="B4956">
        <v>25</v>
      </c>
      <c r="C4956">
        <v>31.122527250706501</v>
      </c>
      <c r="D4956">
        <v>89</v>
      </c>
    </row>
    <row r="4957" spans="1:4" x14ac:dyDescent="0.2">
      <c r="A4957">
        <v>4956</v>
      </c>
      <c r="B4957">
        <v>28</v>
      </c>
      <c r="C4957">
        <v>31.121291624621499</v>
      </c>
      <c r="D4957">
        <v>89</v>
      </c>
    </row>
    <row r="4958" spans="1:4" x14ac:dyDescent="0.2">
      <c r="A4958">
        <v>4957</v>
      </c>
      <c r="B4958">
        <v>20</v>
      </c>
      <c r="C4958">
        <v>31.120661824051599</v>
      </c>
      <c r="D4958">
        <v>89</v>
      </c>
    </row>
    <row r="4959" spans="1:4" x14ac:dyDescent="0.2">
      <c r="A4959">
        <v>4958</v>
      </c>
      <c r="B4959">
        <v>36</v>
      </c>
      <c r="C4959">
        <v>31.118418398224701</v>
      </c>
      <c r="D4959">
        <v>89</v>
      </c>
    </row>
    <row r="4960" spans="1:4" x14ac:dyDescent="0.2">
      <c r="A4960">
        <v>4959</v>
      </c>
      <c r="B4960">
        <v>47</v>
      </c>
      <c r="C4960">
        <v>31.119402985074601</v>
      </c>
      <c r="D4960">
        <v>89</v>
      </c>
    </row>
    <row r="4961" spans="1:4" x14ac:dyDescent="0.2">
      <c r="A4961">
        <v>4960</v>
      </c>
      <c r="B4961">
        <v>34</v>
      </c>
      <c r="C4961">
        <v>31.122605363984601</v>
      </c>
      <c r="D4961">
        <v>89</v>
      </c>
    </row>
    <row r="4962" spans="1:4" x14ac:dyDescent="0.2">
      <c r="A4962">
        <v>4961</v>
      </c>
      <c r="B4962">
        <v>46</v>
      </c>
      <c r="C4962">
        <v>31.123185483870898</v>
      </c>
      <c r="D4962">
        <v>89</v>
      </c>
    </row>
    <row r="4963" spans="1:4" x14ac:dyDescent="0.2">
      <c r="A4963">
        <v>4962</v>
      </c>
      <c r="B4963">
        <v>60</v>
      </c>
      <c r="C4963">
        <v>31.1261842370489</v>
      </c>
      <c r="D4963">
        <v>89</v>
      </c>
    </row>
    <row r="4964" spans="1:4" x14ac:dyDescent="0.2">
      <c r="A4964">
        <v>4963</v>
      </c>
      <c r="B4964">
        <v>41</v>
      </c>
      <c r="C4964">
        <v>31.1320032245062</v>
      </c>
      <c r="D4964">
        <v>89</v>
      </c>
    </row>
    <row r="4965" spans="1:4" x14ac:dyDescent="0.2">
      <c r="A4965">
        <v>4964</v>
      </c>
      <c r="B4965">
        <v>36</v>
      </c>
      <c r="C4965">
        <v>31.133991537376499</v>
      </c>
      <c r="D4965">
        <v>89</v>
      </c>
    </row>
    <row r="4966" spans="1:4" x14ac:dyDescent="0.2">
      <c r="A4966">
        <v>4965</v>
      </c>
      <c r="B4966">
        <v>25</v>
      </c>
      <c r="C4966">
        <v>31.134971796937901</v>
      </c>
      <c r="D4966">
        <v>89</v>
      </c>
    </row>
    <row r="4967" spans="1:4" x14ac:dyDescent="0.2">
      <c r="A4967">
        <v>4966</v>
      </c>
      <c r="B4967">
        <v>27</v>
      </c>
      <c r="C4967">
        <v>31.133736153071499</v>
      </c>
      <c r="D4967">
        <v>89</v>
      </c>
    </row>
    <row r="4968" spans="1:4" x14ac:dyDescent="0.2">
      <c r="A4968">
        <v>4967</v>
      </c>
      <c r="B4968">
        <v>61</v>
      </c>
      <c r="C4968">
        <v>31.1329037454691</v>
      </c>
      <c r="D4968">
        <v>89</v>
      </c>
    </row>
    <row r="4969" spans="1:4" x14ac:dyDescent="0.2">
      <c r="A4969">
        <v>4968</v>
      </c>
      <c r="B4969">
        <v>20</v>
      </c>
      <c r="C4969">
        <v>31.138916851217999</v>
      </c>
      <c r="D4969">
        <v>89</v>
      </c>
    </row>
    <row r="4970" spans="1:4" x14ac:dyDescent="0.2">
      <c r="A4970">
        <v>4969</v>
      </c>
      <c r="B4970">
        <v>34</v>
      </c>
      <c r="C4970">
        <v>31.136674718196399</v>
      </c>
      <c r="D4970">
        <v>89</v>
      </c>
    </row>
    <row r="4971" spans="1:4" x14ac:dyDescent="0.2">
      <c r="A4971">
        <v>4970</v>
      </c>
      <c r="B4971">
        <v>47</v>
      </c>
      <c r="C4971">
        <v>31.137250955926699</v>
      </c>
      <c r="D4971">
        <v>89</v>
      </c>
    </row>
    <row r="4972" spans="1:4" x14ac:dyDescent="0.2">
      <c r="A4972">
        <v>4971</v>
      </c>
      <c r="B4972">
        <v>21</v>
      </c>
      <c r="C4972">
        <v>31.140442655935601</v>
      </c>
      <c r="D4972">
        <v>89</v>
      </c>
    </row>
    <row r="4973" spans="1:4" x14ac:dyDescent="0.2">
      <c r="A4973">
        <v>4972</v>
      </c>
      <c r="B4973">
        <v>26</v>
      </c>
      <c r="C4973">
        <v>31.138402735867999</v>
      </c>
      <c r="D4973">
        <v>89</v>
      </c>
    </row>
    <row r="4974" spans="1:4" x14ac:dyDescent="0.2">
      <c r="A4974">
        <v>4973</v>
      </c>
      <c r="B4974">
        <v>29</v>
      </c>
      <c r="C4974">
        <v>31.137369267900201</v>
      </c>
      <c r="D4974">
        <v>89</v>
      </c>
    </row>
    <row r="4975" spans="1:4" x14ac:dyDescent="0.2">
      <c r="A4975">
        <v>4974</v>
      </c>
      <c r="B4975">
        <v>29</v>
      </c>
      <c r="C4975">
        <v>31.136939473155</v>
      </c>
      <c r="D4975">
        <v>89</v>
      </c>
    </row>
    <row r="4976" spans="1:4" x14ac:dyDescent="0.2">
      <c r="A4976">
        <v>4975</v>
      </c>
      <c r="B4976">
        <v>43</v>
      </c>
      <c r="C4976">
        <v>31.1365098512263</v>
      </c>
      <c r="D4976">
        <v>89</v>
      </c>
    </row>
    <row r="4977" spans="1:4" x14ac:dyDescent="0.2">
      <c r="A4977">
        <v>4976</v>
      </c>
      <c r="B4977">
        <v>11</v>
      </c>
      <c r="C4977">
        <v>31.138894472361802</v>
      </c>
      <c r="D4977">
        <v>89</v>
      </c>
    </row>
    <row r="4978" spans="1:4" x14ac:dyDescent="0.2">
      <c r="A4978">
        <v>4977</v>
      </c>
      <c r="B4978">
        <v>47</v>
      </c>
      <c r="C4978">
        <v>31.134847266881</v>
      </c>
      <c r="D4978">
        <v>89</v>
      </c>
    </row>
    <row r="4979" spans="1:4" x14ac:dyDescent="0.2">
      <c r="A4979">
        <v>4978</v>
      </c>
      <c r="B4979">
        <v>64</v>
      </c>
      <c r="C4979">
        <v>31.138034960819699</v>
      </c>
      <c r="D4979">
        <v>89</v>
      </c>
    </row>
    <row r="4980" spans="1:4" x14ac:dyDescent="0.2">
      <c r="A4980">
        <v>4979</v>
      </c>
      <c r="B4980">
        <v>39</v>
      </c>
      <c r="C4980">
        <v>31.144636400160699</v>
      </c>
      <c r="D4980">
        <v>89</v>
      </c>
    </row>
    <row r="4981" spans="1:4" x14ac:dyDescent="0.2">
      <c r="A4981">
        <v>4980</v>
      </c>
      <c r="B4981">
        <v>46</v>
      </c>
      <c r="C4981">
        <v>31.146214099216699</v>
      </c>
      <c r="D4981">
        <v>89</v>
      </c>
    </row>
    <row r="4982" spans="1:4" x14ac:dyDescent="0.2">
      <c r="A4982">
        <v>4981</v>
      </c>
      <c r="B4982">
        <v>35</v>
      </c>
      <c r="C4982">
        <v>31.149196787148501</v>
      </c>
      <c r="D4982">
        <v>89</v>
      </c>
    </row>
    <row r="4983" spans="1:4" x14ac:dyDescent="0.2">
      <c r="A4983">
        <v>4982</v>
      </c>
      <c r="B4983">
        <v>42</v>
      </c>
      <c r="C4983">
        <v>31.149969885565099</v>
      </c>
      <c r="D4983">
        <v>89</v>
      </c>
    </row>
    <row r="4984" spans="1:4" x14ac:dyDescent="0.2">
      <c r="A4984">
        <v>4983</v>
      </c>
      <c r="B4984">
        <v>49</v>
      </c>
      <c r="C4984">
        <v>31.152147731834599</v>
      </c>
      <c r="D4984">
        <v>89</v>
      </c>
    </row>
    <row r="4985" spans="1:4" x14ac:dyDescent="0.2">
      <c r="A4985">
        <v>4984</v>
      </c>
      <c r="B4985">
        <v>40</v>
      </c>
      <c r="C4985">
        <v>31.155729480232701</v>
      </c>
      <c r="D4985">
        <v>89</v>
      </c>
    </row>
    <row r="4986" spans="1:4" x14ac:dyDescent="0.2">
      <c r="A4986">
        <v>4985</v>
      </c>
      <c r="B4986">
        <v>38</v>
      </c>
      <c r="C4986">
        <v>31.157504012840999</v>
      </c>
      <c r="D4986">
        <v>89</v>
      </c>
    </row>
    <row r="4987" spans="1:4" x14ac:dyDescent="0.2">
      <c r="A4987">
        <v>4986</v>
      </c>
      <c r="B4987">
        <v>33</v>
      </c>
      <c r="C4987">
        <v>31.158876629889601</v>
      </c>
      <c r="D4987">
        <v>89</v>
      </c>
    </row>
    <row r="4988" spans="1:4" x14ac:dyDescent="0.2">
      <c r="A4988">
        <v>4987</v>
      </c>
      <c r="B4988">
        <v>31</v>
      </c>
      <c r="C4988">
        <v>31.1592458884877</v>
      </c>
      <c r="D4988">
        <v>89</v>
      </c>
    </row>
    <row r="4989" spans="1:4" x14ac:dyDescent="0.2">
      <c r="A4989">
        <v>4988</v>
      </c>
      <c r="B4989">
        <v>42</v>
      </c>
      <c r="C4989">
        <v>31.159213956286301</v>
      </c>
      <c r="D4989">
        <v>89</v>
      </c>
    </row>
    <row r="4990" spans="1:4" x14ac:dyDescent="0.2">
      <c r="A4990">
        <v>4989</v>
      </c>
      <c r="B4990">
        <v>11</v>
      </c>
      <c r="C4990">
        <v>31.161387329591001</v>
      </c>
      <c r="D4990">
        <v>89</v>
      </c>
    </row>
    <row r="4991" spans="1:4" x14ac:dyDescent="0.2">
      <c r="A4991">
        <v>4990</v>
      </c>
      <c r="B4991">
        <v>34</v>
      </c>
      <c r="C4991">
        <v>31.157346161555399</v>
      </c>
      <c r="D4991">
        <v>89</v>
      </c>
    </row>
    <row r="4992" spans="1:4" x14ac:dyDescent="0.2">
      <c r="A4992">
        <v>4991</v>
      </c>
      <c r="B4992">
        <v>38</v>
      </c>
      <c r="C4992">
        <v>31.157915831663299</v>
      </c>
      <c r="D4992">
        <v>89</v>
      </c>
    </row>
    <row r="4993" spans="1:4" x14ac:dyDescent="0.2">
      <c r="A4993">
        <v>4992</v>
      </c>
      <c r="B4993">
        <v>44</v>
      </c>
      <c r="C4993">
        <v>31.1592867160889</v>
      </c>
      <c r="D4993">
        <v>89</v>
      </c>
    </row>
    <row r="4994" spans="1:4" x14ac:dyDescent="0.2">
      <c r="A4994">
        <v>4993</v>
      </c>
      <c r="B4994">
        <v>26</v>
      </c>
      <c r="C4994">
        <v>31.1618589743589</v>
      </c>
      <c r="D4994">
        <v>89</v>
      </c>
    </row>
    <row r="4995" spans="1:4" x14ac:dyDescent="0.2">
      <c r="A4995">
        <v>4994</v>
      </c>
      <c r="B4995">
        <v>67</v>
      </c>
      <c r="C4995">
        <v>31.160825155217299</v>
      </c>
      <c r="D4995">
        <v>89</v>
      </c>
    </row>
    <row r="4996" spans="1:4" x14ac:dyDescent="0.2">
      <c r="A4996">
        <v>4995</v>
      </c>
      <c r="B4996">
        <v>26</v>
      </c>
      <c r="C4996">
        <v>31.168001601922299</v>
      </c>
      <c r="D4996">
        <v>89</v>
      </c>
    </row>
    <row r="4997" spans="1:4" x14ac:dyDescent="0.2">
      <c r="A4997">
        <v>4996</v>
      </c>
      <c r="B4997">
        <v>50</v>
      </c>
      <c r="C4997">
        <v>31.1669669669669</v>
      </c>
      <c r="D4997">
        <v>89</v>
      </c>
    </row>
    <row r="4998" spans="1:4" x14ac:dyDescent="0.2">
      <c r="A4998">
        <v>4997</v>
      </c>
      <c r="B4998">
        <v>24</v>
      </c>
      <c r="C4998">
        <v>31.170736589271399</v>
      </c>
      <c r="D4998">
        <v>89</v>
      </c>
    </row>
    <row r="4999" spans="1:4" x14ac:dyDescent="0.2">
      <c r="A4999">
        <v>4998</v>
      </c>
      <c r="B4999">
        <v>19</v>
      </c>
      <c r="C4999">
        <v>31.169301580948499</v>
      </c>
      <c r="D4999">
        <v>89</v>
      </c>
    </row>
    <row r="5000" spans="1:4" x14ac:dyDescent="0.2">
      <c r="A5000">
        <v>4999</v>
      </c>
      <c r="B5000">
        <v>56</v>
      </c>
      <c r="C5000">
        <v>31.166866746698599</v>
      </c>
      <c r="D5000">
        <v>89</v>
      </c>
    </row>
    <row r="5001" spans="1:4" x14ac:dyDescent="0.2">
      <c r="A5001">
        <v>5000</v>
      </c>
      <c r="B5001">
        <v>26</v>
      </c>
      <c r="C5001">
        <v>31.171834366873298</v>
      </c>
      <c r="D5001">
        <v>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Trial 1</vt:lpstr>
      <vt:lpstr>Trial 2</vt:lpstr>
      <vt:lpstr>Trial 3</vt:lpstr>
      <vt:lpstr>Trial 4</vt:lpstr>
      <vt:lpstr>Trial 5</vt:lpstr>
      <vt:lpstr>'Trial 4'!snakelength1</vt:lpstr>
      <vt:lpstr>'Trial 2'!snakelength2</vt:lpstr>
      <vt:lpstr>'Trial 3'!snakelength3</vt:lpstr>
      <vt:lpstr>'Trial 1'!snakelength4</vt:lpstr>
      <vt:lpstr>'Trial 5'!snakelength5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2022-03-28T19:51:49Z</dcterms:created>
  <dcterms:modified xsi:type="dcterms:W3CDTF">2022-03-29T07:26:37Z</dcterms:modified>
</cp:coreProperties>
</file>